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Puma\Downloads\"/>
    </mc:Choice>
  </mc:AlternateContent>
  <xr:revisionPtr revIDLastSave="0" documentId="13_ncr:1_{E9D68315-2AEA-4873-8CF8-34A15A473146}" xr6:coauthVersionLast="47" xr6:coauthVersionMax="47" xr10:uidLastSave="{00000000-0000-0000-0000-000000000000}"/>
  <bookViews>
    <workbookView xWindow="-120" yWindow="-120" windowWidth="38640" windowHeight="21120" xr2:uid="{00000000-000D-0000-FFFF-FFFF00000000}"/>
  </bookViews>
  <sheets>
    <sheet name="Discurso360" sheetId="2" r:id="rId1"/>
  </sheets>
  <definedNames>
    <definedName name="_xlnm._FilterDatabase" localSheetId="0" hidden="1">Discurso360!$A$1:$E$4090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40" i="2" l="1"/>
  <c r="C3939" i="2"/>
  <c r="C3938" i="2"/>
  <c r="C3937" i="2"/>
  <c r="C3936" i="2"/>
  <c r="C3935" i="2"/>
  <c r="C3934" i="2"/>
  <c r="C3933" i="2"/>
  <c r="C3932" i="2"/>
  <c r="C3931" i="2"/>
  <c r="C3930" i="2"/>
  <c r="C3929" i="2"/>
  <c r="C3928" i="2"/>
  <c r="C3927" i="2"/>
  <c r="C3926" i="2"/>
  <c r="C3925" i="2"/>
  <c r="C3924" i="2"/>
  <c r="C3923" i="2"/>
  <c r="C3922" i="2"/>
  <c r="C3921" i="2"/>
  <c r="C3920" i="2"/>
  <c r="C3919" i="2"/>
  <c r="C3918" i="2"/>
  <c r="C3917" i="2"/>
  <c r="C3916" i="2"/>
  <c r="C3915" i="2"/>
  <c r="C3914" i="2"/>
  <c r="C3913" i="2"/>
  <c r="C3912" i="2"/>
  <c r="C3911" i="2"/>
  <c r="C3910" i="2"/>
  <c r="C3909" i="2"/>
  <c r="C3908" i="2"/>
  <c r="C3907" i="2"/>
  <c r="C3906" i="2"/>
  <c r="C3905" i="2"/>
  <c r="C3904" i="2"/>
  <c r="C3903" i="2"/>
  <c r="C3902" i="2"/>
  <c r="C3901" i="2"/>
  <c r="C3900" i="2"/>
  <c r="C3899" i="2"/>
  <c r="C3898" i="2"/>
  <c r="C3897" i="2"/>
  <c r="C3896" i="2"/>
  <c r="C3895" i="2"/>
  <c r="C3894" i="2"/>
  <c r="C3893" i="2"/>
  <c r="C3892" i="2"/>
  <c r="C3891" i="2"/>
  <c r="C3890" i="2"/>
  <c r="C3889" i="2"/>
  <c r="C3888" i="2"/>
  <c r="C3887" i="2"/>
  <c r="C3886" i="2"/>
  <c r="C3885" i="2"/>
  <c r="C3884" i="2"/>
  <c r="C3883" i="2"/>
  <c r="C3882" i="2"/>
  <c r="C3881" i="2"/>
  <c r="C3880" i="2"/>
  <c r="C3879" i="2"/>
  <c r="C3878" i="2"/>
  <c r="C3877" i="2"/>
  <c r="C3876" i="2"/>
  <c r="C3875" i="2"/>
  <c r="C3874" i="2"/>
  <c r="C3873" i="2"/>
  <c r="C3872" i="2"/>
  <c r="C3871" i="2"/>
  <c r="C3870" i="2"/>
  <c r="C3869" i="2"/>
  <c r="C3868" i="2"/>
  <c r="C3867" i="2"/>
  <c r="C3866" i="2"/>
  <c r="C3865" i="2"/>
  <c r="C3864" i="2"/>
  <c r="C3863" i="2"/>
  <c r="C3862" i="2"/>
  <c r="C3861" i="2"/>
  <c r="C3860" i="2"/>
  <c r="C3859" i="2"/>
  <c r="C3858" i="2"/>
  <c r="C3857" i="2"/>
  <c r="C3856" i="2"/>
  <c r="C3855" i="2"/>
  <c r="C3854" i="2"/>
  <c r="C3853" i="2"/>
  <c r="C3852" i="2"/>
  <c r="C3851" i="2"/>
  <c r="C3850" i="2"/>
  <c r="C3849" i="2"/>
  <c r="C3848" i="2"/>
  <c r="C3847" i="2"/>
  <c r="C3846" i="2"/>
  <c r="C3845" i="2"/>
  <c r="C3844" i="2"/>
  <c r="C3843" i="2"/>
  <c r="C3842" i="2"/>
  <c r="C3841" i="2"/>
  <c r="C3840" i="2"/>
  <c r="C3839" i="2"/>
  <c r="C3838" i="2"/>
  <c r="C3837" i="2"/>
  <c r="C3836" i="2"/>
  <c r="C3835" i="2"/>
  <c r="C3834" i="2"/>
  <c r="C3833" i="2"/>
  <c r="C3832" i="2"/>
  <c r="C3831" i="2"/>
  <c r="C3830" i="2"/>
  <c r="C3829" i="2"/>
  <c r="C3828" i="2"/>
  <c r="C3827" i="2"/>
  <c r="C3826" i="2"/>
  <c r="C3825" i="2"/>
  <c r="C3824" i="2"/>
  <c r="C3823" i="2"/>
  <c r="C3822" i="2"/>
  <c r="C3821" i="2"/>
  <c r="C3820" i="2"/>
  <c r="C3819" i="2"/>
  <c r="C3818" i="2"/>
  <c r="C3817" i="2"/>
  <c r="C3816" i="2"/>
  <c r="C3815" i="2"/>
  <c r="C3814" i="2"/>
  <c r="C3813" i="2"/>
  <c r="C3812" i="2"/>
  <c r="C3811" i="2"/>
  <c r="C3810" i="2"/>
  <c r="C3809" i="2"/>
  <c r="C3808" i="2"/>
  <c r="C3807" i="2"/>
  <c r="C3806" i="2"/>
  <c r="C3805" i="2"/>
  <c r="C3804" i="2"/>
  <c r="C3803" i="2"/>
  <c r="C3802" i="2"/>
  <c r="C3801" i="2"/>
  <c r="C3800" i="2"/>
  <c r="C3799" i="2"/>
  <c r="C3798" i="2"/>
  <c r="C3797" i="2"/>
  <c r="C3796" i="2"/>
  <c r="C3795" i="2"/>
  <c r="C3794" i="2"/>
  <c r="C3793" i="2"/>
  <c r="C3792" i="2"/>
  <c r="C3791" i="2"/>
  <c r="C3790" i="2"/>
  <c r="C3789" i="2"/>
  <c r="C3788" i="2"/>
  <c r="C3787" i="2"/>
  <c r="C3786" i="2"/>
  <c r="C3785" i="2"/>
  <c r="C3784" i="2"/>
  <c r="C3783" i="2"/>
  <c r="C3782" i="2"/>
  <c r="C3781" i="2"/>
  <c r="C3780" i="2"/>
  <c r="C3779" i="2"/>
  <c r="C3778" i="2"/>
  <c r="C3777" i="2"/>
  <c r="C3776" i="2"/>
  <c r="C3775" i="2"/>
  <c r="C3774" i="2"/>
  <c r="C3773" i="2"/>
  <c r="C3772" i="2"/>
  <c r="C3771" i="2"/>
  <c r="C3770" i="2"/>
  <c r="C3769" i="2"/>
  <c r="C3768" i="2"/>
  <c r="C3767" i="2"/>
  <c r="C3766" i="2"/>
  <c r="C3765" i="2"/>
  <c r="C3764" i="2"/>
  <c r="C3763" i="2"/>
  <c r="C3762" i="2"/>
  <c r="C3761" i="2"/>
  <c r="C3760" i="2"/>
  <c r="C3759" i="2"/>
  <c r="C3758" i="2"/>
  <c r="C3757" i="2"/>
  <c r="C3756" i="2"/>
  <c r="C3755" i="2"/>
  <c r="C3754" i="2"/>
  <c r="C3753" i="2"/>
  <c r="C3752" i="2"/>
  <c r="C3751" i="2"/>
  <c r="C3750" i="2"/>
  <c r="C3749" i="2"/>
  <c r="C3748" i="2"/>
  <c r="C3747" i="2"/>
  <c r="C3746" i="2"/>
  <c r="C3745" i="2"/>
  <c r="C3744" i="2"/>
  <c r="C3743" i="2"/>
  <c r="C3742" i="2"/>
  <c r="C3741" i="2"/>
  <c r="C3740" i="2"/>
  <c r="C3739" i="2"/>
  <c r="C3738" i="2"/>
  <c r="C3737" i="2"/>
  <c r="C3736" i="2"/>
  <c r="C3735" i="2"/>
  <c r="C3734" i="2"/>
  <c r="C3733" i="2"/>
  <c r="C3732" i="2"/>
  <c r="C3731" i="2"/>
  <c r="C3730" i="2"/>
  <c r="C3729" i="2"/>
  <c r="C3728" i="2"/>
  <c r="C3727" i="2"/>
  <c r="C3726" i="2"/>
  <c r="C3725" i="2"/>
  <c r="C3724" i="2"/>
  <c r="C3723" i="2"/>
  <c r="C3722" i="2"/>
  <c r="C3721" i="2"/>
  <c r="C3720" i="2"/>
  <c r="C3719" i="2"/>
  <c r="C3718" i="2"/>
  <c r="C3717" i="2"/>
  <c r="C3716" i="2"/>
  <c r="C3715" i="2"/>
  <c r="C3714" i="2"/>
  <c r="C3713" i="2"/>
  <c r="C3712" i="2"/>
  <c r="C3711" i="2"/>
  <c r="C3710" i="2"/>
  <c r="C3709" i="2"/>
  <c r="C3708" i="2"/>
  <c r="C3707" i="2"/>
  <c r="C3706" i="2"/>
  <c r="C3705" i="2"/>
  <c r="C3704" i="2"/>
  <c r="C3703" i="2"/>
  <c r="C3702" i="2"/>
  <c r="C3701" i="2"/>
  <c r="C3700" i="2"/>
  <c r="C3699" i="2"/>
  <c r="C3698" i="2"/>
  <c r="C3697" i="2"/>
  <c r="C3696" i="2"/>
  <c r="C3695" i="2"/>
  <c r="C3694" i="2"/>
  <c r="C3693" i="2"/>
  <c r="C3692" i="2"/>
  <c r="C3691" i="2"/>
  <c r="C3690" i="2"/>
  <c r="C3689" i="2"/>
  <c r="C3688" i="2"/>
  <c r="C3687" i="2"/>
  <c r="C3686" i="2"/>
  <c r="C3685" i="2"/>
  <c r="C3684" i="2"/>
  <c r="C3683" i="2"/>
  <c r="C3682" i="2"/>
  <c r="C3681" i="2"/>
  <c r="C3680" i="2"/>
  <c r="C3679" i="2"/>
  <c r="C3678" i="2"/>
  <c r="C3677" i="2"/>
  <c r="C3676" i="2"/>
  <c r="C3675" i="2"/>
  <c r="C3674" i="2"/>
  <c r="C3673" i="2"/>
  <c r="C3672" i="2"/>
  <c r="C3671" i="2"/>
  <c r="C3670" i="2"/>
  <c r="C3669" i="2"/>
  <c r="C3668" i="2"/>
  <c r="C3667" i="2"/>
  <c r="C3666" i="2"/>
  <c r="C3665" i="2"/>
  <c r="C3664" i="2"/>
  <c r="C3663" i="2"/>
  <c r="C3662" i="2"/>
  <c r="C3661" i="2"/>
  <c r="C3660" i="2"/>
  <c r="C3659" i="2"/>
  <c r="C3658" i="2"/>
  <c r="C3657" i="2"/>
  <c r="C3656" i="2"/>
  <c r="C3655" i="2"/>
  <c r="C3654" i="2"/>
  <c r="C3653" i="2"/>
  <c r="C3652" i="2"/>
  <c r="C3651" i="2"/>
  <c r="C3650" i="2"/>
  <c r="C3649" i="2"/>
  <c r="C3648" i="2"/>
  <c r="C3647" i="2"/>
  <c r="C3646" i="2"/>
  <c r="C3645" i="2"/>
  <c r="C3644" i="2"/>
  <c r="C3643" i="2"/>
  <c r="C3642" i="2"/>
  <c r="C3641" i="2"/>
  <c r="C3640" i="2"/>
  <c r="C3639" i="2"/>
  <c r="C3638" i="2"/>
  <c r="C3637" i="2"/>
  <c r="C3636" i="2"/>
  <c r="C3635" i="2"/>
  <c r="C3634" i="2"/>
  <c r="C3633" i="2"/>
  <c r="C3632" i="2"/>
  <c r="C3631" i="2"/>
  <c r="C3630" i="2"/>
  <c r="C3629" i="2"/>
  <c r="C3628" i="2"/>
  <c r="C3627" i="2"/>
  <c r="C3626" i="2"/>
  <c r="C3625" i="2"/>
  <c r="C3624" i="2"/>
  <c r="C3623" i="2"/>
  <c r="C3622" i="2"/>
  <c r="C3621" i="2"/>
  <c r="C3620" i="2"/>
  <c r="C3619" i="2"/>
  <c r="C3618" i="2"/>
  <c r="C3617" i="2"/>
  <c r="C3616" i="2"/>
  <c r="C3615" i="2"/>
  <c r="C3614" i="2"/>
  <c r="C3613" i="2"/>
  <c r="C3612" i="2"/>
  <c r="C3611" i="2"/>
  <c r="C3610" i="2"/>
  <c r="C3609" i="2"/>
  <c r="C3608" i="2"/>
  <c r="C3607" i="2"/>
  <c r="C3606" i="2"/>
  <c r="C3605" i="2"/>
  <c r="C3604" i="2"/>
  <c r="C3603" i="2"/>
  <c r="C3602" i="2"/>
  <c r="C3601" i="2"/>
  <c r="C3600" i="2"/>
  <c r="C3599" i="2"/>
  <c r="C3598" i="2"/>
  <c r="C3597" i="2"/>
  <c r="C3596" i="2"/>
  <c r="C3595" i="2"/>
  <c r="C3594" i="2"/>
  <c r="C3593" i="2"/>
  <c r="C3592" i="2"/>
  <c r="C3591" i="2"/>
  <c r="C3590" i="2"/>
  <c r="C3589" i="2"/>
  <c r="C3588" i="2"/>
  <c r="C3587" i="2"/>
  <c r="C3586" i="2"/>
  <c r="C3585" i="2"/>
  <c r="C3584" i="2"/>
  <c r="C3583" i="2"/>
  <c r="C3582" i="2"/>
  <c r="C3581" i="2"/>
  <c r="C3580" i="2"/>
  <c r="C3579" i="2"/>
  <c r="C3578" i="2"/>
  <c r="C3577" i="2"/>
  <c r="C3576" i="2"/>
  <c r="C3575" i="2"/>
  <c r="C3574" i="2"/>
  <c r="C3573" i="2"/>
  <c r="C3572" i="2"/>
  <c r="C3571" i="2"/>
  <c r="C3570" i="2"/>
  <c r="C3569" i="2"/>
  <c r="C3568" i="2"/>
  <c r="C3567" i="2"/>
  <c r="C3566" i="2"/>
  <c r="C3565" i="2"/>
  <c r="C3564" i="2"/>
  <c r="C3563" i="2"/>
  <c r="C3562" i="2"/>
  <c r="C3561" i="2"/>
  <c r="C3560" i="2"/>
  <c r="C3559" i="2"/>
  <c r="C3558" i="2"/>
  <c r="C3557" i="2"/>
  <c r="C3556" i="2"/>
  <c r="C3555" i="2"/>
  <c r="C3554" i="2"/>
  <c r="C3553" i="2"/>
  <c r="C3552" i="2"/>
  <c r="C3551" i="2"/>
  <c r="C3550" i="2"/>
  <c r="C3549" i="2"/>
  <c r="C3548" i="2"/>
  <c r="C3547" i="2"/>
  <c r="C3546" i="2"/>
  <c r="C3545" i="2"/>
  <c r="C3544" i="2"/>
  <c r="C3543" i="2"/>
  <c r="C3542" i="2"/>
  <c r="C3541" i="2"/>
  <c r="C3540" i="2"/>
  <c r="C3539" i="2"/>
  <c r="C3538" i="2"/>
  <c r="C3537" i="2"/>
  <c r="C3536" i="2"/>
  <c r="C3535" i="2"/>
  <c r="C3534" i="2"/>
  <c r="C3533" i="2"/>
  <c r="C3532" i="2"/>
  <c r="C3531" i="2"/>
  <c r="C3530" i="2"/>
  <c r="C3529" i="2"/>
  <c r="C3528" i="2"/>
  <c r="C3527" i="2"/>
  <c r="C3526" i="2"/>
  <c r="C3525" i="2"/>
  <c r="C3524" i="2"/>
  <c r="C3523" i="2"/>
  <c r="C3522" i="2"/>
  <c r="C3521" i="2"/>
  <c r="C3520" i="2"/>
  <c r="C3519" i="2"/>
  <c r="C3518" i="2"/>
  <c r="C3517" i="2"/>
  <c r="C3516" i="2"/>
  <c r="C3515" i="2"/>
  <c r="C3514" i="2"/>
  <c r="C3513" i="2"/>
  <c r="C3512" i="2"/>
  <c r="C3511" i="2"/>
  <c r="C3510" i="2"/>
  <c r="C3509" i="2"/>
  <c r="C3508" i="2"/>
  <c r="C3507" i="2"/>
  <c r="C3506" i="2"/>
  <c r="C3505" i="2"/>
  <c r="C3504" i="2"/>
  <c r="C3503" i="2"/>
  <c r="C3502" i="2"/>
  <c r="C3501" i="2"/>
  <c r="C3500" i="2"/>
  <c r="C3499" i="2"/>
  <c r="C3498" i="2"/>
  <c r="C3497" i="2"/>
  <c r="C3496" i="2"/>
  <c r="C3495" i="2"/>
  <c r="C3494" i="2"/>
  <c r="C3493" i="2"/>
  <c r="C3492" i="2"/>
  <c r="C3491" i="2"/>
  <c r="C3490" i="2"/>
  <c r="C3489" i="2"/>
  <c r="C3488" i="2"/>
  <c r="C3487" i="2"/>
  <c r="C3486" i="2"/>
  <c r="C3485" i="2"/>
  <c r="C3484" i="2"/>
  <c r="C3483" i="2"/>
  <c r="C3482" i="2"/>
  <c r="C3481" i="2"/>
  <c r="C3480" i="2"/>
  <c r="C3479" i="2"/>
  <c r="C3478" i="2"/>
  <c r="C3477" i="2"/>
  <c r="C3476" i="2"/>
  <c r="C3475" i="2"/>
  <c r="C3474" i="2"/>
  <c r="C3473" i="2"/>
  <c r="C3472" i="2"/>
  <c r="C3471" i="2"/>
  <c r="C3470" i="2"/>
  <c r="C3469" i="2"/>
  <c r="C3468" i="2"/>
  <c r="C3467" i="2"/>
  <c r="C3466" i="2"/>
  <c r="C3465" i="2"/>
  <c r="C3464" i="2"/>
  <c r="C3463" i="2"/>
  <c r="C3462" i="2"/>
  <c r="C3461" i="2"/>
  <c r="C3460" i="2"/>
  <c r="C3459" i="2"/>
  <c r="C3458" i="2"/>
  <c r="C3457" i="2"/>
  <c r="C3456" i="2"/>
  <c r="C3455" i="2"/>
  <c r="C3454" i="2"/>
  <c r="C3453" i="2"/>
  <c r="C3452" i="2"/>
  <c r="C3451" i="2"/>
  <c r="C3450" i="2"/>
  <c r="C3449" i="2"/>
  <c r="C3448" i="2"/>
  <c r="C3447" i="2"/>
  <c r="C3446" i="2"/>
  <c r="C3445" i="2"/>
  <c r="C3444" i="2"/>
  <c r="C3443" i="2"/>
  <c r="C3442" i="2"/>
  <c r="C3441" i="2"/>
  <c r="C3440" i="2"/>
  <c r="C3439" i="2"/>
  <c r="C3438" i="2"/>
  <c r="C3437" i="2"/>
  <c r="C3436" i="2"/>
  <c r="C3435" i="2"/>
  <c r="C3434" i="2"/>
  <c r="C3433" i="2"/>
  <c r="C3432" i="2"/>
  <c r="C3431" i="2"/>
  <c r="C3430" i="2"/>
  <c r="C3429" i="2"/>
  <c r="C3428" i="2"/>
  <c r="C3427" i="2"/>
  <c r="C3426" i="2"/>
  <c r="C3425" i="2"/>
  <c r="C3424" i="2"/>
  <c r="C3423" i="2"/>
  <c r="C3422" i="2"/>
  <c r="C3421" i="2"/>
  <c r="C3420" i="2"/>
  <c r="C3419" i="2"/>
  <c r="C3418" i="2"/>
  <c r="C3417" i="2"/>
  <c r="C3416" i="2"/>
  <c r="C3415" i="2"/>
  <c r="C3414" i="2"/>
  <c r="C3413" i="2"/>
  <c r="C3412" i="2"/>
  <c r="C3411" i="2"/>
  <c r="C3410" i="2"/>
  <c r="C3409" i="2"/>
  <c r="C3408" i="2"/>
  <c r="C3407" i="2"/>
  <c r="C3406" i="2"/>
  <c r="C3405" i="2"/>
  <c r="C3404" i="2"/>
  <c r="C3403" i="2"/>
  <c r="C3402" i="2"/>
  <c r="C3401" i="2"/>
  <c r="C3400" i="2"/>
  <c r="C3399" i="2"/>
  <c r="C3398" i="2"/>
  <c r="C3397" i="2"/>
  <c r="C3396" i="2"/>
  <c r="C3395" i="2"/>
  <c r="C3394" i="2"/>
  <c r="C3393" i="2"/>
  <c r="C3392" i="2"/>
  <c r="C3391" i="2"/>
  <c r="C3390" i="2"/>
  <c r="C3389" i="2"/>
  <c r="C3388" i="2"/>
  <c r="C3387" i="2"/>
  <c r="C3386" i="2"/>
  <c r="C3385" i="2"/>
  <c r="C3384" i="2"/>
  <c r="C3383" i="2"/>
  <c r="C3382" i="2"/>
  <c r="C3381" i="2"/>
  <c r="C3380" i="2"/>
  <c r="C3379" i="2"/>
  <c r="C3378" i="2"/>
  <c r="C3377" i="2"/>
  <c r="C3376" i="2"/>
  <c r="C3375" i="2"/>
  <c r="C3374" i="2"/>
  <c r="C3373" i="2"/>
  <c r="C3372" i="2"/>
  <c r="C3371" i="2"/>
  <c r="C3370" i="2"/>
  <c r="C3369" i="2"/>
  <c r="C3368" i="2"/>
  <c r="C3367" i="2"/>
  <c r="C3366" i="2"/>
  <c r="C3365" i="2"/>
  <c r="C3364" i="2"/>
  <c r="C3363" i="2"/>
  <c r="C3362" i="2"/>
  <c r="C3361" i="2"/>
  <c r="C3360" i="2"/>
  <c r="C3359" i="2"/>
  <c r="C3358" i="2"/>
  <c r="C3357" i="2"/>
  <c r="C3356" i="2"/>
  <c r="C3355" i="2"/>
  <c r="C3354" i="2"/>
  <c r="C3353" i="2"/>
  <c r="C3352" i="2"/>
  <c r="C3351" i="2"/>
  <c r="C3350" i="2"/>
  <c r="C3349" i="2"/>
  <c r="C3348" i="2"/>
  <c r="C3347" i="2"/>
  <c r="C3346" i="2"/>
  <c r="C3345" i="2"/>
  <c r="C3344" i="2"/>
  <c r="C3343" i="2"/>
  <c r="C3342" i="2"/>
  <c r="C3341" i="2"/>
  <c r="C3340" i="2"/>
  <c r="C3339" i="2"/>
  <c r="C3338" i="2"/>
  <c r="C3337" i="2"/>
  <c r="C3336" i="2"/>
  <c r="C3335" i="2"/>
  <c r="C3334" i="2"/>
  <c r="C3333" i="2"/>
  <c r="C3332" i="2"/>
  <c r="C3331" i="2"/>
  <c r="C3330" i="2"/>
  <c r="C3329" i="2"/>
  <c r="C3328" i="2"/>
  <c r="C3327" i="2"/>
  <c r="C3326" i="2"/>
  <c r="C3325" i="2"/>
  <c r="C3324" i="2"/>
  <c r="C3323" i="2"/>
  <c r="C3322" i="2"/>
  <c r="C3321" i="2"/>
  <c r="C3320" i="2"/>
  <c r="C3319" i="2"/>
  <c r="C3318" i="2"/>
  <c r="C3317" i="2"/>
  <c r="C3316" i="2"/>
  <c r="C3315" i="2"/>
  <c r="C3314" i="2"/>
  <c r="C3313" i="2"/>
  <c r="C3312" i="2"/>
  <c r="C3311" i="2"/>
  <c r="C3310" i="2"/>
  <c r="C3309" i="2"/>
  <c r="C3308" i="2"/>
  <c r="C3307" i="2"/>
  <c r="C3306" i="2"/>
  <c r="C3305" i="2"/>
  <c r="C3304" i="2"/>
  <c r="C3303" i="2"/>
  <c r="C3302" i="2"/>
  <c r="C3301" i="2"/>
  <c r="C3300" i="2"/>
  <c r="C3299" i="2"/>
  <c r="C3298" i="2"/>
  <c r="C3297" i="2"/>
  <c r="C3296" i="2"/>
  <c r="C3295" i="2"/>
  <c r="C3294" i="2"/>
  <c r="C3293" i="2"/>
  <c r="C3292" i="2"/>
  <c r="C3291" i="2"/>
  <c r="C3290" i="2"/>
  <c r="C3289" i="2"/>
  <c r="C3288" i="2"/>
  <c r="C3287" i="2"/>
  <c r="C3286" i="2"/>
  <c r="C3285" i="2"/>
  <c r="C3284" i="2"/>
  <c r="C3283" i="2"/>
  <c r="C3282" i="2"/>
  <c r="C3281" i="2"/>
  <c r="C3280" i="2"/>
  <c r="C3279" i="2"/>
  <c r="C3278" i="2"/>
  <c r="C3277" i="2"/>
  <c r="C3276" i="2"/>
  <c r="C3275" i="2"/>
  <c r="C3274" i="2"/>
  <c r="C3273" i="2"/>
  <c r="C3272" i="2"/>
  <c r="C3271" i="2"/>
  <c r="C3270" i="2"/>
  <c r="C3269" i="2"/>
  <c r="C3268" i="2"/>
  <c r="C3267" i="2"/>
  <c r="C3266" i="2"/>
  <c r="C3265" i="2"/>
  <c r="C3264" i="2"/>
  <c r="C3263" i="2"/>
  <c r="C3262" i="2"/>
  <c r="C3261" i="2"/>
  <c r="C3260" i="2"/>
  <c r="C3259" i="2"/>
  <c r="C3258" i="2"/>
  <c r="C3257" i="2"/>
  <c r="C3256" i="2"/>
  <c r="C3255" i="2"/>
  <c r="C3254" i="2"/>
  <c r="C3253" i="2"/>
  <c r="C3252" i="2"/>
  <c r="C3251" i="2"/>
  <c r="C3250" i="2"/>
  <c r="C3249" i="2"/>
  <c r="C3248" i="2"/>
  <c r="C3247" i="2"/>
  <c r="C3246" i="2"/>
  <c r="C3245" i="2"/>
  <c r="C3244" i="2"/>
  <c r="C3243" i="2"/>
  <c r="C3242" i="2"/>
  <c r="C3241" i="2"/>
  <c r="C3240" i="2"/>
  <c r="C3239" i="2"/>
  <c r="C3238" i="2"/>
  <c r="C3237" i="2"/>
  <c r="C3236" i="2"/>
  <c r="C3235" i="2"/>
  <c r="C3234" i="2"/>
  <c r="C3233" i="2"/>
  <c r="C3232" i="2"/>
  <c r="C3231" i="2"/>
  <c r="C3230" i="2"/>
  <c r="C3229" i="2"/>
  <c r="C3228" i="2"/>
  <c r="C3227" i="2"/>
  <c r="C3226" i="2"/>
  <c r="C3225" i="2"/>
  <c r="C3224" i="2"/>
  <c r="C3223" i="2"/>
  <c r="C3222" i="2"/>
  <c r="C3221" i="2"/>
  <c r="C3220" i="2"/>
  <c r="C3219" i="2"/>
  <c r="C3218" i="2"/>
  <c r="C3217" i="2"/>
  <c r="C3216" i="2"/>
  <c r="C3215" i="2"/>
  <c r="C3214" i="2"/>
  <c r="C3213" i="2"/>
  <c r="C3212" i="2"/>
  <c r="C3211" i="2"/>
  <c r="C3210" i="2"/>
  <c r="C3209" i="2"/>
  <c r="C3208" i="2"/>
  <c r="C3207" i="2"/>
  <c r="C3206" i="2"/>
  <c r="C3205" i="2"/>
  <c r="C3204" i="2"/>
  <c r="C3203" i="2"/>
  <c r="C3202" i="2"/>
  <c r="C3201" i="2"/>
  <c r="C3200" i="2"/>
  <c r="C3199" i="2"/>
  <c r="C3198" i="2"/>
  <c r="C3197" i="2"/>
  <c r="C3196" i="2"/>
  <c r="C3195" i="2"/>
  <c r="C3194" i="2"/>
  <c r="C3193" i="2"/>
  <c r="C3192" i="2"/>
  <c r="C3191" i="2"/>
  <c r="C3190" i="2"/>
  <c r="C3189" i="2"/>
  <c r="C3188" i="2"/>
  <c r="C3187" i="2"/>
  <c r="C3186" i="2"/>
  <c r="C3185" i="2"/>
  <c r="C3184" i="2"/>
  <c r="C3183" i="2"/>
  <c r="C3182" i="2"/>
  <c r="C3181" i="2"/>
  <c r="C3180" i="2"/>
  <c r="C3179" i="2"/>
  <c r="C3178" i="2"/>
  <c r="C3177" i="2"/>
  <c r="C3176" i="2"/>
  <c r="C3175" i="2"/>
  <c r="C3174" i="2"/>
  <c r="C3173" i="2"/>
  <c r="C3172" i="2"/>
  <c r="C3171" i="2"/>
  <c r="C3170" i="2"/>
  <c r="C3169" i="2"/>
  <c r="C3168" i="2"/>
  <c r="C3167" i="2"/>
  <c r="C3166" i="2"/>
  <c r="C3165" i="2"/>
  <c r="C3164" i="2"/>
  <c r="C3163" i="2"/>
  <c r="C3162" i="2"/>
  <c r="C3161" i="2"/>
  <c r="C3160" i="2"/>
  <c r="C3159" i="2"/>
  <c r="C3158" i="2"/>
  <c r="C3157" i="2"/>
  <c r="C3156" i="2"/>
  <c r="C3155" i="2"/>
  <c r="C3154" i="2"/>
  <c r="C3153" i="2"/>
  <c r="C3152" i="2"/>
  <c r="C3151" i="2"/>
  <c r="C3150" i="2"/>
  <c r="C3149" i="2"/>
  <c r="C3148" i="2"/>
  <c r="C3147" i="2"/>
  <c r="C3146" i="2"/>
  <c r="C3145" i="2"/>
  <c r="C3144" i="2"/>
  <c r="C3143" i="2"/>
  <c r="C3142" i="2"/>
  <c r="C3141" i="2"/>
  <c r="C3140" i="2"/>
  <c r="C3139" i="2"/>
  <c r="C3138" i="2"/>
  <c r="C3137" i="2"/>
  <c r="C3136" i="2"/>
  <c r="C3135" i="2"/>
  <c r="C3134" i="2"/>
  <c r="C3133" i="2"/>
  <c r="C3132" i="2"/>
  <c r="C3131" i="2"/>
  <c r="C3130" i="2"/>
  <c r="C3129" i="2"/>
  <c r="C3128" i="2"/>
  <c r="C3127" i="2"/>
  <c r="C3126" i="2"/>
  <c r="C3125" i="2"/>
  <c r="C3124" i="2"/>
  <c r="C3123" i="2"/>
  <c r="C3122" i="2"/>
  <c r="C3121" i="2"/>
  <c r="C3120" i="2"/>
  <c r="C3119" i="2"/>
  <c r="C3118" i="2"/>
  <c r="C3117" i="2"/>
  <c r="C3116" i="2"/>
  <c r="C3115" i="2"/>
  <c r="C3114" i="2"/>
  <c r="C3113" i="2"/>
  <c r="C3112" i="2"/>
  <c r="C3111" i="2"/>
  <c r="C3110" i="2"/>
  <c r="C3109" i="2"/>
  <c r="C3108" i="2"/>
  <c r="C3107" i="2"/>
  <c r="C3106" i="2"/>
  <c r="C3105" i="2"/>
  <c r="C3104" i="2"/>
  <c r="C3103" i="2"/>
  <c r="C3102" i="2"/>
  <c r="C3101" i="2"/>
  <c r="C3100" i="2"/>
  <c r="C3099" i="2"/>
  <c r="C3098" i="2"/>
  <c r="C3097" i="2"/>
  <c r="C3096" i="2"/>
  <c r="C3095" i="2"/>
  <c r="C3094" i="2"/>
  <c r="C3093" i="2"/>
  <c r="C3092" i="2"/>
  <c r="C3091" i="2"/>
  <c r="C3090" i="2"/>
  <c r="C3089" i="2"/>
  <c r="C3088" i="2"/>
  <c r="C3087" i="2"/>
  <c r="C3086" i="2"/>
  <c r="C3085" i="2"/>
  <c r="C3084" i="2"/>
  <c r="C3083" i="2"/>
  <c r="C3082" i="2"/>
  <c r="C3081" i="2"/>
  <c r="C3080" i="2"/>
  <c r="C3079" i="2"/>
  <c r="C3078" i="2"/>
  <c r="C3077" i="2"/>
  <c r="C3076" i="2"/>
  <c r="C3075" i="2"/>
  <c r="C3074" i="2"/>
  <c r="C3073" i="2"/>
  <c r="C3072" i="2"/>
  <c r="C3071" i="2"/>
  <c r="C3070" i="2"/>
  <c r="C3069" i="2"/>
  <c r="C3068" i="2"/>
  <c r="C3067" i="2"/>
  <c r="C3066" i="2"/>
  <c r="C3065" i="2"/>
  <c r="C3064" i="2"/>
  <c r="C3063" i="2"/>
  <c r="C3062" i="2"/>
  <c r="C3061" i="2"/>
  <c r="C3060" i="2"/>
  <c r="C3059" i="2"/>
  <c r="C3058" i="2"/>
  <c r="C3057" i="2"/>
  <c r="C3056" i="2"/>
  <c r="C3055" i="2"/>
  <c r="C3054" i="2"/>
  <c r="C3053" i="2"/>
  <c r="C3052" i="2"/>
  <c r="C3051" i="2"/>
  <c r="C3050" i="2"/>
  <c r="C3049" i="2"/>
  <c r="C3048" i="2"/>
  <c r="C3047" i="2"/>
  <c r="C3046" i="2"/>
  <c r="C3045" i="2"/>
  <c r="C3044" i="2"/>
  <c r="C3043" i="2"/>
  <c r="C3042" i="2"/>
  <c r="C3041" i="2"/>
  <c r="C3040" i="2"/>
  <c r="C3039" i="2"/>
  <c r="C3038" i="2"/>
  <c r="C3037" i="2"/>
  <c r="C3036" i="2"/>
  <c r="C3035" i="2"/>
  <c r="C3034" i="2"/>
  <c r="C3033" i="2"/>
  <c r="C3032" i="2"/>
  <c r="C3031" i="2"/>
  <c r="C3030" i="2"/>
  <c r="C3029" i="2"/>
  <c r="C3028" i="2"/>
  <c r="C3027" i="2"/>
  <c r="C3026" i="2"/>
  <c r="C3025" i="2"/>
  <c r="C3024" i="2"/>
  <c r="C3023" i="2"/>
  <c r="C3022" i="2"/>
  <c r="C3021" i="2"/>
  <c r="C3020" i="2"/>
  <c r="C3019" i="2"/>
  <c r="C3018" i="2"/>
  <c r="C3017" i="2"/>
  <c r="C3016" i="2"/>
  <c r="C3015" i="2"/>
  <c r="C3014" i="2"/>
  <c r="C3013" i="2"/>
  <c r="C3012" i="2"/>
  <c r="C3011" i="2"/>
  <c r="C3010" i="2"/>
  <c r="C3009" i="2"/>
  <c r="C3008" i="2"/>
  <c r="C3007" i="2"/>
  <c r="C3006" i="2"/>
  <c r="C3005" i="2"/>
  <c r="C3004" i="2"/>
  <c r="C3003" i="2"/>
  <c r="C3002" i="2"/>
  <c r="C3001" i="2"/>
  <c r="C3000" i="2"/>
  <c r="C2999" i="2"/>
  <c r="C2998" i="2"/>
  <c r="C2997" i="2"/>
  <c r="C2996" i="2"/>
  <c r="C2995" i="2"/>
  <c r="C2994" i="2"/>
  <c r="C2993" i="2"/>
  <c r="C2992" i="2"/>
  <c r="C2991" i="2"/>
  <c r="C2990" i="2"/>
  <c r="C2989" i="2"/>
  <c r="C2988" i="2"/>
  <c r="C2987" i="2"/>
  <c r="C2986" i="2"/>
  <c r="C2985" i="2"/>
  <c r="C2984" i="2"/>
  <c r="C2983" i="2"/>
  <c r="C2982" i="2"/>
  <c r="C2981" i="2"/>
  <c r="C2980" i="2"/>
  <c r="C2979" i="2"/>
  <c r="C2978" i="2"/>
  <c r="C2977" i="2"/>
  <c r="C2976" i="2"/>
  <c r="C2975" i="2"/>
  <c r="C2974" i="2"/>
  <c r="C2973" i="2"/>
  <c r="C2972" i="2"/>
  <c r="C2971" i="2"/>
  <c r="C2970" i="2"/>
  <c r="C2969" i="2"/>
  <c r="C2968" i="2"/>
  <c r="C2967" i="2"/>
  <c r="C2966" i="2"/>
  <c r="C2965" i="2"/>
  <c r="C2964" i="2"/>
  <c r="C2963" i="2"/>
  <c r="C2962" i="2"/>
  <c r="C2961" i="2"/>
  <c r="C2960" i="2"/>
  <c r="C2959" i="2"/>
  <c r="C2958" i="2"/>
  <c r="C2957" i="2"/>
  <c r="C2956" i="2"/>
  <c r="C2955" i="2"/>
  <c r="C2954" i="2"/>
  <c r="C2953" i="2"/>
  <c r="C2952" i="2"/>
  <c r="C2951" i="2"/>
  <c r="C2950" i="2"/>
  <c r="C2949" i="2"/>
  <c r="C2948" i="2"/>
  <c r="C2947" i="2"/>
  <c r="C2946" i="2"/>
  <c r="C2945" i="2"/>
  <c r="C2944" i="2"/>
  <c r="C2943" i="2"/>
  <c r="C2942" i="2"/>
  <c r="C2941" i="2"/>
  <c r="C2940" i="2"/>
  <c r="C2939" i="2"/>
  <c r="C2938" i="2"/>
  <c r="C2937" i="2"/>
  <c r="C2936" i="2"/>
  <c r="C2935" i="2"/>
  <c r="C2934" i="2"/>
  <c r="C2933" i="2"/>
  <c r="C2932" i="2"/>
  <c r="C2931" i="2"/>
  <c r="C2930" i="2"/>
  <c r="C2929" i="2"/>
  <c r="C2928" i="2"/>
  <c r="C2927" i="2"/>
  <c r="C2926" i="2"/>
  <c r="C2925" i="2"/>
  <c r="C2924" i="2"/>
  <c r="C2923" i="2"/>
  <c r="C2922" i="2"/>
  <c r="C2921" i="2"/>
  <c r="C2920" i="2"/>
  <c r="C2919" i="2"/>
  <c r="C2918" i="2"/>
  <c r="C2917" i="2"/>
  <c r="C2916" i="2"/>
  <c r="C2915" i="2"/>
  <c r="C2914" i="2"/>
  <c r="C2913" i="2"/>
  <c r="C2912" i="2"/>
  <c r="C2911" i="2"/>
  <c r="C2910" i="2"/>
  <c r="C2909" i="2"/>
  <c r="C2908" i="2"/>
  <c r="C2907" i="2"/>
  <c r="C2906" i="2"/>
  <c r="C2905" i="2"/>
  <c r="C2904" i="2"/>
  <c r="C2903" i="2"/>
  <c r="C2902" i="2"/>
  <c r="C2901" i="2"/>
  <c r="C2900" i="2"/>
  <c r="C2899" i="2"/>
  <c r="C2898" i="2"/>
  <c r="C2897" i="2"/>
  <c r="C2896" i="2"/>
  <c r="C2895" i="2"/>
  <c r="C2894" i="2"/>
  <c r="C2893" i="2"/>
  <c r="C2892" i="2"/>
  <c r="C2891" i="2"/>
  <c r="C2890" i="2"/>
  <c r="C2889" i="2"/>
  <c r="C2888" i="2"/>
  <c r="C2887" i="2"/>
  <c r="C2886" i="2"/>
  <c r="C2885" i="2"/>
  <c r="C2884" i="2"/>
  <c r="C2883" i="2"/>
  <c r="C2882" i="2"/>
  <c r="C2881" i="2"/>
  <c r="C2880" i="2"/>
  <c r="C2879" i="2"/>
  <c r="C2878" i="2"/>
  <c r="C2877" i="2"/>
  <c r="C2876" i="2"/>
  <c r="C2875" i="2"/>
  <c r="C2874" i="2"/>
  <c r="C2873" i="2"/>
  <c r="C2872" i="2"/>
  <c r="C2871" i="2"/>
  <c r="C2870" i="2"/>
  <c r="C2869" i="2"/>
  <c r="C2868" i="2"/>
  <c r="C2867" i="2"/>
  <c r="C2866" i="2"/>
  <c r="C2865" i="2"/>
  <c r="C2864" i="2"/>
  <c r="C2863" i="2"/>
  <c r="C2862" i="2"/>
  <c r="C2861" i="2"/>
  <c r="C2860" i="2"/>
  <c r="C2859" i="2"/>
  <c r="C2858" i="2"/>
  <c r="C2857" i="2"/>
  <c r="C2856" i="2"/>
  <c r="C2855" i="2"/>
  <c r="C2854" i="2"/>
  <c r="C2853" i="2"/>
  <c r="C2852" i="2"/>
  <c r="C2851" i="2"/>
  <c r="C2850" i="2"/>
  <c r="C2849" i="2"/>
  <c r="C2848" i="2"/>
  <c r="C2847" i="2"/>
  <c r="C2846" i="2"/>
  <c r="C2845" i="2"/>
  <c r="C2844" i="2"/>
  <c r="C2843" i="2"/>
  <c r="C2842" i="2"/>
  <c r="C2841" i="2"/>
  <c r="C2840" i="2"/>
  <c r="C2839" i="2"/>
  <c r="C2838" i="2"/>
  <c r="C2837" i="2"/>
  <c r="C2836" i="2"/>
  <c r="C2835" i="2"/>
  <c r="C2834" i="2"/>
  <c r="C2833" i="2"/>
  <c r="C2832" i="2"/>
  <c r="C2831" i="2"/>
  <c r="C2830" i="2"/>
  <c r="C2829" i="2"/>
  <c r="C2828" i="2"/>
  <c r="C2827" i="2"/>
  <c r="C2826" i="2"/>
  <c r="C2825" i="2"/>
  <c r="C2824" i="2"/>
  <c r="C2823" i="2"/>
  <c r="C2822" i="2"/>
  <c r="C2821" i="2"/>
  <c r="C2820" i="2"/>
  <c r="C2819" i="2"/>
  <c r="C2818" i="2"/>
  <c r="C2817" i="2"/>
  <c r="C2816" i="2"/>
  <c r="C2815" i="2"/>
  <c r="C2814" i="2"/>
  <c r="C2813" i="2"/>
  <c r="C2812" i="2"/>
  <c r="C2811" i="2"/>
  <c r="C2810" i="2"/>
  <c r="C2809" i="2"/>
  <c r="C2808" i="2"/>
  <c r="C2807" i="2"/>
  <c r="C2806" i="2"/>
  <c r="C2805" i="2"/>
  <c r="C2804" i="2"/>
  <c r="C2803" i="2"/>
  <c r="C2802" i="2"/>
  <c r="C2801" i="2"/>
  <c r="C2800" i="2"/>
  <c r="C2799" i="2"/>
  <c r="C2798" i="2"/>
  <c r="C2797" i="2"/>
  <c r="C2796" i="2"/>
  <c r="C2795" i="2"/>
  <c r="C2794" i="2"/>
  <c r="C2793" i="2"/>
  <c r="C2792" i="2"/>
  <c r="C2791" i="2"/>
  <c r="C2790" i="2"/>
  <c r="C2789" i="2"/>
  <c r="C2788" i="2"/>
  <c r="C2787" i="2"/>
  <c r="C2786" i="2"/>
  <c r="C2785" i="2"/>
  <c r="C2784" i="2"/>
  <c r="C2783" i="2"/>
  <c r="C2782" i="2"/>
  <c r="C2781" i="2"/>
  <c r="C2780" i="2"/>
  <c r="C2779" i="2"/>
  <c r="C2778" i="2"/>
  <c r="C2777" i="2"/>
  <c r="C2776" i="2"/>
  <c r="C2775" i="2"/>
  <c r="C2774" i="2"/>
  <c r="C2773" i="2"/>
  <c r="C2772" i="2"/>
  <c r="C2771" i="2"/>
  <c r="C2770" i="2"/>
  <c r="C2769" i="2"/>
  <c r="C2768" i="2"/>
  <c r="C2767" i="2"/>
  <c r="C2766" i="2"/>
  <c r="C2765" i="2"/>
  <c r="C2764" i="2"/>
  <c r="C2763" i="2"/>
  <c r="C2762" i="2"/>
  <c r="C2761" i="2"/>
  <c r="C2760" i="2"/>
  <c r="C2759" i="2"/>
  <c r="C2758" i="2"/>
  <c r="C2757" i="2"/>
  <c r="C2756" i="2"/>
  <c r="C2755" i="2"/>
  <c r="C2754" i="2"/>
  <c r="C2753" i="2"/>
  <c r="C2752" i="2"/>
  <c r="C2751" i="2"/>
  <c r="C2750" i="2"/>
  <c r="C2749" i="2"/>
  <c r="C2748" i="2"/>
  <c r="C2747" i="2"/>
  <c r="C2746" i="2"/>
  <c r="C2745" i="2"/>
  <c r="C2744" i="2"/>
  <c r="C2743" i="2"/>
  <c r="C2742" i="2"/>
  <c r="C2741" i="2"/>
  <c r="C2740" i="2"/>
  <c r="C2739" i="2"/>
  <c r="C2738" i="2"/>
  <c r="C2737" i="2"/>
  <c r="C2736" i="2"/>
  <c r="C2735" i="2"/>
  <c r="C2734" i="2"/>
  <c r="C2733" i="2"/>
  <c r="C2732" i="2"/>
  <c r="C2731" i="2"/>
  <c r="C2730" i="2"/>
  <c r="C2729" i="2"/>
  <c r="C2728" i="2"/>
  <c r="C2727" i="2"/>
  <c r="C2726" i="2"/>
  <c r="C2725" i="2"/>
  <c r="C2724" i="2"/>
  <c r="C2723" i="2"/>
  <c r="C2722" i="2"/>
  <c r="C2721" i="2"/>
  <c r="C2720" i="2"/>
  <c r="C2719" i="2"/>
  <c r="C2718" i="2"/>
  <c r="C2717" i="2"/>
  <c r="C2716" i="2"/>
  <c r="C2715" i="2"/>
  <c r="C2714" i="2"/>
  <c r="C2713" i="2"/>
  <c r="C2712" i="2"/>
  <c r="C2711" i="2"/>
  <c r="C2710" i="2"/>
  <c r="C2709" i="2"/>
  <c r="C2708" i="2"/>
  <c r="C2707" i="2"/>
  <c r="C2706" i="2"/>
  <c r="C2705" i="2"/>
  <c r="C2704" i="2"/>
  <c r="C2703" i="2"/>
  <c r="C2702" i="2"/>
  <c r="C2701" i="2"/>
  <c r="C2700" i="2"/>
  <c r="C2699" i="2"/>
  <c r="C2698" i="2"/>
  <c r="C2697" i="2"/>
  <c r="C2696" i="2"/>
  <c r="C2695" i="2"/>
  <c r="C2694" i="2"/>
  <c r="C2693" i="2"/>
  <c r="C2692" i="2"/>
  <c r="C2691" i="2"/>
  <c r="C2690" i="2"/>
  <c r="C2689" i="2"/>
  <c r="C2688" i="2"/>
  <c r="C2687" i="2"/>
  <c r="C2686" i="2"/>
  <c r="C2685" i="2"/>
  <c r="C2684" i="2"/>
  <c r="C2683" i="2"/>
  <c r="C2682" i="2"/>
  <c r="C2681" i="2"/>
  <c r="C2680" i="2"/>
  <c r="C2679" i="2"/>
  <c r="C2678" i="2"/>
  <c r="C2677" i="2"/>
  <c r="C2676" i="2"/>
  <c r="C2675" i="2"/>
  <c r="C2674" i="2"/>
  <c r="C2673" i="2"/>
  <c r="C2672" i="2"/>
  <c r="C2671" i="2"/>
  <c r="C2670" i="2"/>
  <c r="C2669" i="2"/>
  <c r="C2668" i="2"/>
  <c r="C2667" i="2"/>
  <c r="C2666" i="2"/>
  <c r="C2665" i="2"/>
  <c r="C2664" i="2"/>
  <c r="C2663" i="2"/>
  <c r="C2662" i="2"/>
  <c r="C2661" i="2"/>
  <c r="C2660" i="2"/>
  <c r="C2659" i="2"/>
  <c r="C2658" i="2"/>
  <c r="C2657" i="2"/>
  <c r="C2656" i="2"/>
  <c r="C2655" i="2"/>
  <c r="C2654" i="2"/>
  <c r="C2653" i="2"/>
  <c r="C2652" i="2"/>
  <c r="C2651" i="2"/>
  <c r="C2650" i="2"/>
  <c r="C2649" i="2"/>
  <c r="C2648" i="2"/>
  <c r="C2647" i="2"/>
  <c r="C2646" i="2"/>
  <c r="C2645" i="2"/>
  <c r="C2644" i="2"/>
  <c r="C2643" i="2"/>
  <c r="C2642" i="2"/>
  <c r="C2641" i="2"/>
  <c r="C2640" i="2"/>
  <c r="C2639" i="2"/>
  <c r="C2638" i="2"/>
  <c r="C2637" i="2"/>
  <c r="C2636" i="2"/>
  <c r="C2635" i="2"/>
  <c r="C2634" i="2"/>
  <c r="C2633" i="2"/>
  <c r="C2632" i="2"/>
  <c r="C2631" i="2"/>
  <c r="C2630" i="2"/>
  <c r="C2629" i="2"/>
  <c r="C2628" i="2"/>
  <c r="C2627" i="2"/>
  <c r="C2626" i="2"/>
  <c r="C2625" i="2"/>
  <c r="C2624" i="2"/>
  <c r="C2623" i="2"/>
  <c r="C2622" i="2"/>
  <c r="C2621" i="2"/>
  <c r="C2620" i="2"/>
  <c r="C2619" i="2"/>
  <c r="C2618" i="2"/>
  <c r="C2617" i="2"/>
  <c r="C2616" i="2"/>
  <c r="C2615" i="2"/>
  <c r="C2614" i="2"/>
  <c r="C2613" i="2"/>
  <c r="C2612" i="2"/>
  <c r="C2611" i="2"/>
  <c r="C2610" i="2"/>
  <c r="C2609" i="2"/>
  <c r="C2608" i="2"/>
  <c r="C2607" i="2"/>
  <c r="C2606" i="2"/>
  <c r="C2605" i="2"/>
  <c r="C2604" i="2"/>
  <c r="C2603" i="2"/>
  <c r="C2602" i="2"/>
  <c r="C2601" i="2"/>
  <c r="C2600" i="2"/>
  <c r="C2599" i="2"/>
  <c r="C2598" i="2"/>
  <c r="C2597" i="2"/>
  <c r="C2596" i="2"/>
  <c r="C2595" i="2"/>
  <c r="C2594" i="2"/>
  <c r="C2593" i="2"/>
  <c r="C2592" i="2"/>
  <c r="C2591" i="2"/>
  <c r="C2590" i="2"/>
  <c r="C2589" i="2"/>
  <c r="C2588" i="2"/>
  <c r="C2587" i="2"/>
  <c r="C2586" i="2"/>
  <c r="C2585" i="2"/>
  <c r="C2584" i="2"/>
  <c r="C2583" i="2"/>
  <c r="C2582" i="2"/>
  <c r="C2581" i="2"/>
  <c r="C2580" i="2"/>
  <c r="C2579" i="2"/>
  <c r="C2578" i="2"/>
  <c r="C2577" i="2"/>
  <c r="C2576" i="2"/>
  <c r="C2575" i="2"/>
  <c r="C2574" i="2"/>
  <c r="C2573" i="2"/>
  <c r="C2572" i="2"/>
  <c r="C2571" i="2"/>
  <c r="C2570" i="2"/>
  <c r="C2569" i="2"/>
  <c r="C2568" i="2"/>
  <c r="C2567" i="2"/>
  <c r="C2566" i="2"/>
  <c r="C2565" i="2"/>
  <c r="C2564" i="2"/>
  <c r="C2563" i="2"/>
  <c r="C2562" i="2"/>
  <c r="C2561" i="2"/>
  <c r="C2560" i="2"/>
  <c r="C2559" i="2"/>
  <c r="C2558" i="2"/>
  <c r="C2557" i="2"/>
  <c r="C2556" i="2"/>
  <c r="C2555" i="2"/>
  <c r="C2554" i="2"/>
  <c r="C2553" i="2"/>
  <c r="C2552" i="2"/>
  <c r="C2551" i="2"/>
  <c r="C2550" i="2"/>
  <c r="C2549" i="2"/>
  <c r="C2548" i="2"/>
  <c r="C2547" i="2"/>
  <c r="C2546" i="2"/>
  <c r="C2545" i="2"/>
  <c r="C2544" i="2"/>
  <c r="C2543" i="2"/>
  <c r="C2542" i="2"/>
  <c r="C2541" i="2"/>
  <c r="C2540" i="2"/>
  <c r="C2539" i="2"/>
  <c r="C2538" i="2"/>
  <c r="C2537" i="2"/>
  <c r="C2536" i="2"/>
  <c r="C2535" i="2"/>
  <c r="C2534" i="2"/>
  <c r="C2533" i="2"/>
  <c r="C2532" i="2"/>
  <c r="C2531" i="2"/>
  <c r="C2530" i="2"/>
  <c r="C2529" i="2"/>
  <c r="C2528" i="2"/>
  <c r="C2527" i="2"/>
  <c r="C2526" i="2"/>
  <c r="C2525" i="2"/>
  <c r="C2524" i="2"/>
  <c r="C2523" i="2"/>
  <c r="C2522" i="2"/>
  <c r="C2521" i="2"/>
  <c r="C2520" i="2"/>
  <c r="C2519" i="2"/>
  <c r="C2518" i="2"/>
  <c r="C2517" i="2"/>
  <c r="C2516" i="2"/>
  <c r="C2515" i="2"/>
  <c r="C2514" i="2"/>
  <c r="C2513" i="2"/>
  <c r="C2512" i="2"/>
  <c r="C2511" i="2"/>
  <c r="C2510" i="2"/>
  <c r="C2509" i="2"/>
  <c r="C2508" i="2"/>
  <c r="C2507" i="2"/>
  <c r="C2506" i="2"/>
  <c r="C2505" i="2"/>
  <c r="C2504" i="2"/>
  <c r="C2503" i="2"/>
  <c r="C2502" i="2"/>
  <c r="C2501" i="2"/>
  <c r="C2500" i="2"/>
  <c r="C2499" i="2"/>
  <c r="C2498" i="2"/>
  <c r="C2497" i="2"/>
  <c r="C2496" i="2"/>
  <c r="C2495" i="2"/>
  <c r="C2494" i="2"/>
  <c r="C2493" i="2"/>
  <c r="C2492" i="2"/>
  <c r="C2491" i="2"/>
  <c r="C2490" i="2"/>
  <c r="C2489" i="2"/>
  <c r="C2488" i="2"/>
  <c r="C2487" i="2"/>
  <c r="C2486" i="2"/>
  <c r="C2485" i="2"/>
  <c r="C2484" i="2"/>
  <c r="C2483" i="2"/>
  <c r="C2482" i="2"/>
  <c r="C2481" i="2"/>
  <c r="C2480" i="2"/>
  <c r="C2479" i="2"/>
  <c r="C2478" i="2"/>
  <c r="C2477" i="2"/>
  <c r="C2476" i="2"/>
  <c r="C2475" i="2"/>
  <c r="C2474" i="2"/>
  <c r="C2473" i="2"/>
  <c r="C2472" i="2"/>
  <c r="C2471" i="2"/>
  <c r="C2470" i="2"/>
  <c r="C2469" i="2"/>
  <c r="C2468" i="2"/>
  <c r="C2467" i="2"/>
  <c r="C2466" i="2"/>
  <c r="C2465" i="2"/>
  <c r="C2464" i="2"/>
  <c r="C2463" i="2"/>
  <c r="C2462" i="2"/>
  <c r="C2461" i="2"/>
  <c r="C2460" i="2"/>
  <c r="C2459" i="2"/>
  <c r="C2458" i="2"/>
  <c r="C2457" i="2"/>
  <c r="C2456" i="2"/>
  <c r="C2455" i="2"/>
  <c r="C2454" i="2"/>
  <c r="C2453" i="2"/>
  <c r="C2452" i="2"/>
  <c r="C2451" i="2"/>
  <c r="C2450" i="2"/>
  <c r="C2449" i="2"/>
  <c r="C2448" i="2"/>
  <c r="C2447" i="2"/>
  <c r="C2446" i="2"/>
  <c r="C2445" i="2"/>
  <c r="C2444" i="2"/>
  <c r="C2443" i="2"/>
  <c r="C2442" i="2"/>
  <c r="C2441" i="2"/>
  <c r="C2440" i="2"/>
  <c r="C2439" i="2"/>
  <c r="C2438" i="2"/>
  <c r="C2437" i="2"/>
  <c r="C2436" i="2"/>
  <c r="C2435" i="2"/>
  <c r="C2434" i="2"/>
  <c r="C2433" i="2"/>
  <c r="C2432" i="2"/>
  <c r="C2431" i="2"/>
  <c r="C2430" i="2"/>
  <c r="C2429" i="2"/>
  <c r="C2428" i="2"/>
  <c r="C2427" i="2"/>
  <c r="C2426" i="2"/>
  <c r="C2425" i="2"/>
  <c r="C2424" i="2"/>
  <c r="C2423" i="2"/>
  <c r="C2422" i="2"/>
  <c r="C2421" i="2"/>
  <c r="C2420" i="2"/>
  <c r="C2419" i="2"/>
  <c r="C2418" i="2"/>
  <c r="C2417" i="2"/>
  <c r="C2416" i="2"/>
  <c r="C2415" i="2"/>
  <c r="C2414" i="2"/>
  <c r="C2413" i="2"/>
  <c r="C2412" i="2"/>
  <c r="C2411" i="2"/>
  <c r="C2410" i="2"/>
  <c r="C2409" i="2"/>
  <c r="C2408" i="2"/>
  <c r="C2407" i="2"/>
  <c r="C2406" i="2"/>
  <c r="C2405" i="2"/>
  <c r="C2404" i="2"/>
  <c r="C2403" i="2"/>
  <c r="C2402" i="2"/>
  <c r="C2401" i="2"/>
  <c r="C2400" i="2"/>
  <c r="C2399" i="2"/>
  <c r="C2398" i="2"/>
  <c r="C2397" i="2"/>
  <c r="C2396" i="2"/>
  <c r="C2395" i="2"/>
  <c r="C2394" i="2"/>
  <c r="C2393" i="2"/>
  <c r="C2392" i="2"/>
  <c r="C2391" i="2"/>
  <c r="C2390" i="2"/>
  <c r="C2389" i="2"/>
  <c r="C2388" i="2"/>
  <c r="C2387" i="2"/>
  <c r="C2386" i="2"/>
  <c r="C2385" i="2"/>
  <c r="C2384" i="2"/>
  <c r="C2383" i="2"/>
  <c r="C2382" i="2"/>
  <c r="C2381" i="2"/>
  <c r="C2380" i="2"/>
  <c r="C2379" i="2"/>
  <c r="C2378" i="2"/>
  <c r="C2377" i="2"/>
  <c r="C2376" i="2"/>
  <c r="C2375" i="2"/>
  <c r="C2374" i="2"/>
  <c r="C2373" i="2"/>
  <c r="C2372" i="2"/>
  <c r="C2371" i="2"/>
  <c r="C2370" i="2"/>
  <c r="C2369" i="2"/>
  <c r="C2368" i="2"/>
  <c r="C2367" i="2"/>
  <c r="C2366" i="2"/>
  <c r="C2365" i="2"/>
  <c r="C2364" i="2"/>
  <c r="C2363" i="2"/>
  <c r="C2362" i="2"/>
  <c r="C2361" i="2"/>
  <c r="C2360" i="2"/>
  <c r="C2359" i="2"/>
  <c r="C2358" i="2"/>
  <c r="C2357" i="2"/>
  <c r="C2356" i="2"/>
  <c r="C2355" i="2"/>
  <c r="C2354" i="2"/>
  <c r="C2353" i="2"/>
  <c r="C2352" i="2"/>
  <c r="C2351" i="2"/>
  <c r="C2350" i="2"/>
  <c r="C2349" i="2"/>
  <c r="C2348" i="2"/>
  <c r="C2347" i="2"/>
  <c r="C2346" i="2"/>
  <c r="C2345" i="2"/>
  <c r="C2344" i="2"/>
  <c r="C2343" i="2"/>
  <c r="C2342" i="2"/>
  <c r="C2341" i="2"/>
  <c r="C2340" i="2"/>
  <c r="C2339" i="2"/>
  <c r="C2338" i="2"/>
  <c r="C2337" i="2"/>
  <c r="C2336" i="2"/>
  <c r="C2335" i="2"/>
  <c r="C2334" i="2"/>
  <c r="C2333" i="2"/>
  <c r="C2332" i="2"/>
  <c r="C2331" i="2"/>
  <c r="C2330" i="2"/>
  <c r="C2329" i="2"/>
  <c r="C2328" i="2"/>
  <c r="C2327" i="2"/>
  <c r="C2326" i="2"/>
  <c r="C2325" i="2"/>
  <c r="C2324" i="2"/>
  <c r="C2323" i="2"/>
  <c r="C2322" i="2"/>
  <c r="C2321" i="2"/>
  <c r="C2320" i="2"/>
  <c r="C2319" i="2"/>
  <c r="C2318" i="2"/>
  <c r="C2317" i="2"/>
  <c r="C2316" i="2"/>
  <c r="C2315" i="2"/>
  <c r="C2314" i="2"/>
  <c r="C2313" i="2"/>
  <c r="C2312" i="2"/>
  <c r="C2311" i="2"/>
  <c r="C2310" i="2"/>
  <c r="C2309" i="2"/>
  <c r="C2308" i="2"/>
  <c r="C2307" i="2"/>
  <c r="C2306" i="2"/>
  <c r="C2305" i="2"/>
  <c r="C2304" i="2"/>
  <c r="C2303" i="2"/>
  <c r="C2302" i="2"/>
  <c r="C2301" i="2"/>
  <c r="C2300" i="2"/>
  <c r="C2299" i="2"/>
  <c r="C2298" i="2"/>
  <c r="C2297" i="2"/>
  <c r="C2296" i="2"/>
  <c r="C2295" i="2"/>
  <c r="C2294" i="2"/>
  <c r="C2293" i="2"/>
  <c r="C2292" i="2"/>
  <c r="C2291" i="2"/>
  <c r="C2290" i="2"/>
  <c r="C2289" i="2"/>
  <c r="C2288" i="2"/>
  <c r="C2287" i="2"/>
  <c r="C2286" i="2"/>
  <c r="C2285" i="2"/>
  <c r="C2284" i="2"/>
  <c r="C2283" i="2"/>
  <c r="C2282" i="2"/>
  <c r="C2281" i="2"/>
  <c r="C2280" i="2"/>
  <c r="C2279" i="2"/>
  <c r="C2278" i="2"/>
  <c r="C2277" i="2"/>
  <c r="C2276" i="2"/>
  <c r="C2275" i="2"/>
  <c r="C2274" i="2"/>
  <c r="C2273" i="2"/>
  <c r="C2272" i="2"/>
  <c r="C2271" i="2"/>
  <c r="C2270" i="2"/>
  <c r="C2269" i="2"/>
  <c r="C2268" i="2"/>
  <c r="C2267" i="2"/>
  <c r="C2266" i="2"/>
  <c r="C2265" i="2"/>
  <c r="C2264" i="2"/>
  <c r="C2263" i="2"/>
  <c r="C2262" i="2"/>
  <c r="C2261" i="2"/>
  <c r="C2260" i="2"/>
  <c r="C2259" i="2"/>
  <c r="C2258" i="2"/>
  <c r="C2257" i="2"/>
  <c r="C2256" i="2"/>
  <c r="C2255" i="2"/>
  <c r="C2254" i="2"/>
  <c r="C2253" i="2"/>
  <c r="C2252" i="2"/>
  <c r="C2251" i="2"/>
  <c r="C2250" i="2"/>
  <c r="C2249" i="2"/>
  <c r="C2248" i="2"/>
  <c r="C2247" i="2"/>
  <c r="C2246" i="2"/>
  <c r="C2245" i="2"/>
  <c r="C2244" i="2"/>
  <c r="C2243" i="2"/>
  <c r="C2242" i="2"/>
  <c r="C2241" i="2"/>
  <c r="C2240" i="2"/>
  <c r="C2239" i="2"/>
  <c r="C2238" i="2"/>
  <c r="C2237" i="2"/>
  <c r="C2236" i="2"/>
  <c r="C2235" i="2"/>
  <c r="C2234" i="2"/>
  <c r="C2233" i="2"/>
  <c r="C2232" i="2"/>
  <c r="C2231" i="2"/>
  <c r="C2230" i="2"/>
  <c r="C2229" i="2"/>
  <c r="C2228" i="2"/>
  <c r="C2227" i="2"/>
  <c r="C2226" i="2"/>
  <c r="C2225" i="2"/>
  <c r="C2224" i="2"/>
  <c r="C2223" i="2"/>
  <c r="C2222" i="2"/>
  <c r="C2221" i="2"/>
  <c r="C2220" i="2"/>
  <c r="C2219" i="2"/>
  <c r="C2218" i="2"/>
  <c r="C2217" i="2"/>
  <c r="C2216" i="2"/>
  <c r="C2215" i="2"/>
  <c r="C2214" i="2"/>
  <c r="C2213" i="2"/>
  <c r="C2212" i="2"/>
  <c r="C2211" i="2"/>
  <c r="C2210" i="2"/>
  <c r="C2209" i="2"/>
  <c r="C2208" i="2"/>
  <c r="C2207" i="2"/>
  <c r="C2206" i="2"/>
  <c r="C2205" i="2"/>
  <c r="C2204" i="2"/>
  <c r="C2203" i="2"/>
  <c r="C2202" i="2"/>
  <c r="C2201" i="2"/>
  <c r="C2200" i="2"/>
  <c r="C2199" i="2"/>
  <c r="C2198" i="2"/>
  <c r="C2197" i="2"/>
  <c r="C2196" i="2"/>
  <c r="C2195" i="2"/>
  <c r="C2194" i="2"/>
  <c r="C2193" i="2"/>
  <c r="C2192" i="2"/>
  <c r="C2191" i="2"/>
  <c r="C2190" i="2"/>
  <c r="C2189" i="2"/>
  <c r="C2188" i="2"/>
  <c r="C2187" i="2"/>
  <c r="C2186" i="2"/>
  <c r="C2185" i="2"/>
  <c r="C2184" i="2"/>
  <c r="C2183" i="2"/>
  <c r="C2182" i="2"/>
  <c r="C2181" i="2"/>
  <c r="C2180" i="2"/>
  <c r="C2179" i="2"/>
  <c r="C2178" i="2"/>
  <c r="C2177" i="2"/>
  <c r="C2176" i="2"/>
  <c r="C2175" i="2"/>
  <c r="C2174" i="2"/>
  <c r="C2173" i="2"/>
  <c r="C2172" i="2"/>
  <c r="C2171" i="2"/>
  <c r="C2170" i="2"/>
  <c r="C2169" i="2"/>
  <c r="C2168" i="2"/>
  <c r="C2167" i="2"/>
  <c r="C2166" i="2"/>
  <c r="C2165" i="2"/>
  <c r="C2164" i="2"/>
  <c r="C2163" i="2"/>
  <c r="C2162" i="2"/>
  <c r="C2161" i="2"/>
  <c r="C2160" i="2"/>
  <c r="C2159" i="2"/>
  <c r="C2158" i="2"/>
  <c r="C2157" i="2"/>
  <c r="C2156" i="2"/>
  <c r="C2155" i="2"/>
  <c r="C2154" i="2"/>
  <c r="C2153" i="2"/>
  <c r="C2152" i="2"/>
  <c r="C2151" i="2"/>
  <c r="C2150" i="2"/>
  <c r="C2149" i="2"/>
  <c r="C2148" i="2"/>
  <c r="C2147" i="2"/>
  <c r="C2146" i="2"/>
  <c r="C2145" i="2"/>
  <c r="C2144" i="2"/>
  <c r="C2143" i="2"/>
  <c r="C2142" i="2"/>
  <c r="C2141" i="2"/>
  <c r="C2140" i="2"/>
  <c r="C2139" i="2"/>
  <c r="C2138" i="2"/>
  <c r="C2137" i="2"/>
  <c r="C2136" i="2"/>
  <c r="C2135" i="2"/>
  <c r="C2134" i="2"/>
  <c r="C2133" i="2"/>
  <c r="C2132" i="2"/>
  <c r="C2131" i="2"/>
  <c r="C2130" i="2"/>
  <c r="C2129" i="2"/>
  <c r="C2128" i="2"/>
  <c r="C2127" i="2"/>
  <c r="C2126" i="2"/>
  <c r="C2125" i="2"/>
  <c r="C2124" i="2"/>
  <c r="C2123" i="2"/>
  <c r="C2122" i="2"/>
  <c r="C2121" i="2"/>
  <c r="C2120" i="2"/>
  <c r="C2119" i="2"/>
  <c r="C2118" i="2"/>
  <c r="C2117" i="2"/>
  <c r="C2116" i="2"/>
  <c r="C2115" i="2"/>
  <c r="C2114" i="2"/>
  <c r="C2113" i="2"/>
  <c r="C2112" i="2"/>
  <c r="C2111" i="2"/>
  <c r="C2110" i="2"/>
  <c r="C2109" i="2"/>
  <c r="C2108" i="2"/>
  <c r="C2107" i="2"/>
  <c r="C2106" i="2"/>
  <c r="C2105" i="2"/>
  <c r="C2104" i="2"/>
  <c r="C2103" i="2"/>
  <c r="C2102" i="2"/>
  <c r="C2101" i="2"/>
  <c r="C2100" i="2"/>
  <c r="C2099" i="2"/>
  <c r="C2098" i="2"/>
  <c r="C2097" i="2"/>
  <c r="C2096" i="2"/>
  <c r="C2095" i="2"/>
  <c r="C2094" i="2"/>
  <c r="C2093" i="2"/>
  <c r="C2092" i="2"/>
  <c r="C2091" i="2"/>
  <c r="C2090" i="2"/>
  <c r="C2089" i="2"/>
  <c r="C2088" i="2"/>
  <c r="C2087" i="2"/>
  <c r="C2086" i="2"/>
  <c r="C2085" i="2"/>
  <c r="C2084" i="2"/>
  <c r="C2083" i="2"/>
  <c r="C2082" i="2"/>
  <c r="C2081" i="2"/>
  <c r="C2080" i="2"/>
  <c r="C2079" i="2"/>
  <c r="C2078" i="2"/>
  <c r="C2077" i="2"/>
  <c r="C2076" i="2"/>
  <c r="C2075" i="2"/>
  <c r="C2074" i="2"/>
  <c r="C2073" i="2"/>
  <c r="C2072" i="2"/>
  <c r="C2071" i="2"/>
  <c r="C2070" i="2"/>
  <c r="C2069" i="2"/>
  <c r="C2068" i="2"/>
  <c r="C2067" i="2"/>
  <c r="C2066" i="2"/>
  <c r="C2065" i="2"/>
  <c r="C2064" i="2"/>
  <c r="C2063" i="2"/>
  <c r="C2062" i="2"/>
  <c r="C2061" i="2"/>
  <c r="C2060" i="2"/>
  <c r="C2059" i="2"/>
  <c r="C2058" i="2"/>
  <c r="C2057" i="2"/>
  <c r="C2056" i="2"/>
  <c r="C2055" i="2"/>
  <c r="C2054" i="2"/>
  <c r="C2053" i="2"/>
  <c r="C2052" i="2"/>
  <c r="C2051" i="2"/>
  <c r="C2050" i="2"/>
  <c r="C2049" i="2"/>
  <c r="C2048" i="2"/>
  <c r="C2047" i="2"/>
  <c r="C2046" i="2"/>
  <c r="C2045" i="2"/>
  <c r="C2044" i="2"/>
  <c r="C2043" i="2"/>
  <c r="C2042" i="2"/>
  <c r="C2041" i="2"/>
  <c r="C2040" i="2"/>
  <c r="C2039" i="2"/>
  <c r="C2038" i="2"/>
  <c r="C2037" i="2"/>
  <c r="C2036" i="2"/>
  <c r="C2035" i="2"/>
  <c r="C2034" i="2"/>
  <c r="C2033" i="2"/>
  <c r="C2032" i="2"/>
  <c r="C2031" i="2"/>
  <c r="C2030" i="2"/>
  <c r="C2029" i="2"/>
  <c r="C2028" i="2"/>
  <c r="C2027" i="2"/>
  <c r="C2026" i="2"/>
  <c r="C2025" i="2"/>
  <c r="C2024" i="2"/>
  <c r="C2023" i="2"/>
  <c r="C2022" i="2"/>
  <c r="C2021" i="2"/>
  <c r="C2020" i="2"/>
  <c r="C2019" i="2"/>
  <c r="C2018" i="2"/>
  <c r="C2017" i="2"/>
  <c r="C2016" i="2"/>
  <c r="C2015" i="2"/>
  <c r="C2014" i="2"/>
  <c r="C2013" i="2"/>
  <c r="C2012" i="2"/>
  <c r="C2011" i="2"/>
  <c r="C2010" i="2"/>
  <c r="C2009" i="2"/>
  <c r="C2008" i="2"/>
  <c r="C2007" i="2"/>
  <c r="C2006" i="2"/>
  <c r="C2005" i="2"/>
  <c r="C2004" i="2"/>
  <c r="C2003" i="2"/>
  <c r="C2002" i="2"/>
  <c r="C2001" i="2"/>
  <c r="C2000" i="2"/>
  <c r="C1999" i="2"/>
  <c r="C1998" i="2"/>
  <c r="C1997" i="2"/>
  <c r="C1996" i="2"/>
  <c r="C1995" i="2"/>
  <c r="C1994" i="2"/>
  <c r="C1993" i="2"/>
  <c r="C1992" i="2"/>
  <c r="C1991" i="2"/>
  <c r="C1990" i="2"/>
  <c r="C1989" i="2"/>
  <c r="C1988" i="2"/>
  <c r="C1987" i="2"/>
  <c r="C1986" i="2"/>
  <c r="C1985" i="2"/>
  <c r="C1984" i="2"/>
  <c r="C1983" i="2"/>
  <c r="C1982" i="2"/>
  <c r="C1981" i="2"/>
  <c r="C1980" i="2"/>
  <c r="C1979" i="2"/>
  <c r="C1978" i="2"/>
  <c r="C1977" i="2"/>
  <c r="C1976" i="2"/>
  <c r="C1975" i="2"/>
  <c r="C1974" i="2"/>
  <c r="C1973" i="2"/>
  <c r="C1972" i="2"/>
  <c r="C1971" i="2"/>
  <c r="C1970" i="2"/>
  <c r="C1969" i="2"/>
  <c r="C1968" i="2"/>
  <c r="C1967" i="2"/>
  <c r="C1966" i="2"/>
  <c r="C1965" i="2"/>
  <c r="C1964" i="2"/>
  <c r="C1963" i="2"/>
  <c r="C1962" i="2"/>
  <c r="C1961" i="2"/>
  <c r="C1960" i="2"/>
  <c r="C1959" i="2"/>
  <c r="C1958" i="2"/>
  <c r="C1957" i="2"/>
  <c r="C1956" i="2"/>
  <c r="C1955" i="2"/>
  <c r="C1954" i="2"/>
  <c r="C1953" i="2"/>
  <c r="C1952" i="2"/>
  <c r="C1951" i="2"/>
  <c r="C1950" i="2"/>
  <c r="C1949" i="2"/>
  <c r="C1948" i="2"/>
  <c r="C1947" i="2"/>
  <c r="C1946" i="2"/>
  <c r="C1945" i="2"/>
  <c r="C1944" i="2"/>
  <c r="C1943" i="2"/>
  <c r="C1942" i="2"/>
  <c r="C1941" i="2"/>
  <c r="C1940" i="2"/>
  <c r="C1939" i="2"/>
  <c r="C1938" i="2"/>
  <c r="C1937" i="2"/>
  <c r="C1936" i="2"/>
  <c r="C1935" i="2"/>
  <c r="C1934" i="2"/>
  <c r="C1933" i="2"/>
  <c r="C1932" i="2"/>
  <c r="C1931" i="2"/>
  <c r="C1930" i="2"/>
  <c r="C1929" i="2"/>
  <c r="C1928" i="2"/>
  <c r="C1927" i="2"/>
  <c r="C1926" i="2"/>
  <c r="C1925" i="2"/>
  <c r="C1924" i="2"/>
  <c r="C1923" i="2"/>
  <c r="C1922" i="2"/>
  <c r="C1921" i="2"/>
  <c r="C1920" i="2"/>
  <c r="C1919" i="2"/>
  <c r="C1918" i="2"/>
  <c r="C1917" i="2"/>
  <c r="C1916" i="2"/>
  <c r="C1915" i="2"/>
  <c r="C1914" i="2"/>
  <c r="C1913" i="2"/>
  <c r="C1912" i="2"/>
  <c r="C1911" i="2"/>
  <c r="C1910" i="2"/>
  <c r="C1909" i="2"/>
  <c r="C1908" i="2"/>
  <c r="C1907" i="2"/>
  <c r="C1906" i="2"/>
  <c r="C1905" i="2"/>
  <c r="C1904" i="2"/>
  <c r="C1903" i="2"/>
  <c r="C1902" i="2"/>
  <c r="C1901" i="2"/>
  <c r="C1900" i="2"/>
  <c r="C1899" i="2"/>
  <c r="C1898" i="2"/>
  <c r="C1897" i="2"/>
  <c r="C1896" i="2"/>
  <c r="C1895" i="2"/>
  <c r="C1894" i="2"/>
  <c r="C1893" i="2"/>
  <c r="C1892" i="2"/>
  <c r="C1891" i="2"/>
  <c r="C1890" i="2"/>
  <c r="C1889" i="2"/>
  <c r="C1888" i="2"/>
  <c r="C1887" i="2"/>
  <c r="C1886" i="2"/>
  <c r="C1885" i="2"/>
  <c r="C1884" i="2"/>
  <c r="C1883" i="2"/>
  <c r="C1882" i="2"/>
  <c r="C1881" i="2"/>
  <c r="C1880" i="2"/>
  <c r="C1879" i="2"/>
  <c r="C1878" i="2"/>
  <c r="C1877" i="2"/>
  <c r="C1876" i="2"/>
  <c r="C1875" i="2"/>
  <c r="C1874" i="2"/>
  <c r="C1873" i="2"/>
  <c r="C1872" i="2"/>
  <c r="C1871" i="2"/>
  <c r="C1870" i="2"/>
  <c r="C1869" i="2"/>
  <c r="C1868" i="2"/>
  <c r="C1867" i="2"/>
  <c r="C1866" i="2"/>
  <c r="C1865" i="2"/>
  <c r="C1864" i="2"/>
  <c r="C1863" i="2"/>
  <c r="C1862" i="2"/>
  <c r="C1861" i="2"/>
  <c r="C1860" i="2"/>
  <c r="C1859" i="2"/>
  <c r="C1858" i="2"/>
  <c r="C1857" i="2"/>
  <c r="C1856" i="2"/>
  <c r="C1855" i="2"/>
  <c r="C1854" i="2"/>
  <c r="C1853" i="2"/>
  <c r="C1852" i="2"/>
  <c r="C1851" i="2"/>
  <c r="C1850" i="2"/>
  <c r="C1849" i="2"/>
  <c r="C1848" i="2"/>
  <c r="C1847" i="2"/>
  <c r="C1846" i="2"/>
  <c r="C1845" i="2"/>
  <c r="C1844" i="2"/>
  <c r="C1843" i="2"/>
  <c r="C1842" i="2"/>
  <c r="C1841" i="2"/>
  <c r="C1840" i="2"/>
  <c r="C1839" i="2"/>
  <c r="C1838" i="2"/>
  <c r="C1837" i="2"/>
  <c r="C1836" i="2"/>
  <c r="C1835" i="2"/>
  <c r="C1834" i="2"/>
  <c r="C1833" i="2"/>
  <c r="C1832" i="2"/>
  <c r="C1831" i="2"/>
  <c r="C1830" i="2"/>
  <c r="C1829" i="2"/>
  <c r="C1828" i="2"/>
  <c r="C1827" i="2"/>
  <c r="C1826" i="2"/>
  <c r="C1825" i="2"/>
  <c r="C1824" i="2"/>
  <c r="C1823" i="2"/>
  <c r="C1822" i="2"/>
  <c r="C1821" i="2"/>
  <c r="C1820" i="2"/>
  <c r="C1819" i="2"/>
  <c r="C1818" i="2"/>
  <c r="C1817" i="2"/>
  <c r="C1816" i="2"/>
  <c r="C1815" i="2"/>
  <c r="C1814" i="2"/>
  <c r="C1813" i="2"/>
  <c r="C1812" i="2"/>
  <c r="C1811" i="2"/>
  <c r="C1810" i="2"/>
  <c r="C1809" i="2"/>
  <c r="C1808" i="2"/>
  <c r="C1807" i="2"/>
  <c r="C1806" i="2"/>
  <c r="C1805" i="2"/>
  <c r="C1804" i="2"/>
  <c r="C1803" i="2"/>
  <c r="C1802" i="2"/>
  <c r="C1801" i="2"/>
  <c r="C1800" i="2"/>
  <c r="C1799" i="2"/>
  <c r="C1798" i="2"/>
  <c r="C1797" i="2"/>
  <c r="C1796" i="2"/>
  <c r="C1795" i="2"/>
  <c r="C1794" i="2"/>
  <c r="C1793" i="2"/>
  <c r="C1792" i="2"/>
  <c r="C1791" i="2"/>
  <c r="C1790" i="2"/>
  <c r="C1789" i="2"/>
  <c r="C1788" i="2"/>
  <c r="C1787" i="2"/>
  <c r="C1786" i="2"/>
  <c r="C1785" i="2"/>
  <c r="C1784" i="2"/>
  <c r="C1783" i="2"/>
  <c r="C1782" i="2"/>
  <c r="C1781" i="2"/>
  <c r="C1780" i="2"/>
  <c r="C1779" i="2"/>
  <c r="C1778" i="2"/>
  <c r="C1777" i="2"/>
  <c r="C1776" i="2"/>
  <c r="C1775" i="2"/>
  <c r="C1774" i="2"/>
  <c r="C1773" i="2"/>
  <c r="C1772" i="2"/>
  <c r="C1771" i="2"/>
  <c r="C1770" i="2"/>
  <c r="C1769" i="2"/>
  <c r="C1768" i="2"/>
  <c r="C1767" i="2"/>
  <c r="C1766" i="2"/>
  <c r="C1765" i="2"/>
  <c r="C1764" i="2"/>
  <c r="C1763" i="2"/>
  <c r="C1762" i="2"/>
  <c r="C1761" i="2"/>
  <c r="C1760" i="2"/>
  <c r="C1759" i="2"/>
  <c r="C1758" i="2"/>
  <c r="C1757" i="2"/>
  <c r="C1756" i="2"/>
  <c r="C1755" i="2"/>
  <c r="C1754" i="2"/>
  <c r="C1753" i="2"/>
  <c r="C1752" i="2"/>
  <c r="C1751" i="2"/>
  <c r="C1750" i="2"/>
  <c r="C1749" i="2"/>
  <c r="C1748" i="2"/>
  <c r="C1747" i="2"/>
  <c r="C1746" i="2"/>
  <c r="C1745" i="2"/>
  <c r="C1744" i="2"/>
  <c r="C1743" i="2"/>
  <c r="C1742" i="2"/>
  <c r="C1741" i="2"/>
  <c r="C1740" i="2"/>
  <c r="C1739" i="2"/>
  <c r="C1738" i="2"/>
  <c r="C1737" i="2"/>
  <c r="C1736" i="2"/>
  <c r="C1735" i="2"/>
  <c r="C1734" i="2"/>
  <c r="C1733" i="2"/>
  <c r="C1732" i="2"/>
  <c r="C1731" i="2"/>
  <c r="C1730" i="2"/>
  <c r="C1729" i="2"/>
  <c r="C1728" i="2"/>
  <c r="C1727" i="2"/>
  <c r="C1726" i="2"/>
  <c r="C1725" i="2"/>
  <c r="C1724" i="2"/>
  <c r="C1723" i="2"/>
  <c r="C1722" i="2"/>
  <c r="C1721" i="2"/>
  <c r="C1720" i="2"/>
  <c r="C1719" i="2"/>
  <c r="C1718" i="2"/>
  <c r="C1717" i="2"/>
  <c r="C1716" i="2"/>
  <c r="C1715" i="2"/>
  <c r="C1714" i="2"/>
  <c r="C1713" i="2"/>
  <c r="C1712" i="2"/>
  <c r="C1711" i="2"/>
  <c r="C1710" i="2"/>
  <c r="C1709" i="2"/>
  <c r="C1708" i="2"/>
  <c r="C1707" i="2"/>
  <c r="C1706" i="2"/>
  <c r="C1705" i="2"/>
  <c r="C1704" i="2"/>
  <c r="C1703" i="2"/>
  <c r="C1702" i="2"/>
  <c r="C1701" i="2"/>
  <c r="C1700" i="2"/>
  <c r="C1699" i="2"/>
  <c r="C1698" i="2"/>
  <c r="C1697" i="2"/>
  <c r="C1696" i="2"/>
  <c r="C1695" i="2"/>
  <c r="C1694" i="2"/>
  <c r="C1693" i="2"/>
  <c r="C1692" i="2"/>
  <c r="C1691" i="2"/>
  <c r="C1690" i="2"/>
  <c r="C1689" i="2"/>
  <c r="C1688" i="2"/>
  <c r="C1687" i="2"/>
  <c r="C1686" i="2"/>
  <c r="C1685" i="2"/>
  <c r="C1684" i="2"/>
  <c r="C1683" i="2"/>
  <c r="C1682" i="2"/>
  <c r="C1681" i="2"/>
  <c r="C1680" i="2"/>
  <c r="C1679" i="2"/>
  <c r="C1678" i="2"/>
  <c r="C1677" i="2"/>
  <c r="C1676" i="2"/>
  <c r="C1675" i="2"/>
  <c r="C1674" i="2"/>
  <c r="C1673" i="2"/>
  <c r="C1672" i="2"/>
  <c r="C1671" i="2"/>
  <c r="C1670" i="2"/>
  <c r="C1669" i="2"/>
  <c r="C1668" i="2"/>
  <c r="C1667" i="2"/>
  <c r="C1666" i="2"/>
  <c r="C1665" i="2"/>
  <c r="C1664" i="2"/>
  <c r="C1663" i="2"/>
  <c r="C1662" i="2"/>
  <c r="C1661" i="2"/>
  <c r="C1660" i="2"/>
  <c r="C1659" i="2"/>
  <c r="C1658" i="2"/>
  <c r="C1657" i="2"/>
  <c r="C1656" i="2"/>
  <c r="C1655" i="2"/>
  <c r="C1654" i="2"/>
  <c r="C1653" i="2"/>
  <c r="C1652" i="2"/>
  <c r="C1651" i="2"/>
  <c r="C1650" i="2"/>
  <c r="C1649" i="2"/>
  <c r="C1648" i="2"/>
  <c r="C1647" i="2"/>
  <c r="C1646" i="2"/>
  <c r="C1645" i="2"/>
  <c r="C1644" i="2"/>
  <c r="C1643" i="2"/>
  <c r="C1642" i="2"/>
  <c r="C1641" i="2"/>
  <c r="C1640" i="2"/>
  <c r="C1639" i="2"/>
  <c r="C1638" i="2"/>
  <c r="C1637" i="2"/>
  <c r="C1636" i="2"/>
  <c r="C1635" i="2"/>
  <c r="C1634" i="2"/>
  <c r="C1633" i="2"/>
  <c r="C1632" i="2"/>
  <c r="C1631" i="2"/>
  <c r="C1630" i="2"/>
  <c r="C1629" i="2"/>
  <c r="C1628" i="2"/>
  <c r="C1627" i="2"/>
  <c r="C1626" i="2"/>
  <c r="C1625" i="2"/>
  <c r="C1624" i="2"/>
  <c r="C1623" i="2"/>
  <c r="C1622" i="2"/>
  <c r="C1621" i="2"/>
  <c r="C1620" i="2"/>
  <c r="C1619" i="2"/>
  <c r="C1618" i="2"/>
  <c r="C1617" i="2"/>
  <c r="C1616" i="2"/>
  <c r="C1615" i="2"/>
  <c r="C1614" i="2"/>
  <c r="C1613" i="2"/>
  <c r="C1612" i="2"/>
  <c r="C1611" i="2"/>
  <c r="C1610" i="2"/>
  <c r="C1609" i="2"/>
  <c r="C1608" i="2"/>
  <c r="C1607" i="2"/>
  <c r="C1606" i="2"/>
  <c r="C1605" i="2"/>
  <c r="C1604" i="2"/>
  <c r="C1603" i="2"/>
  <c r="C1602" i="2"/>
  <c r="C1601" i="2"/>
  <c r="C1600" i="2"/>
  <c r="C1599" i="2"/>
  <c r="C1598" i="2"/>
  <c r="C1597" i="2"/>
  <c r="C1596" i="2"/>
  <c r="C1595" i="2"/>
  <c r="C1594" i="2"/>
  <c r="C1593" i="2"/>
  <c r="C1592" i="2"/>
  <c r="C1591" i="2"/>
  <c r="C1590" i="2"/>
  <c r="C1589" i="2"/>
  <c r="C1588" i="2"/>
  <c r="C1587" i="2"/>
  <c r="C1586" i="2"/>
  <c r="C1585" i="2"/>
  <c r="C1584" i="2"/>
  <c r="C1583" i="2"/>
  <c r="C1582" i="2"/>
  <c r="C1581" i="2"/>
  <c r="C1580" i="2"/>
  <c r="C1579" i="2"/>
  <c r="C1578" i="2"/>
  <c r="C1577" i="2"/>
  <c r="C1576" i="2"/>
  <c r="C1575" i="2"/>
  <c r="C1574" i="2"/>
  <c r="C1573" i="2"/>
  <c r="C1572" i="2"/>
  <c r="C1571" i="2"/>
  <c r="C1570" i="2"/>
  <c r="C1569" i="2"/>
  <c r="C1568" i="2"/>
  <c r="C1567" i="2"/>
  <c r="C1566" i="2"/>
  <c r="C1565" i="2"/>
  <c r="C1564" i="2"/>
  <c r="C1563" i="2"/>
  <c r="C1562" i="2"/>
  <c r="C1561" i="2"/>
  <c r="C1560" i="2"/>
  <c r="C1559" i="2"/>
  <c r="C1558" i="2"/>
  <c r="C1557" i="2"/>
  <c r="C1556" i="2"/>
  <c r="C1555" i="2"/>
  <c r="C1554" i="2"/>
  <c r="C1553" i="2"/>
  <c r="C1552" i="2"/>
  <c r="C1551" i="2"/>
  <c r="C1550" i="2"/>
  <c r="C1549" i="2"/>
  <c r="C1548" i="2"/>
  <c r="C1547" i="2"/>
  <c r="C1546" i="2"/>
  <c r="C1545" i="2"/>
  <c r="C1544" i="2"/>
  <c r="C1543" i="2"/>
  <c r="C1542" i="2"/>
  <c r="C1541" i="2"/>
  <c r="C1540" i="2"/>
  <c r="C1539" i="2"/>
  <c r="C1538" i="2"/>
  <c r="C1537" i="2"/>
  <c r="C1536" i="2"/>
  <c r="C1535" i="2"/>
  <c r="C1534" i="2"/>
  <c r="C1533" i="2"/>
  <c r="C1532" i="2"/>
  <c r="C1531" i="2"/>
  <c r="C1530" i="2"/>
  <c r="C1529" i="2"/>
  <c r="C1528" i="2"/>
  <c r="C1527" i="2"/>
  <c r="C1526" i="2"/>
  <c r="C1525" i="2"/>
  <c r="C1524" i="2"/>
  <c r="C1523" i="2"/>
  <c r="C1522" i="2"/>
  <c r="C1521" i="2"/>
  <c r="C1520" i="2"/>
  <c r="C1519" i="2"/>
  <c r="C1518" i="2"/>
  <c r="C1517" i="2"/>
  <c r="C1516" i="2"/>
  <c r="C1515" i="2"/>
  <c r="C1514" i="2"/>
  <c r="C1513" i="2"/>
  <c r="C1512" i="2"/>
  <c r="C1511" i="2"/>
  <c r="C1510" i="2"/>
  <c r="C1509" i="2"/>
  <c r="C1508" i="2"/>
  <c r="C1507" i="2"/>
  <c r="C1506" i="2"/>
  <c r="C1505" i="2"/>
  <c r="C1504" i="2"/>
  <c r="C1503" i="2"/>
  <c r="C1502" i="2"/>
  <c r="C1501" i="2"/>
  <c r="C1500" i="2"/>
  <c r="C1499" i="2"/>
  <c r="C1498" i="2"/>
  <c r="C1497" i="2"/>
  <c r="C1496" i="2"/>
  <c r="C1495" i="2"/>
  <c r="C1494" i="2"/>
  <c r="C1493" i="2"/>
  <c r="C1492" i="2"/>
  <c r="C1491" i="2"/>
  <c r="C1490" i="2"/>
  <c r="C1489" i="2"/>
  <c r="C1488" i="2"/>
  <c r="C1487" i="2"/>
  <c r="C1486" i="2"/>
  <c r="C1485" i="2"/>
  <c r="C1484" i="2"/>
  <c r="C1483" i="2"/>
  <c r="C1482" i="2"/>
  <c r="C1481" i="2"/>
  <c r="C1480" i="2"/>
  <c r="C1479" i="2"/>
  <c r="C1478" i="2"/>
  <c r="C1477" i="2"/>
  <c r="C1476" i="2"/>
  <c r="C1475" i="2"/>
  <c r="C1474" i="2"/>
  <c r="C1473" i="2"/>
  <c r="C1472" i="2"/>
  <c r="C1471" i="2"/>
  <c r="C1470" i="2"/>
  <c r="C1469" i="2"/>
  <c r="C1468" i="2"/>
  <c r="C1467" i="2"/>
  <c r="C1466" i="2"/>
  <c r="C1465" i="2"/>
  <c r="C1464" i="2"/>
  <c r="C1463" i="2"/>
  <c r="C1462" i="2"/>
  <c r="C1461" i="2"/>
  <c r="C1460" i="2"/>
  <c r="C1459" i="2"/>
  <c r="C1458" i="2"/>
  <c r="C1457" i="2"/>
  <c r="C1456" i="2"/>
  <c r="C1455" i="2"/>
  <c r="C1454" i="2"/>
  <c r="C1453" i="2"/>
  <c r="C1452" i="2"/>
  <c r="C1451" i="2"/>
  <c r="C1450" i="2"/>
  <c r="C1449" i="2"/>
  <c r="C1448" i="2"/>
  <c r="C1447" i="2"/>
  <c r="C1446" i="2"/>
  <c r="C1445" i="2"/>
  <c r="C1444" i="2"/>
  <c r="C1443" i="2"/>
  <c r="C1442" i="2"/>
  <c r="C1441" i="2"/>
  <c r="C1440" i="2"/>
  <c r="C1439" i="2"/>
  <c r="C1438" i="2"/>
  <c r="C1437" i="2"/>
  <c r="C1436" i="2"/>
  <c r="C1435" i="2"/>
  <c r="C1434" i="2"/>
  <c r="C1433" i="2"/>
  <c r="C1432" i="2"/>
  <c r="C1431" i="2"/>
  <c r="C1430" i="2"/>
  <c r="C1429" i="2"/>
  <c r="C1428" i="2"/>
  <c r="C1427" i="2"/>
  <c r="C1426" i="2"/>
  <c r="C1425" i="2"/>
  <c r="C1424" i="2"/>
  <c r="C1423" i="2"/>
  <c r="C1422" i="2"/>
  <c r="C1421" i="2"/>
  <c r="C1420" i="2"/>
  <c r="C1419" i="2"/>
  <c r="C1418" i="2"/>
  <c r="C1417" i="2"/>
  <c r="C1416" i="2"/>
  <c r="C1415" i="2"/>
  <c r="C1414" i="2"/>
  <c r="C1413" i="2"/>
  <c r="C1412" i="2"/>
  <c r="C1411" i="2"/>
  <c r="C1410" i="2"/>
  <c r="C1409" i="2"/>
  <c r="C1408" i="2"/>
  <c r="C1407" i="2"/>
  <c r="C1406" i="2"/>
  <c r="C1405" i="2"/>
  <c r="C1404" i="2"/>
  <c r="C1403" i="2"/>
  <c r="C1402" i="2"/>
  <c r="C1401" i="2"/>
  <c r="C1400" i="2"/>
  <c r="C1399" i="2"/>
  <c r="C1398" i="2"/>
  <c r="C1397" i="2"/>
  <c r="C1396" i="2"/>
  <c r="C1395" i="2"/>
  <c r="C1394" i="2"/>
  <c r="C1393" i="2"/>
  <c r="C1392" i="2"/>
  <c r="C1391" i="2"/>
  <c r="C1390" i="2"/>
  <c r="C1389" i="2"/>
  <c r="C1388" i="2"/>
  <c r="C1387" i="2"/>
  <c r="C1386" i="2"/>
  <c r="C1385" i="2"/>
  <c r="C1384" i="2"/>
  <c r="C1383" i="2"/>
  <c r="C1382" i="2"/>
  <c r="C1381" i="2"/>
  <c r="C1380" i="2"/>
  <c r="C1379" i="2"/>
  <c r="C1378" i="2"/>
  <c r="C1377" i="2"/>
  <c r="C1376" i="2"/>
  <c r="C1375" i="2"/>
  <c r="C1374" i="2"/>
  <c r="C1373" i="2"/>
  <c r="C1372" i="2"/>
  <c r="C1371" i="2"/>
  <c r="C1370" i="2"/>
  <c r="C1369" i="2"/>
  <c r="C1368" i="2"/>
  <c r="C1367" i="2"/>
  <c r="C1366" i="2"/>
  <c r="C1365" i="2"/>
  <c r="C1364" i="2"/>
  <c r="C1363" i="2"/>
  <c r="C1362" i="2"/>
  <c r="C1361" i="2"/>
  <c r="C1360" i="2"/>
  <c r="C1359" i="2"/>
  <c r="C1358" i="2"/>
  <c r="C1357" i="2"/>
  <c r="C1356" i="2"/>
  <c r="C1355" i="2"/>
  <c r="C1354" i="2"/>
  <c r="C1353" i="2"/>
  <c r="C1352" i="2"/>
  <c r="C1351" i="2"/>
  <c r="C1350" i="2"/>
  <c r="C1349" i="2"/>
  <c r="C1348" i="2"/>
  <c r="C1347" i="2"/>
  <c r="C1346" i="2"/>
  <c r="C1345" i="2"/>
  <c r="C1344" i="2"/>
  <c r="C1343" i="2"/>
  <c r="C1342" i="2"/>
  <c r="C1341" i="2"/>
  <c r="C1340" i="2"/>
  <c r="C1339" i="2"/>
  <c r="C1338" i="2"/>
  <c r="C1337" i="2"/>
  <c r="C1336" i="2"/>
  <c r="C1335" i="2"/>
  <c r="C1334" i="2"/>
  <c r="C1333" i="2"/>
  <c r="C1332" i="2"/>
  <c r="C1331" i="2"/>
  <c r="C1330" i="2"/>
  <c r="C1329" i="2"/>
  <c r="C1328" i="2"/>
  <c r="C1327" i="2"/>
  <c r="C1326" i="2"/>
  <c r="C1325" i="2"/>
  <c r="C1324" i="2"/>
  <c r="C1323" i="2"/>
  <c r="C1322" i="2"/>
  <c r="C1321" i="2"/>
  <c r="C1320" i="2"/>
  <c r="C1319" i="2"/>
  <c r="C1318" i="2"/>
  <c r="C1317" i="2"/>
  <c r="C1316" i="2"/>
  <c r="C1315" i="2"/>
  <c r="C1314" i="2"/>
  <c r="C1313" i="2"/>
  <c r="C1312" i="2"/>
  <c r="C1311" i="2"/>
  <c r="C1310" i="2"/>
  <c r="C1309" i="2"/>
  <c r="C1308" i="2"/>
  <c r="C1307" i="2"/>
  <c r="C1306" i="2"/>
  <c r="C1305" i="2"/>
  <c r="C1304" i="2"/>
  <c r="C1303" i="2"/>
  <c r="C1302" i="2"/>
  <c r="C1301" i="2"/>
  <c r="C1300" i="2"/>
  <c r="C1299" i="2"/>
  <c r="C1298" i="2"/>
  <c r="C1297" i="2"/>
  <c r="C1296" i="2"/>
  <c r="C1295" i="2"/>
  <c r="C1294" i="2"/>
  <c r="C1293" i="2"/>
  <c r="C1292" i="2"/>
  <c r="C1291" i="2"/>
  <c r="C1290" i="2"/>
  <c r="C1289" i="2"/>
  <c r="C1288" i="2"/>
  <c r="C1287" i="2"/>
  <c r="C1286" i="2"/>
  <c r="C1285" i="2"/>
  <c r="C1284" i="2"/>
  <c r="C1283" i="2"/>
  <c r="C1282" i="2"/>
  <c r="C1281" i="2"/>
  <c r="C1280" i="2"/>
  <c r="C1279" i="2"/>
  <c r="C1278" i="2"/>
  <c r="C1277" i="2"/>
  <c r="C1276" i="2"/>
  <c r="C1275" i="2"/>
  <c r="C1274" i="2"/>
  <c r="C1273" i="2"/>
  <c r="C1272" i="2"/>
  <c r="C1271" i="2"/>
  <c r="C1270" i="2"/>
  <c r="C1269" i="2"/>
  <c r="C1268" i="2"/>
  <c r="C1267" i="2"/>
  <c r="C1266" i="2"/>
  <c r="C1265" i="2"/>
  <c r="C1264" i="2"/>
  <c r="C1263" i="2"/>
  <c r="C1262" i="2"/>
  <c r="C1261" i="2"/>
  <c r="C1260" i="2"/>
  <c r="C1259" i="2"/>
  <c r="C1258" i="2"/>
  <c r="C1257" i="2"/>
  <c r="C1256" i="2"/>
  <c r="C1255" i="2"/>
  <c r="C1254" i="2"/>
  <c r="C1253" i="2"/>
  <c r="C1252" i="2"/>
  <c r="C1251" i="2"/>
  <c r="C1250" i="2"/>
  <c r="C1249" i="2"/>
  <c r="C1248" i="2"/>
  <c r="C1247" i="2"/>
  <c r="C1246" i="2"/>
  <c r="C1245" i="2"/>
  <c r="C1244" i="2"/>
  <c r="C1243" i="2"/>
  <c r="C1242" i="2"/>
  <c r="C1241" i="2"/>
  <c r="C1240" i="2"/>
  <c r="C1239" i="2"/>
  <c r="C1238" i="2"/>
  <c r="C1237" i="2"/>
  <c r="C1236" i="2"/>
  <c r="C1235" i="2"/>
  <c r="C1234" i="2"/>
  <c r="C1233" i="2"/>
  <c r="C1232" i="2"/>
  <c r="C1231" i="2"/>
  <c r="C1230" i="2"/>
  <c r="C1229" i="2"/>
  <c r="C1228" i="2"/>
  <c r="C1227" i="2"/>
  <c r="C1226" i="2"/>
  <c r="C1225" i="2"/>
  <c r="C1224" i="2"/>
  <c r="C1223" i="2"/>
  <c r="C1222" i="2"/>
  <c r="C1221" i="2"/>
  <c r="C1220" i="2"/>
  <c r="C1219" i="2"/>
  <c r="C1218" i="2"/>
  <c r="C1217" i="2"/>
  <c r="C1216" i="2"/>
  <c r="C1215" i="2"/>
  <c r="C1214" i="2"/>
  <c r="C1213" i="2"/>
  <c r="C1212" i="2"/>
  <c r="C1211" i="2"/>
  <c r="C1210" i="2"/>
  <c r="C1209" i="2"/>
  <c r="C1208" i="2"/>
  <c r="C1207" i="2"/>
  <c r="C1206" i="2"/>
  <c r="C1205" i="2"/>
  <c r="C1204" i="2"/>
  <c r="C1203" i="2"/>
  <c r="C1202" i="2"/>
  <c r="C1201" i="2"/>
  <c r="C1200" i="2"/>
  <c r="C1199" i="2"/>
  <c r="C1198" i="2"/>
  <c r="C1197" i="2"/>
  <c r="C1196" i="2"/>
  <c r="C1195" i="2"/>
  <c r="C1194" i="2"/>
  <c r="C1193" i="2"/>
  <c r="C1192" i="2"/>
  <c r="C1191" i="2"/>
  <c r="C1190" i="2"/>
  <c r="C1189" i="2"/>
  <c r="C1188" i="2"/>
  <c r="C1187" i="2"/>
  <c r="C1186" i="2"/>
  <c r="C1185" i="2"/>
  <c r="C1184" i="2"/>
  <c r="C1183" i="2"/>
  <c r="C1182" i="2"/>
  <c r="C1181" i="2"/>
  <c r="C1180" i="2"/>
  <c r="C1179" i="2"/>
  <c r="C1178" i="2"/>
  <c r="C1177" i="2"/>
  <c r="C1176" i="2"/>
  <c r="C1175" i="2"/>
  <c r="C1174" i="2"/>
  <c r="C1173" i="2"/>
  <c r="C1172" i="2"/>
  <c r="C1171" i="2"/>
  <c r="C1170" i="2"/>
  <c r="C1169" i="2"/>
  <c r="C1168" i="2"/>
  <c r="C1167" i="2"/>
  <c r="C1166" i="2"/>
  <c r="C1165" i="2"/>
  <c r="C1164" i="2"/>
  <c r="C1163" i="2"/>
  <c r="C1162" i="2"/>
  <c r="C1161" i="2"/>
  <c r="C1160" i="2"/>
  <c r="C1159" i="2"/>
  <c r="C1158" i="2"/>
  <c r="C1157" i="2"/>
  <c r="C1156" i="2"/>
  <c r="C1155" i="2"/>
  <c r="C1154" i="2"/>
  <c r="C1153" i="2"/>
  <c r="C1152" i="2"/>
  <c r="C1151" i="2"/>
  <c r="C1150" i="2"/>
  <c r="C1149" i="2"/>
  <c r="C1148" i="2"/>
  <c r="C1147" i="2"/>
  <c r="C1146" i="2"/>
  <c r="C1145" i="2"/>
  <c r="C1144" i="2"/>
  <c r="C1143" i="2"/>
  <c r="C1142" i="2"/>
  <c r="C1141" i="2"/>
  <c r="C1140" i="2"/>
  <c r="C1139" i="2"/>
  <c r="C1138" i="2"/>
  <c r="C1137" i="2"/>
  <c r="C1136" i="2"/>
  <c r="C1135" i="2"/>
  <c r="C1134" i="2"/>
  <c r="C1133" i="2"/>
  <c r="C1132" i="2"/>
  <c r="C1131" i="2"/>
  <c r="C1130" i="2"/>
  <c r="C1129" i="2"/>
  <c r="C1128" i="2"/>
  <c r="C1127" i="2"/>
  <c r="C1126" i="2"/>
  <c r="C1125" i="2"/>
  <c r="C1124" i="2"/>
  <c r="C1123" i="2"/>
  <c r="C1122" i="2"/>
  <c r="C1121" i="2"/>
  <c r="C1120" i="2"/>
  <c r="C1119" i="2"/>
  <c r="C1118" i="2"/>
  <c r="C1117" i="2"/>
  <c r="C1116" i="2"/>
  <c r="C1115" i="2"/>
  <c r="C1114" i="2"/>
  <c r="C1113" i="2"/>
  <c r="C1112" i="2"/>
  <c r="C1111" i="2"/>
  <c r="C1110" i="2"/>
  <c r="C1109" i="2"/>
  <c r="C1108" i="2"/>
  <c r="C1107" i="2"/>
  <c r="C1106" i="2"/>
  <c r="C1105" i="2"/>
  <c r="C1104" i="2"/>
  <c r="C1103" i="2"/>
  <c r="C1102" i="2"/>
  <c r="C1101" i="2"/>
  <c r="C1100" i="2"/>
  <c r="C1099" i="2"/>
  <c r="C1098" i="2"/>
  <c r="C1097" i="2"/>
  <c r="C1096" i="2"/>
  <c r="C1095" i="2"/>
  <c r="C1094" i="2"/>
  <c r="C1093" i="2"/>
  <c r="C1092" i="2"/>
  <c r="C1091" i="2"/>
  <c r="C1090" i="2"/>
  <c r="C1089" i="2"/>
  <c r="C1088" i="2"/>
  <c r="C1087" i="2"/>
  <c r="C1086" i="2"/>
  <c r="C1085" i="2"/>
  <c r="C1084" i="2"/>
  <c r="C1083" i="2"/>
  <c r="C1082" i="2"/>
  <c r="C1081" i="2"/>
  <c r="C1080" i="2"/>
  <c r="C1079" i="2"/>
  <c r="C1078" i="2"/>
  <c r="C1077" i="2"/>
  <c r="C1076" i="2"/>
  <c r="C1075" i="2"/>
  <c r="C1074" i="2"/>
  <c r="C1073" i="2"/>
  <c r="C1072" i="2"/>
  <c r="C1071" i="2"/>
  <c r="C1070" i="2"/>
  <c r="C1069" i="2"/>
  <c r="C1068" i="2"/>
  <c r="C1067" i="2"/>
  <c r="C1066" i="2"/>
  <c r="C1065" i="2"/>
  <c r="C1064" i="2"/>
  <c r="C1063" i="2"/>
  <c r="C1062" i="2"/>
  <c r="C1061" i="2"/>
  <c r="C1060" i="2"/>
  <c r="C1059" i="2"/>
  <c r="C1058" i="2"/>
  <c r="C1057" i="2"/>
  <c r="C1056" i="2"/>
  <c r="C1055" i="2"/>
  <c r="C1054" i="2"/>
  <c r="C1053" i="2"/>
  <c r="C1052" i="2"/>
  <c r="C1051" i="2"/>
  <c r="C1050" i="2"/>
  <c r="C1049" i="2"/>
  <c r="C1048" i="2"/>
  <c r="C1047" i="2"/>
  <c r="C1046" i="2"/>
  <c r="C1045" i="2"/>
  <c r="C1044" i="2"/>
  <c r="C1043" i="2"/>
  <c r="C1042" i="2"/>
  <c r="C1041" i="2"/>
  <c r="C1040" i="2"/>
  <c r="C1039" i="2"/>
  <c r="C1038" i="2"/>
  <c r="C1037" i="2"/>
  <c r="C1036" i="2"/>
  <c r="C1035" i="2"/>
  <c r="C1034" i="2"/>
  <c r="C1033" i="2"/>
  <c r="C1032" i="2"/>
  <c r="C1031" i="2"/>
  <c r="C1030" i="2"/>
  <c r="C1029" i="2"/>
  <c r="C1028" i="2"/>
  <c r="C1027" i="2"/>
  <c r="C1026" i="2"/>
  <c r="C1025" i="2"/>
  <c r="C1024" i="2"/>
  <c r="C1023" i="2"/>
  <c r="C1022" i="2"/>
  <c r="C1021" i="2"/>
  <c r="C1020" i="2"/>
  <c r="C1019" i="2"/>
  <c r="C1018" i="2"/>
  <c r="C1017" i="2"/>
  <c r="C1016" i="2"/>
  <c r="C1015" i="2"/>
  <c r="C1014" i="2"/>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alcChain>
</file>

<file path=xl/sharedStrings.xml><?xml version="1.0" encoding="utf-8"?>
<sst xmlns="http://schemas.openxmlformats.org/spreadsheetml/2006/main" count="15761" uniqueCount="11859">
  <si>
    <t>Otros</t>
  </si>
  <si>
    <t>discurso para el 8 de marzo</t>
  </si>
  <si>
    <t>discurso para pedir perdon</t>
  </si>
  <si>
    <t>discurso para salvar el planeta</t>
  </si>
  <si>
    <t>renovacion de votos matrimoniales</t>
  </si>
  <si>
    <t>Jubilación</t>
  </si>
  <si>
    <t>discurso para personas dela tercera edad</t>
  </si>
  <si>
    <t>Agradecimiento</t>
  </si>
  <si>
    <t>discurso para funeral</t>
  </si>
  <si>
    <t>Amistad</t>
  </si>
  <si>
    <t>dar gracias a los amigos</t>
  </si>
  <si>
    <t>discurso para boda de un amigo</t>
  </si>
  <si>
    <t>Religión</t>
  </si>
  <si>
    <t>discurso para confirmacion</t>
  </si>
  <si>
    <t>discurso para bautizo del padre</t>
  </si>
  <si>
    <t>Despedida</t>
  </si>
  <si>
    <t>discurso para alguien que se jubila</t>
  </si>
  <si>
    <t>discurso para despedir a una maestra que se jubila</t>
  </si>
  <si>
    <t>despedir a una compañera de trabajo</t>
  </si>
  <si>
    <t>ganar un concurso</t>
  </si>
  <si>
    <t>Inspiración</t>
  </si>
  <si>
    <t>discurso para un jubilado</t>
  </si>
  <si>
    <t>evento musical</t>
  </si>
  <si>
    <t>ejemplo de discurso para presentar a una persona</t>
  </si>
  <si>
    <t>discurso para recordar a un ser querido fallecido</t>
  </si>
  <si>
    <t>Boda</t>
  </si>
  <si>
    <t>padrino de brindis</t>
  </si>
  <si>
    <t>discurso para brindis de boda cortos</t>
  </si>
  <si>
    <t>discurso para la boda de mi hermano mayor</t>
  </si>
  <si>
    <t>maestro de ceremonias boda</t>
  </si>
  <si>
    <t>brindis corto discurso para boda</t>
  </si>
  <si>
    <t>Trabajo</t>
  </si>
  <si>
    <t>Amor</t>
  </si>
  <si>
    <t>discurso para la novia</t>
  </si>
  <si>
    <t>Motivación</t>
  </si>
  <si>
    <t>Familia</t>
  </si>
  <si>
    <t>discurso para reunion familiar</t>
  </si>
  <si>
    <t>discurso para una boda de un familiar</t>
  </si>
  <si>
    <t>discurso para mama</t>
  </si>
  <si>
    <t>discurso para un padre</t>
  </si>
  <si>
    <t>discurso para hermana el día de su boda</t>
  </si>
  <si>
    <t>discurso para la boda de mi madre</t>
  </si>
  <si>
    <t>padrinos de boda</t>
  </si>
  <si>
    <t>Discurso de agradecimiento a mis padres</t>
  </si>
  <si>
    <t>discurso para dar el grito de independencia</t>
  </si>
  <si>
    <t>discurso para ser alcalde</t>
  </si>
  <si>
    <t>discurso para ser delegado de clase</t>
  </si>
  <si>
    <t>discurso para campaña electoral</t>
  </si>
  <si>
    <t>Educación</t>
  </si>
  <si>
    <t>graduacion de enfermeria</t>
  </si>
  <si>
    <t>discurso para graduacion de universidad</t>
  </si>
  <si>
    <t>discurso para aniversario de colegio</t>
  </si>
  <si>
    <t>discurso para alumnos egresados de bachillerato</t>
  </si>
  <si>
    <t>exponer en clase</t>
  </si>
  <si>
    <t>graduacion de maestria</t>
  </si>
  <si>
    <t>clausura de primaria</t>
  </si>
  <si>
    <t>discurso para graduacion de primaria</t>
  </si>
  <si>
    <t>graduacion de primaria</t>
  </si>
  <si>
    <t>brindis de navidad</t>
  </si>
  <si>
    <t>dar la bienvenida a un evento</t>
  </si>
  <si>
    <t>discurso para baby shower</t>
  </si>
  <si>
    <t>boda de oro</t>
  </si>
  <si>
    <t>fiesta de graduacion universitaria</t>
  </si>
  <si>
    <t>discurso para navidad</t>
  </si>
  <si>
    <t>discurso para boda</t>
  </si>
  <si>
    <t>¡Bienvenidos al blog de discursos para bodas!</t>
  </si>
  <si>
    <t>discurso para amigos que se casan</t>
  </si>
  <si>
    <t>despedida de graduacion</t>
  </si>
  <si>
    <t>discurso para boda de amigos</t>
  </si>
  <si>
    <t>cumpleaños 80 años</t>
  </si>
  <si>
    <t>discurso para las 15 velas</t>
  </si>
  <si>
    <t>puesta de largo</t>
  </si>
  <si>
    <t>boda de mis padres</t>
  </si>
  <si>
    <t>la madre del novio</t>
  </si>
  <si>
    <t>discurso para bodas de plata</t>
  </si>
  <si>
    <t>Kw</t>
  </si>
  <si>
    <t>categoria</t>
  </si>
  <si>
    <t>contar</t>
  </si>
  <si>
    <t>titulo</t>
  </si>
  <si>
    <t>contenido</t>
  </si>
  <si>
    <t>feliz 50 años</t>
  </si>
  <si>
    <t>Aniversario</t>
  </si>
  <si>
    <t>¡Feliz 50 años!</t>
  </si>
  <si>
    <t xml:space="preserve">
&lt;p&gt;Al llegar a los 50 años, es el momento perfecto para reflexionar sobre todo lo vivido hasta ahora y celebrar los logros alcanzados. En esta etapa de la vida, se acumulan experiencias, sabiduría y momentos inolvidables que merecen ser conmemorados con un discurso emotivo y especial.&lt;/p&gt;
&lt;h2&gt;¿Cómo hacer un discurso memorable para celebrar los 50 años?&lt;/h2&gt;
&lt;ul&gt;
  &lt;li&gt;&lt;b&gt;Gratitud:&lt;/b&gt; Agradecer a los seres queridos por su apoyo incondicional a lo largo de los años.&lt;/li&gt;
  &lt;li&gt;&lt;b&gt;Reflexión:&lt;/b&gt; Compartir anécdotas y lecciones aprendidas a lo largo de la vida.&lt;/li&gt;
  &lt;li&gt;&lt;b&gt;Celebración:&lt;/b&gt; Destacar los logros personales y profesionales alcanzados hasta el momento.&lt;/li&gt;
  &lt;li&gt;&lt;b&gt;Optimismo:&lt;/b&gt; Mirar hacia el futuro con entusiasmo y motivación para seguir creciendo y disfrutando de la vida.&lt;/li&gt;
&lt;/ul&gt;
&lt;h2&gt;Ejemplos de discursos para celebrar los 50 años:&lt;/h2&gt;
&lt;h3&gt;Discurso de agradecimiento&lt;/h3&gt;
&lt;p&gt;Queridos familiares y amigos, hoy quiero expresar mi profunda gratitud por estar aquí celebrando mis 50 años. Cada uno de ustedes ha sido parte fundamental de mi vida y les agradezco por su amor, apoyo y compañía a lo largo de estos años. ¡Gracias por hacer de este día un momento inolvidable!&lt;/p&gt;
&lt;h3&gt;Discurso de reflexión&lt;/h3&gt;
&lt;p&gt;Al llegar a los 50 años, es inevitable mirar atrás y recordar los momentos que han marcado mi vida. Cada experiencia, cada desafío superado y cada alegría compartida ha contribuido a forjar mi camino. Estoy agradecido por todo lo vivido y espero seguir creciendo y aprendiendo en esta nueva etapa.&lt;/p&gt;
&lt;h3&gt;Discurso de celebración&lt;/h3&gt;
&lt;p&gt;Hoy celebro mis 50 años con alegría y orgullo por todo lo que he logrado hasta ahora. Cada meta alcanzada, cada sueño cumplido y cada obstáculo superado me han convertido en la persona que soy hoy. Estoy emocionado por lo que el futuro me depara y estoy listo para seguir disfrutando de la vida al máximo.&lt;/p&gt;
&lt;p&gt;En resumen, los 50 años son una etapa para celebrar, reflexionar y agradecer. ¡Anímate a escribir tu propio discurso para celebrar esta ocasión especial y compártelo con tus seres queridos! La práctica y la dedicación pueden hacer que tu discurso sea inolvidable y emotivo. ¡Feliz fiesta de 50 años!&lt;/p&gt;
</t>
  </si>
  <si>
    <t>genero y discurso</t>
  </si>
  <si>
    <t>Género y Discurso</t>
  </si>
  <si>
    <t xml:space="preserve">
&lt;p&gt;El &lt;b&gt;género&lt;/b&gt; juega un papel fundamental en la forma en que se construyen y perciben los discursos. &lt;b&gt;El género&lt;/b&gt; no solo se refiere a la distinción entre masculino y femenino, sino que también abarca las diferentes identidades de género y sus intersecciones con otras dimensiones como la raza, la clase social o la orientación sexual.&lt;/p&gt;
&lt;h2&gt;Discursos sobre Género&lt;/h2&gt;
&lt;p&gt;Existen numerosos ejemplos de &lt;b&gt;discursos sobre género&lt;/b&gt; que han tenido un impacto significativo en la sociedad. Uno de los más emblemáticos es el discurso de Emma Watson en la ONU sobre la igualdad de género, en el que abogó por el feminismo y la importancia de involucrar a los hombres en la lucha por la igualdad.&lt;/p&gt;
&lt;h3&gt;Otro ejemplo destacado es el discurso de Chimamanda Ngozi Adichie en su libro "Todos deberíamos ser feministas", en el que explora las implicancias del patriarcado en la vida de las mujeres y aboga por una mayor conciencia feminista en la sociedad.&lt;/h3&gt;
&lt;ul&gt;
  &lt;li&gt;Discurso de Emma Watson en la ONU sobre igualdad de género.&lt;/li&gt;
  &lt;li&gt;Discurso de Chimamanda Ngozi Adichie en "Todos deberíamos ser feministas".&lt;/li&gt;
&lt;/ul&gt;
&lt;h2&gt;El Poder del Discurso&lt;/h2&gt;
&lt;p&gt;Los &lt;b&gt;discursos&lt;/b&gt; sobre &lt;b&gt;género&lt;/b&gt; tienen el potencial de desafiar normas establecidas, visibilizar problemáticas invisibilizadas y generar cambios significativos en la sociedad. Es importante que seamos conscientes del impacto que tienen nuestras palabras y cómo estas pueden perpetuar o cuestionar las estructuras de poder existentes.&lt;/p&gt;
&lt;h3&gt;Es fundamental que nos eduquemos y reflexionemos sobre el papel que juegan el género y el discurso en nuestras vidas y en la sociedad en general. Cada vez que nos expresamos, tenemos la oportunidad de contribuir a la construcción de un mundo más inclusivo y equitativo.&lt;/h3&gt;
&lt;p&gt;¡Anímate a practicar y mejorar tus discursos! El poder de la palabra puede cambiar el mundo. &lt;/p&gt;
</t>
  </si>
  <si>
    <t>felices 18 años</t>
  </si>
  <si>
    <t>Celebraciones</t>
  </si>
  <si>
    <t>¡Felices 18 años!</t>
  </si>
  <si>
    <t xml:space="preserve">
&lt;p&gt;Los 18 años son una etapa muy especial en la vida de cualquier persona. Es el momento en el que se deja atrás la adolescencia y se da el paso hacia la adultez. Es por eso que es importante celebrar esta ocasión de manera especial y emotiva. Uno de los elementos clave de cualquier celebración de cumpleaños es el discurso, que puede ser una forma maravillosa de expresar tus sentimientos hacia la persona que está cumpliendo 18 años.&lt;/p&gt;
&lt;h2&gt;Ejemplos de discursos para felices 18 años:&lt;/h2&gt;
&lt;h3&gt;Discurso 1:&lt;/h3&gt;
&lt;p&gt;&lt;b&gt;Querido/a [nombre de la persona],&lt;/b&gt;&lt;/p&gt;
&lt;p&gt;En este día tan especial, quiero desearte feliz cumpleaños y felices 18 años. Hoy celebramos tu transición a la adultez, un momento emocionante y lleno de oportunidades. Estoy seguro/a de que tienes un futuro brillante por delante y estoy emocionado/a de ser parte de él. Que este nuevo capítulo de tu vida esté lleno de alegría, éxito y amor. ¡Felices 18 años!&lt;/p&gt;
&lt;h3&gt;Discurso 2:&lt;/h3&gt;
&lt;p&gt;&lt;b&gt;Querido/a [nombre de la persona],&lt;/b&gt;&lt;/p&gt;
&lt;p&gt;En este día tan especial, quiero recordarte lo increíble que eres y lo orgulloso/a que estoy de la persona en la que te estás convirtiendo. Cumplir 18 años es un hito importante y estoy emocionado/a de ver todas las cosas maravillosas que te esperan en este nuevo capítulo de tu vida. Que este año esté lleno de éxitos, alegrías y momentos inolvidables. ¡Felices 18 años!&lt;/p&gt;
&lt;h2&gt;Reflexiones Finales&lt;/h2&gt;
&lt;p&gt;Los discursos para felices 18 años son una forma maravillosa de expresar tus sentimientos hacia la persona que está celebrando esta ocasión especial. Puedes personalizar el discurso según la relación que tengas con la persona y las emociones que quieras transmitir. Recuerda ser sincero/a y emotivo/a en tus palabras para hacer que el discurso sea realmente significativo.&lt;/p&gt;
&lt;p&gt;¡No dudes en practicar y mejorar tu discurso para asegurarte de que transmites todo tu cariño y felicitaciones de la mejor manera posible!&lt;/p&gt;
</t>
  </si>
  <si>
    <t>temas de discurso</t>
  </si>
  <si>
    <t>Temas de Discurso</t>
  </si>
  <si>
    <t xml:space="preserve">
	&lt;p&gt;Los discursos son una forma efectiva de comunicación que permite transmitir ideas, emociones y mensajes de manera clara y persuasiva. A continuación, te presento algunos temas de discurso que puedes utilizar para practicar y mejorar tus habilidades de oratoria:&lt;/p&gt;
	&lt;h2&gt;Discursos Inspiracionales&lt;/h2&gt;
	&lt;p&gt;Los discursos inspiracionales son aquellos que buscan motivar, emocionar y dar esperanza a la audiencia. A través de historias personales, citas inspiradoras y ejemplos de superación, este tipo de discurso puede impactar de manera positiva a quienes lo escuchan.&lt;/p&gt;
	&lt;h3&gt;Ejemplo de Discurso Inspiracional:&lt;/h3&gt;
	&lt;p&gt;&lt;b&gt;Título:&lt;/b&gt; El poder de la resiliencia&lt;/p&gt;
	&lt;ul&gt;
		&lt;li&gt;Introducción: Comienza con una historia personal sobre un momento difícil en tu vida.&lt;/li&gt;
		&lt;li&gt;Desarrollo: Habla sobre la importancia de la resiliencia y la capacidad de sobreponerse a las adversidades.&lt;/li&gt;
		&lt;li&gt;Conclusión: Anima a la audiencia a no rendirse ante los obstáculos y a seguir adelante con determinación.&lt;/li&gt;
	&lt;/ul&gt;
	&lt;h2&gt;Discursos Informativos&lt;/h2&gt;
	&lt;p&gt;Los discursos informativos son aquellos que buscan educar, informar y explicar un tema específico a la audiencia. A través de datos, cifras y ejemplos concretos, este tipo de discurso puede ayudar a aumentar el conocimiento y la comprensión sobre determinado tema.&lt;/p&gt;
	&lt;h3&gt;Ejemplo de Discurso Informativo:&lt;/h3&gt;
	&lt;p&gt;&lt;b&gt;Título:&lt;/b&gt; El cambio climático y sus consecuencias&lt;/p&gt;
	&lt;ul&gt;
		&lt;li&gt;Introducción: Presenta de manera clara y concisa qué es el cambio climático y por qué es importante.&lt;/li&gt;
		&lt;li&gt;Desarrollo: Explica las causas y consecuencias del cambio climático, así como las medidas que podemos tomar para mitigar sus efectos.&lt;/li&gt;
		&lt;li&gt;Conclusión: Anima a la audiencia a tomar acciones concretas para cuidar el medio ambiente y frenar el cambio climático.&lt;/li&gt;
	&lt;/ul&gt;
	&lt;p&gt;En resumen, los discursos son una herramienta poderosa para comunicar ideas y emociones. ¡Anímate a practicar y mejorar tu habilidad de discurso para impactar de manera positiva a quienes te escuchan!&lt;/p&gt;
</t>
  </si>
  <si>
    <t>discurso a juarez</t>
  </si>
  <si>
    <t>Liderazgo</t>
  </si>
  <si>
    <t>Discurso a Juárez</t>
  </si>
  <si>
    <t xml:space="preserve">
&lt;p&gt;Benito Juárez, uno de los personajes más destacados de la historia de México, es reconocido por su valentía, su lucha por la democracia y su contribución a la modernización del país. En este blog, exploraremos la importancia de dirigir un discurso conmemorativo a Juárez, destacando su legado y su impacto en la sociedad mexicana.&lt;/p&gt;
&lt;h2&gt;La importancia de recordar a Benito Juárez&lt;/h2&gt;
&lt;p&gt;Benito Juárez fue un líder visionario que guió a México a través de momentos difíciles, incluyendo la Reforma y la resistencia contra la invasión francesa. Su defensa de la igualdad, la democracia y la separación de la Iglesia y el Estado lo convierten en un ejemplo a seguir para las generaciones futuras. Por ello, es fundamental recordar su legado y honrar su memoria a través de discursos que resalten su importancia histórica.&lt;/p&gt;
&lt;h3&gt;Ejemplos de discursos a Juárez&lt;/h3&gt;
&lt;p&gt;A lo largo de la historia, diversos líderes y oradores han dirigido discursos en honor a Benito Juárez. Uno de los ejemplos más destacados es el discurso pronunciado por el presidente Lázaro Cárdenas en el centenario de la muerte de Juárez, en el que destacó su legado democrático y su lucha por la justicia social.&lt;/p&gt;
&lt;ul&gt;
  &lt;li&gt;Discurso de Lázaro Cárdenas en el centenario de la muerte de Juárez&lt;/li&gt;
  &lt;li&gt;Discurso de José Vasconcelos en el monumento a Juárez&lt;/li&gt;
  &lt;li&gt;Discurso de Benito Juárez en el Congreso de la Unión&lt;/li&gt;
&lt;/ul&gt;
&lt;h2&gt;La importancia de practicar discursos a Juárez&lt;/h2&gt;
&lt;p&gt;Dirigir un discurso en honor a Benito Juárez no solo permite recordar su legado, sino que también brinda la oportunidad de reflexionar sobre los valores que defendía, como la igualdad, la justicia y la libertad. Practicar la oratoria a través de discursos conmemorativos nos ayuda a mejorar nuestras habilidades de comunicación y a transmitir mensajes de forma efectiva.&lt;/p&gt;
&lt;p&gt;Por tanto, te invito a que practiques tu discurso a Juárez, investigues sobre su vida y su legado, y te inspires en su ejemplo de valentía y lucha por la democracia. ¡Recuerda que cada palabra cuenta y que tu mensaje puede impactar en la sociedad, al igual que lo hizo Benito Juárez en su tiempo!&lt;/p&gt;</t>
  </si>
  <si>
    <t>felices 50 años para una mujer</t>
  </si>
  <si>
    <t>¡Felices 50 años!</t>
  </si>
  <si>
    <t xml:space="preserve">
&lt;p&gt;Los 50 años son una edad especial en la vida de una mujer. Es un momento para reflexionar sobre todo lo vivido, celebrar los logros y mirar hacia el futuro con optimismo. Para esta ocasión tan importante, es común que se organicen fiestas y eventos donde se comparten discursos emotivos y llenos de cariño.&lt;/p&gt;
&lt;h2&gt;Discurso de felices 50 años para una mujer&lt;/h2&gt;
&lt;p&gt;&lt;b&gt;Querida amiga,&lt;/b&gt;&lt;/p&gt;
&lt;p&gt;En este día tan especial quiero expresarte lo agradecida que estoy por tener la oportunidad de celebrar contigo tus 50 años de vida. Has sido un pilar fundamental en mi vida y es un honor poder estar aquí para festejar contigo este momento tan significativo.&lt;/p&gt;
&lt;p&gt;Quiero destacar tu fortaleza, tu valentía y tu bondad a lo largo de todos estos años. Has superado obstáculos, has crecido como persona y has dejado una huella imborrable en quienes te rodean. Tu sabiduría y tu amor incondicional son un regalo para todos los que tenemos la suerte de conocerte.&lt;/p&gt;
&lt;p&gt;En tus 50 años de vida has acumulado experiencias invaluables, has cosechado éxitos y has construido recuerdos que perdurarán por siempre. Hoy celebramos todo lo que has logrado y todo lo que estás por alcanzar. Que este nuevo ciclo que comienzas esté lleno de alegría, de amor y de nuevas oportunidades.&lt;/p&gt;
&lt;p&gt;&lt;b&gt;¡Felices 50 años, querida amiga! Que este día sea el inicio de una etapa maravillosa en tu vida. Te deseo todo lo mejor en este nuevo año que tienes por delante. ¡Brindemos por ti y por todos los años de felicidad que vienen!&lt;/b&gt;&lt;/p&gt;
&lt;h3&gt;Practica tu discurso&lt;/h3&gt;
&lt;p&gt;Si tienes que dar un discurso de felices 50 años para una mujer, te recomiendo que practiques varias veces antes del evento. Puedes hacerlo frente al espejo, grabarte con tu celular o pedirle a un amigo que te escuche y te dé su opinión. Esto te ayudará a sentirte más seguro y a transmitir tus emociones de manera más efectiva.&lt;/p&gt;
&lt;p&gt;No olvides añadir anécdotas personales, palabras de cariño y buenos deseos para la persona que cumple 50 años. Haz que tu discurso sea único y especial, para que la homenajeada se sienta realmente especial en su día.&lt;/p&gt;
&lt;p&gt;¡Anímate a practicar y a mejorar tu discurso! Sorprende a todos con tus palabras y emociona a la persona que cumple 50 años. ¡Demuestra todo tu cariño y celebra esta ocasión tan especial de la mejor manera!&lt;/p&gt;
</t>
  </si>
  <si>
    <t>tipos de discurso</t>
  </si>
  <si>
    <t>Tipos de discurso</t>
  </si>
  <si>
    <t xml:space="preserve">
    &lt;p&gt;Existen diversos tipos de discurso que se pueden emplear en diferentes situaciones. Cada uno tiene sus propias características y propósitos, por lo que es importante conocerlos para poder comunicarse de manera efectiva. A continuación, se presentan algunos de los tipos de discurso más comunes:&lt;/p&gt;
    &lt;h2&gt;1. Discurso informativo&lt;/h2&gt;
    &lt;p&gt;El discurso informativo tiene como objetivo proporcionar datos, hechos o información sobre un tema específico. Por ejemplo, un discurso sobre el cambio climático en el que se presenten estadísticas y estudios científicos para concienciar a la audiencia sobre la importancia de cuidar el medio ambiente.&lt;/p&gt;
    &lt;h3&gt;Ejemplo de discurso informativo:&lt;/h3&gt;
    &lt;p&gt;&lt;b&gt;"El impacto del plástico en los océanos"&lt;/b&gt;&lt;/p&gt;
    &lt;h2&gt;2. Discurso persuasivo&lt;/h2&gt;
    &lt;p&gt;El discurso persuasivo busca convencer a la audiencia de adoptar una determinada postura o tomar una acción específica. Por ejemplo, un discurso político en el que se intenta persuadir a los votantes para apoyar a un candidato en particular.&lt;/p&gt;
    &lt;h3&gt;Ejemplo de discurso persuasivo:&lt;/h3&gt;
    &lt;p&gt;&lt;b&gt;"Por qué debemos invertir en energías renovables"&lt;/b&gt;&lt;/p&gt;
    &lt;h2&gt;3. Discurso motivacional&lt;/h2&gt;
    &lt;p&gt;El discurso motivacional tiene como objetivo inspirar, motivar y generar entusiasmo en la audiencia. Puede ser utilizado en conferencias, charlas o eventos deportivos para impulsar a las personas a alcanzar sus metas y superar los obstáculos.&lt;/p&gt;
    &lt;h3&gt;Ejemplo de discurso motivacional:&lt;/h3&gt;
    &lt;p&gt;&lt;b&gt;"El poder de la perseverancia"&lt;/b&gt;&lt;/p&gt;
    &lt;h2&gt;4. Discurso de entretenimiento&lt;/h2&gt;
    &lt;p&gt;El discurso de entretenimiento tiene como finalidad entretener a la audiencia a través de la narración de historias, chistes o anécdotas divertidas. Puede ser utilizado en eventos sociales o reuniones informales.&lt;/p&gt;
    &lt;h3&gt;Ejemplo de discurso de entretenimiento:&lt;/h3&gt;
    &lt;p&gt;&lt;b&gt;"Las aventuras de un viajero empedernido"&lt;/b&gt;&lt;/p&gt;
    &lt;p&gt;En resumen, los diferentes tipos de discurso tienen sus propias características y propósitos, pero todos tienen en común la necesidad de comunicarse de manera efectiva. Practicar y mejorar en la oratoria es esencial para transmitir mensajes de forma clara y persuasiva. ¡Anímate a practicar tus habilidades de discurso y verás cómo mejoras con el tiempo!&lt;/p&gt;
</t>
  </si>
  <si>
    <t>poema a mi madrina</t>
  </si>
  <si>
    <t>Poema a mi madrina</t>
  </si>
  <si>
    <t xml:space="preserve">
    &lt;p&gt;En este blog, te daremos algunas ideas y ejemplos de discursos para dedicar a tu madrina en ocasiones especiales como su cumpleaños, el día de la madre o simplemente para expresarle tu cariño y agradecimiento. A continuación, te mostramos algunos ejemplos de discursos que puedes adaptar y personalizar según tu relación con ella.&lt;/p&gt;
    &lt;h2&gt;Discurso de agradecimiento&lt;/h2&gt;
    &lt;p&gt;&lt;b&gt;Querida madrina,&lt;/b&gt;&lt;/p&gt;
    &lt;p&gt;Hoy quiero expresarte mi más sincero agradecimiento por todo el amor, apoyo y orientación que me has brindado a lo largo de los años. Tu presencia en mi vida ha sido fundamental y me siento afortunado/a de tenerte como madrina. Gracias por estar siempre a mi lado, por tus palabras de aliento y por tu cariño incondicional. ¡Te quiero mucho!&lt;/p&gt;
    &lt;h2&gt;Discurso en su cumpleaños&lt;/h2&gt;
    &lt;p&gt;&lt;b&gt;Querida madrina,&lt;/b&gt;&lt;/p&gt;
    &lt;p&gt;En este día tan especial quiero desearte un feliz cumpleaños y expresarte lo importante que eres para mí. Tu presencia ilumina mi vida y cada momento a tu lado es un regalo. Que este nuevo año esté lleno de alegría, amor y bendiciones. ¡Feliz cumpleaños!&lt;/p&gt;
    &lt;h2&gt;Discurso en el día de la madre&lt;/h2&gt;
    &lt;p&gt;&lt;b&gt;Querida madrina,&lt;/b&gt;&lt;/p&gt;
    &lt;p&gt;Hoy quiero homenajearte en el día de la madre, aunque no seas mi madre biológica, has ocupado un lugar muy especial en mi corazón. Gracias por ser como una segunda madre para mí, por cuidarme, protegerme y quererme como si fuera tu propia hija/hijo. ¡Te admiro y te quiero muchísimo!&lt;/p&gt;
    &lt;h3&gt;¡Ahora te toca a ti!&lt;/h3&gt;
    &lt;p&gt;Esperamos que estos ejemplos te hayan inspirado para escribir tu propio poema o discurso a tu madrina. Recuerda que lo importante es expresar tus sentimientos con sinceridad y cariño. ¡Anímate a practicar y mejorar tu habilidad para hacer discursos emocionantes y conmovedores!&lt;/p&gt;
</t>
  </si>
  <si>
    <t>discurso de la paz</t>
  </si>
  <si>
    <t>Discurso de la Paz</t>
  </si>
  <si>
    <t xml:space="preserve">
&lt;p&gt;El &lt;b&gt;discurso de la paz&lt;/b&gt; es una herramienta poderosa para promover la armonía y la coexistencia pacífica entre los individuos, las comunidades y las naciones. A través de las palabras, podemos inspirar a otros a buscar soluciones pacíficas a los conflictos, fomentar la tolerancia y el respeto mutuo, y trabajar juntos por un mundo más justo y seguro.&lt;/p&gt;
&lt;h2&gt;Ejemplos de Discursos sobre la Paz&lt;/h2&gt;
&lt;h3&gt;1. Discurso de Nelson Mandela en el Nobel de la Paz&lt;/h3&gt;
&lt;p&gt;En su discurso de aceptación del Premio Nobel de la Paz en 1993, Nelson Mandela habló sobre la importancia de la reconciliación y el perdón en la construcción de una sociedad pacífica en Sudáfrica después del fin del apartheid.&lt;/p&gt;
&lt;h3&gt;2. Discurso de Malala Yousafzai en la ONU&lt;/h3&gt;
&lt;p&gt;En su discurso en la sede de las Naciones Unidas en 2013, Malala Yousafzai habló sobre la importancia de la educación y la igualdad de género para lograr la paz y el desarrollo sostenible en todo el mundo.&lt;/p&gt;
&lt;h2&gt;Claves para un Discurso de la Paz&lt;/h2&gt;
&lt;ul&gt;
&lt;li&gt;&lt;b&gt;Empatía:&lt;/b&gt; Ponerte en el lugar del otro y tratar de entender sus puntos de vista y sentimientos.&lt;/li&gt;
&lt;li&gt;&lt;b&gt;Respeto:&lt;/b&gt; Reconocer la dignidad y el valor de cada individuo, independientemente de sus diferencias.&lt;/li&gt;
&lt;li&gt;&lt;b&gt;Tolerancia:&lt;/b&gt; Aceptar y valorar la diversidad de opiniones, culturas y creencias en un espíritu de convivencia pacífica.&lt;/li&gt;
&lt;li&gt;&lt;b&gt;Diálogo:&lt;/b&gt; Promover el diálogo abierto y constructivo como un medio para resolver conflictos y buscar soluciones pacíficas.&lt;/li&gt;
&lt;/ul&gt;
&lt;p&gt;En resumen, el &lt;b&gt;discurso de la paz&lt;/b&gt; puede ser una poderosa herramienta para inspirar, educar y movilizar a las personas hacia un mundo más justo y pacífico. Te animo a practicar tus habilidades de oratoria y trabajar en la construcción de discursos que promuevan la paz en tu entorno y más allá.&lt;/p&gt;
</t>
  </si>
  <si>
    <t>cuales son los modos del discurso</t>
  </si>
  <si>
    <t>Modos del Discurso</t>
  </si>
  <si>
    <t xml:space="preserve">
    &lt;p&gt;Los modos del discurso se refieren a las diferentes formas en las que se puede presentar un discurso para comunicar ideas de manera efectiva. Existen varios modos del discurso que se utilizan en diferentes situaciones, dependiendo del propósito y el contexto en el que se encuentre el hablante.&lt;/p&gt;
    &lt;h2&gt;1. Narrativo&lt;/h2&gt;
    &lt;p&gt;El modo narrativo se utiliza para contar una historia o relatar una serie de eventos de manera secuencial. Este tipo de discurso es común en novelas, cuentos, películas y anécdotas. Un ejemplo de discurso narrativo sería:&lt;/p&gt;
    &lt;p&gt;&lt;b&gt;"Había una vez en un pequeño pueblo, una joven valiente que decidió emprender un viaje en busca de aventuras..."&lt;/b&gt;&lt;/p&gt;
    &lt;h2&gt;2. Descriptivo&lt;/h2&gt;
    &lt;p&gt;El modo descriptivo se utiliza para ofrecer detalles sensoriales sobre un objeto, persona, lugar o situación. Este tipo de discurso se centra en crear imágenes vívidas en la mente del oyente. Un ejemplo de discurso descriptivo sería:&lt;/p&gt;
    &lt;p&gt;&lt;b&gt;"El sol brillaba en el cielo azul, las flores coloridas adornaban el jardín y el aroma de la comida casera inundaba el ambiente..."&lt;/b&gt;&lt;/p&gt;
    &lt;h2&gt;3. Argumentativo&lt;/h2&gt;
    &lt;p&gt;El modo argumentativo se utiliza para persuadir al oyente sobre una idea, opinión o posición específica. En este tipo de discurso, se presentan razones lógicas y evidencia para respaldar la tesis del hablante. Un ejemplo de discurso argumentativo sería:&lt;/p&gt;
    &lt;p&gt;&lt;b&gt;"Es necesario implementar medidas de protección ambiental para preservar nuestro planeta y garantizar un futuro sostenible para las próximas generaciones..."&lt;/b&gt;&lt;/p&gt;
    &lt;h2&gt;4. Expositivo&lt;/h2&gt;
    &lt;p&gt;El modo expositivo se utiliza para explicar, informar o enseñar sobre un tema específico de manera clara y concisa. En este tipo de discurso, se presentan hechos, datos y conceptos de forma objetiva. Un ejemplo de discurso expositivo sería:&lt;/p&gt;
    &lt;p&gt;&lt;b&gt;"El cambio climático es un fenómeno real que ha sido causado por la actividad humana y está teniendo consecuencias devastadoras en todo el mundo..."&lt;/b&gt;&lt;/p&gt;
    &lt;h3&gt;¡Practica y mejora tus habilidades de discurso!&lt;/h3&gt;
    &lt;p&gt;Ahora que conoces los diferentes modos del discurso, te animamos a practicar y mejorar tus habilidades de comunicación. Ya sea que estés dando una presentación en el trabajo, participando en un debate o simplemente conversando con amigos, el dominio de los modos del discurso te ayudará a expresarte de manera eficaz y persuasiva.&lt;/p&gt;
</t>
  </si>
  <si>
    <t>Discurso para mamá</t>
  </si>
  <si>
    <t xml:space="preserve">
    &lt;p&gt;El amor de una madre es uno de los pilares más importantes en la vida de cualquier persona. Es por eso que dedicarle un discurso a tu mamá puede ser una forma especial de mostrarle tu gratitud y amor. Aquí te presentamos algunos ejemplos de discursos para mamá que puedes utilizar como inspiración:&lt;/p&gt;
    &lt;h2&gt;Ejemplo 1:&lt;/h2&gt;
    &lt;p&gt;&lt;b&gt;Querida mamá,&lt;/b&gt;&lt;/p&gt;
    &lt;p&gt;En este día tan especial quiero tomarme un momento para agradecerte por todo lo que has hecho por mí a lo largo de los años. Tu amor incondicional, tu apoyo inquebrantable y tus enseñanzas han sido fundamentales en mi vida. Gracias por ser mi guía, mi amiga y mi inspiración.&lt;/p&gt;
    &lt;p&gt;Gracias por cada sacrificio que has hecho por mí, por cada palabra de aliento y por cada abrazo reconfortante. Eres el pilar de nuestra familia y el corazón que nos une a todos. Tu bondad y generosidad son un ejemplo a seguir y me siento afortunado de tenerte como madre.&lt;/p&gt;
    &lt;p&gt;En este día quiero recordarte lo especial que eres para mí y prometo seguir valorando y honrando todo lo que has hecho por mí. Te quiero con todo mi corazón y espero poder devolverte todo el amor y cuidado que me has brindado a lo largo de los años.&lt;/p&gt;
    &lt;h2&gt;Ejemplo 2:&lt;/h2&gt;
    &lt;p&gt;&lt;b&gt;Querida mamá,&lt;/b&gt;&lt;/p&gt;
    &lt;p&gt;Hoy quiero expresarte mi profundo agradecimiento por ser la luz en mi vida, por ser mi roca en los momentos difíciles y por ser mi mayor fan en los momentos de alegría. Tu amor incondicional y tu dedicación han sido un regalo invaluable que nunca podré agradecer lo suficiente.&lt;/p&gt;
    &lt;p&gt;Gracias por enseñarme con tu ejemplo el verdadero significado del amor, la perseverancia y la bondad. Tu valentía y tu fuerza son un ejemplo para mí y me inspiran a ser una mejor persona cada día. Saber que cuento contigo en todo momento me da la confianza y la seguridad para enfrentar cualquier desafío que se presente.&lt;/p&gt;
    &lt;p&gt;En este día especial quiero decirte que te quiero con toda mi alma, que valoro cada sacrificio que has hecho por mí y que siempre estaré agradecido por todo lo que has hecho por nuestra familia. Eres mi héroe, mi confidente y mi mejor amiga, y no hay palabras suficientes para expresar lo importante que eres en mi vida.&lt;/p&gt;
    &lt;h3&gt;¡A practicar tu discurso!&lt;/h3&gt;
    &lt;p&gt;Esperamos que estos ejemplos de discursos para mamá te hayan inspirado a expresar todo tu amor y gratitud hacia esa persona tan especial en tu vida. Recuerda que lo más importante es hablar desde el corazón y transmitir tus sentimientos con sinceridad y amor. ¡A practicar tu discurso y hacer que tu mamá se sienta aún más especial en su día!&lt;/p&gt;
</t>
  </si>
  <si>
    <t>que es empatia y ejemplos</t>
  </si>
  <si>
    <t>Empatía</t>
  </si>
  <si>
    <t>¿Qué es la empatía?</t>
  </si>
  <si>
    <t xml:space="preserve">
&lt;p&gt;&lt;b&gt;La empatía&lt;/b&gt; es la capacidad de ponerse en el lugar del otro, de comprender sus sentimientos, necesidades y emociones. Es una cualidad fundamental para establecer vínculos significativos con los demás, ya que nos permite conectar a nivel emocional y demostrar comprensión y solidaridad.&lt;/p&gt;
&lt;h2&gt;Ejemplos de discursos sobre empatía&lt;/h2&gt;
&lt;h3&gt;Discurso de un líder sobre la importancia de la empatía en el trabajo en equipo&lt;/h3&gt;
&lt;p&gt;Queridos compañeros, hoy quiero hablarles sobre la importancia de la empatía en nuestro trabajo en equipo. La empatía nos permite comprender las necesidades y preocupaciones de nuestros colegas, fortaleciendo así nuestra colaboración y alcanzando juntos nuestros objetivos. Hagamos de la empatía nuestra guía en cada interacción, y veremos cómo nuestro equipo se vuelve más unido y eficiente.&lt;/p&gt;
&lt;h3&gt;Discurso de un estudiante sobre la empatía en la escuela&lt;/h3&gt;
&lt;p&gt;Amigos y profesores, quiero compartir con ustedes la importancia de la empatía en nuestra escuela. Cuando practicamos la empatía, somos capaces de entender las experiencias y sentimientos de nuestros compañeros, creando así un ambiente más inclusivo y respetuoso. Hagamos de la empatía una parte integral de nuestra comunidad escolar, y veremos cómo podemos construir relaciones más fuertes y positivas entre nosotros.&lt;/p&gt;
&lt;h2&gt;Ideas Finales&lt;/h2&gt;
&lt;p&gt;En resumen, la empatía es una cualidad esencial para la convivencia y el entendimiento entre las personas. A través de la empatía, podemos crear lazos más fuertes y significativos con los demás, promoviendo la compasión y la solidaridad. Te invito a practicar la empatía en tu día a día, escuchando activamente a los demás, mostrando comprensión y apoyo, y cultivando una actitud empática hacia aquellos que te rodean. Juntos, podemos construir un mundo más compasivo y conectado.&lt;/p&gt;
</t>
  </si>
  <si>
    <t>frases para 15 años para dedicar cortas</t>
  </si>
  <si>
    <t>Frases para 15 años</t>
  </si>
  <si>
    <t xml:space="preserve">
&lt;p&gt;Los 15 años son una etapa muy especial en la vida de una persona, por lo que es importante dedicar un discurso memorable y emotivo en esta ocasión tan significativa. Aquí te dejamos algunas frases cortas para dedicar en una fiesta de 15 años.&lt;/p&gt;
&lt;h2&gt;Frases para discursos de 15 años&lt;/h2&gt;
&lt;ul&gt;
  &lt;li&gt;&lt;b&gt;"En tus 15 primaveras, florece la belleza de tu alma."&lt;/b&gt;&lt;/li&gt;
  &lt;li&gt;&lt;b&gt;"Hoy celebramos tus 15 años, llenos de sueños por alcanzar y experiencias por vivir."&lt;/b&gt;&lt;/li&gt;
  &lt;li&gt;&lt;b&gt;"Que este nuevo ciclo que comienzas sea lleno de alegrías, amor y éxitos."&lt;/b&gt;&lt;/li&gt;
  &lt;li&gt;&lt;b&gt;"A tus 15 años, brillas con luz propia y tu sonrisa ilumina el camino de todos los que te rodean."&lt;/b&gt;&lt;/li&gt;
&lt;/ul&gt;
&lt;h2&gt;Ejemplos de discursos&lt;/h2&gt;
&lt;h3&gt;Discurso de padres&lt;/h3&gt;
&lt;p&gt;Querida hija, hoy estamos aquí para celebrar tus 15 años, una edad en la que comienzas a descubrir quién eres y qué quieres en la vida. Estamos orgullosos de la persona en la que te estás convirtiendo, llena de valentía, alegría y bondad. Que este día y todos los que están por venir estén llenos de felicidad y éxitos. Te amamos y te apoyamos en todo lo que hagas. ¡Felices 15 años!&lt;/p&gt;
&lt;h3&gt;Discurso de amistad&lt;/h3&gt;
&lt;p&gt;Querida amiga, en tus 15 años quiero recordarte lo especial que eres para mí y para todos los que te conocen. Tu alegría y tu bondad iluminan cada momento que compartimos contigo. Que este día esté lleno de risas, abrazos y buenos deseos. Siempre estaré aquí para apoyarte en cada paso que des. ¡Felices 15 años!&lt;/p&gt;
&lt;h2&gt;Ideas Finales&lt;/h2&gt;
&lt;p&gt;Ya sea que estés preparando un discurso para tu propia fiesta de 15 años o para dedicar a alguien especial, recuerda que lo más importante es transmitir amor, cariño y buenos deseos. Practica tu discurso, añade tus propias palabras y emociones, y haz de este momento un recuerdo inolvidable para todos. ¡Atrévete a soñar, a brillar y a celebrar tus 15 años en grande!&lt;/p&gt;
</t>
  </si>
  <si>
    <t>discurso de xv años</t>
  </si>
  <si>
    <t>Discurso de XV años</t>
  </si>
  <si>
    <t xml:space="preserve">
&lt;p&gt;El día de los XV años es uno de los momentos más especiales en la vida de una joven, donde se celebra su transición de niña a mujer. Un discurso bien elaborado puede marcar la diferencia en esta ocasión tan significativa. A continuación, te presentamos algunos ejemplos ilustrativos de discursos de XV años:&lt;/p&gt;
&lt;h2&gt;1. Discurso emotivo&lt;/h2&gt;
&lt;p&gt;&lt;b&gt;Queridos familiares y amigos,&lt;/b&gt;&lt;/p&gt;
&lt;p&gt;En este día tan especial, quiero agradecerles por estar aquí y compartir conmigo este momento único en mi vida. Mis XV años representan un paso importante en mi camino hacia la adultez, y estoy agradecida por todo el amor y apoyo que he recibido de cada uno de ustedes. Quiero brindar por la vida, por el amor y por la felicidad que nos rodea en esta noche mágica. ¡Gracias por ser parte de mi historia!&lt;/p&gt;
&lt;h2&gt;2. Discurso reflexivo&lt;/h2&gt;
&lt;p&gt;&lt;b&gt;Querida familia,&lt;/b&gt;&lt;/p&gt;
&lt;p&gt;Hoy celebro mis XV años con alegría y gratitud, pero también con reflexión. Este día marca el inicio de una nueva etapa en mi vida, llena de oportunidades y retos. Quiero aprovechar esta ocasión para recordarles lo importante que es valorar cada momento y cada persona que cruza nuestro camino. Que la vida nos enseña lecciones que debemos aprender, y que el amor y la unidad familiar son nuestro mayor tesoro. ¡Brindemos por el futuro que nos espera!&lt;/p&gt;
&lt;h2&gt;3. Discurso de agradecimiento&lt;/h2&gt;
&lt;p&gt;&lt;b&gt;Queridos amigos,&lt;/b&gt;&lt;/p&gt;
&lt;p&gt;No existen palabras suficientes para expresar mi agradecimiento por estar aquí en mis XV años. Cada uno de ustedes ha dejado una huella imborrable en mi corazón, y hoy quiero agradecerles por su amistad, su cariño y su presencia en este día tan importante para mí. Que esta noche sea un recordatorio de lo mucho que significan para mí y de lo afortunada que me siento de tenerlos a mi lado. ¡Gracias por ser parte de mi vida!&lt;/p&gt;
&lt;h3&gt;¡Practica tu discurso y hazlo inolvidable!&lt;/h3&gt;
&lt;p&gt;Ahora que has visto algunos ejemplos de discursos de XV años, es tu turno de practicar y mejorar el tuyo. Recuerda que la clave está en ser auténtica, emocionarte y transmitir tus sentimientos de manera sincera. ¡Haz de tu discurso un momento inolvidable para ti y para tus seres queridos!&lt;/p&gt;
</t>
  </si>
  <si>
    <t>discursos navidad</t>
  </si>
  <si>
    <t>Navidad</t>
  </si>
  <si>
    <t>Discursos Navideños</t>
  </si>
  <si>
    <t xml:space="preserve">
&lt;p&gt;La Navidad es una época llena de magia, amor y tradiciones. Es un momento ideal para compartir con nuestros seres queridos y reflexionar sobre el año que termina. Los discursos navideños son una forma especial de expresar nuestros sentimientos y emociones en esta temporada tan especial.&lt;/p&gt;
&lt;h2&gt;Ejemplo de Discurso Navideño para la Familia&lt;/h2&gt;
&lt;p&gt;&lt;b&gt;Querida familia,&lt;/b&gt;&lt;/p&gt;
&lt;p&gt;En esta Navidad quiero agradecerles por estar siempre presentes en mi vida, por su amor incondicional y por los momentos felices que compartimos juntos. Que esta época nos encuentre unidos y en paz, celebrando el verdadero significado de la Navidad: el amor y la esperanza.&lt;/p&gt;
&lt;p&gt;Que cada regalo que intercambiemos sea un gesto de cariño y gratitud, recordándonos lo afortunados que somos por tenernos los unos a los otros. Que la alegría de esta temporada llene nuestros corazones y nos inspire a seguir adelante con optimismo y esperanza.&lt;/p&gt;
&lt;p&gt;Feliz Navidad, los quiero mucho.&lt;/p&gt;
&lt;h2&gt;Ejemplo de Discurso Navideño para una Empresa&lt;/h2&gt;
&lt;p&gt;&lt;b&gt;Estimados colegas,&lt;/b&gt;&lt;/p&gt;
&lt;p&gt;En esta época de celebración y gratitud, quiero expresar mi reconocimiento a cada uno de ustedes por su dedicación y compromiso a lo largo del año. Gracias por su arduo trabajo, por su colaboración y por formar parte de esta gran familia que es nuestra empresa.&lt;/p&gt;
&lt;p&gt;Que esta Navidad sea un momento de reflexión y renovación, donde podamos valorar lo que hemos logrado juntos y trazar nuevos objetivos para el año que viene. Que la magia de la temporada nos inspire a seguir trabajando en equipo, con pasión y determinación.&lt;/p&gt;
&lt;p&gt;Les deseo a todos una Feliz Navidad y un próspero Año Nuevo lleno de éxitos y satisfacciones laborales y personales.&lt;/p&gt;
&lt;h2&gt;Reflexiones Finales&lt;/h2&gt;
&lt;p&gt;Los discursos navideños son una oportunidad única para transmitir nuestros sentimientos y emociones a quienes nos rodean. Ya sea en el ámbito familiar, laboral o social, es importante expresar nuestro agradecimiento, amor y buenos deseos en esta temporada de paz y alegría.&lt;/p&gt;
&lt;p&gt;Te invito a practicar la elaboración de discursos navideños, buscando las palabras adecuadas para transmitir tus sentimientos de manera sincera y emotiva. ¡Que la magia de la Navidad inspire tus palabras y llegue al corazón de quienes te escuchan!&lt;/p&gt;
</t>
  </si>
  <si>
    <t>feliz 40 cumpleaños</t>
  </si>
  <si>
    <t>Feliz 40 Cumpleaños</t>
  </si>
  <si>
    <t xml:space="preserve">
    &lt;p&gt;La llegada de los 40 años es un hito importante en la vida de cualquier persona. Es un momento para reflexionar sobre el pasado, celebrar los logros alcanzados y mirar hacia el futuro con optimismo y entusiasmo. Para ayudarte a expresar tus sentimientos en esta ocasión especial, te presentamos algunos ejemplos de discursos para un feliz 40 cumpleaños.&lt;/p&gt;
    &lt;h2&gt;Discurso para familiares y amigos cercanos&lt;/h2&gt;
    &lt;p&gt;&lt;b&gt;Queridos amigos y familiares,&lt;/b&gt;&lt;/p&gt;
    &lt;p&gt;En este día tan especial, quiero agradecerles por estar presentes para celebrar mis 40 años. Ha sido un viaje increíble hasta este punto, lleno de experiencias memorables, alegrías compartidas y momentos inolvidables. Su apoyo incondicional ha sido fundamental en este camino y estoy muy agradecido por tenerlos a mi lado.&lt;/p&gt;
    &lt;p&gt;A lo largo de los años, hemos reído juntos, llorado juntos y celebrado juntos cada logro y cada hito. Su amistad y amor son un regalo invaluable que atesoro con todo mi corazón. Espero que podamos seguir compartiendo momentos especiales en el futuro y seguir construyendo recuerdos inolvidables juntos.&lt;/p&gt;
    &lt;h2&gt;Discurso para compañeros de trabajo&lt;/h2&gt;
    &lt;p&gt;&lt;b&gt;Estimados colegas,&lt;/b&gt;&lt;/p&gt;
    &lt;p&gt;En este día de mi 40 cumpleaños, quiero agradecerles por ser parte de mi vida profesional y por contribuir al crecimiento y éxito de nuestro equipo. A lo largo de los años, hemos trabajado juntos en proyectos desafiantes, superado obstáculos y alcanzado metas importantes.&lt;/p&gt;
    &lt;p&gt;Su dedicación, compromiso y trabajo en equipo han sido fundamentales en nuestro camino hacia el éxito. Agradezco profundamente su apoyo y confianza en mí y espero seguir colaborando juntos para alcanzar nuevos logros y metas ambiciosas en el futuro.&lt;/p&gt;
    &lt;h3&gt;En resumen,&lt;/h3&gt;
    &lt;p&gt;El discurso para un feliz 40 cumpleaños es una oportunidad para expresar gratitud, celebrar los logros y mirar hacia el futuro con optimismo y entusiasmo. Ya sea para familiares, amigos cercanos o compañeros de trabajo, es importante transmitir emociones genuinas y compartir momentos significativos en esta ocasión especial.&lt;/p&gt;
    &lt;p&gt;Espero que estos ejemplos de discursos te hayan inspirado para crear tu propio mensaje personalizado y emotivo. Recuerda que la clave está en ser auténtico, sincero y expresar tus sentimientos con sinceridad. ¡Practica tu discurso y sorprende a tus seres queridos en su feliz 40 cumpleaños!&lt;/p&gt;
</t>
  </si>
  <si>
    <t>como escribir feliz aniversario</t>
  </si>
  <si>
    <t>¡Feliz aniversario!</t>
  </si>
  <si>
    <t xml:space="preserve">
&lt;p&gt;Cuando se acerca la fecha de celebrar un aniversario especial, ya sea de pareja, de trabajo, o de cualquier otro tipo, es importante preparar un discurso emotivo y significativo para compartir con los demás. En este blog, te daremos algunas pautas y ejemplos para escribir un feliz aniversario inolvidable.&lt;/p&gt;
&lt;h2&gt;Pautas para escribir un discurso de feliz aniversario&lt;/h2&gt;
&lt;p&gt;Antes de comenzar a redactar tu discurso, ten en cuenta las siguientes recomendaciones:&lt;/p&gt;
&lt;ul&gt;
    &lt;li&gt;&lt;b&gt;Conoce a tu audiencia:&lt;/b&gt; Considera quiénes serán los destinatarios del discurso y adapta el tono y el contenido en consecuencia.&lt;/li&gt;
    &lt;li&gt;&lt;b&gt;Define el propósito:&lt;/b&gt; Establece el mensaje principal que quieres transmitir con tu discurso y estructura tu contenido en torno a él.&lt;/li&gt;
    &lt;li&gt;&lt;b&gt;Utiliza anécdotas personales:&lt;/b&gt; Compartir experiencias vividas juntos hará que tu discurso sea más cercano y emotivo.&lt;/li&gt;
    &lt;li&gt;&lt;b&gt;Expresa tus sentimientos:&lt;/b&gt; No temas ser sincero y expresar tus emociones de forma auténtica.&lt;/li&gt;
    &lt;li&gt;&lt;b&gt;Practica la fluidez:&lt;/b&gt; Lee en voz alta tu discurso varias veces para asegurarte de que fluya con naturalidad.&lt;/li&gt;
&lt;/ul&gt;
&lt;h2&gt;Ejemplos de discursos de feliz aniversario&lt;/h2&gt;
&lt;h3&gt;Discurso de aniversario de pareja:&lt;/h3&gt;
&lt;p&gt;"Hoy celebramos nuestro aniversario y quiero aprovechar este momento para recordar todos los momentos felices que hemos compartido juntos. Desde el día en que nos conocimos, supe que estábamos destinados a estar juntos. A lo largo de estos años, hemos superado obstáculos y celebrado triunfos, siempre con amor y complicidad. Estoy agradecido/a por tenerte a mi lado y por construir juntos un futuro lleno de sueños por cumplir. ¡Feliz aniversario, mi amor!"&lt;/p&gt;
&lt;h3&gt;Discurso de aniversario de trabajo:&lt;/h3&gt;
&lt;p&gt;"En este día tan especial, quiero agradecer a cada uno de ustedes por su dedicación y compromiso en nuestro equipo. Hemos logrado grandes éxitos juntos y superado desafíos que nos han fortalecido como grupo. Cada uno de ustedes aporta su talento y su esfuerzo, haciendo de esta empresa un lugar único y especial. Brindemos por muchos más años de trabajo en equipo y logros compartidos. ¡Feliz aniversario a todos!"&lt;/p&gt;
&lt;h2&gt;¡Pon en práctica tus habilidades de escritura!&lt;/h2&gt;
&lt;p&gt;Esperamos que estos ejemplos te hayan inspirado para escribir tu propio discurso de feliz aniversario. Recuerda que la clave está en la sinceridad, la emotividad y la autenticidad. ¡No dudes en practicar y mejorar tus habilidades de escritura para sorprender a tus seres queridos en su próximo aniversario!&lt;/p&gt;
</t>
  </si>
  <si>
    <t>discurso de equidad</t>
  </si>
  <si>
    <t>Empoderamiento</t>
  </si>
  <si>
    <t>Discurso de Equidad</t>
  </si>
  <si>
    <t xml:space="preserve">
&lt;p&gt;La equidad es un principio fundamental en una sociedad justa y democrática. Se refiere a tratar a todas las personas de manera justa e imparcial, sin discriminación ni favoritismo. En este discurso, exploraremos la importancia de la equidad y cómo podemos promoverla en diferentes ámbitos de la vida.&lt;/p&gt;
&lt;h2&gt;¿Qué es la equidad?&lt;/h2&gt;
&lt;p&gt;&lt;b&gt;Equidad&lt;/b&gt; se refiere a garantizar que todas las personas tengan igualdad de oportunidades y acceso a los mismos derechos y recursos. Es importante distinguir la equidad de la igualdad, ya que la equidad se enfoca en dar a cada persona lo que necesita para tener las mismas oportunidades, mientras que la igualdad se refiere a tratar a todas las personas de la misma manera.&lt;/p&gt;
&lt;h2&gt;Importancia de la equidad&lt;/h2&gt;
&lt;p&gt;La equidad es esencial para construir una sociedad justa y equitativa. Cuando todas las personas tienen igualdad de oportunidades, se promueve la inclusión, la diversidad y el respeto mutuo. La equidad también contribuye a reducir la desigualdad social y económica, así como a garantizar la justicia para todos.&lt;/p&gt;
&lt;h2&gt;Ejemplos de discursos sobre equidad&lt;/h2&gt;
&lt;ul&gt;
&lt;li&gt;&lt;b&gt;Discurso de Martin Luther King Jr. - "I Have a Dream":&lt;/b&gt; En este famoso discurso, Martin Luther King Jr. habló sobre la importancia de la equidad racial y la igualdad de derechos para todos los ciudadanos, independientemente de su color de piel.&lt;/li&gt;
&lt;li&gt;&lt;b&gt;Discurso de Emma Watson en la ONU - "HeForShe":&lt;/b&gt; La actriz Emma Watson pronunció un poderoso discurso sobre la equidad de género y la importancia de que hombres y mujeres trabajen juntos para lograr la igualdad en todos los aspectos de la vida.&lt;/li&gt;
&lt;li&gt;&lt;b&gt;Discurso de Malala Yousafzai en la ONU - "Education for All":&lt;/b&gt; Malala Yousafzai, activista por los derechos de las niñas a la educación, habló sobre la importancia de la equidad en el acceso a la educación para todas las niñas y niños en el mundo.&lt;/li&gt;
&lt;/ul&gt;
&lt;h2&gt;Cómo promover la equidad&lt;/h2&gt;
&lt;p&gt;Para promover la equidad en nuestra sociedad, es importante educar a las personas sobre la importancia de la equidad y la igualdad de oportunidades. También debemos luchar contra la discriminación y el prejuicio, y trabajar juntos para construir un mundo más justo y equitativo para todos.&lt;/p&gt;
&lt;h2&gt;Reflexiones Finales&lt;/h2&gt;
&lt;p&gt;En resumen, la equidad es un principio fundamental para garantizar la justicia y la igualdad de oportunidades para todas las personas. A través de discursos inspiradores y acciones concretas, podemos promover la equidad en todos los ámbitos de la vida. ¡No esperes más, practica tu discurso de equidad y ayuda a construir un mundo más justo para todos!&lt;/p&gt;
</t>
  </si>
  <si>
    <t>felicitar a un amigo</t>
  </si>
  <si>
    <t>¡Felicidades, Amigo!</t>
  </si>
  <si>
    <t xml:space="preserve">
&lt;p&gt;En la vida, es importante celebrar los logros y éxitos de nuestros seres queridos, y qué mejor manera de hacerlo que con un emotivo discurso de felicitación. A continuación, te presento ejemplos de discursos que puedes utilizar para felicitar a un amigo en diferentes ocasiones.&lt;/p&gt;
&lt;h2&gt;Discurso de Felicitación por un Logro Profesional&lt;/h2&gt;
&lt;p&gt;&lt;b&gt;Querido amigo,&lt;/b&gt;&lt;/p&gt;
&lt;p&gt;Es un honor para mí estar aquí hoy para felicitarte por tu extraordinario logro profesional. Tu dedicación, esfuerzo y talento te han llevado a alcanzar este importante hito en tu carrera. Estoy verdaderamente impresionado por tu perseverancia y determinación. ¡Enhorabuena por este gran logro!&lt;/p&gt;
&lt;h2&gt;Discurso de Felicitación por un Cumpleaños&lt;/h2&gt;
&lt;p&gt;&lt;b&gt;¡Feliz cumpleaños, querido amigo!&lt;/b&gt;&lt;/p&gt;
&lt;p&gt;Hoy es un día especial para celebrar tu existencia y la maravillosa persona que eres. En cada año que pasa, creces en sabiduría, generosidad y amor. Que este nuevo año de vida esté lleno de momentos felices, éxitos y bendiciones. ¡Que cumplas muchos años más, amigo!&lt;/p&gt;
&lt;h2&gt;Discurso de Felicitación por un Logro Personal&lt;/h2&gt;
&lt;p&gt;&lt;b&gt;Querido amigo,&lt;/b&gt;&lt;/p&gt;
&lt;p&gt;Quiero felicitarte por el increíble logro personal que has alcanzado. Has demostrado que con determinación y valentía, se pueden superar cualquier obstáculo. Tu fuerza de voluntad y positividad son verdaderamente inspiradoras. Te deseo todo lo mejor en tus futuros proyectos y metas. ¡Bravo, amigo!&lt;/p&gt;
&lt;h3&gt;¡Practica y Mejora tus Discursos de Felicitación!&lt;/h3&gt;
&lt;p&gt;Ahora que has visto ejemplos de discursos de felicitación para distintas ocasiones, te animo a practicar y mejorar tus habilidades en este arte tan valioso. Toma inspiración de estos ejemplos y personaliza tus discursos para hacerlos aún más especiales y significativos para tus amigos. ¡Nunca subestimes el poder de unas palabras de felicitación sinceras y bien expresadas!&lt;/p&gt;
</t>
  </si>
  <si>
    <t>discurso alba flores</t>
  </si>
  <si>
    <t>Discurso Alba Flores</t>
  </si>
  <si>
    <t xml:space="preserve">
&lt;p&gt;Alba Flores es una reconocida actriz española conocida por su talento y versatilidad en la interpretación. Su carisma y habilidad para transmitir emociones la han convertido en una de las figuras más destacadas en la industria del entretenimiento.&lt;/p&gt;
&lt;h2&gt;Ejemplos de discursos inspirados en Alba Flores&lt;/h2&gt;
&lt;p&gt;A continuación, presentamos algunos ejemplos de discursos que podrían estar inspirados en la trayectoria y el impacto de Alba Flores:&lt;/p&gt;
&lt;h3&gt;Discurso de agradecimiento por un premio&lt;/h3&gt;
&lt;p&gt;&lt;b&gt;Queridos amigos y colegas,&lt;/b&gt; hoy me encuentro aquí frente a ustedes para expresar mi más profundo agradecimiento por este premio que me han otorgado. Me siento honrada y humilde al recibir este reconocimiento, que me motiva a seguir trabajando con pasión y dedicación en mi carrera artística. Quiero agradecer a mi familia, amigos y fans por su incondicional apoyo, y a mis compañeros de trabajo por inspirarme día a día.&lt;/p&gt;
&lt;h3&gt;Discurso motivacional&lt;/h3&gt;
&lt;p&gt;&lt;b&gt;Estimados presentes,&lt;/b&gt; nunca subestimen el poder de sus sueños y pasiones. Al igual que Alba Flores, que ha demostrado con su talento que los límites solo existen en nuestra mente, los animo a perseguir sus metas con determinación y valentía. Recuerden que cada obstáculo es una oportunidad para crecer y aprender. ¡No se rindan, ustedes son capaces de alcanzar lo que se propongan!&lt;/p&gt;
&lt;h2&gt;Ideas Finales&lt;/h2&gt;
&lt;p&gt;En resumen, Alba Flores es un ejemplo de superación y dedicación en el mundo del espectáculo. Sus logros y talento sirven de inspiración para aquellos que buscan alcanzar sus sueños. Al igual que ella, cada persona tiene la capacidad de impactar positivamente en su entorno a través de sus acciones y palabras.&lt;/p&gt;
&lt;p&gt;Por lo tanto, te invito a practicar y mejorar tus habilidades de comunicación para poder transmitir tus ideas de manera efectiva y persuasiva. ¡El mundo está esperando escuchar tu voz!&lt;/p&gt;
</t>
  </si>
  <si>
    <t>discurso de habermas</t>
  </si>
  <si>
    <t>Discurso de Habermas</t>
  </si>
  <si>
    <t xml:space="preserve">
&lt;p&gt;El filósofo alemán Jürgen Habermas es conocido por su teoría de la acción comunicativa, la cual se basa en la idea de que la comunicación es fundamental para el desarrollo de la sociedad. Sus discursos suelen abordar temas como la democracia, la ética, la política y la justicia, entre otros.&lt;/p&gt;
&lt;h2&gt;Ejemplos de discursos sobre la temática de Habermas&lt;/h2&gt;
&lt;h3&gt;1. Democracia participativa&lt;/h3&gt;
&lt;p&gt;Un ejemplo de discurso inspirado en las ideas de Habermas podría ser aquel que abogue por una democracia participativa, en la que los ciudadanos tengan un papel activo en la toma de decisiones políticas. Este discurso podría destacar la importancia de la comunicación abierta y el diálogo como pilares fundamentales de la democracia.&lt;/p&gt;
&lt;h3&gt;2. Ética del discurso&lt;/h3&gt;
&lt;p&gt;Otro tema recurrente en los discursos de Habermas es la ética del discurso, que se refiere a la búsqueda de consensos racionales a través del diálogo y la argumentación. Un discurso sobre este tema podría enfatizar la importancia de respetar la igualdad de participación de todos los individuos en el debate público.&lt;/p&gt;
&lt;h3&gt;3. Justicia social&lt;/h3&gt;
&lt;p&gt;Un discurso que aborde la justicia social desde la perspectiva de Habermas podría poner énfasis en la necesidad de crear un sistema político y económico que garantice la igualdad de oportunidades para todos los miembros de la sociedad. Este discurso podría llamar a la solidaridad y al compromiso con la redistribución equitativa de recursos.&lt;/p&gt;
&lt;h2&gt;¡Practica y mejora tu discurso!&lt;/h2&gt;
&lt;p&gt;Si te interesa la filosofía de Habermas y quieres llevar sus ideas a la práctica, te animamos a que practiques tus habilidades de comunicación y argumentación. Prepara un discurso sobre uno de los temas mencionados anteriormente y pon a prueba tus capacidades para persuadir y convencer a tu audiencia. ¡Recuerda que la comunicación es una herramienta poderosa para el cambio!&lt;/p&gt;
</t>
  </si>
  <si>
    <t>frases para un tio</t>
  </si>
  <si>
    <t>Discurso para un Tío</t>
  </si>
  <si>
    <t xml:space="preserve">
&lt;p&gt;Los tíos son personas especiales en nuestras vidas, a menudo actúan como segundos padres y son una fuente de apoyo y amor incondicional. Por eso, es importante expresarles nuestro cariño y gratitud a través de palabras sinceras y emotivas. A continuación, te presento algunas frases que puedes incluir en un discurso para tu tío:&lt;/p&gt;
&lt;h2&gt;Frases de Agradecimiento&lt;/h2&gt;
&lt;ul&gt;
&lt;li&gt;&lt;b&gt;Querido tío,&lt;/b&gt; quiero agradecerte por estar siempre presente en mi vida, por tus consejos sabios y tu amor incondicional. Eres un pilar fundamental en mi existencia y te estoy eternamente agradecido/a.&lt;/li&gt;
&lt;li&gt;&lt;b&gt;Gracias, tío,&lt;/b&gt; por ser mi cómplice, mi confidente y mi amigo. Tu presencia en mi vida hace que todo sea más fácil y llevadero. No podría pedir un tío mejor que tú.&lt;/li&gt;
&lt;/ul&gt;
&lt;h2&gt;Frases de Admiración&lt;/h2&gt;
&lt;ul&gt;
&lt;li&gt;&lt;b&gt;Tío querido,&lt;/b&gt; admiro tu fortaleza, tu valentía y tu generosidad. Eres un ejemplo a seguir para mí y una inspiración constante. Gracias por ser mi héroe y mi modelo a seguir.&lt;/li&gt;
&lt;li&gt;&lt;b&gt;Admiro tu bondad,&lt;/b&gt; tu capacidad para hacer reír a los demás y tu corazón generoso. Eres un ser humano excepcional y me siento afortunado/a de tenerte como tío.&lt;/li&gt;
&lt;/ul&gt;
&lt;h2&gt;Frases de Amor&lt;/h2&gt;
&lt;ul&gt;
&lt;li&gt;&lt;b&gt;Tío querido,&lt;/b&gt; te quiero con todo mi corazón y no hay palabras suficientes para expresar lo importante que eres para mí. Tu amor incondicional me llena de alegría y gratitud, y quiero que sepas que siempre contarás conmigo.&lt;/li&gt;
&lt;li&gt;&lt;b&gt;Te amo, tío,&lt;/b&gt; con todo mi ser. Eres parte fundamental de mi vida y sin ti, nada sería igual. Gracias por regalarme tu amor incondicional y tu presencia constante en mi vida.&lt;/li&gt;
&lt;/ul&gt;
&lt;h3&gt;¡Anímate a practicar tu discurso para tu tío y sorpréndelo con tus palabras sinceras y emotivas! Recuerda que los gestos de amor y gratitud son siempre bien recibidos y fortalecen los lazos familiares. ¡Tu tío se sentirá sin duda muy querido y valorado!&lt;/h3&gt;
</t>
  </si>
  <si>
    <t>discurso de lu elite</t>
  </si>
  <si>
    <t>Discurso de la Élite</t>
  </si>
  <si>
    <t xml:space="preserve">
    &lt;p&gt;En esta ocasión, vamos a hablar sobre los discursos de la élite, esos que son pronunciados por personas influyentes, líderes políticos, empresarios exitosos y figuras destacadas en la sociedad. Estos discursos suelen estar llenos de poder, persuasión y convicción, ya que su objetivo es impactar y motivar a un público selecto.&lt;/p&gt;
    &lt;h2&gt;Ejemplos de Discursos de la Élite&lt;/h2&gt;
    &lt;h3&gt;1. Discurso de Inauguración de Barack Obama en 2009&lt;/h3&gt;
    &lt;p&gt;En su discurso de inauguración como presidente de los Estados Unidos, Barack Obama pronunció palabras que inspiraron a millones de personas en todo el mundo. Con frases como "Sí, podemos" y "El cambio ha llegado a Estados Unidos", Obama logró captar la atención de la audiencia y transmitir un mensaje de esperanza y unidad.&lt;/p&gt;
    &lt;h3&gt;2. Discurso de Steve Jobs en la Universidad de Stanford en 2005&lt;/h3&gt;
    &lt;p&gt;En su famoso discurso en la Universidad de Stanford, Steve Jobs habló sobre la importancia de seguir tus sueños y de no rendirse ante la adversidad. Con anécdotas personales y consejos sabios, Jobs logró inspirar a los jóvenes a perseguir sus pasiones y a no conformarse con una vida mediocre.&lt;/p&gt;
    &lt;h3&gt;3. Discurso de Malala Yousafzai ante la ONU en 2013&lt;/h3&gt;
    &lt;p&gt;En su discurso ante la ONU, Malala Yousafzai, la activista pakistaní defensora de los derechos de las niñas a la educación, habló con valentía y determinación sobre la importancia de la educación y la igualdad de género. Su discurso conmovió a la audiencia y la inspiró a tomar acción para combatir la discriminación y la injusticia.&lt;/p&gt;
    &lt;h2&gt;Ideas Finales&lt;/h2&gt;
    &lt;p&gt;Los discursos de la élite tienen el poder de cambiar el mundo, de motivar a las personas a ser mejores y de inspirar acciones positivas. Si quieres mejorar tus habilidades de oratoria, te animo a practicar y estudiar los discursos de grandes líderes para aprender de su estilo y su técnica. ¡No subestimes el poder de la palabra!&lt;/p&gt;
</t>
  </si>
  <si>
    <t>mapa mental sobre el discurso</t>
  </si>
  <si>
    <t>Innovación</t>
  </si>
  <si>
    <t>El Arte del Discurso</t>
  </si>
  <si>
    <t xml:space="preserve">
    &lt;p&gt;El discurso es una forma poderosa de comunicación que nos permite transmitir ideas, emociones y opiniones de manera efectiva. Para estructurar un discurso de forma clara y coherente, es útil utilizar un mapa mental que nos ayude a organizar nuestras ideas de manera visual.&lt;/p&gt;
    &lt;h2&gt;¿Qué es un Mapa Mental?&lt;/h2&gt;
    &lt;p&gt;Un mapa mental es una representación gráfica de ideas, conceptos y relaciones entre ellos. Se utiliza para organizar información de manera jerárquica y visual, lo que facilita la comprensión y la memorización de la misma.&lt;/p&gt;
    &lt;h3&gt;Ejemplo de Mapa Mental sobre el Discurso&lt;/h3&gt;
    &lt;img src="imagen_mapa_mental_discurso.jpg" alt="Mapa Mental sobre el Discurso"&gt;
    &lt;h2&gt;Ejemplos de Discursos sobre la Temática&lt;/h2&gt;
    &lt;p&gt;A continuación, te presentamos algunos ejemplos de discursos que podrías estructurar utilizando un mapa mental:&lt;/p&gt;
    &lt;ul&gt;
        &lt;li&gt;&lt;b&gt;Discurso de Motivación:&lt;/b&gt; Utiliza el mapa mental para organizar las ideas clave que quieres transmitir a tu audiencia, desde mensajes de superación personal hasta consejos para alcanzar metas.&lt;/li&gt;
        &lt;li&gt;&lt;b&gt;Discurso Político:&lt;/b&gt; Utiliza el mapa mental para estructurar tus argumentos políticos de forma coherente y persuasiva, resaltando las propuestas y estrategias que quieres presentar.&lt;/li&gt;
        &lt;li&gt;&lt;b&gt;Discurso Académico:&lt;/b&gt; Utiliza el mapa mental para organizar la información de tu presentación académica, resaltando los puntos más importantes y estableciendo conexiones lógicas entre ellos.&lt;/li&gt;
    &lt;/ul&gt;
    &lt;h2&gt;Ideas Finales&lt;/h2&gt;
    &lt;p&gt;En resumen, el uso de un mapa mental puede ser una herramienta muy útil para estructurar y organizar tus discursos de manera efectiva. Te animamos a practicar la elaboración de mapas mentales para mejorar tus habilidades de comunicación y lograr un mayor impacto en tu audiencia.&lt;/p&gt;
    &lt;p&gt;¡No esperes más! Empieza a crear tus mapas mentales y perfecciona tus habilidades de discurso. ¡El mundo está esperando escuchar tus ideas!&lt;/p&gt;
</t>
  </si>
  <si>
    <t>agradecimiento a los amigos por su amistad</t>
  </si>
  <si>
    <t>Gracias a la amistad</t>
  </si>
  <si>
    <t xml:space="preserve">
    &lt;p&gt;La amistad es un regalo invaluable que nos acompaña a lo largo de nuestra vida. Por eso, es importante expresar nuestro agradecimiento a aquellos amigos que han estado a nuestro lado en los buenos y malos momentos.&lt;/p&gt;
    &lt;h2&gt;Ejemplo de discurso de agradecimiento a los amigos&lt;/h2&gt;
    &lt;p&gt;&lt;b&gt;Queridos amigos,&lt;/b&gt;&lt;/p&gt;
    &lt;p&gt;En este día quiero tomar un momento para agradecerles por su incondicional amistad. Ustedes han estado a mi lado en las alegrías y tristezas, han compartido risas y lágrimas conmigo, y han sido mi apoyo inquebrantable en todo momento.&lt;/p&gt;
    &lt;p&gt;Gracias por ser parte de mi vida, por llenarla de momentos inolvidables y por hacerme sentir amado y valorado. Su amistad es un tesoro que atesoro con todo mi corazón y nunca olvidaré todo lo que han hecho por mí.&lt;/p&gt;
    &lt;p&gt;Les agradezco por su lealtad, por su compañía y por ser ese hombro en el que puedo apoyarme cuando las cosas se ponen difíciles. Saber que cuento con ustedes me da fuerzas para seguir adelante y enfrentar cualquier desafío que se presente en mi camino.&lt;/p&gt;
    &lt;p&gt;Gracias por ser mis amigos, por ser esa luz que ilumina mi camino y por ser esa voz de aliento que me impulsa a ser mejor cada día. Los quiero con todo mi ser y siempre estaré agradecido por tener amigos tan maravillosos como ustedes.&lt;/p&gt;
    &lt;h2&gt;Reflexiones Finales&lt;/h2&gt;
    &lt;p&gt;En resumen, la amistad es un tesoro que debemos valorar y agradecer en todo momento. No hay gesto más sincero que expresar nuestro agradecimiento a aquellos amigos que han estado a nuestro lado incondicionalmente.&lt;/p&gt;
    &lt;p&gt;Por eso, te invito a que practiques tu discurso de agradecimiento a los amigos, tómate un momento para expresarles lo mucho que significan para ti y cómo han enriquecido tu vida con su presencia.&lt;/p&gt;
    &lt;p&gt;Recuerda que un gesto tan sencillo como un discurso de agradecimiento puede fortalecer aún más los lazos de amistad y hacer que esa relación perdure en el tiempo. ¡No pierdas la oportunidad de demostrarles cuánto los valoras!&lt;/p&gt;
</t>
  </si>
  <si>
    <t>frases para los tios</t>
  </si>
  <si>
    <t>Frases para los tíos</t>
  </si>
  <si>
    <t xml:space="preserve">
&lt;p&gt;Los tíos son una parte importante de nuestras vidas, pueden ser como segundos padres o simplemente amigos que nos brindan apoyo y consejo. A continuación, encontrarás algunas frases que puedes utilizar en un discurso para expresar tu cariño y agradecimiento hacia tus tíos:&lt;/p&gt;
&lt;h2&gt;1. Agradecimiento por su amor y apoyo:&lt;/h2&gt;
&lt;p&gt;Querido tío, gracias por estar siempre presente en mi vida, por tu amor incondicional y por ser mi roca en los momentos difíciles. Eres mi familia, mi amigo y mi confidente, y no podría imaginar mi vida sin ti.&lt;/p&gt;
&lt;h3&gt;Ejemplo de discurso:&lt;/h3&gt;
&lt;p&gt;Queridos familiares y amigos, quiero aprovechar este momento para agradecer a mi tío Juan por todo el amor y apoyo que me ha brindado a lo largo de los años. Su presencia en mi vida ha sido fundamental y no tengo palabras para expresar mi gratitud hacia él. ¡Gracias, tío Juan!&lt;/p&gt;
&lt;h2&gt;2. Reconocimiento por sus consejos y enseñanzas:&lt;/h2&gt;
&lt;p&gt;Tío, tus consejos y enseñanzas han sido invaluable para mí. Gracias por guiarme en el camino de la vida y por ser un ejemplo a seguir. Tu sabiduría y experiencia son un tesoro que valoro profundamente.&lt;/p&gt;
&lt;h3&gt;Ejemplo de discurso:&lt;/h3&gt;
&lt;p&gt;En este día especial, quiero reconocer la importante labor de mi tío Luis en mi vida. Sus consejos sabios y su ejemplo de vida han sido fundamentales en mi crecimiento personal. ¡Gracias, tío Luis, por estar siempre ahí para mí!&lt;/p&gt;
&lt;h2&gt;3. Celebración de la relación única con tus tíos:&lt;/h2&gt;
&lt;p&gt;Tíos, ustedes son como una extensión de mi familia, son personas con las que comparto risas, recuerdos y momentos inolvidables. ¡Gracias por ser parte de mi vida y por hacerla más especial!&lt;/p&gt;
&lt;h3&gt;Ejemplo de discurso:&lt;/h3&gt;
&lt;p&gt;En este día tan especial, quiero dedicar unas palabras a mis queridos tíos Marta y Pablo. Su presencia en mi vida ha sido un regalo invaluable y no puedo imaginar mi mundo sin ustedes. ¡Gracias por todo lo que hacen por mí!&lt;/p&gt;
&lt;p&gt;En resumen, los tíos son personas especiales que merecen ser homenajeadas y agradecidas. Aprovecha cualquier ocasión especial para expresarles tu cariño y gratitud con un hermoso discurso lleno de frases emotivas y sinceras.&lt;/p&gt;
&lt;p&gt;¡Anímate a practicar tus habilidades de oratoria y mejora tus discursos para sorprender a tus seres queridos con palabras llenas de amor y gratitud!&lt;/p&gt;
</t>
  </si>
  <si>
    <t>deseos para una boda</t>
  </si>
  <si>
    <t>Deseos para una boda</t>
  </si>
  <si>
    <t xml:space="preserve">
    &lt;p&gt;La boda es un momento especial en la vida de una pareja, donde se unen dos personas en amor y compromiso. Los discursos durante la boda son una oportunidad perfecta para expresar buenos deseos y felicitar a los recién casados en este nuevo capítulo de sus vidas.&lt;/p&gt;
    &lt;h2&gt;Discursos emotivos&lt;/h2&gt;
    &lt;p&gt;Los discursos emotivos son perfectos para transmitir sentimientos profundos y sinceros hacia la pareja. Puedes enfocarte en la importancia del amor, la amistad y el compromiso en el matrimonio. Aquí tienes un ejemplo de un discurso emotivo:&lt;/p&gt;
    &lt;strong&gt;"Queridos novios, hoy estamos aquí para celebrar el amor que los une y la felicidad que comparten. Que cada día de sus vidas esté lleno de risas, complicidad y amor incondicional. Que su unión sea eterna y su amor perdure por siempre. ¡Felicidades por este hermoso día!"&lt;/strong&gt;
    &lt;h2&gt;Discursos divertidos&lt;/h2&gt;
    &lt;p&gt;Los discursos divertidos son una excelente forma de añadir humor y alegría a la boda. Puedes incluir anécdotas graciosas, chistes o bromas para hacer reír a los invitados y a los recién casados. Aquí tienes un ejemplo de un discurso divertido:&lt;/p&gt;
    &lt;strong&gt;"Queridos novios, sé que el matrimonio es como un buen vino: mejora con los años, pero también puede darte dolor de cabeza. Que su amor sea como el vino: que se fortalezca con el tiempo y que siempre haya una copa llena de felicidad. ¡Salud por su amor!"&lt;/strong&gt;
    &lt;h2&gt;Discursos inspiradores&lt;/h2&gt;
    &lt;p&gt;Los discursos inspiradores son ideales para motivar a la pareja a enfrentar juntos los desafíos que les depare el futuro. Puedes incluir frases motivadoras, consejos para una relación exitosa y palabras de aliento. Aquí tienes un ejemplo de un discurso inspirador:&lt;/p&gt;
    &lt;strong&gt;"Queridos novios, en este día tan especial quiero recordarles que el amor es el motor que mueve el mundo. Que siempre se apoyen mutuamente, que se escuchen con atención y que celebren cada pequeño logro juntos. Que su amor sea la fuente de su fuerza y su felicidad. ¡Que viva el amor!"&lt;/strong&gt;
    &lt;h3&gt;¡Practica tu discurso y sorprende a los novios!&lt;/h3&gt;
    &lt;p&gt;Ahora que tienes ejemplos de discursos para una boda, te animamos a practicar y personalizar tu propio discurso para sorprender a los novios en su gran día. ¡No temas expresar tus sentimientos y buenos deseos de forma sincera y emotiva! Tu discurso será un regalo invaluable para la pareja en este momento tan especial.&lt;/p&gt;
</t>
  </si>
  <si>
    <t>feliz 10 aniversario</t>
  </si>
  <si>
    <t>Feliz 10 Aniversario</t>
  </si>
  <si>
    <t xml:space="preserve">
	&lt;p&gt;¡Hoy celebramos un momento especial! El décimo aniversario es un hito importante que merece ser celebrado con alegría y gratitud. Es un momento para reflexionar sobre los logros alcanzados, los desafíos superados y las experiencias compartidas a lo largo de estos 10 años. Es un momento para recordar las risas, las lágrimas, los momentos felices y los momentos difíciles que han marcado nuestro camino. Y, sobre todo, es un momento para mirar hacia el futuro con entusiasmo y optimismo.&lt;/p&gt;
	&lt;h2&gt;Ejemplos de discursos para un décimo aniversario:&lt;/h2&gt;
	&lt;h3&gt;Discurso de agradecimiento:&lt;/h3&gt;
	&lt;p&gt;&lt;b&gt;Queridos amigos y colegas,&lt;/b&gt;&lt;/p&gt;
	&lt;p&gt;En este décimo aniversario, quiero expresar mi profunda gratitud a cada uno de ustedes por su apoyo, su dedicación y su compromiso a lo largo de estos años. Gracias por estar siempre allí, por creer en nuestro proyecto y por trabajar juntos para alcanzar nuestras metas. Sin ustedes, nada de esto sería posible. ¡Gracias por compartir este viaje conmigo!&lt;/p&gt;
	&lt;h3&gt;Discurso motivador:&lt;/h3&gt;
	&lt;p&gt;&lt;b&gt;Querido equipo,&lt;/b&gt;&lt;/p&gt;
	&lt;p&gt;En este décimo aniversario, quiero recordarles lo lejos que hemos llegado juntos y lo mucho que aún podemos lograr si seguimos trabajando con determinación y pasión. Este es solo el comienzo de un nuevo capítulo en nuestra historia, y estoy emocionado por todo lo que el futuro nos depara. ¡Sigamos adelante con valentía y confianza en nosotros mismos!&lt;/p&gt;
	&lt;h3&gt;Discurso de reflexión:&lt;/h3&gt;
	&lt;p&gt;&lt;b&gt;Estimados socios y colaboradores,&lt;/b&gt;&lt;/p&gt;
	&lt;p&gt;En este décimo aniversario, es importante detenernos un momento a reflexionar sobre nuestro camino recorrido, nuestros aciertos y nuestros errores, y sobre todo, sobre las lecciones aprendidas a lo largo de estos años. Que estos aprendizajes nos guíen en el camino hacia un futuro lleno de éxitos y realizaciones. ¡Sigamos trabajando juntos con humildad y perseverancia!&lt;/p&gt;
	&lt;p&gt;En resumen, un décimo aniversario es un momento para celebrar, agradecer, motivar y reflexionar. Es un momento para recordar el pasado con cariño, vivir el presente con gratitud y mirar hacia el futuro con esperanza. ¡Que este día sea el inicio de una nueva etapa llena de éxitos y felicidad para todos nosotros!&lt;/p&gt;
	&lt;p&gt;Y recuerda, la práctica hace al maestro. Así que no dudes en practicar tus discursos y mejorar tus habilidades de comunicación. ¡El mundo está lleno de oportunidades para aquellos que saben expresarse con claridad y convicción!&lt;/p&gt;
</t>
  </si>
  <si>
    <t>discurso reyes magos</t>
  </si>
  <si>
    <t>Discurso Reyes Magos</t>
  </si>
  <si>
    <t xml:space="preserve">
    &lt;p&gt;Los Reyes Magos son una figura representativa de la Navidad para muchos países, especialmente en la tradición hispana. Es importante saber cómo transmitir el mensaje y la emoción que esta celebración conlleva a través de un buen discurso. A continuación, te presentamos algunos ejemplos ilustrativos de discursos sobre la temática de los Reyes Magos:&lt;/p&gt;
    &lt;h2&gt;1. Discurso de Bienvenida a los Reyes Magos&lt;/h2&gt;
    &lt;p&gt;&lt;b&gt;Queridos Reyes Magos,&lt;/b&gt;&lt;/p&gt;
    &lt;p&gt;Es un honor y una alegría darles la bienvenida en esta noche tan especial. Vuestra presencia llena de magia y esperanza nuestros corazones, recordándonos la importancia de la generosidad y la solidaridad. Que vuestra visita traiga consigo la luz y la paz que tanto necesitamos en este mundo.&lt;/p&gt;
    &lt;h2&gt;2. Discurso a los Niños sobre los Reyes Magos&lt;/h2&gt;
    &lt;p&gt;&lt;b&gt;Queridos niños,&lt;/b&gt;&lt;/p&gt;
    &lt;p&gt;Los Reyes Magos son tres grandes reyes que viajan desde tierras lejanas para traer regalos a todos los niños que han sido buenos durante el año. Su llegada simboliza la ilusión, la bondad y la gratitud. Recordad siempre que lo más importante no son los regalos materiales, sino el amor y la familia que nos rodea en esta época tan especial.&lt;/p&gt;
    &lt;h2&gt;3. Discurso de Agradecimiento a los Reyes Magos&lt;/h2&gt;
    &lt;p&gt;&lt;b&gt;Queridos Reyes Magos,&lt;/b&gt;&lt;/p&gt;
    &lt;p&gt;En esta noche mágica, quiero expresaros mi profundo agradecimiento por vuestro gesto de amor y generosidad. Vuestra visita nos recuerda la importancia de compartir y hacer felices a los demás. Que vuestros regalos sean recibidos con gratitud y que la magia de esta noche perdure en nuestros corazones durante todo el año.&lt;/p&gt;
    &lt;h2&gt;4. Consejos para Mejorar tu Discurso de Reyes Magos&lt;/h2&gt;
    &lt;ul&gt;
        &lt;li&gt;&lt;b&gt;Investiga:&lt;/b&gt; Conoce la historia y el significado de los Reyes Magos para poder transmitirlo con autenticidad.&lt;/li&gt;
        &lt;li&gt;&lt;b&gt;Practica:&lt;/b&gt; Ensaya tu discurso varias veces para sentirte seguro y transmitir con claridad tus palabras.&lt;/li&gt;
        &lt;li&gt;&lt;b&gt;Emociónate:&lt;/b&gt; Conecta con la emoción y la magia que envuelve la celebración de los Reyes Magos para llegar al corazón de tu audiencia.&lt;/li&gt;
    &lt;/ul&gt;
    &lt;h3&gt;¡Anímate a Practicar y Mejorar tu Discurso de Reyes Magos!&lt;/h3&gt;
    &lt;p&gt;Ahora que conoces algunos ejemplos de discursos sobre los Reyes Magos y algunos consejos para mejorar tu oratoria, te animamos a practicar y perfeccionar tus habilidades. La magia de las palabras puede llegar a cautivar a cualquier audiencia y transmitir la esencia de esta hermosa tradición navideña. ¡Que tu discurso brille como la estrella que guio a los Reyes Magos hasta Belén!&lt;/p&gt;
</t>
  </si>
  <si>
    <t>discurso de ceremonia</t>
  </si>
  <si>
    <t>Graduación</t>
  </si>
  <si>
    <t>Discurso de Ceremonia</t>
  </si>
  <si>
    <t xml:space="preserve">
&lt;p&gt;El discurso de ceremonia es una parte fundamental en eventos importantes y especiales, ya que permite destacar la importancia del momento, reconocer a personas clave y transmitir mensajes significativos. A continuación, te mostramos algunos ejemplos ilustrativos de discursos de ceremonia que puedes utilizar como inspiración:&lt;/p&gt;
&lt;h2&gt;Discurso de Inauguración de un Evento&lt;/h2&gt;
&lt;p&gt;&lt;b&gt;Queridos invitados,&lt;/b&gt;&lt;/p&gt;
&lt;p&gt;Hoy nos reunimos para dar inicio a este maravilloso evento, en el que celebramos &lt;b&gt;la creatividad, la innovación y el talento&lt;/b&gt; de todos los participantes. Es un honor para mí dar la bienvenida a cada uno de ustedes y agradecerles por su presencia en esta ocasión tan especial.&lt;/p&gt;
&lt;h2&gt;Discurso de Agradecimiento&lt;/h2&gt;
&lt;p&gt;&lt;b&gt;Estimados colaboradores,&lt;/b&gt;&lt;/p&gt;
&lt;p&gt;En esta ceremonia quiero expresar mi más sincero agradecimiento a cada uno de ustedes por su &lt;b&gt;dedicación, esfuerzo y compromiso&lt;/b&gt; en cada tarea realizada. Gracias por ser parte fundamental de nuestro equipo y por contribuir al éxito de nuestra organización.&lt;/p&gt;
&lt;h2&gt;Discurso de Graduación&lt;/h2&gt;
&lt;p&gt;&lt;b&gt;Queridos graduados,&lt;/b&gt;&lt;/p&gt;
&lt;p&gt;Hoy es un día lleno de emociones y logros, en el que celebramos el fruto de su &lt;b&gt;esfuerzo, perseverancia y dedicación&lt;/b&gt; en el camino de la educación. Que este logro sea el inicio de una etapa llena de éxitos y satisfacciones. Felicidades a todos por este gran logro.&lt;/p&gt;
&lt;h2&gt;Reflexiones Finales&lt;/h2&gt;
&lt;p&gt;Recuerda que un buen discurso de ceremonia debe ser emotivo, inspirador y relevante para el evento en cuestión. Practica la técnica de la oratoria, trabaja en la estructura y contenido de tu discurso, y no olvides transmitir tus emociones y mensajes con sinceridad y pasión.&lt;/p&gt;
&lt;p&gt;¡Anímate a practicar y mejorar tus habilidades en la escritura y la expresión oral! Un buen discurso puede marcar la diferencia en cualquier ceremonia o evento importante.&lt;/p&gt;
</t>
  </si>
  <si>
    <t>discurso de milei hoy</t>
  </si>
  <si>
    <t>Discurso de Milei Hoy</t>
  </si>
  <si>
    <t xml:space="preserve">
    &lt;p&gt;&lt;b&gt;Discurso de Milei:&lt;/b&gt; El economista y político argentino, Javier Milei, es conocido por sus discursos apasionados y polémicos sobre la economía, la libertad individual y la lucha contra la corrupción. Sus intervenciones suelen ser directas, contundentes y cargadas de críticas hacia el sistema político y económico actual.&lt;/p&gt;
    &lt;h2&gt;Ejemplos de discursos de Milei sobre temáticas actuales:&lt;/h2&gt;
    &lt;h3&gt;1. Economía:&lt;/h3&gt;
    &lt;p&gt;En sus discursos sobre economía, Milei suele enfatizar la importancia de la libertad de mercado y la reducción del Estado en la economía. Critica duramente la intervención estatal en la economía y aboga por políticas liberales que permitan el crecimiento económico y la creación de empleo.&lt;/p&gt;
    &lt;h3&gt;2. Libertad Individual:&lt;/h3&gt;
    &lt;p&gt;Milei defiende fervientemente la libertad individual como un derecho fundamental del ser humano. En sus discursos, denuncia cualquier forma de opresión gubernamental o restricción de las libertades individuales, ya sea en el ámbito económico, social o político.&lt;/p&gt;
    &lt;h3&gt;3. Lucha contra la corrupción:&lt;/h3&gt;
    &lt;p&gt;Otro tema recurrente en los discursos de Milei es la corrupción. El político argentino no duda en señalar y denunciar los casos de corrupción tanto en el ámbito político como en el empresarial, y aboga por medidas contundentes para combatir esta lacra que afecta a la sociedad.&lt;/p&gt;
    &lt;h2&gt;Reflexiones Finales&lt;/h2&gt;
    &lt;p&gt;En resumen, los discursos de Milei suelen ser provocativos, polémicos y llenos de energía. Aunque sus ideas pueden no ser del agrado de todos, es innegable que su estilo de oratoria y su pasión por sus ideas lo convierten en un orador destacado en la escena política actual.&lt;/p&gt;
    &lt;p&gt;Si quieres mejorar tus habilidades de discurso, te animamos a practicar, estudiar discursos de oradores famosos y trabajar en tu capacidad de persuasión y comunicación. ¡El mundo necesita más personas con la capacidad de expresar sus ideas de manera clara y convincente!&lt;/p&gt;
</t>
  </si>
  <si>
    <t>discurso de jubilados</t>
  </si>
  <si>
    <t>Superación</t>
  </si>
  <si>
    <t>Discurso de Jubilados</t>
  </si>
  <si>
    <t xml:space="preserve">
&lt;p&gt;El momento de la jubilación es una etapa importante en la vida de una persona, donde se cierra un ciclo laboral y se abre la puerta a nuevas oportunidades y experiencias. Es un momento para reflexionar sobre los logros alcanzados a lo largo de la carrera profesional y para agradecer a todas las personas que han sido parte de ese camino.&lt;/p&gt;
&lt;h2&gt;Ejemplos de Discursos de Jubilación&lt;/h2&gt;
&lt;h3&gt;Discurso de Jubilación 1:&lt;/h3&gt;
&lt;p&gt;&lt;b&gt;Queridos compañeros y compañeras,&lt;/b&gt;&lt;/p&gt;
&lt;p&gt;Ha llegado el momento de mi jubilación, un momento agridulce donde me despido de esta etapa de mi vida laboral para dar paso a nuevas aventuras y descanso merecido. Quiero agradecer a cada uno de ustedes por haber sido parte de mi trayectoria, por los momentos compartidos y por el apoyo brindado.&lt;/p&gt;
&lt;h3&gt;Discurso de Jubilación 2:&lt;/h3&gt;
&lt;p&gt;&lt;b&gt;Estimados colegas,&lt;/b&gt;&lt;/p&gt;
&lt;p&gt;Después de muchos años de dedicación y esfuerzo, hoy me despido de esta empresa para disfrutar del merecido descanso de la jubilación. Quiero expresar mi gratitud a todos ustedes por haber sido parte de mi camino, por los aprendizajes compartidos y por la amistad que he encontrado aquí.&lt;/p&gt;
&lt;h2&gt;Consejos para un Buen Discurso de Jubilación&lt;/h2&gt;
&lt;ul&gt;
    &lt;li&gt;&lt;b&gt;Expresar gratitud:&lt;/b&gt; Agradecer a todas las personas que han sido parte de tu carrera profesional.&lt;/li&gt;
    &lt;li&gt;&lt;b&gt;Compartir anécdotas:&lt;/b&gt; Recordar momentos especiales vividos en la empresa.&lt;/li&gt;
    &lt;li&gt;&lt;b&gt;Planificar el discurso:&lt;/b&gt; Tener en mente los puntos que quieres abordar y practicar antes de la presentación.&lt;/li&gt;
    &lt;li&gt;&lt;b&gt;Mostrar emociones:&lt;/b&gt; Ser sincero y auténtico al expresar tus sentimientos en este momento tan importante.&lt;/li&gt;
&lt;/ul&gt;
&lt;h2&gt;Ideas Finales&lt;/h2&gt;
&lt;p&gt;El discurso de jubilación es una oportunidad para reflexionar sobre la trayectoria laboral, expresar gratitud a los compañeros y celebrar el inicio de una nueva etapa. ¡Anímate a preparar tu propio discurso y comparte tus experiencias con tus seres queridos!&lt;/p&gt;
</t>
  </si>
  <si>
    <t>discurso de angostura</t>
  </si>
  <si>
    <t>Discurso de Angostura</t>
  </si>
  <si>
    <t xml:space="preserve">
&lt;p&gt;El Discurso de Angostura fue pronunciado por el prócer venezolano Simón Bolívar el 15 de febrero de 1819 durante el Congreso de Angostura, en el cual se estableció la República de Colombia. Este discurso es considerado uno de los más importantes de la historia latinoamericana, ya que contiene las bases para la organización política y social de los países liberados.&lt;/p&gt;
&lt;h2&gt;Principales temas del Discurso de Angostura&lt;/h2&gt;
&lt;p&gt;En su discurso, Bolívar abordó múltiples temas de relevancia para la naciente república, entre los que destacan:&lt;/p&gt;
&lt;ul&gt;
  &lt;li&gt;La necesidad de establecer un gobierno central fuerte para garantizar la estabilidad del país.&lt;/li&gt;
  &lt;li&gt;La importancia de la educación como pilar fundamental para el desarrollo social y político.&lt;/li&gt;
  &lt;li&gt;La igualdad de derechos para todos los ciudadanos, independientemente de su origen o posición social.&lt;/li&gt;
&lt;/ul&gt;
&lt;h3&gt;Ejemplos de discursos inspirados en el Discurso de Angostura&lt;/h3&gt;
&lt;p&gt;Desde su pronunciamiento, el Discurso de Angostura ha sido fuente de inspiración para numerosos líderes políticos y sociales. A continuación, algunos ejemplos de discursos que han retomado sus ideas:&lt;/p&gt;
&lt;p&gt;&lt;b&gt;“La educación es el arma más poderosa que puedes usar para cambiar el mundo” – Nelson Mandela&lt;/b&gt;&lt;/p&gt;
&lt;p&gt;&lt;b&gt;“Todos los seres humanos nacen libres e iguales en dignidad y derechos” – Declaración Universal de Derechos Humanos&lt;/b&gt;&lt;/p&gt;
&lt;p&gt;&lt;b&gt;“El auténtico protector de la libertad no es el pueblo, sino la ley” – Manuel Belgrano&lt;/b&gt;&lt;/p&gt;
&lt;p&gt;Estos son solo algunos ejemplos de cómo el legado del Discurso de Angostura ha perdurado a lo largo de los años y ha impactado en la forma en que concebimos la política y la sociedad.&lt;/p&gt;
&lt;h2&gt;¡Practica y mejora tu discurso!&lt;/h2&gt;
&lt;p&gt;Si deseas convertirte en un buen orador, te invito a practicar y mejorar tus habilidades de comunicación. El Discurso de Angostura es un excelente punto de partida para inspirarte y aprender a transmitir tus ideas de manera clara y convincente.&lt;/p&gt;
</t>
  </si>
  <si>
    <t>ejemplos de discursos</t>
  </si>
  <si>
    <t>Ejemplos de discursos</t>
  </si>
  <si>
    <t xml:space="preserve">
&lt;p&gt;Los discursos son una forma efectiva de comunicar ideas, inspirar a otros y generar un impacto en una audiencia. A continuación, te presentamos algunos ejemplos de discursos famosos que han marcado la historia:&lt;/p&gt;
&lt;h2&gt;Discurso de Martin Luther King Jr. "I Have a Dream"&lt;/h2&gt;
&lt;p&gt;En este discurso icónico, Martin Luther King Jr. habló sobre su visión de un mundo libre de discriminación racial y de igualdad para todos los seres humanos. Con frases como &lt;b&gt;"Tengo un sueño"&lt;/b&gt; y &lt;b&gt;"No juzgar a las personas por el color de su piel, sino por el contenido de su carácter"&lt;/b&gt;, King inspiró a millones de personas a unirse en la lucha por los derechos civiles.&lt;/p&gt;
&lt;h2&gt;Discurso de Steve Jobs en la Universidad de Stanford&lt;/h2&gt;
&lt;p&gt;En este discurso, Steve Jobs compartió su visión de la vida, el éxito y la importancia de seguir nuestras pasiones. Con anécdotas personales y consejos inspiradores, Jobs motivó a los estudiantes a perseguir sus sueños y a no conformarse con una vida mediocre. Una de las frases más recordadas es &lt;b&gt;"Stay hungry, stay foolish"&lt;/b&gt;.&lt;/p&gt;
&lt;h2&gt;Discurso de Malala Yousafzai en la ONU&lt;/h2&gt;
&lt;p&gt;En este emotivo discurso, Malala Yousafzai, la activista y premio Nobel de la Paz, habló sobre la importancia de la educación para las niñas y la lucha contra la discriminación de género. Con valentía y determinación, Malala instó a los líderes mundiales a tomar medidas concretas para garantizar que todas las niñas tengan acceso a la educación. Una de sus frases más poderosas fue &lt;b&gt;"Un niño, un profesor, un libro y un lápiz pueden cambiar el mundo"&lt;/b&gt;.&lt;/p&gt;
&lt;h2&gt;Reflexiones Finales&lt;/h2&gt;
&lt;p&gt;Estos ejemplos de discursos demuestran el poder de las palabras para inspirar, motivar y cambiar el mundo. Si quieres mejorar tus habilidades de oratoria, te animamos a practicar tus discursos frente a un espejo, grabarte hablando y recibir retroalimentación de amigos o familiares. Recuerda que la clave para un buen discurso es la sinceridad, la pasión y la conexión con tu audiencia. ¡Anímate a hablar en público y a hacer la diferencia!&lt;/p&gt;
</t>
  </si>
  <si>
    <t>felicidades a mi hijo</t>
  </si>
  <si>
    <t>Felicidades a mi hijo</t>
  </si>
  <si>
    <t xml:space="preserve">
&lt;p&gt;Expresar felicitaciones a nuestro hijo es algo que nunca pasa de moda. En diferentes etapas de su vida, siempre hay motivos para celebrar sus logros y demostrarle nuestro amor y apoyo incondicional. A continuación, te mostramos algunos ejemplos de discursos para felicitar a tu hijo en distintas ocasiones.&lt;/p&gt;
&lt;h2&gt;Felicidades por tu graduación&lt;/h2&gt;
&lt;p&gt;&lt;b&gt;Querido hijo,&lt;/b&gt; hoy estamos aquí reunidos para celebrar un logro muy importante en tu vida: tu graduación. Estamos sumamente orgullosos de todo el esfuerzo y dedicación que has puesto en tus estudios. Sabemos que has trabajado arduamente para llegar a este punto y estamos emocionados de ver todo lo que el futuro tiene preparado para ti. ¡Felicidades, estamos seguros de que alcanzarás grandes metas en la vida!&lt;/p&gt;
&lt;h2&gt;Felicidades por tu cumpleaños&lt;/h2&gt;
&lt;p&gt;&lt;b&gt;Querido hijo,&lt;/b&gt; en este día tan especial queremos desearte un feliz cumpleaños. El tiempo ha pasado volando y hoy celebramos otro año más de vida contigo. Cada año que pasa te vemos crecer y convertirte en una persona maravillosa, llena de cualidades y virtudes. Que este nuevo año que comienzas esté lleno de alegría, amor y nuevas experiencias. ¡Felicidades, te queremos mucho!&lt;/p&gt;
&lt;h2&gt;Felicidades por tu nuevo trabajo&lt;/h2&gt;
&lt;p&gt;&lt;b&gt;Querido hijo,&lt;/b&gt; hoy queremos felicitarte por tu nuevo trabajo. Sabemos lo importante que es para ti esta oportunidad y estamos seguros de que darás lo mejor de ti en esta nueva etapa laboral. Tu esfuerzo y dedicación te han llevado hasta aquí y estamos emocionados de ver todo lo que lograrás en esta nueva posición. ¡Felicidades, estamos orgullosos de ti!&lt;/p&gt;
&lt;h3&gt;¡Practica tu discurso y sorprende a tu hijo!&lt;/h3&gt;
&lt;p&gt;Ahora que has visto algunos ejemplos de discursos para felicitar a tu hijo en diferentes ocasiones, te invitamos a practicar tu propio discurso y sorprenderlo con palabras llenas de amor y orgullo. Recuerda que tus palabras tienen un gran poder y pueden hacer que estas celebraciones sean aún más especiales para tu hijo. ¡No dudes en expresarle todo tu cariño y admiración en ese momento tan importante para él!&lt;/p&gt;</t>
  </si>
  <si>
    <t>animo para estudiar</t>
  </si>
  <si>
    <t>¡Ánimo para estudiar!</t>
  </si>
  <si>
    <t xml:space="preserve">
&lt;p&gt;En ocasiones, la tarea de estudiar puede resultar abrumadora y desmotivadora. Sin embargo, es importante recordar que el esfuerzo invertido en adquirir conocimiento siempre vale la pena. A continuación, te ofrecemos algunos discursos inspiradores que te impulsarán a seguir adelante en tu camino académico.&lt;/p&gt;
&lt;h2&gt;Discurso 1: La importancia del aprendizaje&lt;/h2&gt;
&lt;p&gt;Queridos estudiantes, &lt;b&gt;el conocimiento es el tesoro más valioso que pueden adquirir&lt;/b&gt;. Cada libro que abran, cada lección que escuchen, cada tarea que realicen, les acercará un paso más hacia sus metas y sueños. Recuerden que el estudio no solo les brindará oportunidades profesionales, sino que también les permitirá crecer como personas y contribuir al mundo que los rodea.&lt;/p&gt;
&lt;h2&gt;Discurso 2: La perseverancia como clave del éxito&lt;/h2&gt;
&lt;p&gt;A menudo, nos encontramos con obstáculos en nuestro camino académico que pueden desanimarnos. Sin embargo, es fundamental recordar que &lt;b&gt;la perseverancia es la clave del éxito&lt;/b&gt;. Cada desafío superado nos hace más fuertes y nos acerca un paso más hacia nuestras metas. No se rindan nunca, porque cada minuto de estudio les acerca un paso más hacia el logro de sus objetivos.&lt;/p&gt;
&lt;h2&gt;Discurso 3: El poder de la constancia&lt;/h2&gt;
&lt;p&gt;Queridos estudiantes, &lt;b&gt;la constancia es la llave que abre todas las puertas&lt;/b&gt;. Mantengan la disciplina en su rutina de estudio, establezcan metas claras y trabajen de manera constante hacia su realización. Recuerden que cada pequeño paso que dan les acerca un poco más a la meta final. No se detengan, porque el esfuerzo y la dedicación siempre traen recompensas.&lt;/p&gt;
&lt;h3&gt;En resumen, recuerda:&lt;/h3&gt;
&lt;ul&gt;
  &lt;li&gt;Mantén la motivación alta&lt;/li&gt;
  &lt;li&gt;Persevera ante los obstáculos&lt;/li&gt;
  &lt;li&gt;Trabaja con constancia y disciplina&lt;/li&gt;
&lt;/ul&gt;
&lt;p&gt;En resumen, querido lector, esperamos que estos discursos te hayan inspirado a seguir adelante en tu camino académico. Recuerda que el estudio es la llave que abre todas las puertas, y que cada esfuerzo que inviertas en adquirir conocimiento te acercará un paso más hacia tus sueños. ¡Ánimo, sigue adelante y nunca dejes de aprender!&lt;/p&gt;
</t>
  </si>
  <si>
    <t>Discurso para Navidad</t>
  </si>
  <si>
    <t xml:space="preserve">
&lt;p&gt;La Navidad es una época especial del año en la que nos reunimos con nuestros seres queridos para celebrar la paz, el amor y la esperanza. Es un momento para reflexionar sobre el año que ha pasado y para proyectar nuestros deseos y metas para el año venidero. En este sentido, un discurso para Navidad puede ser una forma perfecta de transmitir nuestros sentimientos y emociones en esta festividad tan especial.&lt;/p&gt;
&lt;h2&gt;Ejemplo de discurso para Navidad:&lt;/h2&gt;
&lt;p&gt;&lt;b&gt;Queridos amigos y familiares,&lt;/b&gt;&lt;/p&gt;
&lt;p&gt;En esta noche tan especial, en la que nos reunimos para celebrar la Navidad, quiero compartir con todos ustedes unas palabras de cariño y gratitud. La Navidad es un momento mágico en el que recordamos el verdadero significado del amor y la solidaridad. Es un momento para estar agradecidos por todo lo que tenemos y para compartir con aquellos que más lo necesitan.&lt;/p&gt;
&lt;p&gt;&lt;b&gt;En esta Navidad, les deseo a todos mucha paz, alegría y amor. Que el espíritu navideño llene sus hogares y sus corazones de felicidad y armonía. Que podamos disfrutar de la compañía de nuestros seres queridos y que podamos compartir momentos inolvidables juntos.&lt;/b&gt;&lt;/p&gt;
&lt;p&gt;Que esta Navidad sea un momento de reflexión y de renovación. Que podamos dejar atrás lo negativo y enfocarnos en lo positivo. Que podamos perdonar los errores del pasado y mirar hacia el futuro con esperanza y optimismo.&lt;/p&gt;
&lt;p&gt;&lt;b&gt;Les deseo a todos una Feliz Navidad y un próspero Año Nuevo. Que todos sus sueños se hagan realidad y que la esperanza y la alegría los acompañen siempre.&lt;/b&gt;&lt;/p&gt;
&lt;h2&gt;Reflexiones Finales&lt;/h2&gt;
&lt;p&gt;Un discurso para Navidad puede ser una excelente manera de transmitir tus sentimientos y emociones en esta temporada tan especial. Recuerda que lo más importante al dar un discurso es ser sincero y expresar tus emociones con honestidad. No importa si eres tímido o no tienes experiencia en hablar en público, lo importante es transmitir tu mensaje con amor y gratitud.&lt;/p&gt;
&lt;p&gt;Te animo a que practiques y mejores tu discurso para Navidad. Dedica un tiempo a escribir tus palabras con cariño y a practicar frente a un espejo o con tus seres queridos. Verás cómo, con un poco de esfuerzo y dedicación, podrás transmitir tus sentimientos de una manera impactante y emotiva.&lt;/p&gt;
</t>
  </si>
  <si>
    <t>frase para mis papas</t>
  </si>
  <si>
    <t>Frases para mis papás</t>
  </si>
  <si>
    <t xml:space="preserve">
    &lt;p&gt;Los padres son una parte fundamental en la vida de cada persona. Son los que nos dan la vida, nos cuidan, nos educan y nos brindan su amor incondicional. Por ello, es importante expresarles nuestro cariño y gratitud mediante palabras sinceras y emotivas. En este blog, te brindaremos algunas frases que puedes utilizar para dedicarles a tus papás en diferentes momentos especiales.&lt;/p&gt;
    &lt;h2&gt;Frases para el día del padre o de la madre&lt;/h2&gt;
    &lt;p&gt;En ocasiones como el Día del Padre o de la Madre, es importante demostrarles cuánto los valoramos y apreciamos. Aquí tienes algunas frases que pueden inspirarte:&lt;/p&gt;
    &lt;ul&gt;
        &lt;li&gt;&lt;b&gt;"Gracias por ser mi guía, mi apoyo incondicional y mi mejor amigo. ¡Feliz día, papá/mamá!"&lt;/b&gt;&lt;/li&gt;
        &lt;li&gt;&lt;b&gt;"Aunque las palabras no sean suficientes para expresar todo mi amor, quiero que sepas que te admiro y te agradezco por todo. ¡Feliz día del padre/madre!"&lt;/b&gt;&lt;/li&gt;
    &lt;/ul&gt;
    &lt;h2&gt;Frases para agradecer su amor y apoyo&lt;/h2&gt;
    &lt;p&gt;En cualquier momento del año, es importante recordarles a nuestros padres lo importantes que son en nuestra vida. Estas frases pueden ser útiles para expresarles tu gratitud:&lt;/p&gt;
    &lt;ul&gt;
        &lt;li&gt;&lt;b&gt;"Gracias por estar siempre a mi lado, por tu amor incondicional y por ser mi ejemplo a seguir. ¡Te quiero mucho, papá/mamá!"&lt;/b&gt;&lt;/li&gt;
        &lt;li&gt;&lt;b&gt;"Nunca podré agradecerte lo suficiente por todo lo que has hecho por mí. Eres mi mayor tesoro y mi mayor inspiración. ¡Te amo!"&lt;/b&gt;&lt;/li&gt;
    &lt;/ul&gt;
    &lt;h2&gt;Ideas Finales&lt;/h2&gt;
    &lt;p&gt;En resumen, dedicar unas bonitas palabras a nuestros padres es una forma de demostrarles cuánto los amamos y apreciamos. No dudes en utilizar estas frases como inspiración para expresar tus sentimientos hacia ellos en cualquier momento especial. Recuerda que nunca es tarde para decirles cuánto los quieres y lo importantes que son para ti.&lt;/p&gt;
    &lt;h3&gt;¡Anímate a practicar y mejorar tus discursos!&lt;/h3&gt;
    &lt;p&gt;La práctica hace al maestro, así que no dudes en practicar tus discursos y mejorar tu habilidad para expresar tus sentimientos de forma clara y emotiva. Tus padres seguramente valorarán el esfuerzo que pongas en dedicarles palabras sinceras y significativas. ¡No esperes más y comienza a practicar hoy mismo!&lt;/p&gt;
</t>
  </si>
  <si>
    <t>mensaje de adios a un amigo</t>
  </si>
  <si>
    <t>Despedida de un amigo</t>
  </si>
  <si>
    <t xml:space="preserve">
&lt;p&gt;Decir adiós a un amigo puede ser una de las situaciones más difíciles de afrontar en la vida. Ya sea porque se muda a otro país, cambia de trabajo o simplemente toma caminos diferentes, despedirse de alguien querido nunca es fácil.&lt;/p&gt;
&lt;h2&gt;Discurso de despedida&lt;/h2&gt;
&lt;p&gt;Cuando llega el momento de pronunciar un discurso de despedida a un amigo, es importante expresar nuestros sentimientos y deseos de la manera más sincera posible. A continuación, te dejamos algunos ejemplos de discursos que puedes utilizar como inspiración:&lt;/p&gt;
&lt;h3&gt;Discurso 1:&lt;/h3&gt;
&lt;p&gt;&lt;b&gt;Querido amigo,&lt;/b&gt;&lt;/p&gt;
&lt;p&gt;Hoy nos toca despedirnos, pero quiero que sepas que nuestra amistad siempre permanecerá en mi corazón. Los momentos compartidos, las risas y las lágrimas, todo quedará grabado en mi memoria para siempre. Aunque nuestros caminos se separen, sé que siempre estarás en mi vida de una u otra forma.&lt;/p&gt;
&lt;p&gt;Te deseo todo lo mejor en esta nueva etapa que estás por comenzar. Que la vida te traiga muchas alegrías, éxitos y experiencias inolvidables. Siempre estaré aquí para ti, pase lo que pase. ¡Hasta pronto, amigo!&lt;/p&gt;
&lt;h3&gt;Discurso 2:&lt;/h3&gt;
&lt;p&gt;&lt;b&gt;Querido amigo,&lt;/b&gt;&lt;/p&gt;
&lt;p&gt;Ha llegado el momento de decir adiós, pero no es un adiós definitivo, sino más bien un hasta luego. Nuestra amistad ha sido un regalo invaluable en mi vida, y agradezco cada momento que hemos compartido juntos. Me llevo conmigo los recuerdos más hermosos y la certeza de que esta despedida solo nos hará más fuertes.&lt;/p&gt;
&lt;p&gt;Te animo a seguir adelante con valentía, a perseguir tus sueños y a nunca perder la alegría que te caracteriza. Siempre estaré aquí para apoyarte en todo lo que necesites. ¡Te llevaré conmigo en mi corazón hasta que nos volvamos a encontrar!&lt;/p&gt;
&lt;h2&gt;Ideas Finales&lt;/h2&gt;
&lt;p&gt;Decir adiós a un amigo puede resultar doloroso, pero también es una oportunidad para demostrarle cuánto lo valoramos y lo apreciamos en nuestra vida. Si te encuentras en esta situación, tómate el tiempo necesario para expresar tus sentimientos y deseos de la forma más honesta posible.&lt;/p&gt;
&lt;p&gt;Practica tu discurso, ensaya frente al espejo y asegúrate de transmitir todo tu cariño y gratitud hacia tu amigo. Recuerda que las despedidas marcan un nuevo comienzo, y que a pesar de la distancia, una verdadera amistad perdurará para siempre.&lt;/p&gt;
</t>
  </si>
  <si>
    <t>discurso boda hermano</t>
  </si>
  <si>
    <t>Discurso Boda Hermano</t>
  </si>
  <si>
    <t xml:space="preserve">
&lt;p&gt;¿Estás a punto de ser el hermano del novio o la novia y te ha tocado el honor de dar un discurso en su boda? ¡Felicidades! Es un momento especial y emotivo en el que podrás expresar todo tu amor y alegría por este importante acontecimiento. Aquí te dejamos algunas ideas y ejemplos para que tu discurso sea único y memorable.&lt;/p&gt;
&lt;h2&gt;Consejos para un buen discurso&lt;/h2&gt;
&lt;ul&gt;
&lt;li&gt;&lt;b&gt;Personalidad:&lt;/b&gt; Habla desde el corazón y sé auténtico. Recuerda anécdotas que conecten con los novios y la audiencia.&lt;/li&gt;
&lt;li&gt;&lt;b&gt;Emociones:&lt;/b&gt; Expresa tus emociones de forma sincera. Puedes mostrar alegría, nostalgia, gratitud, entre otras.&lt;/li&gt;
&lt;li&gt;&lt;b&gt;Humor:&lt;/b&gt; Un toque de humor siempre es bienvenido, pero recuerda mantener el respeto y la sensibilidad.&lt;/li&gt;
&lt;li&gt;&lt;b&gt;Agradecimientos:&lt;/b&gt; Agradece a los novios por permitirte ser parte de este día tan especial y a los invitados por acompañarlos.&lt;/li&gt;
&lt;li&gt;&lt;b&gt;Breve y conciso:&lt;/b&gt; Intenta no extender tu discurso demasiado, mantén una duración adecuada para que sea ameno.&lt;/li&gt;
&lt;/ul&gt;
&lt;h2&gt;Ejemplos de discursos de boda para un hermano&lt;/h2&gt;
&lt;h3&gt;Ejemplo 1:&lt;/h3&gt;
&lt;p&gt;Queridos familiares y amigos, hoy es un día muy especial para mí, ya que veo a mi querido hermano/a dar el gran paso hacia la felicidad junto a su pareja. Recuerdo cuando éramos niños y soñábamos con encontrar a esa persona especial, y hoy veo cómo ese sueño se hace realidad. Estoy emocionado/a de compartir este momento con ustedes y les deseo toda la felicidad del mundo en esta nueva etapa que comienzan juntos. ¡Brindo por los novios!&lt;/p&gt;
&lt;h3&gt;Ejemplo 2:&lt;/h3&gt;
&lt;p&gt;Queridos Juan y María, como hermano/a de la novia/el novio, quiero expresar mi alegría y emoción por este maravilloso día. Desde pequeños/as hemos compartido momentos inolvidables y hoy me siento agradecido/a por ser testigo de este nuevo capítulo en sus vidas. Estoy seguro/a de que juntos construirán un camino lleno de amor, respeto y alegría. Que su unión sea eterna y llena de bendiciones. ¡Por los novios!&lt;/p&gt;
&lt;h2&gt;¡Practica y mejora tu discurso!&lt;/h2&gt;
&lt;p&gt;No hay una fórmula exacta para un buen discurso, pero con práctica y dedicación puedes lograr un mensaje emotivo y especial para este día tan importante. ¡No temas expresar tus sentimientos y emociones, y sé sincero/a en tus palabras! Recuerda que este es un momento único para celebrar el amor y la unión de dos personas especiales.&lt;/p&gt;
</t>
  </si>
  <si>
    <t>feliz 18 cumpleaños</t>
  </si>
  <si>
    <t>Cumpleaños</t>
  </si>
  <si>
    <t>¡Feliz 18 Cumpleaños!</t>
  </si>
  <si>
    <t xml:space="preserve">
&lt;p&gt;El 18 cumpleaños es una ocasión muy especial en la vida de cualquier persona. Es el momento en el que se alcanza la mayoría de edad y se abren las puertas a nuevas oportunidades y responsabilidades. Por eso, es importante celebrar este hito de una manera significativa y memorable.&lt;/p&gt;
&lt;h2&gt;Discurso de cumpleaños para un amigo/a:&lt;/h2&gt;
&lt;p&gt;Querido/a [Nombre del amigo/a], hoy es un día especial, un día en el que celebramos tu llegada al mundo hace 18 años. Quiero aprovechar esta ocasión para recordarte lo especial que eres para mí y para todos los que te rodeamos. Eres una persona increíble, llena de alegría, bondad y amor. Que este nuevo año de tu vida esté lleno de éxitos, felicidad y grandes momentos. ¡Feliz 18 cumpleaños!&lt;/p&gt;
&lt;h2&gt;Discurso de cumpleaños para un familiar:&lt;/h2&gt;
&lt;p&gt;Querido/a [Nombre del familiar], hoy celebramos tus 18 años, un momento importante en tu vida y en la de toda la familia. Has crecido tanto y has logrado tantas cosas a lo largo de los años. Estamos orgullosos de la persona en la que te has convertido y estamos emocionados por todo lo que el futuro te depara. Que este nuevo año esté lleno de bendiciones, éxitos y mucha felicidad. ¡Feliz cumpleaños!&lt;/p&gt;
&lt;h2&gt;Discurso de cumpleaños para un hijo/a:&lt;/h2&gt;
&lt;p&gt;Querido/a [Nombre del hijo/a], hoy celebramos tus 18 años y no podemos estar más orgullosos de la persona en la que te has convertido. Has crecido tanto y has demostrado ser una persona fuerte, inteligente y llena de amor. Estamos emocionados por todo lo que el futuro te depara y estamos aquí para apoyarte en cada paso del camino. Que este nuevo año esté lleno de éxitos, felicidad y muchos sueños cumplidos. ¡Feliz cumpleaños!&lt;/p&gt;
&lt;h2&gt;Reflexiones Finales&lt;/h2&gt;
&lt;p&gt;En este día tan especial, es importante recordar a la persona homenajeada lo especial que es para nosotros y lo mucho que la queremos. Un discurso de cumpleaños bien elaborado puede marcar la diferencia y hacer que este día sea inolvidable. Así que, toma inspiración de los ejemplos anteriores y prepárate para dar un discurso que emocione, inspire y llene de alegría a la persona que cumple 18 años.&lt;/p&gt;
&lt;p&gt;No temas mostrar tus sentimientos y emociones, ya que es lo que hará que tu discurso sea auténtico y conmovedor. Practica frente al espejo, toma notas y asegúrate de transmitir todo tu cariño y admiración en cada palabra que digas. ¡Haz que este cumpleaños sea inolvidable!&lt;/p&gt;
</t>
  </si>
  <si>
    <t>palabras para una xv</t>
  </si>
  <si>
    <t>Quinceañera</t>
  </si>
  <si>
    <t>Discursos para una XV</t>
  </si>
  <si>
    <t xml:space="preserve">
&lt;p&gt;La celebración de los quince años es un momento muy especial en la vida de cualquier joven, ya que marca la transición de la niñez a la adolescencia. Uno de los momentos más emotivos de esta celebración es el discurso que se realiza para la quinceañera, donde se le expresan buenos deseos, consejos y palabras de aliento para esta nueva etapa de su vida. En este blog, te daremos ejemplos de discursos para una XV que puedes tomar como inspiración para tu propio discurso.&lt;/p&gt;
&lt;h2&gt;Discurso de agradecimiento&lt;/h2&gt;
&lt;p&gt;&lt;b&gt;Querida [nombre de la quinceañera],&lt;/b&gt;&lt;/p&gt;
&lt;p&gt;En este día tan especial, quiero agradecerte por permitirnos ser parte de esta celebración tan importante en tu vida. Estoy emocionado de estar aquí para acompañarte en este momento tan significativo para ti y tu familia. Quiero desearte todo lo mejor en esta nueva etapa de tu vida y que siempre recuerdes que estamos aquí para apoyarte en todo momento. ¡Felicidades en tus quince años!&lt;/p&gt;
&lt;h2&gt;Discurso de consejos&lt;/h2&gt;
&lt;p&gt;&lt;b&gt;Querida [nombre de la quinceañera],&lt;/b&gt;&lt;/p&gt;
&lt;p&gt;En tus quince años, quiero darte algunos consejos que espero te sean útiles en esta etapa de tu vida. Recuerda siempre ser fiel a ti misma, seguir tus sueños y metas con determinación, rodearte de personas que te inspiren y te hagan crecer, y sobre todo, nunca dejes de creer en ti misma. Confía en tu instinto y sé valiente en la toma de decisiones. ¡Que estos quince años sean solo el comienzo de una vida llena de éxitos y felicidad!&lt;/p&gt;
&lt;h2&gt;Discurso de amor&lt;/h2&gt;
&lt;p&gt;&lt;b&gt;Querida [nombre de la quinceañera],&lt;/b&gt;&lt;/p&gt;
&lt;p&gt;Hoy celebramos tus quince años con mucho amor y alegría. Eres una persona especial, llena de luz y bondad, y te mereces todo lo mejor en esta nueva etapa de tu vida. Que el amor te guíe en cada paso que des, que tu corazón esté siempre lleno de amor propio y que puedas compartir ese amor con los demás. Te deseo todo lo mejor en tus quince años y en todas las etapas que vendrán.&lt;/p&gt;
&lt;h2&gt;Ideas Finales&lt;/h2&gt;
&lt;p&gt;Estos son solo algunos ejemplos de discursos que puedes utilizar para una XV. Recuerda que lo más importante es que el discurso refleje tus sentimientos y emociones hacia la quinceañera. Tómate tu tiempo para prepararlo y practicarlo para que puedas expresarte de la mejor manera posible. ¡Anímate a escribir tu propio discurso y sorprende a todos con tus palabras llenas de amor y sinceridad!&lt;/p&gt;</t>
  </si>
  <si>
    <t>discurso de despedida</t>
  </si>
  <si>
    <t>Discurso de despedida</t>
  </si>
  <si>
    <t xml:space="preserve">
&lt;p&gt;Un discurso de despedida es una oportunidad para expresar gratitud, emociones y reflexiones sobre una experiencia que llega a su fin. Ya sea en una graduación, un retiro laboral o una despedida de un ser querido, es importante preparar un discurso que sea conmovedor y significativo para quienes lo escuchan.&lt;/p&gt;
&lt;h2&gt;Estructura de un discurso de despedida&lt;/h2&gt;
&lt;p&gt;Un discurso de despedida sigue una estructura general que incluye:&lt;/p&gt;
&lt;ul&gt;
&lt;li&gt;&lt;b&gt;Introducción:&lt;/b&gt; Saludo y agradecimiento por la presencia de los asistentes.&lt;/li&gt;
&lt;li&gt;&lt;b&gt;Cuerpo:&lt;/b&gt; Mensajes de despedida, recuerdos y reflexiones sobre la experiencia compartida.&lt;/li&gt;
&lt;li&gt;&lt;b&gt;Cierre:&lt;/b&gt; Palabras finales de agradecimiento y deseos para el futuro.&lt;/li&gt;
&lt;/ul&gt;
&lt;h2&gt;Ejemplos de discursos de despedida&lt;/h2&gt;
&lt;h3&gt;Ejemplo 1:&lt;/h3&gt;
&lt;p&gt;&lt;b&gt;Introducción:&lt;/b&gt; Queridos amigos y compañeros, hoy nos reunimos para despedirnos y agradecerles por estos maravillosos años juntos.&lt;/p&gt;
&lt;p&gt;&lt;b&gt;Cuerpo:&lt;/b&gt; Durante este tiempo hemos compartido alegrías, tristezas y logros que nunca olvidaremos. Cada uno de ustedes ha dejado una huella imborrable en mi corazón y por eso les estaré eternamente agradecido.&lt;/p&gt;
&lt;p&gt;&lt;b&gt;Cierre:&lt;/b&gt; A pesar de la distancia que nos separará, siempre llevaré en mi corazón los recuerdos de este tiempo juntos. Les deseo lo mejor en sus futuros proyectos y espero que nuestros caminos se crucen nuevamente. ¡Gracias por todo!&lt;/p&gt;
&lt;h3&gt;Ejemplo 2:&lt;/h3&gt;
&lt;p&gt;&lt;b&gt;Introducción:&lt;/b&gt; Queridos colegas, hoy me despido de esta empresa que ha sido mi segundo hogar durante tantos años. Quiero agradecerles por todo lo aprendido y por el apoyo incondicional que siempre recibí.&lt;/p&gt;
&lt;p&gt;&lt;b&gt;Cuerpo:&lt;/b&gt; Cada uno de ustedes ha sido parte de mi crecimiento personal y profesional, y por eso les estaré eternamente agradecido. Los momentos difíciles y los logros compartidos han sido parte de esta experiencia inolvidable.&lt;/p&gt;
&lt;p&gt;&lt;b&gt;Cierre:&lt;/b&gt; Aunque este capítulo llegue a su fin, sé que la amistad y el cariño que nos une perdurará en el tiempo. Les deseo éxito en sus futuros proyectos y espero que sigamos manteniendo contacto. ¡Hasta pronto!&lt;/p&gt;
&lt;h2&gt;Ideas Finales&lt;/h2&gt;
&lt;p&gt;El arte de dar un buen discurso de despedida radica en la sinceridad, la empatía y la gratitud. Es importante recordar momentos compartidos, expresar emociones genuinas y desear lo mejor para el futuro. Practica tu discurso, prepárate con antelación y deja que tus palabras lleguen al corazón de quienes te escuchan.&lt;/p&gt;
</t>
  </si>
  <si>
    <t>partes de un discurso</t>
  </si>
  <si>
    <t>Partes de un discurso</t>
  </si>
  <si>
    <t xml:space="preserve">
&lt;p&gt;Un discurso es una forma de comunicación oral que se utiliza para transmitir un mensaje de manera efectiva a una audiencia. Para que un discurso sea impactante y persuasivo, es importante que esté estructurado en partes bien definidas. A continuación, vamos a analizar las principales partes de un discurso:&lt;/p&gt;
&lt;p&gt;La introducción es la primera parte de un discurso y tiene como objetivo captar la atención de la audiencia y presentar el tema que se va a tratar. En esta parte, el orador debe establecer una conexión emocional con el público y exponer de manera clara y concisa el propósito del discurso. Por ejemplo, en un discurso sobre el cambio climático, la introducción podría comenzar con una estadística impactante o una anécdota personal que llame la atención de los oyentes.&lt;/p&gt;
&lt;h2&gt;Desarrollo&lt;/h2&gt;
&lt;p&gt;El desarrollo es la parte central del discurso, donde se presentan los argumentos y se desarrolla el tema de manera detallada. En esta parte, el orador debe organizar sus ideas de forma lógica y coherente, utilizando ejemplos y evidencias para respaldar sus afirmaciones. Por ejemplo, en un discurso sobre la importancia de la educación, el desarrollo podría incluir datos estadísticos sobre el impacto de la educación en el desarrollo de un país.&lt;/p&gt;
&lt;h2&gt;Ideas Finales&lt;/h2&gt;
&lt;p&gt;La conclusión es la última parte del discurso y tiene como objetivo resumir los puntos clave y reforzar el mensaje principal. En esta parte, el orador debe inspirar a la audiencia y motivarla a actuar en base a lo expuesto en el discurso. Por ejemplo, en un discurso sobre la igualdad de género, la conclusión podría incluir un llamado a la acción para promover la equidad en todos los ámbitos de la sociedad.&lt;/p&gt;
&lt;h2&gt;Ejemplos de discursos&lt;/h2&gt;
&lt;ul&gt;
&lt;li&gt;&lt;b&gt;Discurso sobre la importancia de la solidaridad:&lt;/b&gt; En este discurso, el orador podría comenzar con una anécdota personal que muestre la importancia de ayudar a los demás. En el desarrollo, podría mencionar ejemplos concretos de acciones solidarias y en la conclusión, motivar a la audiencia a colaborar con organizaciones benéficas.&lt;/li&gt;
&lt;li&gt;&lt;b&gt;Discurso sobre el liderazgo:&lt;/b&gt; En este discurso, el orador podría iniciar con una cita inspiradora de un líder reconocido. En el desarrollo, podría analizar las características de un buen líder y en la conclusión, alentar a la audiencia a desarrollar sus habilidades de liderazgo.&lt;/li&gt;
&lt;/ul&gt;
&lt;h2&gt;¡Practica y mejora tus discursos!&lt;/h2&gt;
&lt;p&gt;La clave para convertirte en un buen orador es practicar constantemente y trabajar en mejorar tus habilidades de comunicación. Encuentra oportunidades para hablar en público, participa en debates o talleres de oratoria, y no temas enfrentarte a nuevos desafíos. Con dedicación y esfuerzo, podrás convertirte en un comunicador efectivo y persuasivo.&lt;/p&gt;
</t>
  </si>
  <si>
    <t>porque es bueno leer</t>
  </si>
  <si>
    <t>Por qué es bueno leer</t>
  </si>
  <si>
    <t xml:space="preserve">
  &lt;p&gt;La lectura es una actividad fundamental para el desarrollo personal y intelectual de cualquier individuo. A través de la lectura, se adquieren conocimientos, se estimula la creatividad, se mejora la comprensión y expresión escrita, se enriquece el vocabulario y se desarrolla el pensamiento crítico. En este blog, te explicaremos detalladamente por qué es importante leer y cómo puede beneficiarte en diferentes aspectos de tu vida.&lt;/p&gt;
  &lt;h2&gt;Beneficios de la lectura&lt;/h2&gt;
  &lt;p&gt;La lectura aporta una amplia gama de beneficios tanto a nivel cognitivo como emocional. Algunos de los beneficios más destacados son:&lt;/p&gt;
  &lt;ul&gt;
    &lt;li&gt;&lt;b&gt;Desarrollo de la inteligencia:&lt;/b&gt; La lectura estimula la mente y aumenta la capacidad cognitiva, mejorando la memoria, la concentración y la agilidad mental.&lt;/li&gt;
    &lt;li&gt;&lt;b&gt;Expansión del horizonte cultural:&lt;/b&gt; A través de la lectura, se pueden conocer diferentes culturas, realidades y puntos de vista, lo que contribuye a la empatía y la tolerancia.&lt;/li&gt;
    &lt;li&gt;&lt;b&gt;Reducción del estrés:&lt;/b&gt; Sumergirse en un buen libro puede ser una excelente forma de desconectar y relajarse, reduciendo así el estrés y la ansiedad.&lt;/li&gt;
    &lt;li&gt;&lt;b&gt;Estimulación de la creatividad:&lt;/b&gt; La lectura fomenta la imaginación y la creatividad, permitiendo al lector explorar mundos y situaciones diversas.&lt;/li&gt;
    &lt;li&gt;&lt;b&gt;Mejora de la comunicación:&lt;/b&gt; Leer de forma regular ayuda a enriquecer el vocabulario, mejorar la gramática y la ortografía, y potenciar la capacidad de expresarse con claridad.&lt;/li&gt;
  &lt;/ul&gt;
  &lt;h2&gt;Discursos sobre la importancia de la lectura&lt;/h2&gt;
  &lt;h3&gt;Discurso 1 - "La lectura como ventana al mundo"&lt;/h3&gt;
  &lt;p&gt;En este discurso, se destaca cómo la lectura puede abrir puertas a nuevas realidades, culturas y conocimientos, enriqueciendo la vida del lector y ampliando sus horizontes. Se enfatiza la importancia de leer como una forma de crecimiento personal y desarrollo intelectual.&lt;/p&gt;
  &lt;h3&gt;Discurso 2 - "Los beneficios de la lectura en la educación"&lt;/h3&gt;
  &lt;p&gt;En este discurso, se aborda cómo la lectura influye de manera positiva en el aprendizaje, la comprensión y la expresión de los estudiantes. Se destacan los beneficios de fomentar la lectura desde edades tempranas para mejorar las habilidades académicas y el rendimiento escolar.&lt;/p&gt;
  &lt;h2&gt;Ideas Finales&lt;/h2&gt;
  &lt;p&gt;En resumen, la lectura es una herramienta poderosa que puede transformar nuestra vida en múltiples aspectos. Te animamos a dedicar tiempo a la lectura diariamente, ya sea a través de libros, revistas, artículos en línea o cualquier otro material de tu interés. ¡No subestimes el poder de la lectura para enriquecer tu mente y tu espíritu!&lt;/p&gt;
  &lt;p&gt;Así que, ¿qué esperas? ¡Empieza ahora mismo a cultivar el hábito de la lectura y disfruta de todos los beneficios que esta maravillosa actividad tiene para ofrecerte!&lt;/p&gt;
</t>
  </si>
  <si>
    <t>bienvenidos al grupo</t>
  </si>
  <si>
    <t>¡Bienvenidos al grupo!</t>
  </si>
  <si>
    <t xml:space="preserve">
&lt;p&gt;Un buen discurso de bienvenida es fundamental para dar la bienvenida a nuevos miembros de un grupo, equipo o comunidad. Es una oportunidad para generar una conexión emocional, transmitir los valores del grupo y establecer un ambiente acogedor.&lt;/p&gt;
&lt;h2&gt;Ejemplo de discurso de bienvenida para un equipo deportivo:&lt;/h2&gt;
&lt;p&gt;&lt;b&gt;Queridos jugadores y jugadoras,&lt;/b&gt;&lt;/p&gt;
&lt;p&gt;Es un verdadero placer darles la bienvenida a este equipo. Aquí, no solo encontrarán compañeros de equipo, sino también amigos con quienes compartirán grandes momentos. En este campo de juego, la pasión y el trabajo en equipo son nuestras bases, y juntos alcanzaremos el éxito. ¡Bienvenidos a la familia!&lt;/p&gt;
&lt;h2&gt;Ejemplo de discurso de bienvenida para un grupo de trabajo:&lt;/h2&gt;
&lt;p&gt;&lt;b&gt;Estimados colegas,&lt;/b&gt;&lt;/p&gt;
&lt;p&gt;En nombre de todo el equipo, les doy la más cordial bienvenida a esta empresa. Aquí, cada uno de ustedes aportará su talento y experiencia para alcanzar nuestros objetivos comunes. La colaboración y el respeto son los pilares de nuestro trabajo, y juntos lograremos grandes cosas. ¡Bienvenidos a la familia laboral!&lt;/p&gt;
&lt;h2&gt;Ejemplo de discurso de bienvenida para un club social:&lt;/h2&gt;
&lt;p&gt;&lt;b&gt;Queridos socios y socias,&lt;/b&gt;&lt;/p&gt;
&lt;p&gt;Es un honor darles la bienvenida a nuestro club social. Aquí, encontrarán un espacio de diversión, aprendizaje y compañerismo. Nuestro compromiso es crear un ambiente cálido y acogedor donde cada uno se sienta como en casa. ¡Bienvenidos a esta gran familia!&lt;/p&gt;
&lt;h2&gt;Resumiendo&lt;/h2&gt;
&lt;p&gt;Un buen discurso de bienvenida es clave para establecer una conexión emocional con los nuevos miembros del grupo. Recuerda transmitir los valores y principios del grupo, así como crear un ambiente acogedor y positivo. ¡Practica tus discursos de bienvenida y mejora cada día!&lt;/p&gt;
</t>
  </si>
  <si>
    <t>gracias papás por todo</t>
  </si>
  <si>
    <t>Gracias papás por todo</t>
  </si>
  <si>
    <t xml:space="preserve">
&lt;p&gt;En la vida, nuestros padres juegan un papel fundamental en nuestra formación y desarrollo. Es por eso que es importante expresarles nuestra gratitud y reconocimiento por todo lo que han hecho por nosotros. A continuación, te presentamos algunos ejemplos de discursos para agradecer a papá y mamá por todo su amor y apoyo incondicional.&lt;/p&gt;
&lt;h2&gt;Discurso de agradecimiento a mis padres&lt;/h2&gt;
&lt;p&gt;&lt;b&gt;Queridos papá y mamá,&lt;/b&gt;&lt;/p&gt;
&lt;p&gt;Quiero aprovechar este momento para expresarles mi profunda gratitud por todo lo que han hecho por mí a lo largo de los años. Ustedes han sido mi guía, mi sostén y mi inspiración. Gracias por enseñarme los valores del esfuerzo, la honestidad y el amor incondicional. Sin su apoyo, no estaría donde estoy hoy. Los amo con todo mi corazón.&lt;/p&gt;
&lt;h3&gt;Discurso de agradecimiento en un aniversario&lt;/h3&gt;
&lt;p&gt;&lt;b&gt;Queridos papá y mamá,&lt;/b&gt;&lt;/p&gt;
&lt;p&gt;Hoy, en este día tan especial, quiero agradecerles por ser el pilar de nuestra familia. Gracias por su amor incondicional, por su sabiduría y por su sacrificio. Ustedes son el ejemplo a seguir y la razón por la que soy quien soy. ¡Feliz aniversario y gracias por todo!&lt;/p&gt;
&lt;h3&gt;Discurso de agradecimiento en una graduación&lt;/h3&gt;
&lt;p&gt;&lt;b&gt;Queridos papá y mamá,&lt;/b&gt;&lt;/p&gt;
&lt;p&gt;Hoy, en este día tan importante para mí, quiero agradecerles por su constante apoyo y aliento. Gracias por creer en mí y por inspirarme a alcanzar mis sueños. Sin su guía y amor incondicional, no habría llegado hasta aquí. ¡Gracias por siempre estar a mi lado!&lt;/p&gt;
&lt;p&gt;Recuerda que expresar gratitud a tus padres es un gesto valioso que fortalecerá vuestra relación. Toma inspiración de estos ejemplos de discursos y crea el tuyo propio para agradecer a papá y mamá por todo. ¡Practica y mejora tu discurso para emocionar a tus padres con tus palabras!&lt;/p&gt;
</t>
  </si>
  <si>
    <t>palabras para el graduado</t>
  </si>
  <si>
    <t>¡Felicidades graduado!</t>
  </si>
  <si>
    <t xml:space="preserve">
&lt;p&gt;Quiero empezar felicitándote por este gran logro que has alcanzado. Hoy es un día para celebrar tu esfuerzo, dedicación y perseverancia a lo largo de tu camino académico. Estoy muy orgulloso(a) de ti y de todo lo que has conseguido.&lt;/p&gt;
&lt;h2&gt;Discurso de agradecimiento&lt;/h2&gt;
&lt;p&gt;En este día tan especial, es importante recordar a todas las personas que te han apoyado en este camino. Agradéceles con el corazón y hazles saber lo importante que han sido en tu vida. Un ejemplo de discurso de agradecimiento podría ser:&lt;/p&gt;
&lt;p&gt;&lt;b&gt;"Quiero agradecer a mis padres por su apoyo incondicional, a mis profesores por su dedicación y paciencia, y a mis amigos por estar siempre a mi lado. Sin ustedes, no habría sido posible llegar hasta aquí. Gracias por creer en mí y por haber sido parte de este increíble viaje."&lt;/b&gt;&lt;/p&gt;
&lt;h2&gt;Discurso de motivación&lt;/h2&gt;
&lt;p&gt;Es importante recordarles a los graduados que este es solo el comienzo de un nuevo capítulo en sus vidas. Es el momento de seguir adelante con determinación y confianza en sí mismos. Un ejemplo de discurso de motivación podría ser:&lt;/p&gt;
&lt;p&gt;&lt;b&gt;"Hoy celebramos nuestra graduación, pero mañana comienza un nuevo desafío. No tengan miedo de enfrentarse a lo desconocido, confíen en sus habilidades y sigan persiguiendo sus sueños con pasión y entrega. El mundo está lleno de oportunidades para aquellos que se atreven a perseguirlas."&lt;/b&gt;&lt;/p&gt;
&lt;h2&gt;Ideas Finales&lt;/h2&gt;
&lt;p&gt;En este día tan importante, recuerda siempre ser agradecido por todo lo que has logrado, mantener la motivación en cada paso que des y nunca dejar de creer en ti mismo. Aprovecha esta oportunidad para reflexionar sobre tus logros y tus metas futuras.&lt;/p&gt;
&lt;p&gt;¡Felicidades nuevamente, graduado! Que este sea solo el comienzo de un camino lleno de éxitos y realizaciones. ¡Enhorabuena!&lt;/p&gt;
&lt;h3&gt;¡Practica tu discurso y hazlo aún mejor!&lt;/h3&gt;
</t>
  </si>
  <si>
    <t>discurso de bienvenida</t>
  </si>
  <si>
    <t>Discurso de Bienvenida</t>
  </si>
  <si>
    <t xml:space="preserve">
    &lt;p&gt;El discurso de bienvenida es una oportunidad para dar la bienvenida a los presentes en un evento, celebración o reunión, y establecer una conexión positiva con la audiencia desde el inicio. En este tipo de discursos es importante transmitir calidez, hospitalidad y entusiasmo, así como informar sobre el propósito del evento y agradecer la presencia de los asistentes.&lt;/p&gt;
    &lt;h2&gt;Ejemplo de Discurso de Bienvenida para una conferencia:&lt;/h2&gt;
    &lt;p&gt;&lt;b&gt;Buenas tardes a todos los presentes,&lt;/b&gt;&lt;/p&gt;
    &lt;p&gt;Es un honor darles la bienvenida a la primera conferencia anual de nuestro sector. Estamos emocionados de tener a tantos expertos y profesionales reunidos hoy para compartir conocimientos y experiencias que sin duda enriquecerán nuestra industria.&lt;/p&gt;
    &lt;p&gt;Quiero agradecer a todos los ponentes por su participación y dedicación, así como a los patrocinadores que hacen posible este evento. Sin ustedes, esta conferencia no sería posible.&lt;/p&gt;
    &lt;p&gt;Espero que aprovechen al máximo esta oportunidad para aprender, hacer networking y colaborar con colegas de todo el mundo. ¡Que tengan un día fructífero y enriquecedor!&lt;/p&gt;
    &lt;h2&gt;Tips para un buen Discurso de Bienvenida:&lt;/h2&gt;
    &lt;ul&gt;
        &lt;li&gt;&lt;b&gt;Empatía:&lt;/b&gt; Conéctate con la audiencia mostrando interés y cercanía.&lt;/li&gt;
        &lt;li&gt;&lt;b&gt;Agradecimiento:&lt;/b&gt; Reconoce la presencia y participación de los asistentes.&lt;/li&gt;
        &lt;li&gt;&lt;b&gt;Información:&lt;/b&gt; Brinda detalles sobre el evento y sus objetivos.&lt;/li&gt;
        &lt;li&gt;&lt;b&gt;Entusiasmo:&lt;/b&gt; Transmite energía positiva y entusiasmo por el evento.&lt;/li&gt;
    &lt;/ul&gt;
    &lt;h2&gt;Reflexiones Finales&lt;/h2&gt;
    &lt;p&gt;Recordemos que los discursos de bienvenida son la primera impresión que damos a nuestra audiencia, por lo que es importante prepararlos con cuidado y dedicación. Practica tu discurso, busca inspiración en ejemplos exitosos y sobre todo, ¡disfruta del proceso de conectar con los demás!&lt;/p&gt;
</t>
  </si>
  <si>
    <t>palabras para una boda</t>
  </si>
  <si>
    <t>Palabras para una boda</t>
  </si>
  <si>
    <t xml:space="preserve">
&lt;p&gt;Una boda es uno de los momentos más especiales en la vida de una pareja. Es un día lleno de amor, emoción y felicidad, y los discursos juegan un papel importante en esta celebración. Ya sea que seas el padre de la novia, el padrino, la madrina o un amigo cercano, es importante preparar unas palabras emotivas y significativas para este momento tan especial. Aquí te brindamos algunos ejemplos de discursos para una boda que puedes adaptar a tu propia situación.&lt;/p&gt;
&lt;h2&gt;Discurso del padre de la novia&lt;/h2&gt;
&lt;p&gt;&lt;b&gt;Queridos invitados,&lt;/b&gt;&lt;/p&gt;
&lt;p&gt;Quiero empezar expresando la felicidad que siento en este día tan especial. Ver a mi hija radiante y feliz, lista para empezar esta nueva etapa de su vida, me llena de orgullo y alegría. Quiero desearle a ella y a su esposo toda la felicidad del mundo, y que su amor perdure por siempre.&lt;/p&gt;
&lt;h2&gt;Discurso del padrino/madrina&lt;/h2&gt;
&lt;p&gt;&lt;b&gt;Queridos novios,&lt;/b&gt;&lt;/p&gt;
&lt;p&gt;Ha sido un honor para mí ser testigo de su amor y su unión en este día tan especial. Los veo brillar de felicidad y complicidad, y estoy seguro de que juntos van a construir un futuro maravilloso. Que la complicidad y el amor que se ven en sus ojos hoy perduren para siempre.&lt;/p&gt;
&lt;h2&gt;Discurso de un amigo cercano&lt;/h2&gt;
&lt;p&gt;&lt;b&gt;Queridos amigos,&lt;/b&gt;&lt;/p&gt;
&lt;p&gt;Es un honor para mí estar aquí hoy celebrando el amor de dos personas tan especiales. Ver la felicidad en sus rostros me llena de emoción y alegría. Que este día sea el inicio de una vida llena de amor, respeto y complicidad. Estoy seguro de que juntos van a lograr todo lo que se propongan.&lt;/p&gt;
&lt;h2&gt;Reflexiones Finales&lt;/h2&gt;
&lt;p&gt;Preparar un discurso para una boda puede ser una tarea emocionante y desafiante, pero con el corazón en la mano y las palabras correctas, puedes transmitir todo el amor y la felicidad que sientes en este día tan especial. No temas expresar tus emociones y tus buenos deseos para la pareja. ¡Practica tu discurso y hazlo inolvidable!&lt;/p&gt;
</t>
  </si>
  <si>
    <t>discurso de sexualidad</t>
  </si>
  <si>
    <t>Discurso de Sexualidad</t>
  </si>
  <si>
    <t xml:space="preserve">
&lt;p&gt;La sexualidad es un tema que ha sido tabú y que ha sido malinterpretado en muchas sociedades a lo largo de la historia. Es importante abordar este tema con respeto, sensibilidad y comprensión. Un discurso sobre sexualidad puede ser una oportunidad para educar, informar y promover la aceptación y el respeto hacia todas las formas de expresión sexual.&lt;/p&gt;
&lt;h2&gt;Ejemplos de Discursos sobre Sexualidad&lt;/h2&gt;
&lt;h3&gt;1. La importancia de la educación sexual en las escuelas&lt;/h3&gt;
&lt;p&gt;En este discurso se puede hablar sobre la necesidad de incluir la educación sexual en los planes de estudio de las escuelas, la importancia de informar a los jóvenes de manera adecuada y respetuosa sobre su sexualidad y la importancia de promover relaciones sanas y seguras.&lt;/p&gt;
&lt;h3&gt;2. La diversidad sexual y la lucha contra la discriminación&lt;/h3&gt;
&lt;p&gt;En este discurso se puede hablar sobre la diversidad sexual, la importancia de respetar y aceptar a todas las personas independientemente de su orientación sexual o identidad de género, y la lucha contra la discriminación y el odio hacia la comunidad LGBTQ+.&lt;/p&gt;
&lt;h3&gt;3. El derecho a decidir sobre nuestro propio cuerpo&lt;/h3&gt;
&lt;p&gt;En este discurso se puede abordar el tema del derecho a decidir sobre nuestro propio cuerpo, la importancia de la autonomía y la libertad sexual, y la lucha contra la violencia de género y el control sobre la sexualidad de las personas.&lt;/p&gt;
&lt;h2&gt;Ideas Finales&lt;/h2&gt;
&lt;p&gt;En resumen, los discursos sobre sexualidad son una herramienta poderosa para promover la educación, la aceptación y el respeto hacia todas las formas de expresión sexual. Es importante abordar este tema con sensibilidad y empatía, y recordar que la sexualidad es una parte natural y fundamental de la vida humana.&lt;/p&gt;
&lt;p&gt;Te invito a practicar y mejorar tus habilidades para hablar sobre sexualidad, ya sea en entornos académicos, sociales o familiares. ¡Juntos podemos construir un mundo más inclusivo y respetuoso!&lt;/p&gt;
</t>
  </si>
  <si>
    <t>discurso putin directo</t>
  </si>
  <si>
    <t>Discurso Putin Directo</t>
  </si>
  <si>
    <t xml:space="preserve">
&lt;p&gt;El presidente ruso, Vladimir Putin, es conocido por sus discursos directos y contundentes. A lo largo de su mandato, ha pronunciado discursos que han impactado en la política internacional y han marcado la postura de Rusia en diferentes asuntos. A continuación, se presentan algunos ejemplos ilustrativos de discursos de Putin:&lt;/p&gt;
&lt;h2&gt;Discurso sobre la intervención en Siria&lt;/h2&gt;
&lt;p&gt;En este discurso, Putin defendió la intervención de Rusia en Siria, argumentando que era necesario para combatir el terrorismo y apoyar al gobierno legítimo del país. Utilizó un lenguaje fuerte y directo para expresar su postura y dejar claro que Rusia no toleraría amenazas a su seguridad nacional.&lt;/p&gt;
&lt;h3&gt;Ejemplo:&lt;/h3&gt;
&lt;p&gt;&lt;b&gt;"Rusia no permitirá que el terrorismo se expanda en Siria. Estamos aquí para proteger a nuestros aliados y garantizar la estabilidad en la región. Cualquier intento de socavar la soberanía de Siria será respondido con firmeza y determinación."&lt;/b&gt;&lt;/p&gt;
&lt;h2&gt;Discurso sobre la anexión de Crimea&lt;/h2&gt;
&lt;p&gt;En este discurso, Putin habló sobre la anexión de Crimea por parte de Rusia, justificando la acción como una respuesta a las aspiraciones de la población de la región y como un acto de defensa de los intereses rusos en la región. Nuevamente, utilizó un tono directo y enérgico para transmitir su mensaje.&lt;/p&gt;
&lt;h3&gt;Ejemplo:&lt;/h3&gt;
&lt;p&gt;&lt;b&gt;"Crimea es y será siempre parte de Rusia. No permitiremos que se cuestione nuestra soberanía sobre esta región. Cualquier intento de desestabilizar la situación en Crimea será considerado como una amenaza directa a la seguridad de nuestro país."&lt;/b&gt;&lt;/p&gt;
&lt;p&gt;Estos ejemplos muestran la forma en la que Putin utiliza un lenguaje claro y directo en sus discursos para transmitir sus ideas y defender los intereses de Rusia. Si quieres mejorar tus habilidades de comunicación y desarrollar discursos impactantes, te animo a practicar y trabajar en tu capacidad para expresar tus ideas de manera clara y persuasiva.&lt;/p&gt;
</t>
  </si>
  <si>
    <t>Discurso para la novia</t>
  </si>
  <si>
    <t xml:space="preserve">
&lt;p&gt;Un discurso para la novia es una oportunidad emocionante para expresar tus sentimientos y buenos deseos en uno de los días más importantes de su vida. Es importante que tu discurso sea sincero, emotivo y personalizado para hacer que la novia se sienta especial y querida.&lt;/p&gt;
&lt;h2&gt;Ejemplos de discursos para la novia&lt;/h2&gt;
&lt;h3&gt;Ejemplo 1:&lt;/h3&gt;
&lt;p&gt;&lt;b&gt;Querida [nombre de la novia],&lt;/b&gt;&lt;/p&gt;
&lt;p&gt;En este día tan especial quiero expresarte lo feliz que estoy por ti y [nombre del novio]. Desde que los conozco, he sido testigo del amor y la complicidad que comparten, y no tengo duda de que están hechos el uno para el otro. Tu dulzura, tu alegría y tu generosidad hacen de ti una persona increíble, y estoy segura de que serás una esposa maravillosa.&lt;/p&gt;
&lt;h3&gt;Ejemplo 2:&lt;/h3&gt;
&lt;p&gt;&lt;b&gt;Querida [nombre de la novia],&lt;/b&gt;&lt;/p&gt;
&lt;p&gt;Hoy quiero felicitarte por este día tan especial en el que te unes a [nombre del novio] en matrimonio. Estoy emocionada de ver cómo tu amor ha crecido y se ha fortalecido a lo largo de los años, y no tengo duda de que juntos serán capaces de superar cualquier obstáculo que se les presente. Eres una mujer valiente, inteligente y amorosa, y mereces toda la felicidad del mundo.&lt;/p&gt;
&lt;h2&gt;Consejos para un buen discurso para la novia&lt;/h2&gt;
&lt;ul&gt;
&lt;li&gt;&lt;b&gt;Sé sincero:&lt;/b&gt; Expresa tus sentimientos de manera honesta y auténtica.&lt;/li&gt;
&lt;li&gt;&lt;b&gt;Personaliza tu discurso:&lt;/b&gt; Incluye anécdotas o recuerdos especiales que tengas con la novia.&lt;/li&gt;
&lt;li&gt;&lt;b&gt;Transmite buenos deseos:&lt;/b&gt; Desea a la novia toda la felicidad y el éxito en su matrimonio.&lt;/li&gt;
&lt;li&gt;&lt;b&gt;Concluye con amor:&lt;/b&gt; Termina tu discurso con palabras de cariño y apoyo hacia la novia.&lt;/li&gt;
&lt;/ul&gt;
&lt;h2&gt;¡Practica y mejora tu discurso para la novia!&lt;/h2&gt;
&lt;p&gt;Espero que estos ejemplos y consejos te hayan inspirado a crear un discurso emotivo y especial para la novia en su gran día. Recuerda que la práctica y la preparación son clave para lograr un discurso exitoso, así que tómate el tiempo necesario para ensayar y pulir tu mensaje. ¡La novia quedará encantada con tus palabras!&lt;/p&gt;
</t>
  </si>
  <si>
    <t>discurso sobre la vida</t>
  </si>
  <si>
    <t>Discurso sobre la Vida</t>
  </si>
  <si>
    <t xml:space="preserve">
&lt;p&gt;La vida, ese maravilloso regalo que se nos ha otorgado. Cada día es una nueva oportunidad para crecer, aprender y experimentar. En este discurso, vamos a reflexionar sobre la importancia de vivir plenamente y aprovechar al máximo cada instante.&lt;/p&gt;
&lt;h2&gt;La importancia de valorar la vida&lt;/h2&gt;
&lt;p&gt;&lt;b&gt;La vida es un tesoro que no puede ser desperdiciado. &lt;/b&gt;Cada ser humano tiene un propósito en este mundo y es nuestra responsabilidad descubrirlo y vivirlo con pasión y determinación. Debemos aprender a valorar cada experiencia, ya sea positiva o negativa, ya que todas nos enseñan lecciones importantes. No debemos dejar que el tiempo pase sin aprovecharlo al máximo.&lt;/p&gt;
&lt;h3&gt;Ejemplos de discursos sobre la vida:&lt;/h3&gt;
&lt;ul&gt;
  &lt;li&gt;El discurso de Steve Jobs en la Universidad de Stanford, donde habla sobre la importancia de seguir tu instinto y no conformarte con vivir una vida ajena.&lt;/li&gt;
  &lt;li&gt;El discurso de Malala Yousafzai en la ONU, donde invita a todos a luchar por sus derechos y por un mundo más justo y equitativo.&lt;/li&gt;
  &lt;li&gt;El discurso de Nelson Mandela en su toma de posesión como presidente de Sudáfrica, donde habla sobre la necesidad de perdonar para construir un futuro mejor.&lt;/li&gt;
&lt;/ul&gt;
&lt;h2&gt;Vivir con propósito&lt;/h2&gt;
&lt;p&gt;&lt;b&gt;Vivir con propósito significa encontrar aquello que nos hace felices y nos llena de satisfacción.&lt;/b&gt; Es importante marcarse metas y perseguirlas con determinación, sin dejar que nada ni nadie nos detenga. Cada uno de nosotros tiene el poder de cambiar el mundo y marcar la diferencia, solo tenemos que creer en nosotros mismos y en nuestras capacidades.&lt;/p&gt;
&lt;h2&gt;Ideas Finales&lt;/h2&gt;
&lt;p&gt;En resumen, la vida es un regalo que debemos apreciar y aprovechar al máximo. Cada uno de nosotros tiene la capacidad de hacer del mundo un lugar mejor y más justo. No dejemos que el miedo o la incertidumbre nos detengan, atrevámonos a soñar en grande y a luchar por aquello en lo que creemos. ¡Vive intensamente y sin arrepentimientos!&lt;/p&gt;
&lt;p&gt;Espero que este discurso sobre la vida te haya inspirado a reflexionar sobre tu propia existencia y a valorar cada momento. ¡Practica tu discurso y mejóralo cada día!&lt;/p&gt;
</t>
  </si>
  <si>
    <t>modalidad del discurso</t>
  </si>
  <si>
    <t>Modalidad del discurso</t>
  </si>
  <si>
    <t xml:space="preserve">
    &lt;p&gt;La modalidad del discurso se refiere a la forma en que se presenta un mensaje oral frente a un público. Existen diferentes tipos de modalidades que pueden adaptarse a distintas situaciones y propósitos. A continuación, detallaremos algunas de las modalidades más comunes y ejemplos ilustrativos de discursos sobre cada una de ellas.&lt;/p&gt;
    &lt;h2&gt;Modalidad informativa&lt;/h2&gt;
    &lt;p&gt;En la modalidad informativa, el principal objetivo es transmitir conocimiento o datos a la audiencia. Este tipo de discurso suele ser objetivo y se centra en hechos verificables. Un ejemplo de discurso informativo sería una conferencia sobre los efectos del cambio climático en el medio ambiente.&lt;/p&gt;
    &lt;h2&gt;Modalidad persuasiva&lt;/h2&gt;
    &lt;p&gt;En la modalidad persuasiva, el orador busca convencer a la audiencia de adoptar una determinada postura o realizar una acción específica. Este tipo de discurso suele apelar a las emociones y valores de la audiencia. Un ejemplo de discurso persuasivo sería una charla sobre la importancia de reciclar para proteger el planeta.&lt;/p&gt;
    &lt;h2&gt;Modalidad emotiva&lt;/h2&gt;
    &lt;p&gt;En la modalidad emotiva, el orador busca despertar emociones en la audiencia a través de su discurso. Este tipo de discurso suele ser personal y subjetivo, y busca conectar emocionalmente con el público. Un ejemplo de discurso emotivo sería un discurso de despedida en una graduación.&lt;/p&gt;
    &lt;h2&gt;Modalidad instructiva&lt;/h2&gt;
    &lt;p&gt;En la modalidad instructiva, el orador busca enseñar a la audiencia cómo hacer algo o realizar una determinada tarea. Este tipo de discurso suele ser práctico y detallado, y puede incluir demostraciones o ejemplos. Un ejemplo de discurso instructivo sería una clase magistral sobre cómo resolver ecuaciones matemáticas complejas.&lt;/p&gt;
    &lt;h3&gt;¡Practica y mejora tus habilidades de discurso!&lt;/h3&gt;
    &lt;p&gt;Independientemente de la modalidad que elijas, es importante practicar regularmente tus habilidades de discurso para mejorar y sentirte más seguro al hablar en público. Busca oportunidades para hablar frente a diferentes audiencias y recibe retroalimentación constructiva para seguir creciendo como orador. ¡No tengas miedo de expresarte y compartir tus ideas de manera efectiva!&lt;/p&gt;
</t>
  </si>
  <si>
    <t>palabras para bautizos</t>
  </si>
  <si>
    <t>Palabras para Bautizos</t>
  </si>
  <si>
    <t xml:space="preserve">
    &lt;p&gt;El bautizo es un momento especial en la vida de una persona, donde se le da la bienvenida a la comunidad cristiana. Es importante tener las palabras adecuadas para expresar la importancia de este momento y el compromiso que se adquiere. A continuación, te ofrecemos algunos ejemplos de discursos para bautizos que puedes utilizar como inspiración:&lt;/p&gt;
    &lt;h2&gt;Discurso para Padres&lt;/h2&gt;
    &lt;p&gt;&lt;b&gt;Queridos amigos y familiares,&lt;/b&gt;&lt;/p&gt;
    &lt;p&gt;Estamos hoy reunidos para celebrar el bautizo de nuestro hijo/hija [nombre del niño]. Es un momento especial en el que damos gracias a Dios por su amor y protección. Nos comprometemos a guiar y enseñar a nuestro hijo/a en el camino de la fe, para que crezca en el amor de Dios y en la comunidad cristiana. Que este bautizo sea el inicio de una vida llena de amor, paz y felicidad en la presencia de Dios.&lt;/p&gt;
    &lt;h2&gt;Discurso para Padrinos&lt;/h2&gt;
    &lt;p&gt;&lt;b&gt;Queridos padrinos,&lt;/b&gt;&lt;/p&gt;
    &lt;p&gt;En este día tan especial, se les encomienda la importante tarea de ser guías espirituales para [nombre del niño]. Su compromiso va más allá de este momento, es un compromiso de amor, apoyo y oración. Que su ejemplo de fe y amor sea una luz para nuestro ahijado/ahijada, acompañándolo/a en su camino de crecimiento espiritual. Que juntos podamos fortalecer la fe de nuestro niño/a y ser una familia en Cristo.&lt;/p&gt;
    &lt;h2&gt;Discurso de Agradecimiento&lt;/h2&gt;
    &lt;p&gt;&lt;b&gt;Queridos invitados,&lt;/b&gt;&lt;/p&gt;
    &lt;p&gt;En nombre de nuestra familia, queremos agradecerles por acompañarnos en este día tan especial. Su presencia y cariño significan mucho para nosotros y para nuestro hijo/hija [nombre del niño]. Agradecemos a Dios por su amor y por la oportunidad de celebrar juntos este momento de fe y de unión. Que la bendición de Dios nos acompañe siempre en nuestro camino.&lt;/p&gt;
    &lt;h3&gt;¡Practica y mejora tu discurso para el próximo bautizo!&lt;/h3&gt;
    &lt;p&gt;Recuerda que las palabras tienen un gran poder y pueden transmitir emociones y significados profundos. Tómate un tiempo para reflexionar sobre el mensaje que quieres transmitir en un bautizo y practica tu discurso para que sea sincero y conmovedor. ¡Tu voz puede ser una bendición para quienes te escuchan!&lt;/p&gt;
</t>
  </si>
  <si>
    <t>mensajes para esposas</t>
  </si>
  <si>
    <t>Discursos para esposas</t>
  </si>
  <si>
    <t xml:space="preserve">
&lt;p&gt;En una relación de pareja, es importante expresar amor, gratitud y apoyo hacia nuestra esposa. A continuación, te daremos algunos ejemplos de discursos que puedes utilizar para demostrarle a tu esposa lo importante que es para ti.&lt;/p&gt;
&lt;h2&gt;1. Mensaje de amor&lt;/h2&gt;
&lt;p&gt;&lt;b&gt;Querida esposa,&lt;/b&gt;&lt;/p&gt;
&lt;p&gt;Hoy quiero recordarte lo especial que eres para mí. Eres mi compañera de vida, mi mejor amiga y mi gran amor. Gracias por estar siempre a mi lado, por tu paciencia, tu comprensión y tu amor incondicional. Eres la luz que ilumina mi camino y la razón de mi felicidad. Te amo más de lo que las palabras pueden expresar.&lt;/p&gt;
&lt;h2&gt;2. Mensaje de agradecimiento&lt;/h2&gt;
&lt;p&gt;&lt;b&gt;Querida esposa,&lt;/b&gt;&lt;/p&gt;
&lt;p&gt;Quiero agradecerte por todo lo que haces por nuestra familia. Tu dedicación, tu sacrificio y tu amor son invaluables. Gracias por ser una madre increíble, una esposa ejemplar y una compañera leal. Eres el pilar de nuestro hogar y sin ti todo sería diferente. Te admiro y te agradezco por todo.&lt;/p&gt;
&lt;h2&gt;3. Mensaje de apoyo&lt;/h2&gt;
&lt;p&gt;&lt;b&gt;Querida esposa,&lt;/b&gt;&lt;/p&gt;
&lt;p&gt;Quiero que sepas que siempre estaré aquí para ti, en las buenas y en las malas. Puedes contar conmigo para apoyarte, para escucharte y para acompañarte en cada momento. Eres una mujer fuerte, valiente y hermosa, y estoy orgulloso de tenerte a mi lado. Juntos podemos superar cualquier obstáculo y alcanzar nuestros sueños. Te amo y siempre estaré aquí para ti.&lt;/p&gt;
&lt;h2&gt;4. Mensaje de compromiso&lt;/h2&gt;
&lt;p&gt;&lt;b&gt;Querida esposa,&lt;/b&gt;&lt;/p&gt;
&lt;p&gt;Hoy quiero renovar mi compromiso contigo. Prometo amarte, respetarte y cuidarte todos los días de mi vida. Quiero seguir construyendo juntos un futuro lleno de amor, complicidad y felicidad. Eres mi todo y haré todo lo posible para hacerte feliz. Gracias por ser mi esposa y por elegirme como tu compañero de vida. Te amo más de lo que imaginas.&lt;/p&gt;
&lt;h3&gt;¡Practica y mejora tus discursos para tu esposa!&lt;/h3&gt;
&lt;p&gt;Recuerda que las palabras tienen un poder inmenso para transmitir amor y fortalecer la conexión con tu esposa. Tómate un momento para reflexionar sobre lo que realmente quieres decirle y practica tus discursos para que puedas expresar tus sentimientos de la mejor manera posible. ¡Tu esposa se sentirá amada, valorada y feliz al escuchar tus hermosas palabras!&lt;/p&gt;
</t>
  </si>
  <si>
    <t>cantinflas si yo fuera diputado discurso</t>
  </si>
  <si>
    <t>Humor</t>
  </si>
  <si>
    <t>¡Si yo fuera diputado!</t>
  </si>
  <si>
    <t xml:space="preserve">
&lt;p&gt;En este artículo vamos a analizar cómo sería el discurso de Cantinflas si fuera diputado. El famoso cómico mexicano siempre fue conocido por su forma peculiar de comunicarse y su habilidad para hacer discursos llenos de humor y crítica social.&lt;/p&gt;
&lt;h2&gt;La voz del pueblo&lt;/h2&gt;
&lt;p&gt;Cantinflas siempre se identificó con el pueblo y luchó por los derechos de los más desfavorecidos. En su discurso como diputado, seguramente hablaría sobre la importancia de representar fielmente a los ciudadanos y de escuchar sus necesidades.&lt;/p&gt;
&lt;p&gt;&lt;b&gt; Ejemplo de discurso:&lt;/b&gt; "Señoras y señores diputados, si yo fuera diputado estaría aquí para servir al pueblo, para escuchar sus voces y actuar en su nombre. No podemos olvidar que somos servidores públicos y que nuestra responsabilidad es trabajar por el bienestar de todos."&lt;/p&gt;
&lt;h2&gt;La lucha contra la corrupción&lt;/h2&gt;
&lt;p&gt;Otro tema que Cantinflas seguramente abordaría en su discurso como diputado sería la corrupción. Siempre fue un crítico feroz de los abusos de poder y la falta de transparencia en el gobierno.&lt;/p&gt;
&lt;p&gt;&lt;b&gt; Ejemplo de discurso:&lt;/b&gt; "La corrupción es como una enfermedad que carcome las bases de nuestra sociedad. Si yo fuera diputado, lucharía sin descanso para erradicarla y para garantizar que los recursos públicos se utilicen en beneficio de todos los ciudadanos, no de unos pocos."&lt;/p&gt;
&lt;h2&gt;La educación y la cultura&lt;/h2&gt;
&lt;p&gt;Por último, Cantinflas sin duda haría hincapié en la importancia de la educación y la cultura en su discurso como diputado. Siempre fue un defensor de la educación como herramienta de progreso y de la cultura como fuente de enriquecimiento personal.&lt;/p&gt;
&lt;p&gt;&lt;b&gt; Ejemplo de discurso:&lt;/b&gt; "La educación y la cultura son los pilares de una sociedad justa y equitativa. Si yo fuera diputado, trabajaríamos para garantizar que todos los niños y jóvenes tengan acceso a una educación de calidad y que la cultura sea accesible para todos, no solo para unos pocos privilegiados."&lt;/p&gt;
&lt;h3&gt;¡Practica tu discurso!&lt;/h3&gt;
&lt;p&gt;Ya sea que estés interesado en la política, la comedia o la crítica social, practicar tus habilidades de comunicación y oratoria siempre será beneficioso. Así que anímate a escribir tu propio discurso inspirado en Cantinflas si fuera diputado, y ¡prepárate para sorprender a tu audiencia con tu ingenio y tu compromiso!&lt;/p&gt;
</t>
  </si>
  <si>
    <t>discursos de despedida</t>
  </si>
  <si>
    <t>Desarrollo personal</t>
  </si>
  <si>
    <t>Discursos de Despedida</t>
  </si>
  <si>
    <t xml:space="preserve">
  &lt;p&gt;Los discursos de despedida son momentos emotivos en los que se tiene la oportunidad de expresar gratitud, compartir experiencias y despedirse de manera significativa. Ya sea en un ámbito laboral, educativo o personal, este tipo de discursos tienen un impacto profundo en los oyentes y en quien los pronuncia.&lt;/p&gt;
  &lt;h2&gt;Estructura de un discurso de despedida&lt;/h2&gt;
  &lt;p&gt;Un buen discurso de despedida debe incluir los siguientes elementos:&lt;/p&gt;
  &lt;ul&gt;
    &lt;li&gt;&lt;b&gt;Inicio:&lt;/b&gt; Saludo a los presentes y agradecimiento por estar allí.&lt;/li&gt;
    &lt;li&gt;&lt;b&gt;Cuerpo:&lt;/b&gt; Anécdotas, recuerdos compartidos, palabras de agradecimiento y reflexiones personales.&lt;/li&gt;
    &lt;li&gt;&lt;b&gt;Despedida:&lt;/b&gt; Cierre con un mensaje de despedida, buenos deseos y agradecimiento final.&lt;/li&gt;
  &lt;/ul&gt;
  &lt;h2&gt;Ejemplos de discursos de despedida&lt;/h2&gt;
  &lt;h3&gt;Ejemplo 1:&lt;/h3&gt;
  &lt;p&gt;Queridos compañeros y amigos,&lt;/p&gt;
  &lt;p&gt;Ha llegado el momento de despedirme de esta empresa que ha sido mi hogar durante los últimos 10 años. Quiero agradecer a cada uno de ustedes por su apoyo, sus enseñanzas y por hacer de este lugar un espacio lleno de aprendizaje y crecimiento.&lt;/p&gt;
  &lt;p&gt;Llevo conmigo los mejores recuerdos y experiencias vividas aquí, y siempre recordaré con cariño a cada uno de ustedes. Les deseo lo mejor en sus futuros proyectos y espero que sigamos en contacto.&lt;/p&gt;
  &lt;p&gt;¡Gracias por todo!&lt;/p&gt;
  &lt;h3&gt;Ejemplo 2:&lt;/h3&gt;
  &lt;p&gt;Queridos alumnos,&lt;/p&gt;
  &lt;p&gt;Ha sido un verdadero honor ser su profesor durante este último año. Me llevo en el corazón cada una de las sonrisas, los retos superados y los momentos de aprendizaje compartidos juntos.&lt;/p&gt;
  &lt;p&gt;Les animo a seguir esforzándose, a perseguir sus sueños y a nunca dejar de aprender. Confío en que tienen un gran potencial y estoy seguro de que alcanzarán grandes logros en el futuro.&lt;/p&gt;
  &lt;p&gt;¡Gracias por enseñarme tanto a lo largo de este año!&lt;/p&gt;
  &lt;h2&gt;¡Practica y mejora tu discurso de despedida!&lt;/h2&gt;
  &lt;p&gt;Los discursos de despedida son una oportunidad única para expresar emociones, transmitir mensajes significativos y dejar una huella en quienes te escuchan. Practica frente al espejo, ensaya con amigos o familiares, y busca inspiración en ejemplos como los que te compartimos.&lt;/p&gt;
  &lt;p&gt;Recuerda siempre ser auténtico, emocional y agradecido en tu discurso de despedida. ¡Haz que cada palabra cuente y deja una impresión duradera en tus oyentes!&lt;/p&gt;
</t>
  </si>
  <si>
    <t>mensaje de bienvenida a los maestros</t>
  </si>
  <si>
    <t>¡Bienvenidos maestros!</t>
  </si>
  <si>
    <t xml:space="preserve">
&lt;p&gt;Quiero darles la más cordial bienvenida a todos los maestros que hoy nos acompañan en este evento tan especial. En este espacio de encuentro y aprendizaje, queremos reconocer y valorar el importante rol que desempeñan en la formación de nuevas generaciones.&lt;/p&gt;
&lt;h2&gt;Un mensaje de agradecimiento&lt;/h2&gt;
&lt;p&gt;Quiero expresar mi más sincero agradecimiento a cada uno de ustedes por dedicar su tiempo, esfuerzo y pasión a la noble labor de enseñar. Su trabajo no solo consiste en transmitir conocimientos, sino también en inspirar, motivar y guiar a los estudiantes en su proceso de aprendizaje y crecimiento personal.&lt;/p&gt;
&lt;h3&gt;Un ejemplo de discurso de bienvenida a los maestros:&lt;/h3&gt;
&lt;p&gt;&lt;b&gt;Queridos maestros,&lt;/b&gt;&lt;/p&gt;
&lt;p&gt;En esta ocasión especial, quiero tomar un momento para agradecerles por su compromiso y dedicación a la educación. Ustedes son los pilares fundamentales en la formación de las futuras generaciones, y su labor no pasa desapercibida. Su influencia trasciende las aulas y deja una huella imborrable en la vida de cada estudiante que tienen el privilegio de enseñar.&lt;/p&gt;
&lt;ul&gt;
  &lt;li&gt;&lt;b&gt;Ustedes son los guías, los mentores, los modelos a seguir&lt;/b&gt;&lt;/li&gt;
  &lt;li&gt;&lt;b&gt;Su labor va más allá de transmitir conocimientos, también imparten valores, habilidades y actitudes positivas&lt;/b&gt;&lt;/li&gt;
  &lt;li&gt;&lt;b&gt;Su compromiso con la excelencia educativa es inspirador y motivador para todos nosotros&lt;/b&gt;&lt;/li&gt;
&lt;/ul&gt;
&lt;p&gt;En este día, quiero reconocer su labor incansable, su paciencia infinita y su amor por la enseñanza. Son verdaderos héroes que dedican su vida a la formación de los ciudadanos del mañana. Gracias por ser parte de esta noble profesión y por hacer del mundo un lugar mejor a través de la educación.&lt;/p&gt;
&lt;p&gt;¡Bienvenidos maestros!&lt;/p&gt;
&lt;p&gt;¡Que este encuentro sea una oportunidad para aprender, crecer y compartir experiencias que enriquezcan nuestra labor educativa! Juntos, podemos seguir transformando vidas y construyendo un futuro lleno de oportunidades para todos.&lt;/p&gt;
&lt;p&gt;¡Les deseo éxito en este nuevo año escolar y que sigan inspirando a sus alumnos con su pasión por enseñar!&lt;/p&gt;
&lt;p&gt;¡Adelante, maestros, con la misión de formar mentes brillantes y corazones generosos!&lt;/p&gt;
¡Anímate a practicar tu discurso de bienvenida a los maestros y a mejorar cada día en la arte de la oratoria! ¡Nunca subestimes el poder de unas palabras bien dichas para inspirar, motivar y emocionar a tu audiencia! ¡Buena suerte!</t>
  </si>
  <si>
    <t>gracias por todo profe</t>
  </si>
  <si>
    <t>Gracias por todo profe</t>
  </si>
  <si>
    <t xml:space="preserve">
    &lt;p&gt;Sin duda, los profesores desempeñan un papel fundamental en nuestras vidas. Son quienes nos educan, nos guían y nos inspiran a ser mejores personas. Por eso, es importante expresarles nuestro agradecimiento por todo lo que hacen por nosotros. A continuación, te presentamos algunos discursos de agradecimiento para dedicar a tus profesores.&lt;/p&gt;
    &lt;h2&gt;Discurso 1:&lt;/h2&gt;
    &lt;p&gt;&lt;b&gt;Querido/a profesor/a,&lt;/b&gt;&lt;/p&gt;
    &lt;p&gt;Quiero aprovechar este momento para agradecerte por todo lo que has hecho por mí. Tu dedicación, paciencia y sabiduría han sido fundamentales en mi aprendizaje. Gracias por inspirarme a superar mis límites y por creer en mí cuando yo mismo/a no lo hacía. Gracias por ser más que un/a docente, por ser un/a mentor/a y un/a amigo/a. Tu labor no pasa desapercibida y siempre estaré agradecido/a por todo lo que has hecho por mí.&lt;/p&gt;
    &lt;h2&gt;Discurso 2:&lt;/h2&gt;
    &lt;p&gt;&lt;b&gt;Estimado/a profesor/a,&lt;/b&gt;&lt;/p&gt;
    &lt;p&gt;Hoy quiero expresarte mi más sincero agradecimiento por tu dedicación y compromiso con mi educación. Gracias por transmitirme tus conocimientos con pasión y por motivarme a alcanzar mis metas. Tu apoyo incondicional ha sido fundamental en mi desarrollo académico y personal. Gracias por ser un/a modelo a seguir y por inspirarme a ser la mejor versión de mí mismo/a. Siempre estaré agradecido/a por todo lo que has hecho por mí.&lt;/p&gt;
    &lt;h2&gt;Discurso 3:&lt;/h2&gt;
    &lt;p&gt;&lt;b&gt;Querido/a profesor/a,&lt;/b&gt;&lt;/p&gt;
    &lt;p&gt;No existen palabras suficientes para expresar mi gratitud hacia ti. Tu paciencia, dedicación y compromiso con mi aprendizaje han marcado una diferencia significativa en mi vida. Gracias por enseñarme no solo conocimientos académicos, sino también valores y habilidades que me han preparado para enfrentar los desafíos del futuro. Tu influencia positiva en mi vida no tiene precio y siempre te llevaré en mi corazón. Gracias por todo lo que has hecho por mí.&lt;/p&gt;
    &lt;h3&gt;¡Practica y mejora tu discurso de agradecimiento!&lt;/h3&gt;
    &lt;p&gt;Recuerda que expresar gratitud hacia tus profesores es una forma de reconocer su labor y de fortalecer la relación que tienes con ellos. Dedica tiempo a reflexionar sobre la influencia positiva que han tenido en tu vida y encuentra las palabras adecuadas para expresarles tu agradecimiento. Practica tu discurso de agradecimiento y busca oportunidades para expresarlo de manera sincera y emotiva. ¡Nunca subestimes el poder de un simple "gracias"!&lt;/p&gt;
</t>
  </si>
  <si>
    <t>agradecimiento a padre</t>
  </si>
  <si>
    <t>Agradecimiento a padre</t>
  </si>
  <si>
    <t xml:space="preserve">
    &lt;p&gt;El papel del padre en la vida de una persona es fundamental, es por eso que a veces es importante expresarles nuestro agradecimiento. En este blog, te mostraremos algunos ejemplos de discursos de agradecimiento a padre que pueden inspirarte para expresar tus emociones de manera sincera y conmovedora.&lt;/p&gt;
    &lt;h2&gt;Discurso 1: Agradecimiento por el apoyo incondicional&lt;/h2&gt;
    &lt;p&gt;&lt;b&gt;Querido papá,&lt;/b&gt;&lt;/p&gt;
    &lt;p&gt;Quiero aprovechar este momento para agradecerte por todo el apoyo incondicional que me has brindado a lo largo de los años. Tu presencia en mi vida ha sido un pilar fundamental en mi desarrollo personal y profesional. Siempre has estado allí para animarme, aconsejarme y apoyarme en cada paso que he dado.&lt;/p&gt;
    &lt;p&gt;Gracias por ser mi ejemplo de perseverancia, dedicación y amor incondicional. Tu sabiduría y tu paciencia son un regalo que valoro cada día. No hay palabras suficientes para expresar lo agradecido que estoy por tenerte como padre.&lt;/p&gt;
    &lt;h2&gt;Discurso 2: Agradecimiento por ser un modelo a seguir&lt;/h2&gt;
    &lt;p&gt;&lt;b&gt;Querido papá,&lt;/b&gt;&lt;/p&gt;
    &lt;p&gt;Hoy quiero agradecerte por ser un modelo a seguir en mi vida. Tu dedicación al trabajo, tu integridad y tu valentía son cualidades que admiro profundamente. Gracias por enseñarme con tu ejemplo que el esfuerzo y la honestidad son valores inquebrantables.&lt;/p&gt;
    &lt;p&gt;Gracias por ser mi guía en los momentos difíciles y por celebrar conmigo en los momentos de alegría. Tu amor incondicional y tu sacrificio no pasan desapercibidos. Estoy eternamente agradecido por todo lo que has hecho por mí.&lt;/p&gt;
    &lt;h2&gt;Discurso 3: Agradecimiento por el amor incondicional&lt;/h2&gt;
    &lt;p&gt;&lt;b&gt;Querido papá,&lt;/b&gt;&lt;/p&gt;
    &lt;p&gt;Quiero tomarme un momento para agradecerte por el amor incondicional que siempre me has brindado. Tu presencia en mi vida ha sido una fuente constante de alegría y apoyo. Tu cariño y comprensión han sido un refugio en los momentos difíciles.&lt;/p&gt;
    &lt;p&gt;Gracias por ser mi roca, por escucharme cuando más lo necesito y por brindarme tu amor desinteresado. Nunca podré agradecerte lo suficiente por todo lo que has hecho por mí. Eres un ejemplo de bondad y generosidad que seguiré admirando toda mi vida.&lt;/p&gt;
    &lt;p&gt;En resumen, los padres juegan un papel crucial en la vida de sus hijos y es importante expresarles nuestro agradecimiento por todo lo que hacen por nosotros. Con un discurso sincero y emotivo, podemos demostrarles cuánto valoramos su amor, su apoyo y su ejemplo.&lt;/p&gt;
    &lt;p&gt;Te animo a practicar tu discurso de agradecimiento a tu padre, busca las palabras adecuadas para expresar tus emociones y hazle saber cuánto lo aprecias. Nunca es tarde para mostrarles nuestro agradecimiento a aquellos que nos han dado tanto.&lt;/p&gt;
</t>
  </si>
  <si>
    <t>felicitacion a un graduado</t>
  </si>
  <si>
    <t>Éxito</t>
  </si>
  <si>
    <t>¡Felicidades, graduado!</t>
  </si>
  <si>
    <t xml:space="preserve">
&lt;p&gt;La graduación es un momento especial en la vida de cualquier persona, donde se celebran los logros, sacrificios y esfuerzos que han llevado al éxito académico. Es importante reconocer y felicitar a los graduados por su dedicación y determinación. Aquí te dejamos un ejemplo de discurso de felicitación que puedes utilizar en esta ocasión tan especial:&lt;/p&gt;
&lt;h2&gt;Discurso de felicitación a un graduado&lt;/h2&gt;
&lt;p&gt;&lt;b&gt;Queridos graduados,&lt;/b&gt;&lt;/p&gt;
&lt;p&gt;En este día tan significativo, me complace estar aquí para felicitarlos por su gran logro. La graduación no solo marca el final de una etapa, sino también el comienzo de un nuevo capítulo lleno de oportunidades y desafíos. Han trabajado arduamente para llegar hasta aquí y merecen todo el reconocimiento por su dedicación y esfuerzo.&lt;/p&gt;
&lt;p&gt;Recuerden que el camino hacia el éxito no es fácil, pero con determinación, perseverancia y pasión, todo es posible. Este logro es solo el inicio de un camino lleno de posibilidades. Confíen en ustedes mismos, sigan sus sueños y nunca dejen de aprender y crecer.&lt;/p&gt;
&lt;p&gt;&lt;b&gt;Felicidades, graduados. Que este día sea el primero de muchos éxitos en sus vidas. ¡Enhorabuena!&lt;/b&gt;&lt;/p&gt;
&lt;h3&gt;Consejos para mejorar tu discurso&lt;/h3&gt;
&lt;ul&gt;
&lt;li&gt;Practica frente al espejo para trabajar en tu expresión facial y gestos.&lt;/li&gt;
&lt;li&gt;Graba tu discurso y escúchalo para mejorar tu dicción y tono de voz.&lt;/li&gt;
&lt;li&gt;Busca feedback de amigos o familiares para identificar áreas de mejora.&lt;/li&gt;
&lt;li&gt;Mantén la calma y la confianza durante tu discurso.&lt;/li&gt;
&lt;/ul&gt;
&lt;p&gt;¡Anímate a practicar y mejorar tu discurso de felicitación a un graduado! Este es un momento especial que merece ser celebrado de la mejor manera posible. ¡Enhorabuena y éxitos en tu presentación!&lt;/p&gt;
</t>
  </si>
  <si>
    <t>frase de bienvenida al trabajo</t>
  </si>
  <si>
    <t>¡Bienvenidos al equipo!</t>
  </si>
  <si>
    <t xml:space="preserve">
&lt;p&gt;Una frase de bienvenida al trabajo es la oportunidad perfecta para establecer una conexión emocional con tus nuevos colegas, inspirar confianza y crear un ambiente positivo desde el primer momento. En este blog, te ofreceremos ejemplos de discursos de bienvenida que puedes adaptar y personalizar para tu equipo.&lt;/p&gt;
&lt;h2&gt;Discurso 1:&lt;/h2&gt;
&lt;p&gt;&lt;b&gt;¡Buenos días a todos y bienvenidos a nuestro equipo! Estoy emocionado de darles la bienvenida y comenzar esta emocionante aventura juntos. En este lugar, cada uno de ustedes aportará su talento y experiencia para lograr grandes cosas. Tenemos un viaje emocionante por delante, y estoy seguro de que, trabajando juntos, alcanzaremos metas increíbles. ¡Bienvenidos de nuevo y que empiece la magia!&lt;/b&gt;&lt;/p&gt;
&lt;h2&gt;Discurso 2:&lt;/h2&gt;
&lt;p&gt;&lt;b&gt;Quiero darles a todos una cálida bienvenida a nuestro equipo. Cada uno de ustedes ha sido seleccionado por su talento y habilidades únicas, y juntos formamos un equipo fuerte y diverso. Estoy seguro de que, con compromiso y colaboración, lograremos grandes éxitos. ¡Bienvenidos y que empiece la nueva etapa en nuestras vidas laborales!&lt;/b&gt;&lt;/p&gt;
&lt;h3&gt;Consejos para un discurso de bienvenida exitoso:&lt;/h3&gt;
&lt;ul&gt;
  &lt;li&gt;Muestra entusiasmo y gratitud por la llegada de los nuevos miembros al equipo&lt;/li&gt;
  &lt;li&gt;Genera confianza y motivación en tus palabras&lt;/li&gt;
  &lt;li&gt;Destaca la importancia de cada miembro en el equipo&lt;/li&gt;
  &lt;li&gt;Transmite optimismo y energía positiva&lt;/li&gt;
&lt;/ul&gt;
&lt;p&gt;&lt;b&gt;Recuerda que la práctica hace al maestro. Te animamos a practicar tu discurso de bienvenida y a personalizarlo según tu estilo y la cultura de tu empresa. ¡Buena suerte en tu nueva función y que tus palabras de bienvenida sean el inicio de una relación positiva y exitosa con tu equipo!&lt;/b&gt;&lt;/p&gt;
</t>
  </si>
  <si>
    <t>que decir en un funeral</t>
  </si>
  <si>
    <t>Resiliencia</t>
  </si>
  <si>
    <t>Qué decir en un funeral</t>
  </si>
  <si>
    <t xml:space="preserve">
    &lt;h2&gt;1. Expresar condolencias&lt;/h2&gt;
    &lt;p&gt;En un funeral, es fundamental expresar tus condolencias a la familia y amigos del difunto. Puedes decir algo como:&lt;/p&gt;
    &lt;blockquote&gt;
        &lt;p&gt;&lt;b&gt;"Mis más sinceras condolencias por la pérdida de [nombre del difunto]. Que encuentren consuelo en este momento difícil."&lt;/b&gt;&lt;/p&gt;
    &lt;/blockquote&gt;
    &lt;h2&gt;2. Recordar al difunto&lt;/h2&gt;
    &lt;p&gt;Es importante recordar al difunto y compartir anécdotas o cualidades que lo definían. Por ejemplo:&lt;/p&gt;
    &lt;blockquote&gt;
        &lt;p&gt;&lt;b&gt;"[Nombre del difunto] era una persona generosa y amable que siempre estaba dispuesta a ayudar a los demás. Su sonrisa iluminaba cualquier lugar donde estuviera."&lt;/b&gt;&lt;/p&gt;
    &lt;/blockquote&gt;
    &lt;h2&gt;3. Ofrecer apoyo&lt;/h2&gt;
    &lt;p&gt;Es importante ofrecer apoyo a la familia en este momento de duelo. Puedes decir algo como:&lt;/p&gt;
    &lt;blockquote&gt;
        &lt;p&gt;&lt;b&gt;"Estoy aquí para lo que necesiten. Cuenten conmigo para cualquier cosa que puedan necesitar en este difícil momento."&lt;/b&gt;&lt;/p&gt;
    &lt;/blockquote&gt;
    &lt;h2&gt;4. Reflexionar sobre la vida&lt;/h2&gt;
    &lt;p&gt;Un funeral también es un momento para reflexionar sobre la vida y la importancia de vivir plenamente. Puedes decir algo como:&lt;/p&gt;
    &lt;blockquote&gt;
        &lt;p&gt;&lt;b&gt;"La vida es frágil y debemos aprovechar cada momento. Recordemos a [nombre del difunto] como un ejemplo de cómo vivir con integridad y amor."&lt;/b&gt;&lt;/p&gt;
    &lt;/blockquote&gt;
    &lt;h2&gt;Ideas Finales&lt;/h2&gt;
    &lt;p&gt;En un funeral, las palabras pueden tener un gran impacto en la familia y amigos del difunto. Es importante ser respetuoso, empático y sincero al expresar tus sentimientos. Practica tu discurso y asegúrate de transmitir tu apoyo y condolencias de manera genuina. Tu palabras pueden ser un bálsamo para quienes están sufriendo la pérdida de un ser querido.&lt;/p&gt;
</t>
  </si>
  <si>
    <t>discurso amlo desafuero</t>
  </si>
  <si>
    <t>Discurso AMLO Desafuero</t>
  </si>
  <si>
    <t xml:space="preserve">
&lt;p&gt;El tema del desafuero del presidente de México, Andrés Manuel López Obrador, ha generado opiniones divididas en la población. En este blog, analizaremos algunos ejemplos de discursos relacionados con esta temática y cómo se han abordado desde diferentes perspectivas.&lt;/p&gt;
&lt;h2&gt;Ejemplos de discursos&lt;/h2&gt;
&lt;h3&gt;Discurso a favor del desafuero&lt;/h3&gt;
&lt;p&gt;&lt;b&gt;Palabras clave:&lt;/b&gt; justicia, legalidad, rendición de cuentas&lt;/p&gt;
&lt;p&gt;El desafuero del presidente es una medida necesaria para mantener la legalidad y la justicia en nuestro país. Ningún funcionario debe estar por encima de la ley, y es importante que se rinda cuentas por cualquier acto que viole la Constitución. El pueblo mexicano merece un gobierno transparente y responsable.&lt;/p&gt;
&lt;h3&gt;Discurso en contra del desafuero&lt;/h3&gt;
&lt;p&gt;&lt;b&gt;Palabras clave:&lt;/b&gt; golpe de estado, persecución política, democracia&lt;/p&gt;
&lt;p&gt;El desafuero del presidente es un intento de golpe de estado disfrazado de legalidad. Es una clara muestra de persecución política por parte de grupos opositores que buscan debilitar el gobierno legítimamente electo. La democracia está en juego y debemos defenderla contra cualquier intento de socavarla.&lt;/p&gt;
&lt;h2&gt;Ideas Finales&lt;/h2&gt;
&lt;p&gt;En un tema tan polarizado como el desafuero del presidente, es importante escuchar diferentes puntos de vista y reflexionar sobre las consecuencias de nuestras acciones. Cada discurso debe basarse en argumentos sólidos y respeto hacia los demás, incluso si no estamos de acuerdo. &lt;/p&gt;
&lt;h2&gt;¡Practica y mejora tu discurso!&lt;/h2&gt;
&lt;p&gt;Te invitamos a reflexionar sobre este tema y practicar tus habilidades de comunicación. Un buen discurso puede inspirar a otros, cambiar opiniones y generar un impacto positivo en la sociedad. ¡Atrévete a hablar y hacer la diferencia!&lt;/p&gt;
</t>
  </si>
  <si>
    <t>el fin de todo discurso</t>
  </si>
  <si>
    <t>El Fin de Todo Discurso</t>
  </si>
  <si>
    <t xml:space="preserve">
    &lt;p&gt;Los discursos son una poderosa herramienta de comunicación que nos permite transmitir ideas, emociones y valores de manera efectiva. Sin embargo, todo discurso debe tener un fin claro y definido para lograr su objetivo.&lt;/p&gt;
    &lt;h2&gt;Importancia del Fin de un Discurso&lt;/h2&gt;
    &lt;p&gt;El fin de un discurso es lo que guía al orador y le da dirección a su mensaje. Es la meta que se quiere alcanzar al comunicar con la audiencia. Sin un fin claro, el discurso puede perderse en divagaciones y no lograr impactar a quienes escuchan.&lt;/p&gt;
    &lt;h3&gt;Ejemplos de Fines de Discursos&lt;/h3&gt;
    &lt;ul&gt;
        &lt;li&gt;&lt;b&gt;Persuadir:&lt;/b&gt; Un discurso cuyo fin es convencer a la audiencia de adoptar una determinada postura o tomar una acción específica.&lt;/li&gt;
        &lt;li&gt;&lt;b&gt;Inspirar:&lt;/b&gt; Un discurso que busca motivar a la audiencia, despertar emociones y generar un cambio en su forma de pensar.&lt;/li&gt;
        &lt;li&gt;&lt;b&gt;Informar:&lt;/b&gt; Un discurso que tiene como objetivo transmitir conocimientos, datos e información relevante a la audiencia.&lt;/li&gt;
        &lt;li&gt;&lt;b&gt;Entretener:&lt;/b&gt; Un discurso cuyo fin es divertir a la audiencia, hacer reír y pasar un buen rato juntos.&lt;/li&gt;
    &lt;/ul&gt;
    &lt;p&gt;Estos son solo algunos ejemplos de los diferentes fines que puede tener un discurso, pero en cada caso es fundamental identificar cuál es el propósito principal para estructurar el mensaje de manera efectiva.&lt;/p&gt;
    &lt;h2&gt;Ideas Finales&lt;/h2&gt;
    &lt;p&gt;En resumen, el fin de todo discurso es lo que le da sentido y coherencia. Es la brújula que guía al orador y a la audiencia hacia una meta común. Por tanto, al preparar y pronunciar un discurso, es crucial tener claro cuál es el objetivo que se quiere alcanzar. Solo así se podrá impactar y conectar de manera significativa con quienes nos escuchan.&lt;/p&gt;
    &lt;p&gt;¡Practica, mejora y sigue comunicando tus ideas con pasión y convicción!&lt;/p&gt;
</t>
  </si>
  <si>
    <t>gracias por ser mi papá</t>
  </si>
  <si>
    <t>Gracias por ser mi papá</t>
  </si>
  <si>
    <t xml:space="preserve">
    &lt;p&gt;Expresar gratitud hacia nuestro padre es algo que nunca deberíamos pasar por alto. Hoy te presentamos algunos discursos que puedes utilizar para agradecer a tu papá por todo lo que ha hecho por ti.&lt;/p&gt;
    &lt;h2&gt;Ejemplo de discurso 1:&lt;/h2&gt;
    &lt;p&gt;&lt;b&gt;Querido papá,&lt;/b&gt;&lt;/p&gt;
    &lt;p&gt;Quiero aprovechar este momento para agradecerte por todo lo que has hecho por mí a lo largo de los años. Tu dedicación, amor y apoyo incondicional han sido fundamentales en mi vida. Gracias por ser mi roca, mi guía y mi ejemplo a seguir. Te quiero mucho.&lt;/p&gt;
    &lt;h2&gt;Ejemplo de discurso 2:&lt;/h2&gt;
    &lt;p&gt;&lt;b&gt;Querido papá,&lt;/b&gt;&lt;/p&gt;
    &lt;p&gt;Hoy quiero tomarme un momento para expresar mi profunda gratitud hacia ti. Tus enseñanzas, tu paciencia y tu constante aliento han sido un regalo invaluable en mi vida. Gracias por ser mi héroe, mi amigo y mi confidente. Te admiro mucho.&lt;/p&gt;
    &lt;h2&gt;Consejos para un discurso impactante:&lt;/h2&gt;
    &lt;ul&gt;
        &lt;li&gt;&lt;b&gt;Empieza con una frase emotiva:&lt;/b&gt; Iniciar tu discurso con una frase que toque el corazón de tu padre puede captar su atención desde el principio.&lt;/li&gt;
        &lt;li&gt;&lt;b&gt;Destaca momentos especiales:&lt;/b&gt; Recuerda momentos significativos que hayas compartido con tu papá para hacer tu agradecimiento más personal y emotivo.&lt;/li&gt;
        &lt;li&gt;&lt;b&gt;Expresa tus sentimientos sinceramente:&lt;/b&gt; Habla desde el corazón y deja que tu gratitud se transmita de manera genuina.&lt;/li&gt;
        &lt;li&gt;&lt;b&gt;Termina con una nota positiva:&lt;/b&gt; Finaliza tu discurso con una nota optimista y de agradecimiento profundo para dejar una impresión duradera.&lt;/li&gt;
    &lt;/ul&gt;
    &lt;h3&gt;¡Practica tu discurso y dale lo mejor a tu papá!&lt;/h3&gt;
    &lt;p&gt;Ahora que tienes algunos ejemplos y consejos para agradecer a tu papá, ¡tómate el tiempo para practicar y preparar un discurso impactante! Tu padre se sentirá conmovido y valorado al escuchar tus sinceras palabras de agradecimiento.&lt;/p&gt;
</t>
  </si>
  <si>
    <t>discurso carlos alcaraz</t>
  </si>
  <si>
    <t>Discurso Carlos Alcaraz</t>
  </si>
  <si>
    <t xml:space="preserve">
&lt;p&gt;Carlos Alcaraz es un joven tenista español que ha destacado en el mundo del tenis por su talento y determinación. Su ascenso meteórico en el ranking mundial ha generado admiración y expectativas en el mundo del deporte. A continuación, te presentamos un ejemplo de discurso inspirado en la trayectoria de Carlos Alcaraz.&lt;/p&gt;
&lt;h2&gt;Discurso de motivación&lt;/h2&gt;
&lt;p&gt;&lt;b&gt;Buenos días a todos,&lt;/b&gt;&lt;/p&gt;
&lt;p&gt;Hoy quiero hablarles sobre la importancia de la determinación y la perseverancia en la vida. Carlos Alcaraz es un ejemplo vivo de cómo el esfuerzo y la pasión por lo que se hace pueden llevarnos lejos. A pesar de las dificultades y los obstáculos, Carlos ha demostrado que con dedicación y trabajo duro, podemos alcanzar nuestras metas.&lt;/p&gt;
&lt;p&gt;En cada partido, en cada entrenamiento, Carlos nos enseña que la clave del éxito está en la constancia y en la creencia en uno mismo. Su valentía y su entrega en la cancha nos inspiran a superar nuestros propios límites y a luchar por nuestros sueños con todas nuestras fuerzas.&lt;/p&gt;
&lt;p&gt;Recordemos que el camino hacia el éxito no es fácil, pero con determinación y pasión, podemos alcanzar cualquier meta que nos propongamos. No permitamos que el miedo o la incertidumbre nos detengan en nuestro camino. Sigamos el ejemplo de Carlos Alcaraz y sigamos adelante, con valentía y confianza en nosotros mismos.&lt;/p&gt;
&lt;h3&gt;En resumen&lt;/h3&gt;
&lt;ul&gt;
  &lt;li&gt;Mantén la determinación y la perseverancia en todo lo que hagas.&lt;/li&gt;
  &lt;li&gt;Cree en ti mismo y en tus capacidades.&lt;/li&gt;
  &lt;li&gt;No te rindas ante las dificultades, enfoca tu energía en superar los obstáculos.&lt;/li&gt;
&lt;/ul&gt;
&lt;p&gt;En resumen, sigamos el ejemplo de Carlos Alcaraz y luchemos por nuestros sueños con pasión y determinación. ¡No hay límites para aquellos que se atreven a soñar en grande!&lt;/p&gt;
&lt;p&gt;¡A practicar y mejorar nuestros discursos, la clave del éxito está en la práctica constante!&lt;/p&gt;
</t>
  </si>
  <si>
    <t>que es inauguracion</t>
  </si>
  <si>
    <t>Qué es una Inauguración</t>
  </si>
  <si>
    <t xml:space="preserve">
    &lt;p&gt;Una inauguración es un acto solemne en el que se abre al público por primera vez un nuevo establecimiento, empresa, edificio o proyecto. Este evento marca el comienzo de una nueva etapa y suele ser celebrado con un discurso inaugural.&lt;/p&gt;
    &lt;h2&gt;Ejemplos de Discursos de Inauguración&lt;/h2&gt;
    &lt;h3&gt;Discurso de Inauguración de una Empresa&lt;/h3&gt;
    &lt;p&gt;Queridos invitados, hoy es un día especial en el que damos inicio a esta nueva empresa que ha sido fruto del esfuerzo y la dedicación de todo un equipo. Estamos emocionados por poder ofrecer nuestros servicios a la comunidad y confiamos en que juntos lograremos alcanzar grandes metas.&lt;/p&gt;
    &lt;h3&gt;Discurso de Inauguración de un Edificio&lt;/h3&gt;
    &lt;p&gt;Es un honor para mí dar la bienvenida a todos ustedes a la inauguración de este magnífico edificio que será un punto de referencia en nuestra ciudad. Este espacio ha sido diseñado con el propósito de brindar comodidad y funcionalidad a todos sus ocupantes, y estoy seguro de que será un lugar de encuentro y crecimiento para la comunidad.&lt;/p&gt;
    &lt;h3&gt;Discurso de Inauguración de un Proyecto Social&lt;/h3&gt;
    &lt;p&gt;Hoy celebramos la puesta en marcha de un proyecto que busca generar un impacto positivo en la sociedad. Este esfuerzo conjunto demuestra que juntos podemos lograr cambios significativos y mejorar la calidad de vida de quienes más lo necesitan. Estoy emocionado por el potencial transformador de este proyecto y agradezco a todos los involucrados por su compromiso y dedicación.&lt;/p&gt;
    &lt;h2&gt;¡Practica y Mejora tu Discurso!&lt;/h2&gt;
    &lt;p&gt;Si te encuentras preparando un discurso de inauguración, te invito a practicar y pulir tus habilidades de oratoria. Recuerda que la práctica lleva a la perfección, y cada oportunidad de hablar en público es una oportunidad para crecer y mejorar. ¡No temas al escenario, confía en ti mismo y deja que tus palabras inspiren a otros!&lt;/p&gt;
</t>
  </si>
  <si>
    <t>discurso por las flores</t>
  </si>
  <si>
    <t>Discurso por las flores</t>
  </si>
  <si>
    <t xml:space="preserve">
    &lt;p&gt;Las flores, con su belleza y fragancia, nos regalan un espectáculo de colores y formas que nos alegran el corazón. Son símbolo de amor, esperanza y vida, y merecen ser celebradas y honradas a través de discursos que resalten su importancia en nuestras vidas.&lt;/p&gt;
    &lt;h2&gt;La importancia de las flores&lt;/h2&gt;
    &lt;p&gt;&lt;b&gt;Las flores&lt;/b&gt; no solo son elementos decorativos, sino que también tienen un significado simbólico profundo. Representan la belleza efímera de la vida, la renovación y la esperanza. En momentos de alegría o tristeza, las flores tienen el poder de transmitir emociones y sentimientos sin necesidad de palabras.&lt;/p&gt;
    &lt;h3&gt;Ejemplos de discursos sobre las flores:&lt;/h3&gt;
    &lt;ul&gt;
        &lt;li&gt;&lt;b&gt;Discurso de agradecimiento:&lt;/b&gt; En este tipo de discurso se pueden destacar las cualidades de las flores como regalo y expresar gratitud por su belleza y significado en momentos especiales de la vida.&lt;/li&gt;
        &lt;li&gt;&lt;b&gt;Discurso en una boda:&lt;/b&gt; Las flores suelen ser protagonistas en las bodas, simbolizando el amor y la promesa de un futuro lleno de felicidad. Un discurso que resalte la importancia de las flores en este contexto puede emocionar a los presentes.&lt;/li&gt;
        &lt;li&gt;&lt;b&gt;Discurso en un funeral:&lt;/b&gt; En momentos de duelo, las flores son un símbolo de respeto y consuelo. Un discurso que hable sobre la belleza de las flores y su capacidad para acompañar en momentos difíciles puede ser reconfortante.&lt;/li&gt;
    &lt;/ul&gt;
    &lt;p&gt;Sea cual sea la ocasión, un discurso por las flores siempre será una forma especial de honrar su belleza y significado en nuestras vidas.&lt;/p&gt;
    &lt;h2&gt;¡Practica y mejora tu discurso por las flores!&lt;/h2&gt;
    &lt;p&gt;Te animamos a que busques inspiración en la naturaleza, observes la diversidad de formas y colores de las flores, y te dejes llevar por tus emociones al hablar sobre ellas. ¡Haz que tu discurso sea tan bello como las propias flores!&lt;/p&gt;
</t>
  </si>
  <si>
    <t>felicitación de graduación</t>
  </si>
  <si>
    <t>¡Felicidades graduados!</t>
  </si>
  <si>
    <t xml:space="preserve">
&lt;p&gt;Quiero comenzar felicitando a cada uno de ustedes por este gran logro que están celebrando hoy, su graduación. Este es un momento único en sus vidas que merece ser reconocido y celebrado con alegría y orgullo.&lt;/p&gt;
&lt;h2&gt;Discurso inspirador&lt;/h2&gt;
&lt;p&gt;Todos los esfuerzos y sacrificios que han realizado para llegar hasta aquí hoy valen la pena. Cada examen superado, cada proyecto completado, cada clase asistida ha sido parte del camino que los ha llevado a este momento de éxito. Su dedicación y constancia los han impulsado a alcanzar sus metas y a cumplir sus sueños.&lt;/p&gt;
&lt;h3&gt;Discurso motivacional&lt;/h3&gt;
&lt;p&gt;Les animo a que continúen esforzándose y luchando por lo que desean en la vida. Este logro es solo el comienzo de un nuevo capítulo lleno de desafíos y oportunidades. No tengan miedo de perseguir sus sueños y de seguir adelante, siempre recordando que la perseverancia es la clave del éxito.&lt;/p&gt;
&lt;ul&gt;
&lt;li&gt;&lt;b&gt;Sean valientes:&lt;/b&gt; enfrenten los desafíos con valentía y determinación.&lt;/li&gt;
&lt;li&gt;&lt;b&gt;Sean humildes:&lt;/b&gt; reconozcan el apoyo de quienes los han ayudado a lo largo de este camino.&lt;/li&gt;
&lt;li&gt;&lt;b&gt;Sean agradecidos:&lt;/b&gt; demuestren gratitud a quienes han contribuido a su éxito.&lt;/li&gt;
&lt;/ul&gt;
&lt;p&gt;Recuerden que cada día es una oportunidad para aprender y crecer, para superarse a sí mismos y alcanzar nuevas metas. No se conformen con lo que ya han logrado, sino que sigan adelante con audacia y determinación.&lt;/p&gt;
&lt;h2&gt;Practica tu discurso&lt;/h2&gt;
&lt;p&gt;Les invito a que practiquen sus discursos de felicitación de graduación, que los perfeccionen y los hagan suyos. Recuerden que las palabras tienen el poder de inspirar, motivar y emocionar a quienes las escuchan, así que aprovechen esta oportunidad para expresar sus sentimientos y pensamientos de la manera más auténtica y emotiva.&lt;/p&gt;
&lt;p&gt;¡Felicidades de nuevo a todos los graduados! Que este día sea el inicio de un futuro brillante y lleno de éxitos. ¡Adelante!&lt;/p&gt;
</t>
  </si>
  <si>
    <t>palabras de una madrina</t>
  </si>
  <si>
    <t>Palabras de una Madrina</t>
  </si>
  <si>
    <t xml:space="preserve">
&lt;p&gt;Como madrina, tienes el honor de ser parte importante en la vida de tu ahijado/a. Es por eso que tus palabras tienen un gran impacto en su vida. A continuación, te presentamos algunos ejemplos de discursos que puedes utilizar en diferentes momentos especiales:&lt;/p&gt;
&lt;h2&gt;Bautizo&lt;/h2&gt;
&lt;p&gt;&lt;b&gt;Queridos padres, familiares y amigos,&lt;/b&gt;&lt;/p&gt;
&lt;p&gt;En este día tan especial, quiero expresar mi amor y compromiso con mi ahijado/a. Prometo estar siempre presente para guiarlo/a, cuidarlo/a y amarlo/a incondicionalmente. Que Dios bendiga esta unión que hoy se forma entre nosotros. ¡Que viva mi ahijado/a!&lt;/p&gt;
&lt;h2&gt;Graduación&lt;/h2&gt;
&lt;p&gt;&lt;b&gt;Estimados graduados, familiares y amigos,&lt;/b&gt;&lt;/p&gt;
&lt;p&gt;Es un honor para mí estar aquí hoy, celebrando el logro de mi ahijado/a. Estoy orgullosa/o de la persona en la que se ha convertido y de todo lo que ha logrado hasta el momento. Sé que su futuro está lleno de éxitos y estoy emocionada/o por ser parte de ese viaje. ¡Felicidades, ahijado/a!&lt;/p&gt;
&lt;h2&gt;Cumpleaños&lt;/h2&gt;
&lt;p&gt;&lt;b&gt;Querido/a ahijado/a,&lt;/b&gt;&lt;/p&gt;
&lt;p&gt;En este día especial, quiero recordarte lo especial que eres para mí. Eres luz en mi vida y siempre estaré aquí para apoyarte en todo lo que necesites. Que este nuevo año esté lleno de alegría, amor y nuevas experiencias. ¡Feliz cumpleaños, mi querido/a ahijado/a!&lt;/p&gt;
&lt;h3&gt;Consejos para un buen discurso:&lt;/h3&gt;
&lt;ul&gt;
  &lt;li&gt;Conoce a tu audiencia: adapta tu discurso al evento y a las personas presentes.&lt;/li&gt;
  &lt;li&gt;Transmite emociones: habla con el corazón y haz que tus palabras lleguen al corazón de tu ahijado/a.&lt;/li&gt;
  &lt;li&gt;Practica: ensaya tu discurso varias veces para asegurarte de que fluya naturalmente y transmita el mensaje que deseas.&lt;/li&gt;
&lt;/ul&gt;
&lt;p&gt;Recuerda que cada momento especial es una oportunidad para demostrar tu amor y apoyo a tu ahijado/a a través de tus palabras. ¡No temas expresar tus sentimientos y emociones! Ahora es tu momento de practicar y mejorar tus discursos como madrina. ¡Buena suerte!&lt;/p&gt;
</t>
  </si>
  <si>
    <t>mensajes para graduados</t>
  </si>
  <si>
    <t>Mensajes para Graduados</t>
  </si>
  <si>
    <t xml:space="preserve">
    &lt;p&gt;La graduación es un momento especial en la vida de cualquier persona. Es el fruto del esfuerzo y la dedicación a lo largo de años de estudio. Por eso, es importante saber cómo expresar de manera adecuada los sentimientos y emociones en un discurso de graduación.&lt;/p&gt;
    &lt;h2&gt;Ejemplos de Discursos&lt;/h2&gt;
    &lt;h3&gt;1. Discurso motivador&lt;/h3&gt;
    &lt;p&gt;&lt;b&gt;Queridos graduados,&lt;/b&gt;&lt;/p&gt;
    &lt;p&gt;En este día tan especial, quiero felicitarlos por haber alcanzado esta meta tan importante en sus vidas. Durante estos años de estudio han demostrado su capacidad de superación y su determinación para lograr sus sueños. Recuerden que este es solo el comienzo de un camino lleno de oportunidades y desafíos. ¡Siempre sigan adelante con valentía y determinación!&lt;/p&gt;
    &lt;h3&gt;2. Discurso reflexivo&lt;/h3&gt;
    &lt;p&gt;&lt;b&gt;Estimados graduados,&lt;/b&gt;&lt;/p&gt;
    &lt;p&gt;Hoy es un día para celebrar todos los logros y sacrificios que han hecho para llegar hasta aquí. Miren hacia atrás y reflexionen sobre todo lo que han aprendido y experimentado en este proceso de formación. Recuerden que cada obstáculo superado les ha hecho más fuertes y les ha preparado para enfrentar los desafíos que les depara el futuro. ¡Felicidades!&lt;/p&gt;
    &lt;h2&gt;Ideas Finales&lt;/h2&gt;
    &lt;p&gt;En resumen, un discurso para graduados debe ser emotivo, motivador y reflexivo. Es importante transmitirles a los graduados el orgullo por sus logros, la confianza en su capacidad para enfrentar el futuro y la gratitud por todo el esfuerzo que han dedicado a lo largo de los años de estudio.&lt;/p&gt;
    &lt;h2&gt;¡Practica y mejora tu discurso!&lt;/h2&gt;
    &lt;p&gt;Ahora que has conocido algunos ejemplos de discursos para graduados, te animo a que practiques y elabores tu propio discurso para celebrar este importante hito en tu vida. Recuerda transmitir tus emociones con sinceridad y conectar con tu audiencia para hacer de este momento algo inolvidable.&lt;/p&gt;
</t>
  </si>
  <si>
    <t>obituario para un padre</t>
  </si>
  <si>
    <t>Obituario para un Padre</t>
  </si>
  <si>
    <t xml:space="preserve">
&lt;p&gt;Perder a un padre es una experiencia dolorosa y difícil de superar. En el momento de darle el último adiós, es importante poder expresar nuestros sentimientos y recuerdos a través de un obituario que refleje la importancia de su vida y el impacto que tuvo en nosotros.&lt;/p&gt;
&lt;h2&gt;Ejemplos de Discursos para un Obituario de un Padre&lt;/h2&gt;
&lt;h3&gt;Discurso 1:&lt;/h3&gt;
&lt;p&gt;&lt;b&gt;Querido papá,&lt;/b&gt;&lt;/p&gt;
&lt;p&gt;Hoy nos encontramos reunidos para despedirte y honrar tu memoria. Fuiste un padre ejemplar, un amigo incondicional y un ser humano lleno de sabiduría y amor. Tu partida deja un vacío en nuestros corazones, pero tus enseñanzas y valores vivirán con nosotros por siempre.&lt;/p&gt;
&lt;h3&gt;Discurso 2:&lt;/h3&gt;
&lt;p&gt;&lt;b&gt;Querido papá,&lt;/b&gt;&lt;/p&gt;
&lt;p&gt;Tu presencia en nuestras vidas fue un regalo invaluable. Siempre estuviste ahí para apoyarnos, guiarnos y enseñarnos con tu bondad y paciencia. Hoy te despedimos con profunda tristeza, pero también con gratitud por haber sido un padre tan maravilloso.&lt;/p&gt;
&lt;h3&gt;Discurso 3:&lt;/h3&gt;
&lt;p&gt;&lt;b&gt;Querido papá,&lt;/b&gt;&lt;/p&gt;
&lt;p&gt;Tu partida deja un gran vacío en nuestras vidas, pero tu legado de amor, fortaleza y valentía permanecerá en nosotros eternamente. Nos consuela saber que estás en un lugar mejor, y que algún día nos volveremos a encontrar. Descansa en paz, querido padre.&lt;/p&gt;
&lt;h2&gt;Reflexiones Finales&lt;/h2&gt;
&lt;p&gt;En momentos de duelo como la pérdida de un padre, es importante poder expresar nuestros sentimientos y recuerdos a través de un obituario que refleje la importancia de su vida y el impacto que tuvo en nosotros. Cada palabra dicha en ese momento de despedida es un tributo a su legado y una forma de honrar su memoria.&lt;/p&gt;
&lt;p&gt;Por eso, te animo a que practiques y mejores tu discurso para el obituario de tu padre, para que puedas transmitir con sinceridad y emotividad todo lo que él significó para ti y para tu familia. Recuerda que cada palabra cuenta y que tu homenaje será un hermoso legado para quienes quedan y para la memoria de tu padre.&lt;/p&gt;
</t>
  </si>
  <si>
    <t>discurso para mi abuelo</t>
  </si>
  <si>
    <t>Discurso para mi abuelo</t>
  </si>
  <si>
    <t xml:space="preserve">
&lt;p&gt;Querido abuelo,&lt;/p&gt;
&lt;p&gt;Antes que nada, quiero decirte lo mucho que te quiero y lo agradecido que estoy por todo lo que has hecho por mí a lo largo de los años. Eres una fuente inagotable de sabiduría y amor, y siempre has estado ahí para apoyarme en los momentos difíciles.&lt;/p&gt;
&lt;h2&gt;La importancia de honrar a nuestros abuelos&lt;/h2&gt;
&lt;p&gt;Los abuelos representan la conexión con nuestras raíces y la historia de nuestra familia. Son un tesoro de experiencias y enseñanzas que debemos valorar y honrar en todo momento. Por eso, hoy quiero dedicarte unas palabras para expresarte todo mi cariño y admiración.&lt;/p&gt;
&lt;h2&gt;Ejemplos de discursos para abuelos&lt;/h2&gt;
&lt;h3&gt;1. Discurso de agradecimiento&lt;/h3&gt;
&lt;p&gt;Querido abuelo, quiero agradecerte por tu amor incondicional, por tu paciencia y por enseñarme tantas cosas a lo largo de los años. Eres un ejemplo a seguir y siempre estaré agradecido por todo lo que has hecho por mí.&lt;/p&gt;
&lt;h3&gt;2. Discurso de homenaje&lt;/h3&gt;
&lt;p&gt;Abuelo, hoy quiero homenajearte por ser una persona tan increíble. Tu bondad, tu sabiduría y tu amor son un regalo para todos los que tenemos la suerte de conocerte. Gracias por ser el pilar de nuestra familia.&lt;/p&gt;
&lt;h3&gt;3. Discurso de cumpleaños&lt;/h3&gt;
&lt;p&gt;Feliz cumpleaños, abuelo querido. En este día especial quiero recordarte lo importante que eres para mí y para todos los que te rodean. Que este nuevo año esté lleno de alegría, salud y muchos momentos felices a tu lado.&lt;/p&gt;
&lt;h2&gt;Ideas Finales&lt;/h2&gt;
&lt;p&gt;En resumen, los abuelos son un tesoro que debemos valorar y cuidar. Son una fuente de amor inagotable y merecen todo nuestro respeto y admiración. No pierdas la oportunidad de expresarles tu cariño y gratitud en forma de un hermoso discurso como este.&lt;/p&gt;
&lt;p&gt;Así que, querido lector, te invito a practicar y mejorar tus habilidades para hacer discursos, especialmente aquellos dirigidos a tus seres queridos. Nunca subestimes el poder de unas palabras bien dichas para alegrar el corazón de alguien especial.&lt;/p&gt;
</t>
  </si>
  <si>
    <t>Discursos para un padre</t>
  </si>
  <si>
    <t xml:space="preserve">
    &lt;p&gt;El rol de un padre es fundamental en la vida de cualquier persona. Un discurso para un padre puede abarcar diferentes momentos y situaciones, desde un cumpleaños hasta una graduación. Es importante expresar de manera sincera y emotiva la gratitud, el amor y la admiración que se siente hacia ese ser tan especial.&lt;/p&gt;
    &lt;h2&gt;Ejemplos de discursos&lt;/h2&gt;
    &lt;h3&gt;Discurso de cumpleaños&lt;/h3&gt;
    &lt;p&gt;Querido papá, en este día tan especial quiero agradecerte por ser el mejor padre del mundo. Tu amor incondicional, tu sabiduría y tu apoyo constante han sido fundamentales en mi vida. Te admiro y te quiero con todo mi corazón. ¡Feliz cumpleaños!&lt;/p&gt;
    &lt;h3&gt;Discurso en una boda&lt;/h3&gt;
    &lt;p&gt;Querido papá, hoy es un día muy emocionante y quiero agradecerte por guiarme y enseñarme a amar de manera incondicional. Tu ejemplo de amor y compromiso ha sido mi guía en la vida. Gracias por todo lo que haces por nuestra familia. Te amo.&lt;/p&gt;
    &lt;h3&gt;Discurso en una graduación&lt;/h3&gt;
    &lt;p&gt;Papá, hoy es un día lleno de alegría y emoción. Quiero agradecerte por ser mi motivación y mi inspiración. Tu esfuerzo y dedicación han sido un ejemplo para mí. Gracias por creer en mí y por apoyarme en cada paso que he dado. Te quiero mucho.&lt;/p&gt;
    &lt;h2&gt;Ideas Finales&lt;/h2&gt;
    &lt;p&gt;Los discursos para un padre son una forma de expresar todo el amor, la gratitud y la admiración que sentimos hacia esa persona tan especial en nuestras vidas. Es importante recordarle a nuestro padre lo importante que es para nosotros y lo mucho que lo valoramos. Atrévete a escribir tu propio discurso y dedícaselo a tu papá en una ocasión especial. ¡Seguro que lo emocionarás!&lt;/p&gt;
    &lt;p&gt;¡Anímate a practicar y mejorar tu discurso para un padre! No hay mejor manera de expresar tus sentimientos que a través de unas palabras sinceras y emotivas. Tu padre seguro que apreciará mucho el esfuerzo que has puesto en preparar un discurso tan especial para él.&lt;/p&gt;
</t>
  </si>
  <si>
    <t>palabras para profesora</t>
  </si>
  <si>
    <t>Palabras para profesora</t>
  </si>
  <si>
    <t xml:space="preserve">
    &lt;p&gt;En la vida académica, es importante reconocer y agradecer el trabajo de nuestros profesores, quienes dedican su tiempo y esfuerzo para impartir conocimientos y guiar a sus alumnos. Aquí te presentamos algunos ejemplos de discursos que puedes utilizar para expresar tu gratitud a una profesora:&lt;/p&gt;
    &lt;h2&gt;Discurso de agradecimiento&lt;/h2&gt;
    &lt;p&gt;Querida &lt;b&gt;profesora&lt;/b&gt;,&lt;/p&gt;
    &lt;p&gt;En este día especial quiero tomar un momento para agradecerte por ser una fuente de inspiración y sabiduría para todos nosotros. Tu dedicación, paciencia y pasión por la enseñanza nos motiva a ser mejores personas y estudiantes. Gracias por tu compromiso y apoyo incondicional. ¡Eres una profesora excepcional!&lt;/p&gt;
    &lt;h2&gt;Discurso de despedida&lt;/h2&gt;
    &lt;p&gt;Querida &lt;b&gt;profesora&lt;/b&gt;,&lt;/p&gt;
    &lt;p&gt;Ha llegado el momento de decir adiós, pero quiero que sepas que tu influencia perdurará en nosotros para siempre. Tus enseñanzas y consejos han dejado una huella imborrable en cada uno de nosotros. Gracias por ser más que una profesora, por ser una amiga y guía en este camino académico. ¡Te extrañaremos!&lt;/p&gt;
    &lt;h2&gt;Discurso de reconocimiento&lt;/h2&gt;
    &lt;p&gt;Querida &lt;b&gt;profesora&lt;/b&gt;,&lt;/p&gt;
    &lt;p&gt;En este día especial queremos reconocer tu arduo trabajo y dedicación en favor de la educación. Tu compromiso con el éxito de tus alumnos y tu pasión por enseñar son admirables. Gracias por ser un pilar en nuestra formación académica y personal. ¡Eres un ejemplo a seguir para todos nosotros!&lt;/p&gt;
    &lt;h2&gt;Reflexiones Finales&lt;/h2&gt;
    &lt;p&gt;Las palabras tienen el poder de expresar nuestras emociones y sentimientos más profundos. Aprovecha la oportunidad de practicar discursos para profesoras y honrar su labor con palabras sinceras y emotivas. ¡Nunca subestimes el impacto que tus palabras pueden tener en la vida de alguien!&lt;/p&gt;
    &lt;p&gt;Recuerda que la práctica hace al maestro, así que dedica tiempo a perfeccionar tus habilidades de oratoria y expresión. ¡Tu profesora se lo merece y tu esfuerzo será recompensado con su gratitud y aprecio!&lt;/p&gt;
</t>
  </si>
  <si>
    <t>gracias por invitarme</t>
  </si>
  <si>
    <t>Reconocimiento</t>
  </si>
  <si>
    <t>¡Gracias por invitarme!</t>
  </si>
  <si>
    <t xml:space="preserve">
&lt;p&gt;En la vida cotidiana, enfrentamos diferentes situaciones que requieren de nuestra capacidad para comunicarnos de manera efectiva. Uno de los momentos más importantes para poner en práctica nuestras habilidades de oratoria es al expresar gratitud por ser invitados a un evento o a una reunión especial. Un discurso de agradecimiento bien elaborado puede marcar la diferencia y dejar una impresión duradera en los presentes.&lt;/p&gt;
&lt;h2&gt;Discursos de agradecimiento&lt;/h2&gt;
&lt;h3&gt;Discurso de agradecimiento informal&lt;/h3&gt;
&lt;p&gt;En una reunión entre amigos o familiares, un discurso de agradecimiento informal puede ser sencillo pero sincero. Por ejemplo:&lt;/p&gt;
&lt;p&gt;&lt;b&gt;Queridos amigos,&lt;/b&gt;&lt;/p&gt;
&lt;p&gt;&lt;b&gt;Quiero agradecerles de corazón por haberme invitado a este encuentro tan especial. Me siento muy afortunado de contar con su amistad y cariño. Gracias por hacerme parte de este momento tan significativo. ¡Salud!&lt;/b&gt;&lt;/p&gt;
&lt;h3&gt;Discurso de agradecimiento formal&lt;/h3&gt;
&lt;p&gt;En un evento empresarial o académico, un discurso de agradecimiento formal debe ser estructurado y respetuoso. Por ejemplo:&lt;/p&gt;
&lt;p&gt;&lt;b&gt;Estimados colegas y autoridades,&lt;/b&gt;&lt;/p&gt;
&lt;p&gt;&lt;b&gt;Es un honor para mí estar aquí en este evento tan importante. Agradezco profundamente la invitación y la oportunidad de compartir con todos ustedes. Trabajar juntos en este proyecto ha sido un verdadero privilegio. Gracias por confiar en mí y en mi equipo. ¡Que sigan los éxitos!&lt;/b&gt;&lt;/p&gt;
&lt;h2&gt;Ideas Finales&lt;/h2&gt;
&lt;p&gt;En resumen, un discurso de agradecimiento es una oportunidad para expresar gratitud y reconocimiento hacia quienes nos invitan a ser parte de momentos especiales en sus vidas. Ya sea en un ambiente informal o formal, la clave está en ser sincero, claro y directo en nuestras palabras.&lt;/p&gt;
&lt;h2&gt;Practica y mejora tu discurso&lt;/h2&gt;
&lt;p&gt;Te invito a que pongas en práctica tus habilidades de oratoria y elabores tu propio discurso de agradecimiento. Recuerda ser auténtico, mantener contacto visual con tu audiencia y utilizar un tono de voz adecuado. ¡Verás cómo mejorarás con la práctica!&lt;/p&gt;
</t>
  </si>
  <si>
    <t>discurso tamames amazon</t>
  </si>
  <si>
    <t>Emprendimiento</t>
  </si>
  <si>
    <t>Discurso Tamames Amazon</t>
  </si>
  <si>
    <t xml:space="preserve">
    &lt;p&gt;El discurso sobre Tamames Amazon es una oportunidad para reflexionar sobre la importancia de la conservación de la biodiversidad en la Amazonía y la necesidad de proteger este ecosistema vital para nuestro planeta.&lt;/p&gt;
    &lt;h2&gt;Ejemplos de discursos sobre Tamames Amazon&lt;/h2&gt;
    &lt;h3&gt;Discurso 1:&lt;/h3&gt;
    &lt;p&gt;&lt;b&gt;Estimados asistentes,&lt;/b&gt; hoy me gustaría hablarles sobre la importancia de Tamames Amazon y la urgencia de proteger este pulmón verde de nuestro planeta. La Amazonía es el hogar de una increíble diversidad de especies, muchas de las cuales son endémicas de esta región. Sin embargo, la deforestación y la actividad humana están poniendo en peligro este ecosistema único. Debemos tomar medidas urgentes para detener la destrucción de la Amazonía y preservar su riqueza natural para las generaciones futuras.&lt;/p&gt;
    &lt;h3&gt;Discurso 2:&lt;/h3&gt;
    &lt;p&gt;&lt;b&gt;Queridos amigos y amigas,&lt;/b&gt; hoy quiero llamar su atención sobre la importancia de Tamames Amazon y la necesidad de actuar para proteger este invaluable tesoro natural. La Amazonía no solo es crucial para la biodiversidad, sino que también desempeña un papel fundamental en la regulación del clima global. Si permitimos que la deforestación continúe, estaremos poniendo en peligro la estabilidad de todo nuestro planeta. Es hora de unirnos y tomar medidas concretas para preservar la Amazonía antes de que sea demasiado tarde.&lt;/p&gt;
    &lt;h2&gt;Concluyendo&lt;/h2&gt;
    &lt;p&gt;En resumen, el discurso sobre Tamames Amazon es una oportunidad para concienciar a las personas sobre la importancia de proteger este ecosistema crucial para la vida en la Tierra. Cada uno de nosotros tiene un papel que desempeñar en la conservación de la Amazonía, ya sea a través de acciones individuales, apoyo a organizaciones ambientales o presionando a los gobiernos para que tomen medidas concretas. Recordemos que la Amazonía no solo es un tesoro natural, sino también un legado invaluable para las generaciones futuras.&lt;/p&gt;
    &lt;h3&gt;¡Practica tu discurso y únete a la lucha por la conservación de Tamames Amazon!&lt;/h3&gt;
</t>
  </si>
  <si>
    <t>despedida de un maestro</t>
  </si>
  <si>
    <t>Despedida de un Maestro</t>
  </si>
  <si>
    <t xml:space="preserve">
&lt;p&gt;La despedida de un maestro es un momento emotivo en el que se reconoce el impacto que ha tenido en la vida de sus alumnos. Es importante encontrar las palabras adecuadas para expresar gratitud y aprecio por todo lo que ha hecho por sus estudiantes.&lt;/p&gt;
&lt;h2&gt;Discurso de Despedida para un Maestro&lt;/h2&gt;
&lt;p&gt;Querido/a [Nombre del Maestro/a], hoy nos reunimos para despedirte y agradecerte por tu dedicación, paciencia y sabiduría. Durante [X tiempo] has dejado una huella imborrable en nuestras vidas y siempre te recordaremos con cariño.&lt;/p&gt;
&lt;p&gt;&lt;b&gt;Quiero destacar algunos de tus atributos como maestro/a:&lt;/b&gt;&lt;/p&gt;
&lt;ul&gt;
&lt;li&gt;Tu pasión por la enseñanza&lt;/li&gt;
&lt;li&gt;Tu paciencia infinita&lt;/li&gt;
&lt;li&gt;Tu capacidad para inspirar a tus alumnos&lt;/li&gt;
&lt;/ul&gt;
&lt;h3&gt;Ejemplo de Discurso:&lt;/h3&gt;
&lt;p&gt;Queridos alumnos, hoy me despido con nostalgia pero también con gratitud. Han sido [X años] de compartir conocimientos, experiencias y risas. Cada uno de ustedes ha dejado una marca en mi corazón y me siento afortunado/a de haber sido su maestro/a.&lt;/p&gt;
&lt;p&gt;A lo largo de este tiempo, he aprendido tanto de ustedes como ustedes de mí. Cada desafío, cada logro, nos ha unido y nos ha hecho crecer juntos. Ahora es momento de seguir adelante, pero llevo conmigo los recuerdos y el cariño que me han brindado.&lt;/p&gt;
&lt;p&gt;Les insto a seguir aprendiendo, a ser curiosos, a nunca dejar de explorar y descubrir. El conocimiento es un tesoro que nadie puede arrebatarnos, y ustedes tienen el poder de seguir creciendo y alcanzando sus sueños.&lt;/p&gt;
&lt;p&gt;Gracias, queridos alumnos, por enseñarme tanto a lo largo de estos años. Si alguna vez necesitan un consejo, una palabra de aliento o simplemente un amigo, recuerden que siempre estaré aquí para ustedes. ¡Hasta siempre!&lt;/p&gt;
&lt;h2&gt;Reflexiones Finales&lt;/h2&gt;
&lt;p&gt;La despedida de un maestro es un momento emotivo que requiere de un discurso que refleje el aprecio y la gratitud hacia esa persona que ha dejado una huella imborrable en nuestras vidas. Practica tus palabras, sé sincero/a y haz que tu despedida sea memorable.&lt;/p&gt;
&lt;p&gt;¡Anímate a escribir tu propio discurso de despedida para un maestro y compártelo con nosotros! ¡La práctica hace al maestro!&lt;/p&gt;
</t>
  </si>
  <si>
    <t>frases para cabo de año</t>
  </si>
  <si>
    <t>Frases para cabo de año</t>
  </si>
  <si>
    <t xml:space="preserve">
&lt;p&gt;El fin de año es una época llena de emociones, reflexiones y nuevos propósitos. Es el momento ideal para hacer un balance de lo vivido y proyectar nuestras metas para el futuro. Los discursos de cabo de año son una forma perfecta de expresar nuestros sentimientos, agradecimientos y buenos deseos hacia nuestros seres queridos, compañeros de trabajo o cualquier grupo con el que compartamos un momento especial.&lt;/p&gt;
&lt;h2&gt;Frases inspiradoras para discursos de cabo de año&lt;/h2&gt;
&lt;h3&gt;"El fin de año es el momento perfecto para agradecer por lo vivido, aprender de los desafíos y mirar con optimismo hacia el futuro. ¡Que el próximo año esté lleno de éxitos y alegrías para todos!"&lt;/h3&gt;
&lt;ul&gt;
  &lt;li&gt;"Que cada paso que demos en el nuevo año nos acerque un poco más a nuestros sueños y metas. ¡Feliz año nuevo!"&lt;/li&gt;
  &lt;li&gt;"Agradezco a cada uno de ustedes por su compromiso y dedicación durante este año. Juntos hemos logrado grandes cosas y sé que el próximo año será aún mejor. ¡Gracias y felices fiestas!"&lt;/li&gt;
  &lt;li&gt;"Que este fin de año nos encuentre unidos y en paz, compartiendo momentos de alegría y gratitud. ¡Que el próximo año nos depare grandes sorpresas y éxitos!"&lt;/li&gt;
&lt;/ul&gt;
&lt;h2&gt;Consejos para un buen discurso de cabo de año&lt;/h2&gt;
&lt;p&gt;Para lograr un discurso impactante y emotivo en el cabo de año, es importante tener en cuenta algunos consejos:&lt;/p&gt;
&lt;ul&gt;
  &lt;li&gt;&lt;b&gt;Conoce a tu audiencia:&lt;/b&gt; adapta tu discurso al grupo al que te diriges, ya sea familiares, amigos, compañeros de trabajo, etc.&lt;/li&gt;
  &lt;li&gt;&lt;b&gt;Personaliza tu mensaje:&lt;/b&gt; incluye anécdotas, agradecimientos y buenos deseos personalizados para cada persona o grupo.&lt;/li&gt;
  &lt;li&gt;&lt;b&gt;Mantén un tono positivo:&lt;/b&gt; transmite optimismo, gratitud y esperanza en tu discurso para inspirar a los demás.&lt;/li&gt;
&lt;/ul&gt;
&lt;h2&gt;¡Practica y mejora tu discurso de cabo de año!&lt;/h2&gt;
&lt;p&gt;Ahora que conoces algunas frases inspiradoras y consejos para un buen discurso, te animamos a practicar y mejorar tus habilidades de oratoria. El fin de año es una oportunidad perfecta para expresar tus sentimientos y deseos hacia tus seres queridos. ¡No pierdas la oportunidad de hacer un discurso inolvidable y lleno de emotividad!&lt;/p&gt;</t>
  </si>
  <si>
    <t>mensaje para mi maestro</t>
  </si>
  <si>
    <t>Mensaje para mi maestro</t>
  </si>
  <si>
    <t xml:space="preserve">
    &lt;p&gt;Querido maestro,&lt;/p&gt;
    &lt;p&gt;&lt;b&gt;¡Hoy quiero dedicarte unas palabras de agradecimiento y reconocimiento por tu labor incansable en la formación de tantas personas a lo largo de los años! &lt;/b&gt;&lt;/p&gt;
    &lt;h2&gt;Discurso de agradecimiento&lt;/h2&gt;
    &lt;p&gt;Quiero empezar este discurso expresándote mi más sincero agradecimiento por todo lo que has hecho por mí y por mis compañeros. Tu dedicación, paciencia y pasión por enseñar han dejado una huella imborrable en cada uno de nosotros. Gracias por inspirarnos, por motivarnos a ser mejores cada día y por nunca perder la fe en nuestro potencial.&lt;/p&gt;
    &lt;h3&gt;Ejemplo de discurso:&lt;/h3&gt;
    &lt;p&gt;&lt;i&gt;Querido maestro,&lt;/i&gt;&lt;/p&gt;
    &lt;p&gt;&lt;i&gt;En este día tan especial, quiero agradecerte por brindarme los conocimientos necesarios para enfrentar los desafíos que se presentan en mi camino. Tu compromiso y dedicación son un ejemplo a seguir, y por eso te estoy eternamente agradecido/a. Gracias por creer en mí cuando yo mismo/a dudaba de mis capacidades. ¡Eres un verdadero maestro!&lt;/i&gt;&lt;/p&gt;
    &lt;h2&gt;Discurso de reconocimiento&lt;/h2&gt;
    &lt;p&gt;&lt;b&gt;Además de agradecer, es importante reconocer el impacto que has tenido en nuestras vidas y en nuestra formación académica y personal. Tu labor va más allá de enseñar contenidos, has sido un guía, un consejero y un amigo en quien confiar.&lt;/b&gt;&lt;/p&gt;
    &lt;h3&gt;Ejemplo de discurso:&lt;/h3&gt;
    &lt;p&gt;&lt;i&gt;Estimado/a profesor/a,&lt;/i&gt;&lt;/p&gt;
    &lt;p&gt;&lt;i&gt;Quiero reconocer tu labor incansable en la formación de generaciones de estudiantes. Tu dedicación y compromiso son admirables, y cada día nos motivas a superarnos. Gracias por ser un referente de sabiduría y por inspirarnos a alcanzar nuestros sueños. ¡Eres un maestro excepcional!&lt;/i&gt;&lt;/p&gt;
    &lt;p&gt;En resumen, querido maestro, tu labor no tiene precio y el impacto que has tenido en nuestras vidas es invaluable. Eres un pilar fundamental en nuestro proceso de aprendizaje y crecimiento. ¡Gracias por todo lo que haces!&lt;/p&gt;
    &lt;p&gt;Por último, animo a todos los lectores a practicar y mejorar sus discursos de agradecimiento y reconocimiento hacia sus maestros. Nunca es tarde para expresar nuestro agradecimiento a aquellos que han hecho tanto por nosotros. ¡Atrévete a decirles cuánto significan para ti!&lt;/p&gt;
</t>
  </si>
  <si>
    <t>palabras para el futbol</t>
  </si>
  <si>
    <t>Palabras para el fútbol</t>
  </si>
  <si>
    <t xml:space="preserve">
&lt;p&gt;El fútbol es mucho más que un deporte, es una pasión que une a millones de personas alrededor del mundo. Los discursos relacionados con este hermoso juego suelen estar llenos de emoción, energía y motivación. Aquí te presentamos algunos ejemplos de discursos inspiradores sobre el fútbol:&lt;/p&gt;
&lt;h2&gt;1. Discurso de motivación para un equipo de fútbol:&lt;/h2&gt;
&lt;p&gt;&lt;b&gt;"¡En este campo de juego no solo somos un equipo, somos una familia! Cada uno de nosotros tiene un papel crucial que desempeñar para lograr la victoria. Recuerden siempre que el verdadero éxito se alcanza trabajando juntos, apoyándonos mutuamente y nunca renunciando. ¡Vamos a darlo todo en cada partido, a dejar nuestro corazón en el campo y a demostrar de qué estamos hechos! ¡Somos invencibles juntos!"&lt;/b&gt;&lt;/p&gt;
&lt;h2&gt;2. Discurso de agradecimiento a los aficionados:&lt;/h2&gt;
&lt;p&gt;&lt;b&gt;"Quiero aprovechar este momento para agradecer a todos y cada uno de ustedes por su apoyo incondicional. Ustedes, nuestra afición, son el motor que nos impulsa a dar lo mejor de nosotros en cada partido. Sin su aliento, sin su pasión, no seríamos lo que somos. ¡Gracias por ser parte de este gran equipo y por creer en nosotros en todo momento!"&lt;/b&gt;&lt;/p&gt;
&lt;h2&gt;3. Discurso de celebración por una victoria importante:&lt;/h2&gt;
&lt;p&gt;&lt;b&gt;"¡Hoy hemos demostrado que somos imparables! Cada uno de ustedes ha dado lo mejor de sí en el campo y eso se ha reflejado en el marcador. Esta victoria es el resultado de nuestro esfuerzo, dedicación y trabajo en equipo. Celebremos este triunfo como se merece, pero recordemos que aún queda mucho por hacer. ¡Sigamos trabajando duro para alcanzar nuestras metas y seguir cosechando éxitos juntos!"&lt;/b&gt;&lt;/p&gt;
&lt;h2&gt;Reflexiones Finales&lt;/h2&gt;
&lt;p&gt;Los discursos relacionados con el fútbol tienen el poder de inspirar, motivar y unir a las personas en torno a un objetivo común. Ya sea en el campo de juego, en las gradas o en cualquier otro lugar, las palabras adecuadas pueden marcar la diferencia. ¡Así que no temas expresarte con pasión y emoción cuando hables sobre esta apasionante disciplina deportiva!&lt;/p&gt;
&lt;p&gt;¿Estás listo para practicar tu discurso y mejorar tu habilidad para comunicarte con pasión y energía? ¡No esperes más, atrévete a hablar sobre el fútbol y deja que tus palabras inspiren a los demás!&lt;/p&gt;
</t>
  </si>
  <si>
    <t>mensaje para mi maestra</t>
  </si>
  <si>
    <t>Mensaje para mi Maestra</t>
  </si>
  <si>
    <t xml:space="preserve">
&lt;p&gt;Querida maestra,&lt;/p&gt;
&lt;p&gt;En este blog, queremos guiarte en la elaboración de un discurso especial para expresar tu gratitud hacia esa persona que ha sido tu guía y mentor en tu proceso de aprendizaje. A continuación, te presentamos algunos ejemplos ilustrativos de discursos para inspirarte:&lt;/p&gt;
&lt;h2&gt;Discurso de Agradecimiento:&lt;/h2&gt;
&lt;p&gt;&lt;b&gt;Querida maestra,&lt;/b&gt;&lt;/p&gt;
&lt;p&gt;Quiero expresar mi más sincero agradecimiento por todo el esfuerzo y dedicación que has puesto en mi formación académica. Gracias a tu compromiso y pasión por la enseñanza, he podido crecer y aprender de manera significativa. Tus enseñanzas han dejado una huella imborrable en mi vida, y siempre recordaré con cariño los momentos compartidos en el aula. Gracias por ser una maestra excepcional y por inspirarme a superarme cada día.&lt;/p&gt;
&lt;h2&gt;Discurso de Despedida:&lt;/h2&gt;
&lt;p&gt;&lt;b&gt;Querida maestra,&lt;/b&gt;&lt;/p&gt;
&lt;p&gt;Ha llegado el momento de decir adiós, pero antes quiero expresar mi profundo agradecimiento por todo lo que has hecho por mí. Tus enseñanzas, consejos y apoyo han sido fundamentales en mi crecimiento personal y académico. Me llevo conmigo no solo conocimientos, sino también valores y principios que me has inculcado. Gracias por ser una guía en mi camino y por inspirarme a ser la mejor versión de mí mismo. Siempre te llevaré en mi corazón.&lt;/p&gt;
&lt;h2&gt;Consejos para un Buen Discurso:&lt;/h2&gt;
&lt;ul&gt;
&lt;li&gt;&lt;b&gt;Expresa tus sentimientos sinceramente.&lt;/b&gt; Sé honesto/a y genuino/a en tus palabras.&lt;/li&gt;
&lt;li&gt;&lt;b&gt;Organiza tu discurso de forma clara y coherente.&lt;/b&gt; Utiliza una estructura lógica para que tu mensaje sea fácil de seguir.&lt;/li&gt;
&lt;li&gt;&lt;b&gt;Incluye anécdotas y ejemplos personales.&lt;/b&gt; Esto hará que tu discurso sea más emotivo y cercano.&lt;/li&gt;
&lt;li&gt;&lt;b&gt;No olvides agradecer y destacar las cualidades de tu maestra.&lt;/b&gt; Reconoce su labor y el impacto positivo que ha tenido en tu vida.&lt;/li&gt;
&lt;/ul&gt;
&lt;h3&gt;¡Practica y Mejora tu Discurso!&lt;/h3&gt;
&lt;p&gt;Ahora que tienes algunas ideas y ejemplos de discursos para tu maestra, te animamos a practicar y mejorar tu mensaje. Dedica tiempo a reflexionar sobre la importancia de esta persona en tu vida y cómo quieres expresarle tu gratitud. Recuerda que un discurso sincero y emotivo puede marcar la diferencia y quedará grabado en la memoria de tu maestra para siempre.&lt;/p&gt;
</t>
  </si>
  <si>
    <t>felicidades egresados</t>
  </si>
  <si>
    <t>¡Felicidades Egresados!</t>
  </si>
  <si>
    <t xml:space="preserve">
&lt;p&gt;En este emocionante momento en el que culminan una etapa importante en sus vidas, es fundamental reconocer el esfuerzo y dedicación que cada uno de ustedes ha puesto para llegar hasta aquí. La graduación es un hito significativo que marca el inicio de nuevas oportunidades y desafíos. Es por eso que queremos rendir homenaje a todos los egresados que hoy celebran este logro.&lt;/p&gt;
&lt;h2&gt;Discurso de Felicitación&lt;/h2&gt;
&lt;p&gt;Un discurso de felicitación a los egresados es una oportunidad para expresarles nuestro orgullo y admiración por todo lo que han logrado. Es momento de reconocer su esfuerzo, su perseverancia y su dedicación a lo largo de este camino académico. A continuación, les presentamos un ejemplo de discurso que podrían utilizar en esta ocasión tan especial:&lt;/p&gt;
&lt;h3&gt;Ejemplo de Discurso:&lt;/h3&gt;
&lt;p&gt;&lt;b&gt;Queridos egresados,&lt;/b&gt;&lt;/p&gt;
&lt;p&gt;Es para mí un honor y un privilegio dirigirme a ustedes en este día tan significativo. Hoy celebramos no solo sus logros académicos, sino también su capacidad de superación, su compromiso y su valentía para enfrentar los desafíos que se les presentaron a lo largo de este camino.&lt;/p&gt;
&lt;p&gt;En esta etapa de sus vidas, han demostrado no solo ser estudiantes destacados, sino también personas llenas de determinación y sueños por cumplir. Han alcanzado una meta importante, pero esto es solo el comienzo de un sinfín de posibilidades que les esperan en el futuro.&lt;/p&gt;
&lt;p&gt;Les insto a seguir confiando en ustedes mismos, a mantener la pasión por aprender y a nunca renunciar a sus sueños. El mundo está lleno de oportunidades que esperan ser descubiertas por personas como ustedes, capaces de hacer la diferencia y dejar una huella indeleble en la sociedad.&lt;/p&gt;
&lt;p&gt;Recuerden que el éxito no es un destino, sino un camino que se construye día a día con esfuerzo, perseverancia y dedicación. Confíen en sus habilidades, mantengan viva la llama de la curiosidad y no teman enfrentar los desafíos que se les presenten en el futuro.&lt;/p&gt;
&lt;p&gt;En nombre de todos los que hoy los acompañamos en esta celebración, les felicito de todo corazón y les auguro un futuro lleno de éxitos y realizaciones. ¡Felicidades, egresados!&lt;/p&gt;
&lt;p&gt;¡Que este sea solo el inicio de una trayectoria llena de éxitos y logros! ¡Enhorabuena!&lt;/p&gt;
&lt;h2&gt;Practica y Mejora tu Discurso&lt;/h2&gt;
&lt;p&gt;Si te encuentras en la posición de tener que dar un discurso de felicitación a los egresados, te animamos a practicar y mejorar tu mensaje. Recuerda que cada palabra cuenta y que puedes inspirar y motivar a los graduados con tus palabras. ¡No dudes en expresar tu orgullo y felicitarlos por su logro!&lt;/p&gt;
</t>
  </si>
  <si>
    <t>discurso salud</t>
  </si>
  <si>
    <t>Discurso sobre la Salud</t>
  </si>
  <si>
    <t xml:space="preserve">
    &lt;p&gt;El tema de la salud es de vital importancia en la vida de cada persona. Cuidar nuestro cuerpo y mente es fundamental para llevar una vida plena y satisfactoria. A continuación, te presentamos algunos ejemplos de discursos inspiradores sobre la salud:&lt;/p&gt;
    &lt;h2&gt;1. Importancia de la prevención&lt;/h2&gt;
    &lt;p&gt;&lt;b&gt;La prevención es la clave para mantener una buena salud a lo largo de nuestra vida. Debemos adoptar hábitos saludables, como una alimentación equilibrada y la práctica regular de ejercicio, para prevenir enfermedades y mejorar nuestra calidad de vida.&lt;/b&gt;&lt;/p&gt;
    &lt;h3&gt;Ejemplo de discurso:&lt;/h3&gt;
    &lt;p&gt;Queridos amigos, es fundamental que tomemos conciencia de la importancia de la prevención en nuestra salud. Cuidar nuestro cuerpo y mente desde una edad temprana nos permitirá disfrutar de una vida plena y activa. ¡No esperemos a que sea demasiado tarde para empezar a cuidarnos!&lt;/p&gt;
    &lt;h2&gt;2. Promoción de la salud mental&lt;/h2&gt;
    &lt;p&gt;&lt;b&gt;La salud mental es tan importante como la salud física. Debemos desterrar el estigma que rodea a los trastornos mentales y promover el bienestar emocional en nuestra sociedad.&lt;/b&gt;&lt;/p&gt;
    &lt;h3&gt;Ejemplo de discurso:&lt;/h3&gt;
    &lt;p&gt;Amigos, es hora de hablar abiertamente sobre la salud mental y buscar ayuda si la necesitamos. No debemos sentir vergüenza por enfrentarnos a problemas emocionales, ya que es parte de nuestra condición humana. ¡Busquemos apoyo y cuidemos nuestra salud mental con el mismo respeto que dedicamos a nuestra salud física!&lt;/p&gt;
    &lt;h2&gt;3. Acceso a la atención médica&lt;/h2&gt;
    &lt;p&gt;&lt;b&gt;Todas las personas tienen derecho a recibir atención médica de calidad, independientemente de su condición social, económica o cultural. Es necesario garantizar un sistema de salud inclusivo y equitativo para todos.&lt;/b&gt;&lt;/p&gt;
    &lt;h3&gt;Ejemplo de discurso:&lt;/h3&gt;
    &lt;p&gt;Compañeros, la salud es un derecho fundamental de todo ser humano. Debemos luchar por un sistema de salud que garantice el acceso universal a la atención médica, sin discriminación ni barreras. ¡Cuidemos de nuestra salud y defendamos el derecho de todos a recibir la atención que necesitan!&lt;/p&gt;
    &lt;p&gt;En resumen, la salud es un tesoro que debemos cuidar con esmero. ¡Practica hábitos saludables, busca ayuda si la necesitas y promueve una cultura de bienestar en tu entorno! Juntos podemos construir un mundo más saludable y feliz para todos.&lt;/p&gt;
    &lt;p&gt;¡Anímate a practicar tu discurso sobre la salud y mejora tus habilidades de comunicación para inspirar a otros a cuidar de sí mismos y de los demás!&lt;/p&gt;
</t>
  </si>
  <si>
    <t>discurso ursula corbero</t>
  </si>
  <si>
    <t>Discurso Ursula Corbero</t>
  </si>
  <si>
    <t xml:space="preserve">
&lt;p&gt;&lt;b&gt;¡Buenas tardes a todos!&lt;/b&gt;&lt;/p&gt;
&lt;p&gt;Quiero empezar este discurso agradeciendo a cada uno de ustedes por estar aquí presente hoy. Es un honor poder dirigirme a todos ustedes y compartir algunas reflexiones sobre un tema que me apasiona.&lt;/p&gt;
&lt;h2&gt;La importancia de la determinación y la perseverancia&lt;/h2&gt;
&lt;p&gt;Quiero hablarles sobre la importancia de la determinación y la perseverancia en la vida. En mi carrera como actriz, he enfrentado muchos desafíos y obstáculos, pero siempre he mantenido la determinación de seguir adelante. Recuerdo cuando empecé, muchas personas me decían que no iba a lograrlo, que era imposible. Sin embargo, nunca me rendí, seguí luchando y aquí estoy hoy. La determinación y la perseverancia son clave para alcanzar nuestras metas y cumplir nuestros sueños.&lt;/p&gt;
&lt;h3&gt;Ejemplo de discurso sobre determinación y perseverancia&lt;/h3&gt;
&lt;p&gt;"No importa cuántas veces te caigas, lo que realmente importa es cuántas veces te levantes. En la vida, enfrentaremos obstáculos y desafíos, pero debemos recordar que cada tropiezo nos acerca un paso más a nuestra meta. La determinación y la perseverancia son las herramientas que nos permitirán alcanzar el éxito." &lt;/p&gt;
&lt;h2&gt;El poder de la autoconfianza&lt;/h2&gt;
&lt;p&gt;Otro tema que quiero abordar es el poder de la autoconfianza. Creer en uno mismo es fundamental para lograr cualquier objetivo que nos propongamos. La confianza en nuestras capacidades nos impulsa a superar los miedos y a enfrentar los retos con valentía. La autoconfianza nos ayuda a ser más resilientes y a no rendirnos ante las adversidades.&lt;/p&gt;
&lt;h3&gt;Ejemplo de discurso sobre autoconfianza&lt;/h3&gt;
&lt;p&gt;"La autoconfianza es como un escudo que nos protege de la negatividad y la duda. Cuando confiamos en nosotros mismos, somos capaces de enfrentar cualquier desafío con determinación y coraje. No permitas que la inseguridad te detenga, cree en ti mismo y verás cómo lograrás grandes cosas."&lt;/p&gt;
&lt;h2&gt;Ideas Finales&lt;/h2&gt;
&lt;p&gt;En resumen, la determinación, la perseverancia y la autoconfianza son pilares fundamentales para alcanzar el éxito en cualquier aspecto de la vida. No importa cuáles sean tus sueños o metas, si mantienes la determinación de seguir adelante, la confianza en ti mismo y la valentía de enfrentar los desafíos, estarás en el camino correcto para lograrlo.&lt;/p&gt;
&lt;p&gt;&lt;b&gt;¡Les animo a todos ustedes a practicar y mejorar sus habilidades de discurso! Recuerden que cada palabra que pronunciamos tiene el poder de inspirar, motivar y cambiar vidas. ¡Que sus palabras sean siempre un reflejo de su determinación, perseverancia y autoconfianza!&lt;/b&gt;&lt;/p&gt;
</t>
  </si>
  <si>
    <t>felicidades graduada</t>
  </si>
  <si>
    <t>¡Felicidades, Graduada!</t>
  </si>
  <si>
    <t xml:space="preserve">
&lt;p&gt;La graduación es un momento único en la vida de cualquier persona, es el resultado de años de esfuerzo, dedicación y sacrificio. Es un logro que merece ser celebrado y reconocido. Por eso, hoy queremos felicitarte por este gran logro y desearte todo el éxito en esta nueva etapa que estás por comenzar.&lt;/p&gt;
&lt;h2&gt;Discurso para una graduada&lt;/h2&gt;
&lt;p&gt;Si estás buscando inspiración para tu discurso de graduación, aquí te dejamos un ejemplo que puedes adaptar a tu estilo y situación:&lt;/p&gt;
&lt;h3&gt;Queridos compañeros y compañeras,&lt;/h3&gt;
&lt;p&gt;En primer lugar, quiero felicitar a cada uno de nosotros por haber llegado hasta aquí. Ha sido un camino lleno de retos y sacrificios, pero hoy podemos decir con orgullo que lo hemos logrado. Esta graduación es solo el comienzo de un nuevo capítulo en nuestras vidas, un capítulo lleno de oportunidades y desafíos que estamos preparados para enfrentar.&lt;/p&gt;
&lt;p&gt;Quiero agradecer a nuestros profesores y familiares por su apoyo incondicional a lo largo de estos años. Sin su ayuda, no habríamos llegado hasta aquí. Gracias por creer en nosotros y por guiarnos en este camino hacia el éxito.&lt;/p&gt;
&lt;p&gt;Recuerden siempre que el éxito no se mide por el título que llevamos en nuestras manos, sino por la pasión y el compromiso que ponemos en todo lo que hacemos. No tengan miedo de fracasar, porque el fracaso es solo una oportunidad para aprender y crecer. Confíen en ustedes mismos, en sus habilidades y en su capacidad para alcanzar todas sus metas y sueños.&lt;/p&gt;
&lt;p&gt;En este día tan especial, quiero animarlos a seguir adelante con determinación y valentía. No se conformen con menos de lo que merecen y luchen por lo que desean. El mundo está lleno de posibilidades esperando ser descubiertas por personas como nosotros, personas dispuestas a trabajar duro y a superar cualquier obstáculo que se cruce en su camino.&lt;/p&gt;
&lt;p&gt;Enhorabuena a todos por este logro tan importante en sus vidas. Confío en que cada uno de ustedes alcanzará el éxito que tanto anhela. ¡Felicidades, graduados!&lt;/p&gt;
&lt;h2&gt;Ideas Finales&lt;/h2&gt;
&lt;p&gt;La graduación es un momento único e inolvidable en la vida de cualquier persona. Es el resultado de años de esfuerzo, dedicación y sacrificio. Aprovecha esta oportunidad para reflexionar sobre todo lo que has logrado y para celebrar con tus seres queridos. Recuerda que el futuro está lleno de posibilidades y que estás preparada para enfrentar cualquier desafío que se presente en tu camino.&lt;/p&gt;
&lt;p&gt;¡Felicidades, graduada! Ahora es tu momento de brillar y de demostrarle al mundo de lo que eres capaz. ¡Adelante!&lt;/p&gt;
¡Es hora de poner en práctica tu discurso y de seguir mejorando en cada oportunidad que tengas! ¡Felicidades, graduada!</t>
  </si>
  <si>
    <t>conectores del discurso</t>
  </si>
  <si>
    <t>Conectores del Discurso</t>
  </si>
  <si>
    <t xml:space="preserve">
&lt;p&gt;Los conectores del discurso son palabras o frases que se utilizan para enlazar ideas o partes de un discurso, permitiendo una mejor organización y coherencia en la comunicación. Estos conectores son fundamentales para que el discurso sea fluido y fácil de seguir para el público. En este artículo, exploraremos algunos conectores comunes y mostraremos ejemplos de discursos donde se utilizan.&lt;/p&gt;
&lt;h2&gt;Ejemplos de Conectores del Discurso&lt;/h2&gt;
&lt;h3&gt;Conectores de Orden&lt;/h3&gt;
&lt;ul&gt;
&lt;li&gt;&lt;b&gt;En primer lugar:&lt;/b&gt; Indica el inicio de una serie de ideas o argumentos.&lt;/li&gt;
&lt;li&gt;&lt;b&gt;En segundo lugar:&lt;/b&gt; Sirve para introducir una idea que sigue a la primera.&lt;/li&gt;
&lt;li&gt;&lt;b&gt;Finalmente:&lt;/b&gt; Se utiliza para marcar la conclusión o última idea de un discurso.&lt;/li&gt;
&lt;/ul&gt;
&lt;p&gt;&lt;b&gt;Ejemplo de discurso utilizando conectores de orden:&lt;/b&gt; En primer lugar, quiero agradecer a todos por estar aquí hoy. En segundo lugar, me gustaría destacar la importancia de trabajar juntos para alcanzar nuestros objetivos. Finalmente, espero que esta reunión sea productiva para todos.&lt;/p&gt;
&lt;h3&gt;Conectores de Contraste&lt;/h3&gt;
&lt;ul&gt;
&lt;li&gt;&lt;b&gt;Por otro lado:&lt;/b&gt; Se utiliza para introducir una idea que contrasta con la anterior.&lt;/li&gt;
&lt;li&gt;&lt;b&gt;A pesar de eso:&lt;/b&gt; Indica una contradicción o contraposición entre dos ideas.&lt;/li&gt;
&lt;li&gt;&lt;b&gt;De todas formas:&lt;/b&gt; Se emplea para mantener la coherencia a pesar de las diferencias.&lt;/li&gt;
&lt;/ul&gt;
&lt;p&gt;&lt;b&gt;Ejemplo de discurso utilizando conectores de contraste:&lt;/b&gt; Por un lado, sabemos que la situación es complicada, pero por otro lado, tenemos la capacidad de resolverla. A pesar de eso, debemos trabajar juntos para encontrar una solución. De todas formas, confío en que podremos superar este desafío juntos.&lt;/p&gt;
&lt;h3&gt;Conectores de Causa y Efecto&lt;/h3&gt;
&lt;ul&gt;
&lt;li&gt;&lt;b&gt;Por lo tanto:&lt;/b&gt; Indica una consecuencia lógica o conclusión a partir de una causa.&lt;/li&gt;
&lt;li&gt;&lt;b&gt;Debido a:&lt;/b&gt; Se emplea para señalar la razón o causa de algo.&lt;/li&gt;
&lt;li&gt;&lt;b&gt;Como resultado:&lt;/b&gt; Marca la consecuencia de una acción o decisión.&lt;/li&gt;
&lt;/ul&gt;
&lt;p&gt;&lt;b&gt;Ejemplo de discurso utilizando conectores de causa y efecto:&lt;/b&gt; Debido a las condiciones climáticas adversas, el evento se ha pospuesto. Por lo tanto, debemos reorganizar nuestra agenda para adaptarnos a esta situación. Como resultado, será necesario tomar medidas adicionales para garantizar el éxito del evento.&lt;/p&gt;
&lt;h2&gt;¡Practica y Mejora tu Discurso!&lt;/h2&gt;
&lt;p&gt;Ahora que conoces algunos conectores del discurso y has visto ejemplos de cómo se utilizan en discursos reales, te animamos a practicar su uso en tus propias presentaciones. Recuerda que la práctica es fundamental para mejorar tus habilidades de comunicación y lograr que tu discurso sea más impactante y convincente. ¡No temas experimentar con diferentes conectores y encontrar tu estilo único de comunicación!&lt;/p&gt;
</t>
  </si>
  <si>
    <t>discurso espartanos 300</t>
  </si>
  <si>
    <t>Discursos Espartanos 300</t>
  </si>
  <si>
    <t xml:space="preserve">
    &lt;p&gt;Los discursos espartanos son conocidos por su fuerza, determinación y el espíritu de lucha que transmiten. Inspirados en la famosa batalla de las Termópilas, donde 300 espartanos liderados por el rey Leónidas hicieron frente a un ejército persa mucho más numeroso, estos discursos se caracterizan por su impacto y motivación.&lt;/p&gt;
    &lt;h2&gt;Ejemplos de Discursos Espartanos&lt;/h2&gt;
    &lt;h3&gt;1. Discurso de Leónidas en las Termópilas&lt;/h3&gt;
    &lt;p&gt;&lt;b&gt;"¡Esparteros, despierten, despierten y desayunen bien porque esta noche cenaremos en el infierno!"&lt;/b&gt;&lt;/p&gt;
    &lt;h3&gt;2. Discurso de Gorgo, reina de Esparta&lt;/h3&gt;
    &lt;p&gt;&lt;b&gt;"¡Es mejor morir en batalla que vivir como esclavos! ¡Luchad con honor y demostrad vuestra valentía!"&lt;/b&gt;&lt;/p&gt;
    &lt;h2&gt;Características de los Discursos Espartanos&lt;/h2&gt;
    &lt;ul&gt;
        &lt;li&gt;&lt;b&gt;Determinación:&lt;/b&gt; Los discursos espartanos reflejan una determinación inquebrantable y un compromiso total con la causa.&lt;/li&gt;
        &lt;li&gt;&lt;b&gt;Motivación:&lt;/b&gt; Inspiran a los guerreros a darlo todo en la batalla, recordándoles la importancia de la victoria y el honor.&lt;/li&gt;
        &lt;li&gt;&lt;b&gt;Valentía:&lt;/b&gt; Fomentan el valor y la valentía en medio de la adversidad, animando a los espartanos a enfrentarse a sus enemigos sin miedo.&lt;/li&gt;
    &lt;/ul&gt;
    &lt;h2&gt;Ideas Finales&lt;/h2&gt;
    &lt;p&gt;Los discursos espartanos 300 son un ejemplo de cómo las palabras pueden tener un impacto poderoso en la motivación y el espíritu de lucha de un ejército. Si deseas mejorar tus habilidades de oratoria y transmitir mensajes con fuerza y determinación, te animo a practicar discursos inspirados en la valentía y la determinación de los espartanos.&lt;/p&gt;
    &lt;p&gt;¡Ánimo, guerrero! ¡Que tus palabras resuenen como el rugido de un león en la batalla!&lt;/p&gt;
</t>
  </si>
  <si>
    <t>discurso deportivo corto</t>
  </si>
  <si>
    <t>Discurso Deportivo Corto</t>
  </si>
  <si>
    <t xml:space="preserve">
&lt;p&gt;El discurso deportivo corto es una forma efectiva de motivar a un equipo antes de un partido, celebrar una victoria o agradecer a los seguidores por su apoyo. Estos discursos suelen ser emocionantes, inspiradores y llenos de energía, lo que les permite conectar con la audiencia de una manera única. A continuación, te presentamos algunos ejemplos ilustrativos de discursos deportivos cortos:&lt;/p&gt;
&lt;h2&gt;Ejemplo 1: Antes de un Partido&lt;/h2&gt;
&lt;p&gt;&lt;b&gt;¡Equipo, hoy es el día en el que demostraremos de lo que somos capaces! Nos hemos preparado duro para este momento y ahora es el momento de brillar en el campo. Recuerden que somos un equipo y juntos podemos lograr cualquier cosa. ¡Vamos a por la victoria!&lt;/b&gt;&lt;/p&gt;
&lt;h2&gt;Ejemplo 2: Celebrando una Victoria&lt;/h2&gt;
&lt;p&gt;&lt;b&gt;¡Qué orgulloso estoy de cada uno de ustedes! Hoy demostramos que somos un equipo imparable, unidos por el mismo objetivo. Celebraremos esta victoria juntos, pero recuerden que esto es solo el comienzo. ¡Sigamos trabajando duro y alcanzando nuevas metas!&lt;/b&gt;&lt;/p&gt;
&lt;h2&gt;Ejemplo 3: Agradeciendo a los Seguidores&lt;/h2&gt;
&lt;p&gt;&lt;b&gt;Quiero agradecer a cada uno de ustedes por su apoyo incondicional. Ustedes son la fuerza que nos impulsa a seguir adelante, incluso en los momentos más difíciles. Su pasión y entusiasmo nos inspiran a dar lo mejor de nosotros en cada partido. ¡Gracias por estar siempre ahí para nosotros!&lt;/b&gt;&lt;/p&gt;
&lt;h2&gt;Reflexiones Finales&lt;/h2&gt;
&lt;p&gt;Los discursos deportivos cortos son una herramienta poderosa para motivar, inspirar y agradecer. Si quieres mejorar tus habilidades en este tipo de discursos, te recomiendo practicar regularmente frente a un espejo, trabajar en tu tono de voz y expresión corporal, y conectar emocionalmente con tu audiencia. ¡No tengas miedo de ser apasionado y mostrar tu verdadero espíritu deportivo!&lt;/p&gt;
</t>
  </si>
  <si>
    <t>muchas gracias maestra</t>
  </si>
  <si>
    <t>¡Muchas gracias maestra!</t>
  </si>
  <si>
    <t xml:space="preserve">
    &lt;p&gt;Decir "muchas gracias maestra" es algo que nunca debería faltar en nuestras vidas, ya que los maestros juegan un papel fundamental en nuestra formación académica y personal. A continuación, te mostraré algunos ejemplos de discursos de agradecimiento para tu maestra.&lt;/p&gt;
    &lt;h2&gt;Discurso de agradecimiento por enseñanzas&lt;/h2&gt;
    &lt;p&gt;&lt;b&gt;Querida maestra,&lt;/b&gt;&lt;/p&gt;
    &lt;p&gt;Quiero expresar mi más sincero agradecimiento por todas las enseñanzas que me has brindado a lo largo de este año escolar. Cada clase contigo ha sido una oportunidad de aprendizaje y crecimiento, y no tengo palabras suficientes para expresar lo agradecido que estoy por tu dedicación y paciencia.&lt;/p&gt;
    &lt;h3&gt;Discurso de agradecimiento por apoyo&lt;/h3&gt;
    &lt;p&gt;&lt;b&gt;Estimada maestra,&lt;/b&gt;&lt;/p&gt;
    &lt;p&gt;Quiero agradecerte por ser más que una maestra para mí, por tu constante apoyo y guía en momentos difíciles. Gracias por creer en mí y por ayudarme a superar mis miedos y obstáculos. Tu aliento ha sido fundamental en mi proceso de aprendizaje y desarrollo personal.&lt;/p&gt;
    &lt;h2&gt;Discurso de agradecimiento por inspiración&lt;/h2&gt;
    &lt;p&gt;&lt;b&gt;Querida maestra,&lt;/b&gt;&lt;/p&gt;
    &lt;p&gt;Gracias por ser mi inspiración y por motivarme a ser la mejor versión de mí mismo. Tus palabras de aliento y tu ejemplo de dedicación y pasión por la enseñanza me han impulsado a esforzarme cada día por alcanzar mis metas y sueños. ¡Eres un modelo a seguir y te estaré eternamente agradecido!&lt;/p&gt;
    &lt;h3&gt;¡Practica y mejora tu discurso de agradecimiento!&lt;/h3&gt;
    &lt;p&gt;Recuerda que cada palabra de agradecimiento que expreses a tu maestra puede marcar la diferencia en su vida. Tómate el tiempo de reflexionar sobre todo lo que ella ha hecho por ti y ensaya tu discurso de agradecimiento para que sea sincero y conmovedor. ¡Tu maestra se lo merece!&lt;/p&gt;
</t>
  </si>
  <si>
    <t>dedicatoria a mi papa en su cumpleaños</t>
  </si>
  <si>
    <t>¡Feliz cumpleaños, papá!</t>
  </si>
  <si>
    <t xml:space="preserve">
&lt;p&gt;Quiero aprovechar este día tan especial para dedicarte unas palabras llenas de amor y gratitud. Papá, gracias por ser el mejor padre que un hijo podría desear, por tu amor incondicional, tu sabiduría y tu apoyo constante. Hoy quiero celebrarte a ti y todo lo que representas en mi vida.&lt;/p&gt;
&lt;h2&gt;Discurso de cumpleaños para papá&lt;/h2&gt;
&lt;p&gt;Querido papá,&lt;/p&gt;
&lt;p&gt;Hoy es un día muy especial, no solo porque celebramos tu cumpleaños, sino porque tenemos la oportunidad de recordarte cuánto te queremos y valoramos. Eres el pilar de nuestra familia, el ejemplo a seguir y la razón por la que somos quienes somos. Tu amor incondicional y tu dedicación infinita nos inspiran cada día a ser mejores personas.&lt;/p&gt;
&lt;h3&gt;Gracias por todo lo que haces por nosotros&lt;/h3&gt;
&lt;p&gt;En este día tan especial, quiero agradecerte por cada sacrificio que has hecho por nuestra familia, por cada enseñanza que nos has transmitido y por cada momento inolvidable que hemos compartido juntos. Eres el mejor padre que alguien podría desear y estoy infinitamente agradecido por tenerte en mi vida.&lt;/p&gt;
&lt;ul&gt;
&lt;li&gt;Por enseñarme el valor del trabajo duro y la perseverancia.&lt;/li&gt;
&lt;li&gt;Por ser mi guía y mi apoyo en los momentos difíciles.&lt;/li&gt;
&lt;li&gt;Por celebrar mis logros y consolarme en mis fracasos.&lt;/li&gt;
&lt;li&gt;Por ser mi ejemplo de integridad, honestidad y generosidad.&lt;/li&gt;
&lt;/ul&gt;
&lt;p&gt;Papá, hoy te dedico este día como muestra de mi amor y gratitud hacia ti. Espero que este nuevo año de vida esté lleno de bendiciones, alegrías y éxitos. ¡Feliz cumpleaños, papá! Te quiero más de lo que las palabras pueden expresar.&lt;/p&gt;
&lt;p&gt;¡Aprovecha este día especial para demostrarle a tu papá cuánto lo quieres y lo valoras! Recuerda que un simple gesto de amor puede significar mucho para él. ¡No pierdas la oportunidad de dedicarle unas palabras bonitas y hacerlo sentir especial en su cumpleaños!&lt;/p&gt;
</t>
  </si>
  <si>
    <t>mensaje de felicitacion de graduacion</t>
  </si>
  <si>
    <t>¡Felicidades, Graduados!</t>
  </si>
  <si>
    <t xml:space="preserve">
&lt;p&gt;La graduación es un momento especial en la vida de cualquier persona, donde se celebra el esfuerzo, la dedicación y el logro de alcanzar una meta académica. Es importante poder transmitir emociones y palabras de aliento a los graduados en este día tan importante. A continuación, te presentamos algunos ejemplos de discursos de felicitación de graduación que puedes utilizar como inspiración:&lt;/p&gt;
&lt;h2&gt;Discurso Ejemplo 1:&lt;/h2&gt;
&lt;p&gt;&lt;b&gt;Queridos graduados,&lt;/b&gt;&lt;/p&gt;
&lt;p&gt;En este día tan especial, quiero felicitarlos por haber alcanzado esta meta tan importante en sus vidas. El camino no ha sido fácil, pero con esfuerzo, dedicación y sacrificio han logrado llegar hasta aquí. Este logro demuestra su capacidad de superar desafíos y de perseverar en la búsqueda de sus sueños. Estoy seguro de que tienen un futuro brillante por delante y les animo a seguir trabajando duro para alcanzar todas sus metas. ¡Felicidades, graduados!&lt;/p&gt;
&lt;h2&gt;Discurso Ejemplo 2:&lt;/h2&gt;
&lt;p&gt;&lt;b&gt;Estimados graduados,&lt;/b&gt;&lt;/p&gt;
&lt;p&gt;En este día de graduación, quiero felicitarlos por el arduo trabajo y la dedicación que han demostrado a lo largo de estos años. Han superado obstáculos, han aprendido lecciones valiosas y han crecido como personas. La educación es un tesoro que nadie podrá quitarles, así que sigan aprendiendo, sigan creciendo y sigan luchando por sus sueños. Les deseo todo el éxito del mundo en esta nueva etapa de sus vidas. ¡Felicidades, graduados!&lt;/p&gt;
&lt;h3&gt;¡Practica tu Discurso!&lt;/h3&gt;
&lt;p&gt;Ahora que has leído ejemplos de discursos de felicitación de graduación, te animo a que practiques tu propio discurso. Piensa en las palabras que quieras transmitir a los graduados, en las emociones que quieras expresar y en el mensaje que quieras dejarles. No temas mostrarte auténtico y sincero, ya que eso es lo que hará que tu discurso sea memorable y significativo para los graduados. ¡Buena suerte!&lt;/p&gt;
</t>
  </si>
  <si>
    <t>frases motivacion futbol</t>
  </si>
  <si>
    <t>Frases Motivación Futbol</t>
  </si>
  <si>
    <t xml:space="preserve">
    &lt;p&gt;El fútbol es mucho más que un simple deporte, es una pasión que mueve masas y despierta emociones en cada rincón del mundo. En el campo de juego, la motivación juega un papel fundamental para alcanzar el éxito y superar los desafíos. A continuación, te presentamos algunas frases motivadoras que pueden inspirarte antes de un partido:&lt;/p&gt;
    &lt;h2&gt;Discursos Motivacionales&lt;/h2&gt;
    &lt;h3&gt;1. "El éxito no es definitivo, el fracaso no es mortal: lo que cuenta es el coraje para continuar".&lt;/h3&gt;
    &lt;p&gt;Esta célebre frase de Sir Winston Churchill es perfecta para recordar que en el fútbol, al igual que en la vida, siempre habrá altibajos. Lo importante es mantener la determinación y seguir adelante, sin importar los obstáculos que se presenten en el camino.&lt;/p&gt;
    &lt;h3&gt;2. "El fútbol no es solo un juego, es pasión, es sacrificio, es perseverancia. ¡Sal al campo y demuestra de qué estás hecho!".&lt;/h3&gt;
    &lt;p&gt;Esta declaración es ideal para motivar a los jugadores antes de un partido importante. Les recuerda que el fútbol es más que una simple actividad deportiva, es una oportunidad para demostrar su talento y compromiso con el equipo.&lt;/p&gt;
    &lt;h3&gt;3. "En el fútbol, como en la vida, no importa cuántas veces caigas, sino cuántas veces te levantes".&lt;/h3&gt;
    &lt;p&gt;Esta frase nos enseña la importancia de la resiliencia y la capacidad de sobreponernos a las adversidades. En un partido de fútbol, los errores son inevitables, pero lo que marca la diferencia es la actitud para levantarse y seguir luchando.&lt;/p&gt;
    &lt;h2&gt;¡Anímate a Practicar tu Discurso!&lt;/h2&gt;
    &lt;p&gt;Ahora que has conocido estas frases motivacionales, te invitamos a practicar tu propio discurso antes de tu próximo partido de fútbol. Recuerda que las palabras tienen un poder increíble para inspirar y motivar a tu equipo, ¡así que no dudes en compartir tu mensaje con entusiasmo y convicción!&lt;/p&gt;
</t>
  </si>
  <si>
    <t>discurso dia de la madre</t>
  </si>
  <si>
    <t>Discurso Día de la Madre</t>
  </si>
  <si>
    <t xml:space="preserve">
    &lt;p&gt;El Día de la Madre es una fecha especial en la que rendimos homenaje a todas las madres del mundo. Es una oportunidad para expresar nuestro amor, gratitud y admiración hacia esas mujeres que nos dieron la vida y nos han cuidado con tanto amor y dedicación.&lt;/p&gt;
    &lt;h2&gt;Ejemplos de Discursos para el Día de la Madre&lt;/h2&gt;
    &lt;h3&gt;Discurso Emotivo&lt;/h3&gt;
    &lt;p&gt;&lt;b&gt;Querida mamá,&lt;/b&gt;&lt;/p&gt;
    &lt;p&gt;Hoy quiero aprovechar esta ocasión especial para decirte cuánto te quiero y lo agradecido que estoy por todo lo que has hecho por mí. Tú has sido mi guía, mi apoyo incondicional y mi ejemplo a seguir. Gracias por tu amor incondicional y por ser la mejor madre del mundo.&lt;/p&gt;
    &lt;h3&gt;Discurso Divertido&lt;/h3&gt;
    &lt;p&gt;&lt;b&gt;¡Feliz Día de la Madre!&lt;/b&gt;&lt;/p&gt;
    &lt;p&gt;Madre no hay más que una, ¡y menos mal que es así! Con todas tus regañinas, tus consejos y tus cuidados, has logrado convertirte en la mejor madre del mundo. Gracias por aguantar mis travesuras y por seguir siempre a mi lado, te quiero con locura.&lt;/p&gt;
    &lt;h2&gt;Consejos para un Buen Discurso&lt;/h2&gt;
    &lt;ul&gt;
        &lt;li&gt;&lt;b&gt;Expresa tus sentimientos:&lt;/b&gt; Sé sincero y expresa tus emociones hacia tu madre de forma genuina.&lt;/li&gt;
        &lt;li&gt;&lt;b&gt;Recuerda anécdotas:&lt;/b&gt; Comparte anécdotas o momentos que hayan sido especiales para ambos.&lt;/li&gt;
        &lt;li&gt;&lt;b&gt;Agradece su amor y dedicación:&lt;/b&gt; Reconoce el esfuerzo y la dedicación que tu madre ha tenido contigo a lo largo de los años.&lt;/li&gt;
        &lt;li&gt;&lt;b&gt;Termína con un mensaje positivo:&lt;/b&gt; Finaliza tu discurso con un mensaje positivo y de cariño hacia tu madre.&lt;/li&gt;
    &lt;/ul&gt;
    &lt;h2&gt;¡Practica tu Discurso!&lt;/h2&gt;
    &lt;p&gt;El Día de la Madre es una oportunidad perfecta para demostrarle a tu madre cuánto la quieres y valoras. Toma inspiración de estos ejemplos de discursos y practica el tuyo propio para sorprenderla en su día. ¡No hay mejor regalo que unas palabras sinceras y emotivas!&lt;/p&gt;
</t>
  </si>
  <si>
    <t>Discurso de presentación</t>
  </si>
  <si>
    <t xml:space="preserve">
&lt;p&gt;Presentar a alguien de manera efectiva puede marcar la diferencia en cualquier situación, ya sea en un evento formal, una entrevista de trabajo o una reunión social. Es importante destacar las cualidades y logros de la persona que estás presentando para dejar una buena impresión en el público. Aquí te presento un ejemplo de discurso de presentación:&lt;/p&gt;
&lt;h2&gt;Discurso de presentación:&lt;/h2&gt;
&lt;p&gt;&lt;b&gt;Buenos días/tardes/noches a todos,&lt;/b&gt;&lt;/p&gt;
&lt;p&gt;Es un honor para mí presentarles a (nombre de la persona), una persona extraordinaria que ha demostrado ser un líder en su campo. (Nombre) es reconocido por su dedicación, su creatividad y su capacidad para superar desafíos.&lt;/p&gt;
&lt;p&gt;Desde muy joven, (nombre) ha destacado por su pasión por (área de especialización) y ha logrado grandes éxitos. Su trabajo arduo y su compromiso lo han llevado a alcanzar logros impresionantes, como (mencionar logros específicos).&lt;/p&gt;
&lt;p&gt;Además de su talento profesional, (nombre) es una persona amable, generosa y siempre dispuesta a ayudar a los demás. Su carisma y su positividad son contagiosos, y su presencia en cualquier equipo o proyecto es sinónimo de éxito.&lt;/p&gt;
&lt;p&gt;En resumen, (nombre) es un verdadero ejemplo de excelencia y un modelo a seguir para todos nosotros. Estoy seguro de que su contribución en este evento/empresa/proyecto será invaluable y estoy emocionado de ver todo lo que podrá lograr en el futuro.&lt;/p&gt;
&lt;p&gt;Por favor, acompáñenme en darle una cálida bienvenida a (nombre).&lt;/p&gt;
&lt;h3&gt;¡Gracias!&lt;/h3&gt;
&lt;p&gt;Este es solo un ejemplo de cómo puedes estructurar un discurso de presentación. Recuerda que es importante personalizarlo de acuerdo a la persona que estás presentando y al contexto en el que te encuentres.&lt;/p&gt;
&lt;p&gt;Practica tu discurso, busca inspiración en otros discursos y mejora tu habilidad para presentar a otras personas de manera efectiva. ¡No hay límite para lo que puedes lograr con un buen discurso!&lt;/p&gt;
</t>
  </si>
  <si>
    <t>palabras para mi maestra</t>
  </si>
  <si>
    <t>Palabras para mi maestra</t>
  </si>
  <si>
    <t xml:space="preserve">
&lt;p&gt;Un maestro/a desempeña un papel fundamental en la vida de sus estudiantes. No solo nos enseñan conocimientos académicos, sino que también nos guían, inspiran y motivan a ser mejores personas. Es por eso que es importante expresarles nuestra gratitud y reconocimiento a través de palabras sinceras y significativas.&lt;/p&gt;
&lt;h2&gt;Discurso de agradecimiento&lt;/h2&gt;
&lt;p&gt;&lt;b&gt;Querida maestra,&lt;/b&gt;&lt;/p&gt;
&lt;p&gt;Quiero tomar este momento para expresarte mi más sincero agradecimiento por ser una luz en mi vida. Tus enseñanzas no solo han dejado una huella en mi mente, sino también en mi corazón. Gracias por tu paciencia, tu dedicación y tu amor por la enseñanza.&lt;/p&gt;
&lt;p&gt;Gracias a ti, he aprendido a ser más valiente, a creer en mí mismo y a esforzarme por alcanzar mis metas. Eres un ejemplo de bondad y sabiduría, y estoy agradecido/a por haber tenido la oportunidad de ser tu estudiante.&lt;/p&gt;
&lt;h2&gt;Discurso de despedida&lt;/h2&gt;
&lt;p&gt;&lt;b&gt;Querida maestra,&lt;/b&gt;&lt;/p&gt;
&lt;p&gt;El día de hoy nos despedimos de ti con un nudo en la garganta y un mar de emociones encontradas. Has sido más que una maestra para nosotros, has sido una guía, una amiga y un pilar en momentos de dificultad. Tu partida deja un vacío en nuestros corazones, pero también nos llena de gratitud por haberte conocido.&lt;/p&gt;
&lt;p&gt;Gracias por compartir tus conocimientos, tu tiempo y tu amor con nosotros. Nos llevamos con nosotros no solo las lecciones de aula, sino también los valores y enseñanzas que nos has transmitido. Siempre te recordaremos con cariño y gratitud.&lt;/p&gt;
&lt;h3&gt;¡Practica tu discurso!&lt;/h3&gt;
&lt;p&gt;¿Quieres expresar tu gratitud a tu maestro/a pero no sabes cómo hacerlo? ¡Practica tu discurso! Toma un momento para reflexionar sobre todo lo que te han enseñado y cómo te han impactado positivamente. Escribe tus palabras con sinceridad y emoción, y practica frente al espejo o con un amigo/a. Cuando llegue el momento de pronunciar tu discurso, hazlo con confianza y desde el corazón.&lt;/p&gt;
</t>
  </si>
  <si>
    <t>modalidades del discurso</t>
  </si>
  <si>
    <t>Modalidades del discurso</t>
  </si>
  <si>
    <t xml:space="preserve">
&lt;p&gt;Las modalidades del discurso se refieren a las diferentes formas en las que se puede presentar un mensaje de forma oral. A continuación, te mostraremos algunas de las modalidades más comunes y ejemplos ilustrativos de cada una:&lt;/p&gt;
&lt;h2&gt;1. Discurso informativo&lt;/h2&gt;
&lt;p&gt;El &lt;b&gt;discurso informativo&lt;/b&gt; tiene como objetivo transmitir información de manera clara y objetiva. Un ejemplo de este tipo de discurso sería una conferencia académica sobre las nuevas tecnologías en el sector de la salud.&lt;/p&gt;
&lt;h2&gt;2. Discurso persuasivo&lt;/h2&gt;
&lt;p&gt;El &lt;b&gt;discurso persuasivo&lt;/b&gt; busca convencer al público de adoptar una determinada postura o realizar una acción. Por ejemplo, un discurso político en el que se intenta persuadir a los votantes para apoyar a un candidato en particular.&lt;/p&gt;
&lt;h2&gt;3. Discurso motivacional&lt;/h2&gt;
&lt;p&gt;El &lt;b&gt;discurso motivacional&lt;/b&gt; tiene como finalidad inspirar y motivar a la audiencia para alcanzar sus metas. Un ejemplo de este tipo de discurso sería una charla motivacional en la que se anime a los asistentes a perseguir sus sueños.&lt;/p&gt;
&lt;h2&gt;4. Discurso de entretenimiento&lt;/h2&gt;
&lt;p&gt;El &lt;b&gt;discurso de entretenimiento&lt;/b&gt; busca entretener al público a través de la narración de historias divertidas o la realización de monólogos humorísticos. Un ejemplo de este tipo de discurso sería un show de comedia en vivo.&lt;/p&gt;
&lt;h2&gt;5. Discurso de agradecimiento&lt;/h2&gt;
&lt;p&gt;El &lt;b&gt;discurso de agradecimiento&lt;/b&gt; se emplea para expresar gratitud por algún logro o reconocimiento recibido. Un ejemplo sería el discurso de agradecimiento de un premiado en una ceremonia de entrega de premios.&lt;/p&gt;
&lt;h3&gt;¡Practica y mejora tu discurso!&lt;/h3&gt;
&lt;p&gt;Ahora que conoces algunas de las modalidades del discurso, te animamos a practicar y mejorar tus habilidades comunicativas. Recuerda que la práctica constante es clave para convertirte en un excelente comunicador. ¡No tengas miedo de expresarte y contar tus ideas de forma clara y convincente!&lt;/p&gt;
</t>
  </si>
  <si>
    <t>discurso sobre el tiempo</t>
  </si>
  <si>
    <t>Discurso sobre el tiempo</t>
  </si>
  <si>
    <t xml:space="preserve">
&lt;p&gt;En la vida, el tiempo es uno de los recursos más valiosos que tenemos. El tiempo es un bien limitado y no se puede recuperar una vez que se pierde. Es por ello que es importante reflexionar sobre cómo utilizamos nuestro tiempo y cómo podemos aprovecharlo de la mejor manera posible.&lt;/p&gt;
&lt;h2&gt;Importancia del tiempo&lt;/h2&gt;
&lt;p&gt;El tiempo es un recurso invaluable que define nuestra existencia. Cada minuto que pasa es una oportunidad perdida para hacer algo significativo en nuestra vida. Por lo tanto, es fundamental ser conscientes de cómo estamos utilizando nuestro tiempo y si lo estamos aprovechando de manera efectiva.&lt;/p&gt;
&lt;h3&gt;Ejemplos de discursos sobre el tiempo&lt;/h3&gt;
&lt;ul&gt;
  &lt;li&gt;&lt;b&gt;Discurso motivacional:&lt;/b&gt; En este tipo de discurso, se resalta la importancia de aprovechar cada momento y de no dejar pasar oportunidades. Se incentiva a la audiencia a tomar acción y a ser conscientes de cómo están utilizando su tiempo.&lt;/li&gt;
  &lt;li&gt;&lt;b&gt;Discurso reflexivo:&lt;/b&gt; En este tipo de discurso, se invita a la audiencia a reflexionar sobre su relación con el tiempo y a evaluar si están dedicando suficiente tiempo a las cosas que realmente importan en su vida.&lt;/li&gt;
  &lt;li&gt;&lt;b&gt;Discurso inspirador:&lt;/b&gt; En este tipo de discurso, se comparten historias de personas que han sabido aprovechar su tiempo de manera efectiva, logrando alcanzar sus metas y cumplir sus sueños. Se busca motivar a la audiencia a seguir su ejemplo y a ser dueños de su propio tiempo.&lt;/li&gt;
&lt;/ul&gt;
&lt;p&gt;En resumen, el tiempo es un recurso valioso que debemos saber apreciar y utilizar de manera efectiva. Cada día es una oportunidad para hacer algo significativo en nuestras vidas, por lo que es importante ser conscientes de cómo estamos utilizando nuestro tiempo y si lo estamos empleando de la mejor manera posible.&lt;/p&gt;
&lt;p&gt;Te invito a reflexionar sobre tu relación con el tiempo y a buscar formas de aprovecharlo al máximo. ¡No dejes que el tiempo se te escape, úsalo sabiamente para construir la vida que deseas!&lt;/p&gt;
</t>
  </si>
  <si>
    <t>palabras para un sepelio</t>
  </si>
  <si>
    <t>Palabras para un sepelio</t>
  </si>
  <si>
    <t xml:space="preserve">
	&lt;p&gt;Perder a un ser querido es una experiencia dolorosa y difícil de afrontar. En momentos como un sepelio, es importante encontrar las palabras adecuadas para expresar nuestro pesar, honrar la memoria del fallecido y consolar a quienes están sufriendo.&lt;/p&gt;
	&lt;h2&gt;Discursos para un sepelio&lt;/h2&gt;
	&lt;p&gt;Un discurso en un sepelio puede ser una forma poderosa de compartir recuerdos, honrar la vida del difunto y ofrecer consuelo a los presentes. A continuación, algunos ejemplos de discursos que puedes adaptar y personalizar para esta ocasión tan especial:&lt;/p&gt;
	&lt;h3&gt;Ejemplo de discurso para un ser querido:&lt;/h3&gt;
	&lt;p&gt;&lt;b&gt;Queridos amigos y familiares,&lt;/b&gt;&lt;/p&gt;
	&lt;p&gt;Hoy nos reunimos para despedir a [Nombre del difunto], una persona increíblemente especial que dejó una huella imborrable en nuestras vidas. Su bondad, generosidad y amor incondicional nos acompañarán siempre en nuestros corazones...&lt;/p&gt;
	&lt;h3&gt;Ejemplo de discurso para un amigo:&lt;/h3&gt;
	&lt;p&gt;&lt;b&gt;Queridos amigos y familiares,&lt;/b&gt;&lt;/p&gt;
	&lt;p&gt;[Nombre del difunto] fue más que un amigo, fue un hermano para mí. Sus risas, sus consejos y su amistad incondicional siempre serán un tesoro en mi corazón. Aunque su partida nos deja con un profundo dolor, sé que su espíritu vivirá eternamente en cada uno de nosotros...&lt;/p&gt;
	&lt;h3&gt;Ejemplo de discurso para un familiar:&lt;/h3&gt;
	&lt;p&gt;&lt;b&gt;Queridos amigos y familiares,&lt;/b&gt;&lt;/p&gt;
	&lt;p&gt;La pérdida de [Nombre del difunto] es un golpe devastador para nuestra familia. Su presencia cálida, su amor incondicional y su sabiduría nos han guiado a lo largo de los años, y su ausencia deja un vacío imposible de llenar. A pesar del dolor, recordaremos su legado con gratitud y amor...&lt;/p&gt;
	&lt;h2&gt;Ideas Finales&lt;/h2&gt;
	&lt;p&gt;En momentos de duelo, encontrar las palabras adecuadas puede ser un desafío, pero un discurso sincero y emotivo puede ser un acto de amor y sanación para todos los presentes. Te invito a practicar y mejorar tus habilidades para expresar tus sentimientos en un sepelio, honrando la memoria de aquellos que ya no están con nosotros.&lt;/p&gt;
</t>
  </si>
  <si>
    <t>agradeciendo a una amiga</t>
  </si>
  <si>
    <t>Agradeciendo a una amiga</t>
  </si>
  <si>
    <t xml:space="preserve">
&lt;p&gt;En la vida, es importante reconocer a las personas que han estado ahí para nosotros en todo momento, especialmente a esas amistades que nos brindan su apoyo incondicional. En este blog, te mostraremos cómo expresar tu agradecimiento a una amiga especial a través de un discurso emotivo y sincero.&lt;/p&gt;
&lt;h2&gt;Ejemplos de discursos de agradecimiento a una amiga:&lt;/h2&gt;
&lt;h3&gt;Discurso 1:&lt;/h3&gt;
&lt;p&gt;&lt;b&gt;Querida amiga,&lt;/b&gt;&lt;/p&gt;
&lt;p&gt;En este día tan especial, quiero expresarte mi más profundo agradecimiento por tu inquebrantable amistad y apoyo a lo largo de los años. Has sido mi roca, mi confidente y mi compañera de aventuras en las buenas y en las malas. Tu presencia en mi vida ha sido un regalo invaluable, y no puedo imaginar mi vida sin ti.&lt;/p&gt;
&lt;ul&gt;
    &lt;li&gt;Recuerdo cuando...&lt;/li&gt;
    &lt;li&gt;Gracias a ti, he aprendido...&lt;/li&gt;
    &lt;li&gt;Siempre estaré agradecida por...&lt;/li&gt;
&lt;/ul&gt;
&lt;p&gt;¡Gracias por ser la mejor amiga que alguien podría desear! Te quiero con todo mi corazón.&lt;/p&gt;
&lt;h3&gt;Discurso 2:&lt;/h3&gt;
&lt;p&gt;&lt;b&gt;Querida amiga,&lt;/b&gt;&lt;/p&gt;
&lt;p&gt;Hoy quiero detenerme un momento para agradecerte por tu presencia constante en mi vida. Tu apoyo incondicional y tu cariño han sido la luz que ilumina mis días más oscuros. Gracias por ser mi confidente, mi consejera y mi compañera de risas y lágrimas.&lt;/p&gt;
&lt;ul&gt;
    &lt;li&gt;Desde el día en que nos conocimos, supe que nuestra amistad sería especial...&lt;/li&gt;
    &lt;li&gt;Tus palabras de aliento siempre llegan en el momento justo...&lt;/li&gt;
    &lt;li&gt;Gracias por ser parte de mis alegrías y mis tristezas...&lt;/li&gt;
&lt;/ul&gt;
&lt;p&gt;¡Tu amistad es un tesoro que atesoro en lo más profundo de mi corazón! ¡Gracias por ser parte de mi vida!&lt;/p&gt;
&lt;h2&gt;¡Practica y mejora tu discurso de agradecimiento!&lt;/h2&gt;
&lt;p&gt;Ahora que has visto ejemplos de discursos de agradecimiento a una amiga, te animamos a practicar y crear tu propio discurso personalizado. Recuerda que la sinceridad y la emotividad son clave para expresar tu gratitud de manera efectiva. Tu amiga seguramente valorará tu gesto y se emocionará al escuchar tus palabras de agradecimiento.&lt;/p&gt;
</t>
  </si>
  <si>
    <t>felicitaciones a mi hija</t>
  </si>
  <si>
    <t>Felicitaciones a mi hija</t>
  </si>
  <si>
    <t xml:space="preserve">
&lt;p&gt;Uno de los momentos más emocionantes en la vida de un padre es ver crecer a su hija y celebrar sus logros. Ya sea graduaciones, cumpleaños, logros académicos o simplemente para recordarle lo orgulloso que estás de ella, los discursos de felicitación son una forma especial de expresar tus sentimientos. Aquí te ofrecemos algunas ideas y ejemplos para inspirarte:&lt;/p&gt;
&lt;h2&gt;Graduación de tu hija&lt;/h2&gt;
&lt;p&gt;&lt;b&gt;Querida [nombre de tu hija], hoy celebramos un logro increíble en tu vida. El día de tu graduación es solo el comienzo de una nueva etapa llena de oportunidades y desafíos. Estoy tan orgulloso de la mujer que te has convertido y sé que alcanzarás grandes cosas en el futuro. ¡Felicidades!&lt;/b&gt;&lt;/p&gt;
&lt;h2&gt;Cumpleaños de tu hija&lt;/h2&gt;
&lt;p&gt;&lt;b&gt;¡Feliz cumpleaños, mi querida [nombre de tu hija]! Hoy celebramos otro año de tu vida, lleno de momentos felices, risas y recuerdos inolvidables. Eres una luz en mi vida y te deseo todo lo mejor en este día tan especial. Que todos tus sueños se hagan realidad. Te amo.&lt;/b&gt;&lt;/p&gt;
&lt;h2&gt;Logros académicos de tu hija&lt;/h2&gt;
&lt;p&gt;&lt;b&gt;Querida [nombre de tu hija], tu dedicación y esfuerzo han dado frutos una vez más. Tu excelencia académica es el resultado de tu trabajo arduo y tu pasión por aprender. Estoy emocionado de ver todo lo que lograrás en el futuro. ¡Felicidades por este logro tan merecido!&lt;/b&gt;&lt;/p&gt;
&lt;h3&gt;Consejos para hacer un buen discurso de felicitación&lt;/h3&gt;
&lt;ul&gt;
&lt;li&gt;&lt;b&gt;Conocer a tu audiencia:&lt;/b&gt; Adaptar tu discurso al evento y a la personalidad de tu hija.&lt;/li&gt;
&lt;li&gt;&lt;b&gt;Expresar tus sentimientos:&lt;/b&gt; Usa palabras sinceras y emotivas para transmitir tu orgullo y amor.&lt;/li&gt;
&lt;li&gt;&lt;b&gt;Incluir anécdotas:&lt;/b&gt; Compartir momentos especiales juntos puede hacer el discurso más personal y significativo.&lt;/li&gt;
&lt;li&gt;&lt;b&gt;Dar palabras de aliento:&lt;/b&gt; Motiva a tu hija a seguir adelante y perseguir sus sueños.&lt;/li&gt;
&lt;/ul&gt;
&lt;p&gt;Recuerda que la práctica hace al maestro. Tómate el tiempo de escribir y practicar tu discurso para que puedas expresar tus sentimientos de la mejor manera posible. ¡Hazlo con amor y sinceridad!&lt;/p&gt;
</t>
  </si>
  <si>
    <t>discurso de la primavera</t>
  </si>
  <si>
    <t>Discurso de la Primavera</t>
  </si>
  <si>
    <t xml:space="preserve">
&lt;p&gt;La primavera es una de las estaciones más esperadas del año, ya que representa el renacimiento de la naturaleza y la llegada de días más cálidos y llenos de color. Es un momento perfecto para reflexionar sobre la belleza de la vida y el cambio constante que nos rodea.&lt;/p&gt;
&lt;h2&gt;Ejemplos de Discursos sobre la Primavera:&lt;/h2&gt;
&lt;h3&gt;1. Discurso de Bienvenida a la Primavera&lt;/h3&gt;
&lt;p&gt;&lt;b&gt;Queridos amigos y amigas,&lt;/b&gt; hoy nos reunimos para celebrar la llegada de la primavera, una época de renovación y esperanza. El mundo se viste de colores y la naturaleza despierta de su letargo invernal. Es un momento para disfrutar de la belleza que nos rodea y dar gracias por la vida que nos ha sido regalada.&lt;/p&gt;
&lt;h3&gt;2. Discurso sobre el Cambio y la Transformación&lt;/h3&gt;
&lt;p&gt;&lt;b&gt;En esta temporada de primavera,&lt;/b&gt; podemos observar cómo la naturaleza se transforma ante nuestros ojos. Las flores brotan, los árboles reverdecen y los animales salen de sus refugios invernales. Es un recordatorio de que el cambio es inevitable y que debemos adaptarnos a las nuevas circunstancias con valentía y optimismo.&lt;/p&gt;
&lt;h3&gt;3. Discurso sobre la Esperanza y la Renovación&lt;/h3&gt;
&lt;p&gt;&lt;b&gt;Queridos compañeros,&lt;/b&gt; la primavera nos invita a dejar atrás el pasado y mirar hacia el futuro con esperanza. Es un momento para sembrar nuevas ideas, proyectos y sueños, confiando en que con esfuerzo y perseverancia lograremos alcanzar nuestras metas. Que esta estación nos inspire a renovar nuestras energías y a creer en el potencial de cada uno de nosotros.&lt;/p&gt;
&lt;h2&gt;Reflexiones Finales&lt;/h2&gt;
&lt;p&gt;&lt;b&gt;En resumen,&lt;/b&gt; la primavera es un momento de celebración y reflexión, en el que podemos admirar la belleza de la naturaleza y recordar que, al igual que las estaciones, nuestra vida está llena de ciclos de cambio y transformación. Aprovechemos este tiempo para renovarnos, crecer y florecer en todos los aspectos de nuestra vida.&lt;/p&gt;
&lt;p&gt;¡Anímate a practicar tu propio discurso de la primavera y compártelo con tus seres queridos! ¡Que tus palabras sean como las flores que florecen en esta estación, llenas de belleza y esperanza!&lt;/p&gt;
</t>
  </si>
  <si>
    <t>discurso para mi maestro</t>
  </si>
  <si>
    <t>Discurso para mi maestro</t>
  </si>
  <si>
    <t xml:space="preserve">
&lt;p&gt;Querido/a maestro/a,&lt;/p&gt;
&lt;p&gt;En este día tan especial, me gustaría dedicarte un discurso para expresarte mi profundo agradecimiento por todo lo que has hecho por nosotros, tus alumnos. Tu dedicación, paciencia y compromiso han marcado una diferencia en nuestras vidas y por eso mereces todo nuestro reconocimiento y admiración.&lt;/p&gt;
&lt;h2&gt;Cuerpo del discurso&lt;/h2&gt;
&lt;p&gt;&lt;b&gt;Quiero empezar por decir que eres más que un maestro/a para nosotros, eres un guía, un mentor y un ejemplo a seguir. Tu pasión por la enseñanza se refleja en cada clase, en cada palabra que nos transmites y en cada gesto que tienes hacia nosotros.&lt;/b&gt;&lt;/p&gt;
&lt;p&gt;Recuerdo cuando llegué por primera vez a tu clase, con miedo y nerviosismo, pero tu calidez y comprensión me hicieron sentir como en casa. Desde ese momento, supe que estaba en buenas manos y que aprendería mucho de ti.&lt;/p&gt;
&lt;ul&gt;
  &lt;li&gt;Has sido un/a apoyo incondicional en los momentos de dificultad.&lt;/li&gt;
  &lt;li&gt;Has fomentado en nosotros la curiosidad y el amor por el aprendizaje.&lt;/li&gt;
  &lt;li&gt;Has sabido motivarnos y empujarnos a dar lo mejor de nosotros mismos.&lt;/li&gt;
&lt;/ul&gt;
&lt;p&gt;&lt;b&gt;Tus enseñanzas van más allá de los libros y las lecciones, nos has transmitido valores como la responsabilidad, el respeto y la perseverancia, que llevaremos con nosotros a lo largo de nuestras vidas.&lt;/b&gt;&lt;/p&gt;
&lt;h2&gt;Ideas Finales&lt;/h2&gt;
&lt;p&gt;En este día quiero decirte que tu labor como maestro/a no pasa desapercibida, que cada esfuerzo que has dedicado a nosotros ha sido valorado y apreciado. Gracias por ser un faro en nuestro camino, por iluminar nuestras mentes y por inspirarnos a ser mejores personas cada día.&lt;/p&gt;
&lt;h3&gt;¡Gracias, querido/a maestro/a, por todo lo que haces por nosotros!&lt;/h3&gt;
&lt;h2&gt;¡Practica y mejora tu discurso!&lt;/h2&gt;
&lt;p&gt;Aprovecha este momento para practicar tu capacidad de expresión y mejorar tus habilidades de comunicación. Escribe un discurso para tu maestro/a, expresando tus sentimientos y agradecimientos de manera sincera y emotiva. ¡Verás lo gratificante que puede ser compartir tus palabras con aquellos que tanto han hecho por ti!&lt;/p&gt;
</t>
  </si>
  <si>
    <t>discurso musica</t>
  </si>
  <si>
    <t>Discurso sobre la Música</t>
  </si>
  <si>
    <t xml:space="preserve">
    &lt;p&gt;La música es una expresión artística que ha estado presente en la historia de la humanidad desde tiempos inmemoriales. A lo largo de los años, la música ha sido utilizada para transmitir emociones, contar historias y unir a las personas en momentos de alegría y tristeza.&lt;/p&gt;
    &lt;h2&gt;Importancia de la Música&lt;/h2&gt;
    &lt;p&gt;La música es un lenguaje universal que trasciende barreras culturales y lingüísticas. Nos permite conectar con nuestras emociones más profundas y expresar lo que a veces las palabras no pueden. La música nos acompaña en nuestros momentos más felices y también nos reconforta en los momentos difíciles.&lt;/p&gt;
    &lt;h3&gt;Ejemplos de Discursos sobre la Música&lt;/h3&gt;
    &lt;ul&gt;
        &lt;li&gt;&lt;b&gt;Discurso de Agradecimiento a los Músicos:&lt;/b&gt; En este discurso se reconoce el talento y la dedicación de los músicos que nos regalan su arte.&lt;/li&gt;
        &lt;li&gt;&lt;b&gt;Discurso sobre la Importancia de la Música en la Educación:&lt;/b&gt; Se destaca la relevancia de incluir la música en el currículo escolar para estimular la creatividad y la inteligencia emocional de los estudiantes.&lt;/li&gt;
        &lt;li&gt;&lt;b&gt;Discurso sobre la Música como Agente de Cambio Social:&lt;/b&gt; Se resalta cómo la música puede ser utilizada como herramienta para sensibilizar a la sociedad sobre problemáticas sociales y promover la inclusión y la diversidad.&lt;/li&gt;
        &lt;li&gt;&lt;b&gt;Discurso de Inspiración a través de la Música:&lt;/b&gt; Se comparten experiencias personales sobre cómo la música ha sido una fuente de inspiración y motivación en momentos de adversidad.&lt;/li&gt;
    &lt;/ul&gt;
    &lt;p&gt;Estos son solo algunos ejemplos de discursos que pueden abordar la temática de la música de manera inspiradora y motivadora.&lt;/p&gt;
    &lt;h2&gt;Ideas Finales&lt;/h2&gt;
    &lt;p&gt;En resumen, la música es mucho más que sonidos y melodías. Es una forma de expresión artística que nos conecta con nuestras emociones más profundas y nos une como seres humanos. A través de la música podemos transmitir mensajes poderosos y generar impacto en la sociedad.&lt;/p&gt;
    &lt;p&gt;Por lo tanto, te invito a que practiques y mejores tus habilidades para elaborar discursos sobre la música. ¡No hay límites para la creatividad y la emotividad que puedes transmitir a través de tus palabras!&lt;/p&gt;
</t>
  </si>
  <si>
    <t>feliz cumpleaños madrina frases</t>
  </si>
  <si>
    <t>Feliz Cumpleaños Madrina</t>
  </si>
  <si>
    <t xml:space="preserve">
&lt;p&gt;Si tienes una madrina a la que quieres felicitar en su cumpleaños de una manera especial, aquí te dejamos algunas frases y ejemplos de discursos que puedes utilizar para expresarle tus mejores deseos en su día.&lt;/p&gt;
&lt;h2&gt;Frases para Felicitar a tu Madrina&lt;/h2&gt;
&lt;p&gt;A continuación, te presentamos algunas frases que puedes incluir en tu discurso de cumpleaños para tu madrina:&lt;/p&gt;
&lt;ul&gt;
  &lt;li&gt;&lt;b&gt;Querida madrina,&lt;/b&gt; en tu día especial quiero agradecerte por todo tu amor y apoyo incondicional. ¡Feliz cumpleaños!&lt;/li&gt;
  &lt;li&gt;&lt;b&gt;Para la mejor madrina del mundo:&lt;/b&gt; que este día esté lleno de alegría, amor y felicidad. ¡Feliz cumpleaños!&lt;/li&gt;
  &lt;li&gt;&lt;b&gt;Querida madrina,&lt;/b&gt; tu amor y dedicación han sido una inspiración para mí. Que este nuevo año de vida esté lleno de bendiciones y momentos especiales.&lt;/li&gt;
&lt;/ul&gt;
&lt;h2&gt;Discurso de Cumpleaños para tu Madrina&lt;/h2&gt;
&lt;p&gt;A continuación, te presentamos un ejemplo de discurso que puedes realizar para felicitar a tu madrina en su cumpleaños:&lt;/p&gt;
&lt;h3&gt;Ejemplo de Discurso:&lt;/h3&gt;
&lt;p&gt;&lt;b&gt;Querida madrina,&lt;/b&gt;&lt;/p&gt;
&lt;p&gt;En este día tan especial quiero tomarme un momento para expresarte todo mi cariño y gratitud. Tu presencia en mi vida ha sido fundamental, siempre brindándome tu amor, consejos y apoyo incondicional. Eres un pilar en mi vida y no puedo imaginarme sin tu presencia.&lt;/p&gt;
&lt;p&gt;Hoy, en tu cumpleaños, quiero desearte toda la felicidad del mundo, que cada día esté lleno de alegría, amor y momentos inolvidables. Eres un ejemplo a seguir y una fuente de inspiración para mí. Que este nuevo año de vida esté lleno de oportunidades, éxitos y sobre todo, mucho amor.&lt;/p&gt;
&lt;p&gt;¡Feliz cumpleaños, querida madrina! Que este día sea tan especial como tú lo eres para mí.&lt;/p&gt;
&lt;h2&gt;¡Practica y Mejora tu Discurso!&lt;/h2&gt;
&lt;p&gt;Esperamos que estos ejemplos de frases y discursos te hayan inspirado para felicitar a tu madrina en su cumpleaños de una manera especial y emotiva. Recuerda que la sinceridad y el cariño son las claves para hacer sentir especial a esa persona tan importante en tu vida.&lt;/p&gt;
&lt;p&gt;¡No dudes en practicar tu discurso y hacer las modificaciones necesarias para que refleje tus sentimientos más sinceros hacia tu madrina! ¡Ella apreciará cualquier gesto que venga de tu corazón!&lt;/p&gt;
</t>
  </si>
  <si>
    <t>prometo estar agradecido</t>
  </si>
  <si>
    <t>Agradecimientos</t>
  </si>
  <si>
    <t>Prometo estar agradecido</t>
  </si>
  <si>
    <t xml:space="preserve">
&lt;p&gt;La gratitud es una cualidad que no solo nos hace sentir bien internamente, sino que también impacta positivamente en las personas que nos rodean. En este blog de discursos, queremos enfocarnos en la importancia de estar agradecidos y cómo podemos expresar nuestra gratitud de manera efectiva. A continuación, te presentamos ejemplos ilustrativos de discursos sobre esta temática.&lt;/p&gt;
&lt;h2&gt;Discurso de agradecimiento a la familia&lt;/h2&gt;
&lt;p&gt;&lt;b&gt;Querida familia,&lt;/b&gt;&lt;/p&gt;
&lt;p&gt;Me encuentro hoy frente a ustedes con el corazón lleno de gratitud. Quiero expresarles lo agradecido que estoy por todo el apoyo, amor y comprensión que me han brindado a lo largo de los años. Cada uno de ustedes ha sido un pilar fundamental en mi vida y sin su presencia, no sería la persona que soy hoy. &lt;/p&gt;
&lt;p&gt;Gracias por estar a mi lado en los momentos difíciles y por celebrar conmigo en los momentos felices. Su presencia en mi vida es un regalo invaluable que atesoro con todo mi ser. Prometo estar siempre agradecido por todo lo que han hecho por mí y seguiré esforzándome para ser una mejor persona cada día.&lt;/p&gt;
&lt;h2&gt;Discurso de agradecimiento a los amigos&lt;/h2&gt;
&lt;p&gt;&lt;b&gt;Queridos amigos,&lt;/b&gt;&lt;/p&gt;
&lt;p&gt;En este día especial, quiero tomarme un momento para agradecerles por su amistad incondicional. Ustedes han sido mi roca, mi fuente de alegría y mi apoyo constante a lo largo de los años. Cada risa compartida, cada abrazo reconfortante y cada palabra de aliento ha sido un bálsamo para mi alma.&lt;/p&gt;
&lt;p&gt;Gracias por estar a mi lado en las buenas y en las malas, por entenderme sin juzgarme y por ser parte de las mejores experiencias de mi vida. Prometo valorar su amistad y estar siempre agradecido por tener a personas tan maravillosas como ustedes en mi vida.&lt;/p&gt;
&lt;h2&gt;Reflexiones Finales&lt;/h2&gt;
&lt;p&gt;La gratitud es una cualidad que debemos cultivar en nuestro día a día. Expresar nuestro agradecimiento a las personas que nos rodean nos ayuda a fortalecer los lazos emocionales y a crear un ambiente de positividad y amor. Aprovecha cada oportunidad para decir "gracias" y verás cómo tu vida se llena de bendiciones.&lt;/p&gt;
&lt;p&gt;Te invitamos a practicar la gratitud y a mejorar tus habilidades de expresión a través de discursos como los presentados anteriormente. ¡Nunca subestimes el poder de un "gracias" sincero!&lt;/p&gt;
</t>
  </si>
  <si>
    <t>palabras para una esposa</t>
  </si>
  <si>
    <t>Palabras para una esposa</t>
  </si>
  <si>
    <t xml:space="preserve">
&lt;p&gt;Expresar tus sentimientos a tu esposa a través de un discurso puede ser una forma poderosa de fortalecer vuestra relación y demostrarle cuánto la valoras. En este blog, te daremos algunas ideas y ejemplos de discursos que puedes utilizar para sorprender y emocionar a tu amada esposa.&lt;/p&gt;
&lt;h2&gt;Discursos de agradecimiento&lt;/h2&gt;
&lt;h3&gt;Discurso de aniversario&lt;/h3&gt;
&lt;p&gt;&lt;b&gt;Querida esposa,&lt;/b&gt;&lt;/p&gt;
&lt;p&gt;En este día tan especial quiero agradecerte por ser mi compañera de vida, por tu amor incondicional, por tu apoyo inquebrantable y por hacerme la persona más feliz del mundo. Contigo he encontrado la felicidad verdadera y cada día a tu lado es un regalo que no merezco. Gracias por todo lo que haces por mí y por nuestra familia. Te amo más de lo que las palabras pueden expresar. ¡Feliz aniversario!&lt;/p&gt;
&lt;h3&gt;Discurso de cumpleaños&lt;/h3&gt;
&lt;p&gt;&lt;b&gt;Querida esposa,&lt;/b&gt;&lt;/p&gt;
&lt;p&gt;Hoy es tu día especial y quiero aprovechar esta ocasión para expresarte todo mi amor y gratitud. Eres la luz que ilumina mi vida, mi roca en los momentos difíciles y mi alegría en los días felices. Cada año a tu lado es un regalo que aprecio más de lo que puedas imaginar. Gracias por ser la mejor esposa del mundo. Que este día esté lleno de amor, alegría y felicidad. ¡Feliz cumpleaños!&lt;/p&gt;
&lt;h2&gt;Discursos de amor&lt;/h2&gt;
&lt;h3&gt;Discurso de San Valentín&lt;/h3&gt;
&lt;p&gt;&lt;b&gt;Querida esposa,&lt;/b&gt;&lt;/p&gt;
&lt;p&gt;En este día del amor quiero recordarte lo especial que eres para mí y lo mucho que te amo. Tu amor me llena de felicidad, tu ternura me reconforta en los momentos difíciles y tu compañía hace que mi vida sea completa. Eres mi todo y no puedo imaginar mi vida sin ti. Gracias por ser mi compañera de vida y por hacerme el hombre más afortunado del mundo. Te amo más de lo que las estrellas brillan en el cielo. ¡Feliz San Valentín, mi amor!&lt;/p&gt;
&lt;h2&gt;Ideas Finales&lt;/h2&gt;
&lt;p&gt;Los discursos para una esposa son una forma hermosa de expresar tus sentimientos y emociones hacia ella. Tómate un momento para reflexionar sobre lo que ella significa para ti y cómo quieres transmitirle tu amor y gratitud. Practica tus palabras, asegúrate de hablar desde el corazón y observa cómo su rostro se ilumina con cada palabra que pronuncias. ¡Nunca subestimes el poder de un buen discurso para emocionar y fortalecer vuestra relación!&lt;/p&gt;</t>
  </si>
  <si>
    <t>brindis para quinceañera</t>
  </si>
  <si>
    <t>Brindis para Quinceañera</t>
  </si>
  <si>
    <t xml:space="preserve">
    &lt;p&gt;La celebración de los quince años es un momento único en la vida de una joven, por lo que es importante que el brindis que se realice sea especial y emotivo. Aquí te presentamos algunas ideas y ejemplos de discursos para brindar en una fiesta de quinceañera:&lt;/p&gt;
    &lt;h2&gt;Discurso del Padre o Madre&lt;/h2&gt;
    &lt;p&gt;El discurso del padre o la madre de la quinceañera es uno de los momentos más emocionantes de la fiesta. Es una oportunidad para expresar todo el amor y orgullo que sienten hacia su hija en este día tan especial.&lt;/p&gt;
    &lt;p&gt;&lt;b&gt;Ejemplo de discurso:&lt;/b&gt;&lt;br&gt;
    "Querida hija, hoy celebramos tus quince años, un momento inolvidable en el que te convertirás en una mujer. Estamos muy orgullosos de la persona en la que te estás convirtiendo y te deseamos toda la felicidad del mundo. ¡Salud por ti, por tus sueños y por un futuro lleno de éxitos!"&lt;/p&gt;
    &lt;h2&gt;Discurso de la Quinceañera&lt;/h2&gt;
    &lt;p&gt;El discurso de la quinceañera es una oportunidad para agradecer a sus seres queridos por estar presentes en este día tan importante de su vida. Es un momento para expresar sus emociones y sus deseos para el futuro.&lt;/p&gt;
    &lt;p&gt;&lt;b&gt;Ejemplo de discurso:&lt;/b&gt;&lt;br&gt;
    "Quiero agradecer a todos por estar aquí y por compartir conmigo este día tan especial. Gracias a mis padres por su amor incondicional y por hacer de este día un sueño hecho realidad. ¡Brindo por la vida y por todas las experiencias que me esperan en el futuro!"&lt;/p&gt;
    &lt;h2&gt;Brindis General&lt;/h2&gt;
    &lt;p&gt;El brindis general es una oportunidad para que todos los invitados levanten sus copas y expresen sus mejores deseos para la quinceañera. Es un momento de unión y celebración en el que se comparten buenos deseos y se brinda por la felicidad de la homenajeada.&lt;/p&gt;
    &lt;p&gt;&lt;b&gt;Ejemplo de brindis general:&lt;/b&gt;&lt;br&gt;
    "Por la quinceañera, por sus sueños y por todo lo bueno que está por venir. ¡Que la vida le sonría y que cada día sea una nueva oportunidad para ser feliz! ¡Salud!"&lt;/p&gt;
    &lt;h3&gt;¡Practica tu discurso y hazlo inolvidable!&lt;/h3&gt;
    &lt;p&gt;Recuerda que un buen discurso se construye con amor, sinceridad y emoción. Practica tu discurso varias veces antes del evento para asegurarte de que transmites tus sentimientos de la mejor manera. ¡Haz que tu brindis sea inolvidable y emociona a todos los presentes en la fiesta de quinceañera!&lt;/p&gt;
</t>
  </si>
  <si>
    <t>agradecimiento por apoyo</t>
  </si>
  <si>
    <t>Agradecimiento por apoyo</t>
  </si>
  <si>
    <t xml:space="preserve">
&lt;p&gt;En la vida, es importante reconocer y agradecer el apoyo que recibimos de los demás. Ya sea en el ámbito personal, profesional o académico, saber expresar gratitud es fundamental para mantener relaciones saludables y significativas. A continuación, te presentamos ejemplos de discursos de agradecimiento por apoyo que puedes utilizar en diferentes situaciones:&lt;/p&gt;
&lt;h2&gt;Discurso de agradecimiento a amigos y familiares&lt;/h2&gt;
&lt;p&gt;&lt;b&gt;Queridos amigos y familiares,&lt;/b&gt;&lt;/p&gt;
&lt;p&gt;Quiero aprovechar este momento para expresar mi más sincero agradecimiento por todo el apoyo que me han brindado a lo largo de mi vida. Sus palabras de aliento, gestos de cariño y presencia incondicional han sido un pilar fundamental en mi camino. Gracias por estar siempre ahí, en los buenos y malos momentos. Los llevo en mi corazón cada día.&lt;/p&gt;
&lt;h2&gt;Discurso de agradecimiento a colegas de trabajo&lt;/h2&gt;
&lt;p&gt;&lt;b&gt;Estimados colegas,&lt;/b&gt;&lt;/p&gt;
&lt;p&gt;Me siento profundamente agradecido por la colaboración y el apoyo que he recibido de cada uno de ustedes en nuestro trabajo en equipo. Su dedicación, compromiso y profesionalismo han hecho posible alcanzar nuestros objetivos y superar los desafíos que se nos han presentado. Es un honor trabajar junto a personas tan talentosas y generosas. Gracias por creer en mí y por hacerme crecer cada día.&lt;/p&gt;
&lt;h2&gt;Discurso de agradecimiento a profesores&lt;/h2&gt;
&lt;p&gt;&lt;b&gt;Respetados profesores,&lt;/b&gt;&lt;/p&gt;
&lt;p&gt;Quiero expresar mi profundo agradecimiento por su dedicación y orientación durante mi proceso de aprendizaje. Sus conocimientos, sabiduría y paciencia han sido fundamentales para mi desarrollo académico y personal. Gracias por inspirarme, motivarme y enseñarme a ser mejor cada día. Su influencia positiva perdurará en mi vida para siempre.&lt;/p&gt;
&lt;h2&gt;Reflexiones Finales&lt;/h2&gt;
&lt;p&gt;Ya sea en un entorno personal, laboral o académico, es importante reconocer y agradecer el apoyo que recibimos de los demás. Un simple gesto de gratitud puede fortalecer vínculos, motivar a otros y crear un ambiente más positivo y colaborativo. Aprovecha estas ideas de discursos de agradecimiento por apoyo para expresar tus sentimientos y emociones de manera sincera y auténtica.&lt;/p&gt;
&lt;p&gt;¡Practica tu discurso de agradecimiento y mejora tus habilidades de comunicación! Recuerda que unas palabras de gratitud pueden hacer una gran diferencia en la vida de alguien. ¡Atrévete a expresar tu agradecimiento y verás cómo se multiplican las bendiciones en tu camino!&lt;/p&gt;
</t>
  </si>
  <si>
    <t>discurso para los novios</t>
  </si>
  <si>
    <t>Discurso para los Novios</t>
  </si>
  <si>
    <t xml:space="preserve">
	&lt;p&gt;Queridos amigos y familiares, hoy tenemos el honor de celebrar el amor que une a estos dos maravillosos novios. Es un momento especial en el que queremos compartir algunas palabras de cariño y felicitaciones para ellos. Así que permítanme presentarles un discurso lleno de amor y buenos deseos para esta pareja tan especial.&lt;/p&gt;
	&lt;h2&gt;Palabras de Amistad y Apoyo&lt;/h2&gt;
	&lt;p&gt;&lt;b&gt;Queridos novios,&lt;/b&gt; en este día tan importante queremos recordarles lo afortunados que son de haber encontrado el amor verdadero en el otro. Vuestra relación es un ejemplo de dedicación, respeto y complicidad, y estamos seguros de que juntos podrán superar cualquier obstáculo que se les presente en el camino.&lt;/p&gt;
	&lt;h3&gt;Ejemplo de Discurso:&lt;/h3&gt;
	&lt;p&gt;Queridos [Nombres de los Novios], hoy quiero expresarles lo feliz que me hace verlos juntos en este día tan especial. Desde el momento en que los conocí, supe que estaban destinados a vivir este hermoso amor que hoy nos une a todos. Que vuestra vida esté llena de felicidad y complicidad, y que cada día encuentren nuevas razones para celebrar vuestro amor. ¡Felicidades!&lt;/p&gt;
	&lt;h2&gt;Recuerdos y Anécdotas&lt;/h2&gt;
	&lt;p&gt;En esta etapa de sus vidas, es importante recordar los momentos felices que han compartido juntos y las experiencias que los han unido aún más como pareja. Cada risa, cada lágrima y cada aventura vivida juntos ha fortalecido su amor y les ha traído hasta este hermoso día de celebración.&lt;/p&gt;
	&lt;h3&gt;Ejemplo de Discurso:&lt;/h3&gt;
	&lt;p&gt;Recuerdo aquella vez que [Novia] le preparó a [Novio] una sorpresa en su aniversario. Fue un momento lleno de emoción y complicidad que demostró lo mucho que se quieren el uno al otro. Esa es la magia de su relación, la capacidad de sorprenderse y alegrarse mutuamente cada día.&lt;/p&gt;
	&lt;h2&gt;Concluyendo&lt;/h2&gt;
	&lt;p&gt;En este día especial, quiero desearles a los novios todo el amor y la felicidad que puedan imaginar. Que su unión sea eterna, llena de alegría y prosperidad. Que cada día despierten con una sonrisa en el rostro y la certeza de que están hechos el uno para el otro. ¡Felicidades, queridos novios!&lt;/p&gt;
	&lt;h2&gt;¡Practica y Mejora tu Discurso!&lt;/h2&gt;
	&lt;p&gt;Si estás buscando inspiración para crear tu propio discurso para los novios, te animo a que practiques y sigas mejorando tus habilidades de expresión y comunicación. Recuerda que tus palabras pueden marcar la diferencia en un momento tan importante como una boda. ¡Así que ponte manos a la obra y sorprende a todos con un discurso emotivo y lleno de amor!&lt;/p&gt;
</t>
  </si>
  <si>
    <t>palabras para mis padres</t>
  </si>
  <si>
    <t>Palabras para mis padres</t>
  </si>
  <si>
    <t xml:space="preserve">
&lt;h2&gt;La importancia de expresar nuestro agradecimiento&lt;/h2&gt;
&lt;p&gt;Los padres son una parte fundamental de nuestras vidas, por lo que es importante dedicarles palabras de agradecimiento y amor. Expresar nuestros sentimientos hacia ellos puede fortalecer el vínculo familiar y hacerles sentir apreciados.&lt;/p&gt;
&lt;h3&gt;Discurso de agradecimiento&lt;/h3&gt;
&lt;p&gt;Queridos padres, hoy quiero dedicar unas palabras para expresarles mi más sincero agradecimiento. Gracias por todo el amor incondicional que me han brindado a lo largo de los años. Gracias por su paciencia, su apoyo inquebrantable y por siempre estar ahí para mí en los momentos más difíciles. Ustedes son mi roca, mi ejemplo a seguir y mi mayor inspiración. No hay palabras suficientes para expresar lo agradecido que estoy de tenerlos como mis padres. Los amo con todo mi corazón.&lt;/p&gt;
&lt;h2&gt;El valor de la familia&lt;/h2&gt;
&lt;p&gt;La familia es un pilar fundamental en la vida de cualquier persona. Es importante recordarles a nuestros padres lo importantes que son en nuestras vidas y cómo han contribuido a nuestra felicidad y bienestar.&lt;/p&gt;
&lt;h3&gt;Discurso sobre el valor de la familia&lt;/h3&gt;
&lt;p&gt;Queridos padres, en este día quiero recordarles lo importantes que son en mi vida. Ustedes son mi familia, mi ancla en este mundo tan cambiante. Gracias por enseñarme los valores de la honestidad, la perseverancia y el amor incondicional. Gracias por ser mi refugio, mi lugar seguro donde siempre puedo volver. Sin ustedes, no sería la persona que soy hoy. Los admiro y respeto profundamente, y siempre estaré agradecido por todo lo que han hecho por mí. ¡Gracias por ser los mejores padres que uno podría desear!&lt;/p&gt;
&lt;h2&gt;La importancia de expresar amor y gratitud&lt;/h2&gt;
&lt;p&gt;Es fundamental recordar a nuestros padres lo mucho que los queremos y apreciamos. Un simple gesto de amor y gratitud puede marcar la diferencia en su día y en su vida.&lt;/p&gt;
&lt;h3&gt;Discurso de amor y gratitud&lt;/h3&gt;
&lt;p&gt;Queridos papá y mamá, quiero aprovechar este momento para decirles cuánto los quiero y aprecio. Gracias por su dedicación, su amor incondicional y por ser los pilares de mi vida. Cada día que paso a su lado me hace agradecer la suerte que tengo de tenerlos como padres. Su amor es mi mayor tesoro y su apoyo mi mayor fortaleza. No hay palabras suficientes para expresar lo agradecido que estoy de tenerlos en mi vida. Los amo más de lo que las palabras pueden expresar.&lt;/p&gt;
&lt;p&gt;Recuerda, no hay un momento incorrecto para expresar tu amor y gratitud hacia tus padres. ¡Practica tus palabras y sorpréndelos con un bello discurso que les llegue al corazón!&lt;/p&gt;
</t>
  </si>
  <si>
    <t>discurso ke huy quan</t>
  </si>
  <si>
    <t>Discursos de Ke Huy Quan</t>
  </si>
  <si>
    <t xml:space="preserve">
&lt;p&gt;Ke Huy Quan es un actor y artista marcial conocido por interpretar roles memorables en películas como &lt;b&gt;Los Goonies&lt;/b&gt; y &lt;b&gt;Indiana Jones y el templo maldito&lt;/b&gt;. Además de su talento en la actuación, Ke Huy Quan también es reconocido por sus habilidades en los &lt;b&gt;discursos motivacionales&lt;/b&gt;. A continuación, te presentamos algunos ejemplos ilustrativos de discursos que te inspirarán:&lt;/p&gt;
&lt;h2&gt;1. La importancia de la perseverancia&lt;/h2&gt;
&lt;p&gt;En este discurso, Ke Huy Quan comparte su experiencia personal de enfrentarse a los desafíos y obstáculos en su carrera como actor. Destaca la importancia de &lt;b&gt;perseverar&lt;/b&gt; ante las adversidades y nunca rendirse. Utiliza ejemplos de su propia vida para ilustrar cómo la perseverancia lo llevó al éxito.&lt;/p&gt;
&lt;h3&gt;Frases destacadas:&lt;/h3&gt;
&lt;ul&gt;
  &lt;li&gt;"La clave del éxito es no rendirse nunca, incluso cuando todo parece imposible."&lt;/li&gt;
  &lt;li&gt;"Cada obstáculo es una oportunidad para crecer y aprender. No hay camino fácil hacia el éxito."&lt;/li&gt;
&lt;/ul&gt;
&lt;h2&gt;2. El poder de la autoconfianza&lt;/h2&gt;
&lt;p&gt;En este discurso, Ke Huy Quan habla sobre la importancia de &lt;b&gt;creer en uno mismo&lt;/b&gt; y mantener una actitud positiva. Explica cómo la &lt;b&gt;autoconfianza&lt;/b&gt; puede ser el factor determinante entre el éxito y el fracaso. Motiva a su audiencia a confiar en sus habilidades y seguir adelante con determinación.&lt;/p&gt;
&lt;h3&gt;Frases destacadas:&lt;/h3&gt;
&lt;ul&gt;
  &lt;li&gt;"La verdadera fuerza viene de creer en ti mismo y en tus capacidades."&lt;/li&gt;
  &lt;li&gt;"No dejes que la duda y el miedo te detengan. Confía en que puedes lograr cualquier cosa que te propongas."&lt;/li&gt;
&lt;/ul&gt;
&lt;h2&gt;3. La importancia de la gratitud&lt;/h2&gt;
&lt;p&gt;En este discurso, Ke Huy Quan reflexiona sobre la importancia de &lt;b&gt;agradecer&lt;/b&gt; por las oportunidades y los logros en la vida. Destaca cómo la &lt;b&gt;gratitud&lt;/b&gt; puede transformar nuestra perspectiva y abrirnos a nuevas posibilidades. Anima a su audiencia a practicar la gratitud diariamente.&lt;/p&gt;
&lt;h3&gt;Frases destacadas:&lt;/h3&gt;
&lt;ul&gt;
  &lt;li&gt;"Nunca subestimes el poder de dar las gracias. La gratitud abre puertas y crea conexiones significativas."&lt;/li&gt;
  &lt;li&gt;"Cada día es una oportunidad para apreciar lo que tenemos y dar gracias por ello. La gratitud nos llena de alegría y nos hace más fuertes."&lt;/li&gt;
&lt;/ul&gt;
&lt;p&gt;Estos son solo algunos ejemplos de los inspiradores discursos de Ke Huy Quan. Te animamos a reflexionar sobre estas enseñanzas y ponerlas en práctica en tu vida diaria. Recuerda que la práctica constante y la determinación son clave para mejorar tu habilidad de &lt;b&gt;hablar en público&lt;/b&gt; y transmitir tu mensaje con impacto. ¡No te rindas y sigue trabajando en tus habilidades de &lt;b&gt;oratoria&lt;/b&gt;!&lt;/p&gt;
</t>
  </si>
  <si>
    <t>palabras para un funeral</t>
  </si>
  <si>
    <t>Palabras para un funeral</t>
  </si>
  <si>
    <t xml:space="preserve">
&lt;p&gt;Un funeral es un momento difícil y emotivo en el que las palabras adecuadas pueden brindar consuelo y apoyo a los familiares y amigos del fallecido. Es importante encontrar las palabras correctas para expresar nuestro afecto y respeto hacia la persona que ha partido.&lt;/p&gt;
&lt;h2&gt;Discurso de despedida&lt;/h2&gt;
&lt;p&gt;En un funeral, el discurso de despedida es uno de los momentos más significativos. En este discurso, se pueden recordar momentos especiales con el fallecido, resaltar sus cualidades y el legado que dejó en la vida de quienes lo conocieron.&lt;/p&gt;
&lt;h3&gt;Ejemplo de discurso de despedida:&lt;/h3&gt;
&lt;p&gt;&lt;b&gt;Queridos amigos y familiares,&lt;/b&gt;&lt;/p&gt;
&lt;p&gt;En este día tan triste nos reunimos para despedir a un ser querido que ha dejado una huella imborrable en nuestras vidas. Recordemos su generosidad, su bondad y su alegría, que siempre nos acompañarán en nuestro camino. Aunque su ausencia nos duela, sabemos que su memoria vivirá por siempre en nuestros corazones.&lt;/p&gt;
&lt;h2&gt;Palabras de consuelo&lt;/h2&gt;
&lt;p&gt;En momentos de duelo, es importante ofrecer palabras de consuelo y apoyo a quienes han perdido a un ser querido. Expresar nuestro amor y solidaridad puede ayudar a aliviar el dolor y la tristeza que están experimentando.&lt;/p&gt;
&lt;h3&gt;Ejemplo de palabras de consuelo:&lt;/h3&gt;
&lt;p&gt;&lt;b&gt;Queridos amigos,&lt;/b&gt;&lt;/p&gt;
&lt;p&gt;En este momento de tristeza y dolor, quiero recordarles que no están solos. Estamos aquí para apoyarlos, escucharlos y acompañarlos en este difícil proceso. Recuerden que el amor y la amistad son un refugio en los momentos más oscuros, y juntos podremos superar esta pérdida.&lt;/p&gt;
&lt;h2&gt;Reflexiones sobre la vida y la muerte&lt;/h2&gt;
&lt;p&gt;Un funeral también puede ser un momento para reflexionar sobre la vida y la muerte, sobre el significado de nuestra existencia y la importancia de vivir plenamente cada día.&lt;/p&gt;
&lt;h3&gt;Ejemplo de reflexión sobre la vida y la muerte:&lt;/h3&gt;
&lt;p&gt;&lt;b&gt;En la vida, cada momento es valioso. Cada sonrisa, cada abrazo, cada palabra de amor cuenta. Recordemos que la muerte no es el final, sino simplemente un nuevo comienzo. Aprovechemos cada instante para amar, para perdonar, para ser felices.&lt;/b&gt;&lt;/p&gt;
&lt;h2&gt;Practicar y mejorar los discursos&lt;/h2&gt;
&lt;p&gt;Si tienes que pronunciar un discurso en un funeral, te animo a practicar y a prepararlo con dedicación. Piensa en las palabras que mejor expresen tus sentimientos hacia el fallecido y hacia sus seres queridos. No tengas miedo de mostrar tu vulnerabilidad y tu afecto, ya que eso es lo que hace que un discurso sea verdaderamente conmovedor.&lt;/p&gt;
&lt;p&gt;Recuerda que las palabras tienen un gran poder para sanar y reconfortar en momentos de duelo. Utiliza este poder con sabiduría y amor, y estarás honrando la memoria de aquel que ya no está físicamente entre nosotros.&lt;/p&gt;
</t>
  </si>
  <si>
    <t>cuales son los elementos de un discurso</t>
  </si>
  <si>
    <t>Creatividad</t>
  </si>
  <si>
    <t>Elementos de un discurso</t>
  </si>
  <si>
    <t xml:space="preserve">
    &lt;p&gt;Un discurso efectivo se compone de varios elementos clave que permiten transmitir el mensaje de manera clara, persuasiva y memorable. A continuación, analizaremos cuáles son estos elementos y cómo pueden ser aplicados en diferentes contextos:&lt;/p&gt;
    &lt;h2&gt;Estructura del discurso&lt;/h2&gt;
    &lt;p&gt;Para que un discurso sea coherente y fácil de seguir, es importante establecer una estructura clara. Esta estructura típicamente incluye una introducción, un desarrollo y una conclusión.&lt;/p&gt;
    &lt;ul&gt;
        &lt;li&gt;&lt;b&gt;Introducción:&lt;/b&gt; En la introducción, se debe captar la atención del público, establecer el tema y el propósito del discurso, y presentar la tesis o mensaje principal.&lt;/li&gt;
        &lt;li&gt;&lt;b&gt;Desarrollo:&lt;/b&gt; En el desarrollo, se desarrollan los argumentos principales, se proporcionan ejemplos o evidencia para respaldarlos, y se construye la narrativa del discurso.&lt;/li&gt;
        &lt;li&gt;&lt;b&gt;Conclusión:&lt;/b&gt; En la conclusión, se resume el mensaje principal, se refuerzan los argumentos presentados y se invita al público a reflexionar o actuar en base a lo expuesto.&lt;/li&gt;
    &lt;/ul&gt;
    &lt;h2&gt;Estilo y lenguaje&lt;/h2&gt;
    &lt;p&gt;El estilo y el lenguaje utilizados en un discurso pueden marcar la diferencia en cuanto a su impacto y efectividad. Es importante utilizar un lenguaje claro y accesible para el público, así como emplear recursos retóricos para persuadir y emocionar a la audiencia.&lt;/p&gt;
    &lt;h3&gt;Ejemplo de discurso:&lt;/h3&gt;
    &lt;p&gt;"Queridos amigos, hoy nos encontramos reunidos para reflexionar sobre la importancia de la solidaridad en nuestra sociedad. En tiempos difíciles, es fundamental que nos apoyemos mutuamente y que extendamos una mano amiga a quienes más lo necesitan. Juntos, podemos construir un mundo más justo y equitativo para todos. ¡Sigamos trabajando juntos por un futuro mejor!"&lt;/p&gt;
    &lt;h2&gt;Gestos y expresión corporal&lt;/h2&gt;
    &lt;p&gt;Los gestos y la expresión corporal también son elementos clave en un discurso, ya que pueden reforzar el mensaje y transmitir confianza y seguridad al público. Es importante mantener una postura adecuada, hacer contacto visual con la audiencia y utilizar gestos que complementen el discurso.&lt;/p&gt;
    &lt;h3&gt;Ejemplo de discurso:&lt;/h3&gt;
    &lt;p&gt;Imagina un líder político que, al dirigirse a sus seguidores, utiliza gestos amplios y enérgicos para enfatizar sus puntos y transmitir pasión y convicción en sus palabras.&lt;/p&gt;
    &lt;h2&gt;Práctica y feedback&lt;/h2&gt;
    &lt;p&gt;Finalmente, la práctica constante y el feedback son fundamentales para mejorar tus habilidades de oratoria y construir discursos más efectivos. No tengas miedo de practicar frente al espejo, grabarte en video o recibir críticas constructivas de personas de confianza.&lt;/p&gt;
    &lt;p&gt;¡Anímate a desarrollar tus habilidades de discurso y a comunicar tus ideas de manera impactante y memorable!&lt;/p&gt;
</t>
  </si>
  <si>
    <t>discursos para graduados</t>
  </si>
  <si>
    <t>Discursos para Graduados</t>
  </si>
  <si>
    <t xml:space="preserve">
        &lt;p&gt;Los discursos de graduación son una parte fundamental de las ceremonias de finalización de estudios. Estos discursos suelen transmitir mensajes inspiradores, motivacionales y llenos de consejos para los graduados que inician una nueva etapa en sus vidas.&lt;/p&gt;
        &lt;h2&gt;1. Mensaje de superación&lt;/h2&gt;
        &lt;p&gt;Un tema común en los discursos para graduados es la importancia de la perseverancia y la superación. Se puede destacar la importancia de enfrentar los desafíos con determinación y seguir adelante a pesar de los obstáculos.&lt;/p&gt;
        &lt;p&gt;Un ejemplo de discurso sobre este tema podría ser:&lt;/p&gt;
        &lt;p&gt;&lt;b&gt;"Queridos graduados, en la vida encontrarán muchos desafíos y obstáculos, pero recuerden siempre que la clave está en no rendirse. La perseverancia y la determinación son armas poderosas que los llevarán a alcanzar sus metas. Aunque el camino pueda ser difícil, no dejen que nada los detenga. ¡Hoy celebramos su logro y les animo a seguir adelante con valentía y convicción!"&lt;/b&gt;&lt;/p&gt;
        &lt;h2&gt;2. Consejos para el futuro&lt;/h2&gt;
        &lt;p&gt;Otro aspecto importante en los discursos de graduación es brindar consejos prácticos para el futuro de los graduados. Estos consejos pueden ser sobre la importancia de la educación continua, el trabajo en equipo, la creatividad, entre otros.&lt;/p&gt;
        &lt;p&gt;Un ejemplo de consejo en un discurso podría ser:&lt;/p&gt;
        &lt;p&gt;&lt;b&gt;"Queridos graduados, les recomiendo que nunca dejen de aprender. La educación es un camino sin fin que les permitirá crecer personal y profesionalmente. Además, recuerden la importancia de trabajar en equipo, de ser creativos y de nunca perder la pasión por lo que hacen. ¡El mundo está lleno de oportunidades para aquellos que se esfuerzan y creen en sí mismos!"&lt;/b&gt;&lt;/p&gt;
        &lt;h2&gt;3. Agradecimientos y reflexiones&lt;/h2&gt;
        &lt;p&gt;Por último, es fundamental en un discurso de graduación expresar agradecimientos a quienes han apoyado a los graduados en su camino. También es importante reflexionar sobre el significado de este logro y el impacto que puede tener en la vida de cada uno.&lt;/p&gt;
        &lt;p&gt;Un ejemplo de agradecimiento en un discurso podría ser:&lt;/p&gt;
        &lt;p&gt;&lt;b&gt;"Queridos graduados, hoy es un día para celebrar y agradecer a todas las personas que han sido parte de su éxito. A sus familias, amigos, profesores y mentores, gracias por su apoyo incondicional y por creer en el potencial de cada uno de ustedes. Este logro es fruto de su esfuerzo y dedicación, y estoy seguro de que marcará el comienzo de una nueva etapa llena de éxitos y oportunidades."&lt;/b&gt;&lt;/p&gt;
        &lt;h3&gt;En resumen, los discursos para graduados son una oportunidad para inspirar, motivar y agradecer. Si te toca dar un discurso en una ceremonia de graduación, recuerda la importancia de transmitir un mensaje positivo y alentador a los graduados. ¡Practica, mejora y comparte tu mensaje con el corazón!&lt;/h3&gt;
</t>
  </si>
  <si>
    <t>gracias a mis reyes magos</t>
  </si>
  <si>
    <t>Gracias a mis Reyes Magos</t>
  </si>
  <si>
    <t xml:space="preserve">
&lt;p&gt;Los Reyes Magos han sido parte importante de la tradición navideña en muchos países alrededor del mundo. Es una fecha muy especial en la que recibimos regalos y demostramos gratitud por todo lo que hemos recibido. A continuación, te presentamos algunos ejemplos de discursos de agradecimiento a los Reyes Magos que puedes utilizar en esta celebración.&lt;/p&gt;
&lt;h2&gt;Discurso 1:&lt;/h2&gt;
&lt;p&gt;&lt;b&gt;Queridos Reyes Magos,&lt;/b&gt;&lt;/p&gt;
&lt;p&gt;En esta fecha tan especial quiero agradecerles por todos los regalos que han traído para mí. Cada año se esfuerzan por hacerme feliz y estoy muy agradecido por todo lo que me han dado. Gracias por su generosidad y por nunca dejarme de sorprender. ¡Que pasen una feliz noche llena de magia y alegría!&lt;/p&gt;
&lt;h2&gt;Discurso 2:&lt;/h2&gt;
&lt;p&gt;&lt;b&gt;Queridos Melchor, Gaspar y Baltasar,&lt;/b&gt;&lt;/p&gt;
&lt;p&gt;En esta noche mágica quiero expresarles mi más sincero agradecimiento por todos los regalos que han dejado bajo mi árbol de Navidad. Cada uno de los regalos ha sido una muestra de su cariño y dedicación para hacerme feliz. Estoy muy agradecido por todo lo que hacen por mí. ¡Que la luz de esta noche los acompañe en su camino de vuelta!&lt;/p&gt;
&lt;h3&gt;En resumen,&lt;/h3&gt;
&lt;ul&gt;
  &lt;li&gt;Expresar gratitud a los Reyes Magos por los regalos recibidos&lt;/li&gt;
  &lt;li&gt;Reconocer el esfuerzo y la dedicación de los Reyes Magos&lt;/li&gt;
  &lt;li&gt;Deseos de felicidad y alegría en su camino de regreso&lt;/li&gt;
&lt;/ul&gt;
&lt;p&gt;En resumen, los discursos de agradecimiento a los Reyes Magos son una forma especial de demostrar nuestra gratitud en esta fecha tan significativa. No olvides practicar tu discurso y expresar tus sentimientos con sinceridad y emoción. ¡Feliz Día de Reyes!&lt;/p&gt;
</t>
  </si>
  <si>
    <t>oratoria la amistad</t>
  </si>
  <si>
    <t>La amistad en la oratoria</t>
  </si>
  <si>
    <t xml:space="preserve">
    &lt;p&gt;La amistad es un tema fundamental en la oratoria, ya que nos permite conectar con nuestro público de una manera más profunda y auténtica. Al hablar sobre la amistad, podemos inspirar confianza, empatía y solidaridad en nuestra audiencia.&lt;/p&gt;
    &lt;h2&gt;Discursos sobre la amistad en la oratoria&lt;/h2&gt;
    &lt;p&gt;Los discursos sobre la amistad en la oratoria pueden abordar diferentes aspectos, como la importancia de tener amigos en nuestra vida, el valor de la lealtad y la sinceridad en las relaciones, y cómo la amistad puede darnos fuerza y apoyo en momentos difíciles.&lt;/p&gt;
    &lt;h3&gt;Ejemplo de discurso sobre la importancia de la amistad:&lt;/h3&gt;
    &lt;p&gt;&lt;b&gt;"La amistad es un tesoro invaluable que debemos cuidar y valorar en nuestra vida. Los amigos son como un refugio en medio de la tormenta, una luz en la oscuridad y una sonrisa en los momentos de tristeza. El compartir risas, lágrimas y sueños con aquellos que nos rodean nos hace más fuertes y nos enriquece como seres humanos."&lt;/b&gt;&lt;/p&gt;
    &lt;h3&gt;Ejemplo de discurso sobre la lealtad y la sinceridad en la amistad:&lt;/h3&gt;
    &lt;p&gt;&lt;b&gt;"La verdadera amistad se basa en la lealtad y la sinceridad. Ser amigo significa estar presente en los buenos y malos momentos, escuchar sin juzgar y apoyar incondicionalmente. La amistad sincera es un vínculo que nos fortalece y nos hace mejores personas cada día."&lt;/b&gt;&lt;/p&gt;
    &lt;h2&gt;¡Practica y mejora tu discurso sobre la amistad!&lt;/h2&gt;
    &lt;p&gt;La amistad es un tema inspirador y motivador para hacer discursos impactantes y emocionantes. Aprovecha la oportunidad de hablar sobre la importancia de la amistad en la oratoria y conecta con tu audiencia de una manera auténtica y significativa.&lt;/p&gt;
</t>
  </si>
  <si>
    <t>mi hermana se casa poema</t>
  </si>
  <si>
    <t>Mi hermana se casa: Poema</t>
  </si>
  <si>
    <t xml:space="preserve">
	&lt;p&gt;En un momento tan emotivo como la boda de nuestra hermana, es importante expresar nuestros sentimientos y buenos deseos a través de un discurso conmovedor. En este blog, te ofrecemos algunas ideas y ejemplos de discursos poéticos que puedes utilizar para felicitar a tu hermana en su gran día.&lt;/p&gt;
	&lt;h2&gt;Discurso 1&lt;/h2&gt;
	&lt;p&gt;Querida hermana, en este día especial&lt;br&gt;
	te vemos radiante y esplendida&lt;br&gt;
	como una flor en su máximo esplendor.&lt;br&gt;
	Tu matrimonio es un nuevo comienzo&lt;br&gt;
	una historia de amor que jamás termina.&lt;br&gt;
	&lt;br&gt;
	En tus ojos veo la felicidad&lt;br&gt;
	y en tu sonrisa la alegría sin igual.&lt;br&gt;
	Que este día marque el inicio&lt;br&gt;
	de una vida plena y llena de dicha.&lt;br&gt;
	&lt;br&gt;
	Te quiero con toda mi alma&lt;br&gt;
	y deseo que el amor que hoy celebras&lt;br&gt;
	siga creciendo y fortaleciéndose&lt;br&gt;
	cada día de tu vida.&lt;/p&gt;
	&lt;h2&gt;Discurso 2&lt;/h2&gt;
	&lt;p&gt;&lt;b&gt;Querida hermana,&lt;/b&gt; hoy te veo&lt;br&gt;
	radiante y feliz, lista para comenzar&lt;br&gt;
	un nuevo capítulo de tu vida junto a tu amor.&lt;br&gt;
	&lt;br&gt;
	Tu corazón late al ritmo del amor&lt;br&gt;
	y tus ojos brillan con complicidad y pasión.&lt;br&gt;
	Que este día sea el primero de una larga historia&lt;br&gt;
	una historia de amor, de compañerismo y de felicidad.&lt;br&gt;
	&lt;br&gt;
	Que cada día juntos sea una aventura&lt;br&gt;
	una oportunidad para crecer y aprender&lt;br&gt;
	y para disfrutar de la magia de estar unidos&lt;br&gt;
	en cuerpo, alma y corazón.&lt;/p&gt;
	&lt;h3&gt;¡Practica tu discurso y sorprende a todos!&lt;/h3&gt;
	&lt;p&gt;Recuerda que lo más importante al dar un discurso poético en la boda de tu hermana es expresar tus emociones con sinceridad y cariño. Practica tu discurso varias veces frente al espejo o con algún familiar para asegurarte de que transmites tus sentimientos de la mejor manera posible. ¡Buena suerte!&lt;/p&gt;
</t>
  </si>
  <si>
    <t>gracias por mi cumple</t>
  </si>
  <si>
    <t>Gracias por mi cumpleaños</t>
  </si>
  <si>
    <t xml:space="preserve">
&lt;p&gt;El cumpleaños es una fecha especial que nos brinda la oportunidad de reunirnos con nuestros seres queridos y celebrar juntos. En esta ocasión, quiero agradecer a todos los que han hecho de este día una experiencia inolvidable.&lt;/p&gt;
&lt;h2&gt;Ejemplo de discurso de agradecimiento por mi cumpleaños:&lt;/h2&gt;
&lt;p&gt;&lt;b&gt;Queridos amigos y familiares,&lt;/b&gt;&lt;/p&gt;
&lt;p&gt;En este día tan especial quiero expresar mi más profundo agradecimiento por todas las muestras de cariño y los buenos deseos que he recibido. No hay palabras suficientes para describir lo agradecido que estoy por tenerlos a todos ustedes en mi vida.&lt;/p&gt;
&lt;p&gt;Gracias por cada regalo, cada abrazo y cada mensaje de felicitación. Cada detalle ha hecho de este día un cumpleaños inolvidable. Me siento verdaderamente bendecido por tener a personas tan maravillosas a mi lado.&lt;/p&gt;
&lt;p&gt;Les aseguro que cada palabra de aliento y cada gesto de afecto no han pasado desapercibidos. Su presencia en este día tan especial significa mucho para mí y me llena el corazón de alegría.&lt;/p&gt;
&lt;p&gt;Gracias por ser parte de mi vida, por apoyarme en cada paso que doy y por hacer de este cumpleaños un día lleno de amor y felicidad.&lt;/p&gt;
&lt;p&gt;¡A todos ustedes, gracias de todo corazón!&lt;/p&gt;
&lt;h3&gt;Practica y mejora tu discurso de agradecimiento&lt;/h3&gt;
&lt;p&gt;Si quieres expresar tu gratitud en tu próximo cumpleaños o en cualquier otra ocasión especial, te animo a practicar y mejorar tu discurso. Toma inspiración de ejemplos como el anterior y personalízalo según tus propias experiencias y sentimientos.&lt;/p&gt;
&lt;p&gt;No subestimes el poder de las palabras de agradecimiento. Un simple "gracias" puede significar mucho para las personas que te rodean. Así que tómate un momento para expresar tu gratitud y hacer que cada celebración sea aún más especial.&lt;/p&gt;
</t>
  </si>
  <si>
    <t>discurso sobre tolerancia</t>
  </si>
  <si>
    <t>Discurso sobre tolerancia</t>
  </si>
  <si>
    <t xml:space="preserve">
&lt;p&gt;La tolerancia es un valor fundamental en cualquier sociedad, ya que nos permite convivir en armonía a pesar de nuestras diferencias. Es importante aprender a respetar y aceptar a los demás tal y como son, sin juzgar ni discriminar por motivos de raza, religión, género u orientación sexual.&lt;/p&gt;
&lt;h2&gt;Importancia de la tolerancia&lt;/h2&gt;
&lt;p&gt;La tolerancia nos ayuda a construir relaciones más sólidas y a fomentar la paz y la solidaridad entre las personas. Cuando somos tolerantes, estamos abiertos a escuchar y comprender puntos de vista distintos al nuestro, lo que enriquece nuestro conocimiento y nos hace más empáticos.&lt;/p&gt;
&lt;h3&gt;Ejemplos de discursos sobre tolerancia&lt;/h3&gt;
&lt;ul&gt;
  &lt;li&gt;&lt;b&gt;Discurso de Malala Yousafzai en la ONU:&lt;/b&gt; Malala es una defensora de la educación y los derechos de las mujeres. En su discurso, habla sobre la importancia de la tolerancia y la igualdad para construir un mundo mejor.&lt;/li&gt;
  &lt;li&gt;&lt;b&gt;Discurso de Nelson Mandela:&lt;/b&gt; Mandela fue un símbolo de la lucha contra el apartheid en Sudáfrica. En su discurso de investidura como presidente, enfatizó la importancia de la reconciliación y la tolerancia para superar las divisiones en la sociedad.&lt;/li&gt;
&lt;/ul&gt;
&lt;p&gt;Estos ejemplos nos muestran cómo la tolerancia puede transformar realidades y promover la justicia y la igualdad en el mundo.&lt;/p&gt;
&lt;h2&gt;Ideas Finales&lt;/h2&gt;
&lt;p&gt;En resumen, la tolerancia es un valor esencial que debemos promover en nuestra vida diaria. Solo a través del respeto mutuo y la aceptación de la diversidad podremos construir un mundo más justo y pacífico para todos.&lt;/p&gt;
&lt;p&gt;Te invito a reflexionar sobre la importancia de la tolerancia en tu entorno y a practicarla en tus relaciones con los demás. Juntos podemos hacer la diferencia y crear un mundo más inclusivo para todos.&lt;/p&gt;
</t>
  </si>
  <si>
    <t>discurso sobre el racismo</t>
  </si>
  <si>
    <t>Cambio</t>
  </si>
  <si>
    <t>Discurso sobre el racismo</t>
  </si>
  <si>
    <t xml:space="preserve">
&lt;p&gt;El racismo es una lacra que ha existido a lo largo de la historia de la humanidad y que desafortunadamente sigue presente en nuestra sociedad actual. Es importante abordar este tema con seriedad y conciencia, para poder erradicar este mal y construir un mundo más justo e igualitario para todos.&lt;/p&gt;
&lt;h2&gt;Ejemplos de discursos sobre el racismo&lt;/h2&gt;
&lt;p&gt;&lt;b&gt;Discurso de Martin Luther King Jr. "I have a dream"&lt;/b&gt;&lt;/p&gt;
&lt;ul&gt;
  &lt;li&gt;Este famoso discurso pronunciado por Martin Luther King Jr. en 1963 durante la Marcha en Washington por el trabajo y la libertad, es un poderoso llamado a la igualdad racial y al fin del racismo en Estados Unidos. King hizo un llamado a la no violencia y a la fraternidad entre todas las personas, independientemente de su color de piel.
&lt;/li&gt;
&lt;/ul&gt;
&lt;p&gt;&lt;b&gt;Discurso de Nelson Mandela en su toma de posesión como presidente de Sudáfrica&lt;/b&gt;&lt;/p&gt;
&lt;ul&gt;
  &lt;li&gt;Nelson Mandela pronunció este emotivo discurso en 1994, en el que abogó por la reconciliación y la unidad de toda la nación sudafricana, superando las divisiones raciales impuestas por el apartheid. Mandela promovió la igualdad de derechos y oportunidades para todos los ciudadanos, sin importar su origen étnico.&lt;/li&gt;
&lt;/ul&gt;
&lt;h2&gt;Reflexiones Finales&lt;/h2&gt;
&lt;p&gt;Es crucial que cada uno de nosotros asuma la responsabilidad de combatir el racismo en todas sus formas, desde los discursos de odio hasta las acciones discriminatorias. Debemos educarnos, reflexionar y actuar de manera solidaria para construir un mundo en el que la diversidad sea valorada y respetada.&lt;/p&gt;
&lt;p&gt;Te animo a practicar y mejorar tu discurso sobre el racismo, alzando tu voz contra la injusticia y promoviendo la igualdad de derechos para todos. Juntos podemos construir un futuro más inclusivo y equitativo para las generaciones venideras.&lt;/p&gt;
</t>
  </si>
  <si>
    <t>palabras para quinceaños</t>
  </si>
  <si>
    <t>Discursos para quinceaños</t>
  </si>
  <si>
    <t xml:space="preserve">
&lt;p&gt;Los quinceaños son una etapa importante en la vida de una persona, donde se celebra la transición de la niñez a la adolescencia. Es por ello que dedicar unas palabras en este día tan especial puede marcar la diferencia y hacer que la celebración sea aún más memorable.&lt;/p&gt;
&lt;h2&gt;Discurso de agradecimiento&lt;/h2&gt;
&lt;p&gt;&lt;b&gt;Queridos amigos y familiares,&lt;/b&gt;&lt;/p&gt;
&lt;p&gt;Quiero agradecerles a todos por estar aquí hoy para celebrar este día tan especial para mí. Sus muestras de cariño y apoyo significan mucho para mí y estoy muy agradecido/a por tenerlos en mi vida. Gracias por ser parte de este momento inolvidable en mi vida.&lt;/p&gt;
&lt;h2&gt;Discurso de reflexión&lt;/h2&gt;
&lt;p&gt;&lt;b&gt;Hoy cumplo quince años, una edad en la que comienzo a descubrir más sobre mí mismo/a y el mundo que me rodea. Es un momento de cambios y de nuevas experiencias, de retos y de oportunidades. Estoy emocionado/a por lo que el futuro me depara y agradezco a todos los que han estado a mi lado en este camino.&lt;/b&gt;&lt;/p&gt;
&lt;h2&gt;Discurso de agradecimiento a los padres&lt;/h2&gt;
&lt;p&gt;&lt;b&gt;Queridos papá y mamá,&lt;/b&gt;&lt;/p&gt;
&lt;p&gt;Hoy quiero dedicarles unas palabras especiales a ustedes, mis padres, quienes han estado conmigo en cada paso de mi vida. Gracias por su amor incondicional, por su paciencia y por ser mi ejemplo a seguir. Sin ustedes, nada de esto sería posible. Los quiero con todo mi corazón.&lt;/p&gt;
&lt;h2&gt;Reflexiones Finales&lt;/h2&gt;
&lt;p&gt;En resumen, los quinceaños son una etapa de transición importante en la vida de cualquier persona y es fundamental celebrarla de la mejor manera posible. Los discursos son una forma de expresar nuestras emociones y agradecimientos en este día tan especial. Te invito a practicar tu discurso y a mejorar tus habilidades de oratoria para que puedas transmitir tus sentimientos de la mejor manera posible en esta ocasión única.&lt;/p&gt;
</t>
  </si>
  <si>
    <t>discurso navidad rey hora</t>
  </si>
  <si>
    <t>Discurso Navidad Rey Hora</t>
  </si>
  <si>
    <t xml:space="preserve">
&lt;p&gt;La Navidad es una época del año llena de magia, amor y esperanza. Es un momento para compartir con nuestros seres queridos y reflexionar sobre el año que ha pasado. En esta ocasión, nos reunimos para celebrar la Navidad en compañía de nuestro Rey, quien nos honra con su presencia en esta hora tan especial.&lt;/p&gt;
&lt;h2&gt;Desarrollo&lt;/h2&gt;
&lt;p&gt;&lt;b&gt;Queridos súbditos,&lt;/b&gt; en esta Navidad quiero recordarles la importancia de la generosidad, la solidaridad y la compasión. Es un momento para mirar a nuestro alrededor y tenderle la mano a aquellos que más lo necesitan. Debemos recordar que la verdadera riqueza está en el corazón y en el amor que brindamos a los demás.&lt;/p&gt;
&lt;h3&gt;Ejemplo de discurso:&lt;/h3&gt;
&lt;p&gt;&lt;b&gt;Rey Hora:&lt;/b&gt; “En esta Navidad, les invito a reflexionar sobre el verdadero significado de esta festividad. No se trata solo de regalos y luces, sino de compartir con quienes amamos y extendiendo una mano amiga a quienes lo necesitan. Que el espíritu de la Navidad ilumine nuestros corazones y nos guíe en el camino hacia un mundo más justo y solidario.”
&lt;h2&gt;Ideas Finales&lt;/h2&gt;
&lt;p&gt;En esta Navidad, recordemos que el verdadero regalo está en el amor que ofrecemos a los demás. Sigamos el ejemplo de nuestro Rey, quien nos enseña con su bondad y su generosidad a ser mejores personas cada día. Que la luz de la Navidad nos guíe en todo momento y que podamos compartir esa luz con quienes nos rodean.&lt;/p&gt;
&lt;h2&gt;¡Practica y mejora tu discurso!&lt;/h2&gt;
&lt;p&gt;La práctica hace al maestro, por lo que te animo a practicar tu discurso navideño para el Rey en esta hora tan especial. Recuerda transmitir tus emociones, conectar con tu audiencia y transmitir el mensaje de amor y generosidad que caracteriza esta época del año. ¡Que tu discurso brille como una estrella en la noche de Navidad!&lt;/p&gt;
</t>
  </si>
  <si>
    <t>discurso yolanda diaz hoy</t>
  </si>
  <si>
    <t>Discurso Yolanda Díaz hoy</t>
  </si>
  <si>
    <t xml:space="preserve">
    &lt;p&gt;Yolanda Díaz, actual ministra de Trabajo y Economía Social en España, es conocida por sus discursos inspiradores y comprometidos con la justicia social. En sus intervenciones, Díaz aborda temas como la igualdad de género, la lucha contra la precariedad laboral y la defensa de los derechos de los trabajadores.&lt;/p&gt;
    &lt;h2&gt;Ejemplos de discursos de Yolanda Díaz&lt;/h2&gt;
    &lt;h3&gt;Discurso sobre la igualdad de género&lt;/h3&gt;
    &lt;p&gt;En uno de sus discursos más destacados, Yolanda Díaz defendió la importancia de la igualdad de género en todos los ámbitos de la sociedad. Destacó la necesidad de promover políticas que garanticen la igualdad de oportunidades para mujeres y hombres en el mercado laboral.&lt;/p&gt;
    &lt;h3&gt;Discurso sobre la precariedad laboral&lt;/h3&gt;
    &lt;p&gt;Otro tema recurrente en los discursos de Yolanda Díaz es la lucha contra la precariedad laboral. En sus intervenciones, la ministra ha denunciado las condiciones de trabajo injustas y ha abogado por medidas que protejan los derechos de los trabajadores.&lt;/p&gt;
    &lt;h3&gt;Discurso sobre la economía social&lt;/h3&gt;
    &lt;p&gt;Yolanda Díaz también ha dedicado discursos a promover la economía social como un modelo alternativo que apuesta por la cooperación, la solidaridad y la sostenibilidad. Destaca la importancia de apoyar a las empresas y organizaciones que operan bajo este paradigma.&lt;/p&gt;
    &lt;h2&gt;Ideas Finales&lt;/h2&gt;
    &lt;p&gt;En resumen, los discursos de Yolanda Díaz destacan por su compromiso con la justicia social, la igualdad de género y la defensa de los derechos de los trabajadores. Sus palabras inspiran a la acción y nos invitan a reflexionar sobre los desafíos que enfrentamos como sociedad.&lt;/p&gt;
    &lt;p&gt;¿Te animas a practicar tus habilidades de oratoria y mejorar tus discursos? ¡Sigue el ejemplo de Yolanda Díaz y haz que tu voz se escuche!&lt;/p&gt;
</t>
  </si>
  <si>
    <t>reflexión 50 años de vida</t>
  </si>
  <si>
    <t>Reflexión 50 años de vida</t>
  </si>
  <si>
    <t xml:space="preserve">
&lt;p&gt;Al cumplir 50 años de vida, es normal que nos detengamos a reflexionar sobre nuestro pasado, presente y futuro. Esta etapa de la vida suele ser un momento de introspección y evaluación, donde nos preguntamos sobre nuestros logros, fracasos, sueños y metas.&lt;/p&gt;
&lt;h2&gt;Discursos sobre la temática&lt;/h2&gt;
&lt;p&gt;Los discursos sobre la reflexión de los 50 años de vida pueden abordar diferentes aspectos, desde la gratitud por lo vivido hasta la motivación para seguir adelante. Aquí te presentamos algunos ejemplos de discursos inspiradores:&lt;/p&gt;
&lt;h3&gt;Discurso de agradecimiento&lt;/h3&gt;
&lt;p&gt;En este discurso, se puede hablar sobre la importancia de la gratitud y la valoración de las experiencias vividas a lo largo de los 50 años. Se pueden mencionar las personas que han sido fundamentales en nuestro camino, los momentos felices y las lecciones aprendidas.&lt;/p&gt;
&lt;h3&gt;Discurso de superación&lt;/h3&gt;
&lt;p&gt;En este tipo de discurso, se puede hablar sobre los desafíos y obstáculos que se han enfrentado a lo largo de la vida, y cómo se han superado. Se puede resaltar la importancia de la resiliencia y la determinación para seguir adelante, a pesar de las dificultades.&lt;/p&gt;
&lt;h3&gt;Discurso de inspiración&lt;/h3&gt;
&lt;p&gt;En este discurso, se pueden compartir reflexiones sobre los sueños y metas que aún nos queda por cumplir, así como la motivación para seguir luchando por ellos. Se puede animar a los demás a no rendirse y a seguir buscando la felicidad y la realización personal.&lt;/p&gt;
&lt;h2&gt;¡Practica y mejora tu discurso!&lt;/h2&gt;
&lt;p&gt;Ahora que conoces algunos ejemplos de discursos sobre la reflexión de los 50 años de vida, te animamos a que practiques tu propio discurso. Toma nota de las ideas y reflexiones que quieres transmitir, practica frente al espejo o con amigos y familiares, y busca la manera de expresar tus pensamientos de forma clara y emotiva.&lt;/p&gt;
</t>
  </si>
  <si>
    <t>palabras para profesor</t>
  </si>
  <si>
    <t>Discursos para profesores</t>
  </si>
  <si>
    <t xml:space="preserve">
&lt;p&gt;Los discursos para profesores son una herramienta poderosa para transmitir conocimientos, motivar a los estudiantes y fomentar un ambiente de aprendizaje positivo en el aula. A continuación, te presentamos algunos ejemplos de discursos que puedes utilizar en tu práctica docente.&lt;/p&gt;
&lt;h2&gt;Discursso de motivación&lt;/h2&gt;
&lt;p&gt;&lt;b&gt;Queridos alumnos,&lt;/b&gt;&lt;/p&gt;
&lt;p&gt;Les invito a reflexionar sobre el poder que tienen para alcanzar sus metas y sueños. Cada uno de ustedes tiene un talento único y la capacidad de lograr grandes cosas si se esfuerzan y perseveran. Recuerden que el camino hacia el éxito no siempre es fácil, pero con determinación y trabajo duro, pueden superar cualquier obstáculo que se les presente. Confíen en ustedes mismos y no dejen que nada ni nadie les impida alcanzar sus objetivos. ¡Si se lo proponen, todo es posible!&lt;/p&gt;
&lt;h2&gt;Discurso de agradecimiento&lt;/h2&gt;
&lt;p&gt;&lt;b&gt;Estimados colegas y estudiantes,&lt;/b&gt;&lt;/p&gt;
&lt;p&gt;En este día especial, quiero expresar mi más sincero agradecimiento a cada uno de ustedes por su dedicación, esfuerzo y compromiso con la educación. Gracias por ser parte de esta comunidad educativa y por contribuir al crecimiento académico y personal de todos los que estamos aquí presentes. Su trabajo y apoyo son fundamentales para el éxito de nuestra institución y para el bienestar de nuestros alumnos. ¡Gracias por ser parte de este gran equipo!&lt;/p&gt;
&lt;h2&gt;Ideas Finales&lt;/h2&gt;
&lt;p&gt;Los discursos para profesores son una forma efectiva de comunicarse con los estudiantes, inspirarlos y motivarlos a alcanzar su máximo potencial. Te animo a practicar la oratoria y a mejorar tus habilidades de comunicación para poder transmitir tu mensaje de manera clara y convincente. ¡No dudes en utilizar estas palabras para profesor en tu práctica docente y verás los excelentes resultados que obtendrás!&lt;/p&gt;
</t>
  </si>
  <si>
    <t>muchas gracias familia</t>
  </si>
  <si>
    <t>¡Muchas gracias, familia!</t>
  </si>
  <si>
    <t xml:space="preserve">
&lt;p&gt;La familia es uno de los pilares más importantes en la vida de una persona. Nos brindan apoyo, amor incondicional y un lugar seguro para crecer y desarrollarnos. Por eso, es fundamental expresarles nuestra gratitud de forma sincera y emotiva. A continuación, te ofrecemos algunos ejemplos de discursos que puedes utilizar para agradecer a tu familia por todo lo que hacen por ti:&lt;/p&gt;
&lt;h2&gt;Discurso de agradecimiento en una reunión familiar&lt;/h2&gt;
&lt;p&gt;&lt;b&gt;Querida familia,&lt;/b&gt;&lt;/p&gt;
&lt;p&gt;Estoy muy emocionado/a de estar aquí hoy, reunido/a con todos ustedes. Quiero aprovechar este momento para agradecerles por todo el apoyo y el cariño que me han brindado a lo largo de los años. Sin ustedes, no sería la persona que soy hoy. Gracias por estar siempre a mi lado, por escucharme, por comprenderme y por amarme incondicionalmente. Los quiero mucho y estoy eternamente agradecido/a por tenerlos en mi vida.&lt;/p&gt;
&lt;h2&gt;Discurso de agradecimiento en una celebración familiar&lt;/h2&gt;
&lt;p&gt;&lt;b&gt;Querida familia,&lt;/b&gt;&lt;/p&gt;
&lt;p&gt;Hoy es un día muy especial, estamos celebrando juntos y quiero aprovechar esta ocasión para expresarles mi más sincero agradecimiento. Gracias por ser mi roca, por darme fuerzas cuando más lo necesito, por alegrar mis días y por compartir conmigo los momentos más hermosos de mi vida. Los amo con todo mi corazón y no hay palabras suficientes para expresar lo agradecido/a que me siento por tenerlos a mi lado.&lt;/p&gt;
&lt;h3&gt;En resumen,&lt;/h3&gt;
&lt;p&gt;La familia es un tesoro invaluable que debemos valorar y agradecer en todo momento. No esperes a que sea demasiado tarde para expresarles tu gratitud por todo lo que hacen por ti. ¡Agradece hoy y siempre!&lt;/p&gt;
&lt;p&gt;Recuerda que la práctica hace al maestro, así que te animo a practicar tus discursos de agradecimiento para que puedas expresar todo tu amor y gratitud hacia tu familia de la mejor manera posible.&lt;/p&gt;
</t>
  </si>
  <si>
    <t>discursos cortos ejemplos</t>
  </si>
  <si>
    <t>Discursos Cortos Ejemplos</t>
  </si>
  <si>
    <t xml:space="preserve">
&lt;h2&gt;¿Qué es un discurso corto?&lt;/h2&gt;
&lt;p&gt;Un discurso corto es una presentación verbal que se caracteriza por su brevedad y concisión. Se suele utilizar en eventos como reuniones familiares, discursos de agradecimiento, presentaciones rápidas o discursos de motivación. A pesar de su duración reducida, un buen discurso corto puede impactar en la audiencia y transmitir un mensaje claro y efectivo.&lt;/p&gt;
&lt;h2&gt;Ejemplos de discursos cortos&lt;/h2&gt;
&lt;h3&gt;Discurso de agradecimiento&lt;/h3&gt;
&lt;p&gt;&lt;b&gt;Queridos amigos y familiares,&lt;/b&gt; hoy quiero expresar mi más sincero agradecimiento por acompañarme en este día tan especial. Su apoyo y cariño significan mucho para mí. ¡Gracias!&lt;/p&gt;
&lt;h3&gt;Discurso motivacional&lt;/h3&gt;
&lt;p&gt;&lt;b&gt;Buenos días a todos,&lt;/b&gt; hoy quiero recordarles que cada uno de ustedes tiene un potencial increíble. No permitan que el miedo les impida alcanzar sus sueños. ¡Vamos, ustedes pueden lograrlo!&lt;/p&gt;
&lt;h2&gt;Consejos para elaborar un discurso corto efectivo&lt;/h2&gt;
&lt;ul&gt;
&lt;li&gt;&lt;b&gt;Define tu mensaje:&lt;/b&gt; Antes de comenzar a hablar, ten claro cuál es el mensaje que quieres transmitir.&lt;/li&gt;
&lt;li&gt;&lt;b&gt;Mantén la concisión:&lt;/b&gt; Evita divagaciones y ve directo al punto para mantener la atención de la audiencia.&lt;/li&gt;
&lt;li&gt;&lt;b&gt;Utiliza ejemplos:&lt;/b&gt; Los ejemplos pueden hacer que tu discurso sea más cercano y fácil de entender para el público.&lt;/li&gt;
&lt;li&gt;&lt;b&gt;Practica:&lt;/b&gt; La práctica hace al maestro. Ensaya tu discurso varias veces para sentirte seguro y confiado al momento de hablar.&lt;/li&gt;
&lt;/ul&gt;
&lt;h2&gt;¡Practica y mejora tu discurso corto!&lt;/h2&gt;
&lt;p&gt;Ahora que conoces algunos ejemplos de discursos cortos y consejos para elaborarlos, te animo a que practiques y mejores tus habilidades de comunicación. Recuerda que la práctica constante te ayudará a ser un mejor orador y a transmitir tus ideas de manera efectiva. ¡No tengas miedo de hablar en público y demuestra todo tu potencial!&lt;/p&gt;
</t>
  </si>
  <si>
    <t>felicidades en tus grados</t>
  </si>
  <si>
    <t>Felicidades en tus grados</t>
  </si>
  <si>
    <t xml:space="preserve">
    &lt;p&gt;¡Felicidades! Has logrado culminar una importante etapa en tu vida académica y es momento de celebrar tus logros. Para hacerlo de manera especial, nada mejor que dedicar un discurso emotivo y motivador a todos los presentes en tu ceremonia de graduación. A continuación, te presentamos algunos ejemplos de discursos que puedes tomar como inspiración para tu propio discurso de felicitación.&lt;/p&gt;
    &lt;h2&gt;Discurso de felicitación a compañeros de clase&lt;/h2&gt;
    &lt;p&gt;&lt;b&gt;Queridos compañeros de clase,&lt;/b&gt;&lt;/p&gt;
    &lt;p&gt;En este día tan especial, me siento muy orgulloso de poder dirigirme a todos ustedes para felicitarlos por haber alcanzado este importante logro. A lo largo de estos años, hemos compartido risas, lágrimas, momentos de alegría y de frustración, pero siempre hemos mantenido la fuerza y la determinación para seguir adelante. Hoy, al verlos graduarse, no puedo evitar sentir una profunda admiración por cada uno de ustedes.&lt;/p&gt;
    &lt;h2&gt;Discurso de felicitación a familiares y amigos&lt;/h2&gt;
    &lt;p&gt;&lt;b&gt;Queridos familiares y amigos,&lt;/b&gt;&lt;/p&gt;
    &lt;p&gt;En este día de celebración, quiero agradecerles por estar siempre a nuestro lado, apoyándonos en cada paso del camino. Su amor incondicional y su apoyo inquebrantable han sido fundamentales para llegar hasta este momento. Gracias por ser nuestro pilar en los momentos difíciles y por celebrar con nosotros en los momentos de alegría. Este logro también es de ustedes.&lt;/p&gt;
    &lt;h2&gt;Ideas Finales&lt;/h2&gt;
    &lt;p&gt;En cada discurso de felicitación, es importante transmitir emociones genuinas, expresar gratitud y motivar a los presentes a seguir persiguiendo sus sueños. Recuerda que este es un momento único en tu vida, así que tómate el tiempo necesario para preparar un discurso que refleje tus sentimientos y que inspire a quienes te escuchan.&lt;/p&gt;
    &lt;h3&gt;¡Atrévete a hablar en público y comparte tus emociones con los demás!&lt;/h3&gt;
</t>
  </si>
  <si>
    <t>discurso sobre el colegio</t>
  </si>
  <si>
    <t>Discurso sobre el colegio</t>
  </si>
  <si>
    <t xml:space="preserve">
    &lt;p&gt;El colegio es una de las instituciones más importantes en la vida de cualquier persona. Es el lugar donde pasamos gran parte de nuestro tiempo, donde aprendemos, nos relacionamos con otros y nos preparamos para nuestro futuro. Es por ello que es tan relevante reflexionar sobre la importancia del colegio en nuestra sociedad.&lt;/p&gt;
    &lt;h2&gt;Ejemplos de discursos sobre el colegio:&lt;/h2&gt;
    &lt;h3&gt;1. Discurso de agradecimiento a los profesores:&lt;/h3&gt;
    &lt;p&gt;Quiero agradecer a todos los profesores que día a día nos brindan su conocimiento y su apoyo incondicional. Gracias a su dedicación, podemos crecer intelectualmente y desarrollar todo nuestro potencial. Su labor es fundamental en la formación de los futuros ciudadanos.&lt;/p&gt;
    &lt;h3&gt;2. Discurso sobre la importancia de la educación:&lt;/h3&gt;
    &lt;p&gt;La educación es el pilar fundamental de cualquier sociedad. Es a través de la educación que podemos construir un mundo más justo, equitativo y próspero. El colegio es el espacio donde se nos brinda la oportunidad de adquirir los conocimientos y habilidades necesarios para enfrentar los desafíos del siglo XXI.&lt;/p&gt;
    &lt;h3&gt;3. Discurso de despedida a los compañeros de clase:&lt;/h3&gt;
    &lt;p&gt;Ha llegado el momento de decir adiós a esta etapa de nuestras vidas. Quiero agradecer a todos mis compañeros de clase por todos los momentos compartidos, por el apoyo mutuo y por la amistad que hemos construido. El colegio nos ha unido y nos ha preparado para los desafíos que enfrentaremos en el futuro.&lt;/p&gt;
    &lt;h2&gt;Reflexiones Finales&lt;/h2&gt;
    &lt;p&gt;En resumen, el colegio es mucho más que un lugar de estudio, es un espacio de aprendizaje, crecimiento personal y desarrollo social. Es importante valorar la educación y todo lo que el colegio nos brinda. Aprovechemos al máximo esta etapa de nuestra vida y sigamos aprendiendo y creciendo cada día.&lt;/p&gt;
    &lt;h2&gt;¡Practica tu discurso y mejora tus habilidades comunicativas!&lt;/h2&gt;
</t>
  </si>
  <si>
    <t>Discurso para un jubilado</t>
  </si>
  <si>
    <t xml:space="preserve">
&lt;p&gt;&lt;b&gt;Queridos amigos y familiares,&lt;/b&gt;&lt;/p&gt;
&lt;p&gt;Es un honor y un privilegio estar aquí hoy para honrar a un ser querido que ha llegado al final de una larga y exitosa carrera laboral. La jubilación es un momento importante en la vida de cualquier persona, donde se cierra un capítulo y se abre otro lleno de nuevas posibilidades y oportunidades. Es un momento para reflexionar sobre los logros pasados y mirar hacia el futuro con optimismo y entusiasmo.&lt;/p&gt;
&lt;h2&gt;Palabras de agradecimiento&lt;/h2&gt;
&lt;p&gt;En este día especial, es importante reconocer y agradecer el arduo trabajo y dedicación que nuestro jubilado ha demostrado a lo largo de los años. Su compromiso y pasión por su trabajo han sido ejemplares y han dejado una huella imborrable en todos aquellos que han tenido el privilegio de trabajar a su lado.&lt;/p&gt;
&lt;h3&gt;Ejemplos de discursos para un jubilado&lt;/h3&gt;
&lt;ul&gt;
  &lt;li&gt;&lt;b&gt;Discurso de agradecimiento:&lt;/b&gt; En este discurso se agradece al jubilado por su contribución a la empresa y se destacan sus logros y cualidades.&lt;/li&gt;
  &lt;li&gt;&lt;b&gt;Discurso emotivo:&lt;/b&gt; Este tipo de discurso se centra en las emociones y los recuerdos compartidos, resaltando la importancia del jubilado en la vida de quienes le rodean.&lt;/li&gt;
  &lt;li&gt;&lt;b&gt;Discurso inspirador:&lt;/b&gt; Se puede compartir lecciones aprendidas y brindar palabras de aliento para el futuro del jubilado, motivándolo a seguir disfrutando de esta nueva etapa de la vida.&lt;/li&gt;
&lt;/ul&gt;
&lt;p&gt;&lt;b&gt;En conclusión,&lt;/b&gt; la jubilación es un momento de celebración y reconocimiento, donde podemos expresar nuestro agradecimiento y admiración por una vida de trabajo dedicada. Aprovechemos este momento para reflexionar sobre el valor del tiempo y la importancia de disfrutar cada etapa de la vida. ¡Felicidades a nuestro jubilado y que disfrute plenamente de esta nueva etapa!&lt;/p&gt;
&lt;p&gt;No olvides practicar tu discurso y personalizarlo con anécdotas y palabras sinceras. ¡Tu jubilado lo recordará para siempre!&lt;/p&gt;
</t>
  </si>
  <si>
    <t>como felicitar aun amigo</t>
  </si>
  <si>
    <t>Cómo felicitar a un amigo</t>
  </si>
  <si>
    <t xml:space="preserve">
&lt;p&gt;Felicitar a un amigo es una forma especial de expresarle nuestro cariño y aprecio por sus logros y momentos importantes en su vida. Un buen discurso de felicitación puede marcar la diferencia y hacer que ese momento sea aún más memorable. Aquí te dejamos algunas ideas y ejemplos para que puedas inspirarte:&lt;/p&gt;
&lt;h2&gt;1. Reconocer los logros de tu amigo&lt;/h2&gt;
&lt;p&gt;Cuando felicitas a un amigo, es importante reconocer sus logros específicos y destacar lo que ha hecho para llegar a donde está. Por ejemplo:&lt;/p&gt;
&lt;p&gt;&lt;b&gt;"Querido amigo, hoy quiero felicitarte por tu promoción en el trabajo. Has trabajado duro y tu esfuerzo ha dado frutos. Estoy orgulloso de ti y sé que seguirás alcanzando grandes éxitos en tu carrera."&lt;/b&gt;&lt;/p&gt;
&lt;h2&gt;2. Compartir anécdotas y recuerdos&lt;/h2&gt;
&lt;p&gt;Otra forma de felicitar a un amigo es recordar momentos especiales que han compartido juntos. Esto muestra que aprecias su amistad y que estás feliz por sus logros. Por ejemplo:&lt;/p&gt;
&lt;p&gt;&lt;b&gt;"Recuerdo cuando comenzaste este proyecto y todos los obstáculos que superaste en el camino. Hoy, al verte alcanzar tus metas, no puedo evitar sentirme emocionado y agradecido por tener un amigo tan valiente y perseverante como tú. ¡Felicidades!"&lt;/b&gt;&lt;/p&gt;
&lt;h2&gt;3. Expresar tu apoyo y cariño&lt;/h2&gt;
&lt;p&gt;Finalmente, es importante expresarle a tu amigo tu apoyo incondicional y tu cariño en este momento especial. Hazle saber que estás ahí para él en todo momento. Por ejemplo:&lt;/p&gt;
&lt;p&gt;&lt;b&gt;"Querido amigo, hoy es un día para celebrar tus éxitos y brindar por tus logros. Estoy muy feliz por ti y quiero que sepas que siempre podrás contar conmigo para lo que necesites. ¡Felicidades, te lo mereces!"&lt;/b&gt;&lt;/p&gt;
&lt;h3&gt;¡Practica tu discurso y sorprende a tu amigo!&lt;/h3&gt;
&lt;p&gt;Recuerda que la sinceridad y el cariño son clave al felicitar a un amigo. Practica tu discurso, añade tu toque personal y sorprende a tu amigo con unas palabras llenas de amor y admiración. ¡Haz que este momento sea inolvidable para ambos!&lt;/p&gt;
</t>
  </si>
  <si>
    <t>discurso sobre la pobreza</t>
  </si>
  <si>
    <t>Solidaridad</t>
  </si>
  <si>
    <t>Discurso sobre la pobreza</t>
  </si>
  <si>
    <t xml:space="preserve">
&lt;p&gt;La pobreza es un problema global que afecta a millones de personas en todo el mundo. Es importante concienciar a la sociedad sobre esta realidad y trabajar juntos para buscar soluciones efectivas.&lt;/p&gt;
&lt;h2&gt;¿Qué es la pobreza?&lt;/h2&gt;
&lt;p&gt;&lt;b&gt;La pobreza se define como la falta de recursos económicos básicos para cubrir las necesidades vitales, como la alimentación, la vivienda, la educación y la salud.&lt;/b&gt; Se manifiesta de diferentes formas, desde la pobreza extrema en la que las personas no tienen ni siquiera lo suficiente para sobrevivir, hasta la pobreza relativa en la que las personas viven por debajo del umbral de la pobreza establecido por cada país.&lt;/p&gt;
&lt;h3&gt;Ejemplos de discursos sobre la pobreza&lt;/h3&gt;
&lt;ul&gt;
  &lt;li&gt;&lt;b&gt;"La pobreza no es una elección, es una circunstancia que debemos combatir juntos. Es inaceptable que en pleno siglo XXI haya personas que no puedan satisfacer sus necesidades básicas. Todos tenemos la responsabilidad de trabajar para erradicar la pobreza y construir un mundo más justo y equitativo."&lt;/b&gt;&lt;/li&gt;
  &lt;li&gt;&lt;b&gt;"La pobreza no solo afecta a las personas que la sufren, sino que también tiene repercusiones en toda la sociedad. La desigualdad social y económica genera tensiones y conflictos que pueden tener consecuencias devastadoras. Es hora de actuar y poner fin a esta injusticia."&lt;/b&gt;&lt;/li&gt;
&lt;/ul&gt;
&lt;p&gt;Estos ejemplos de discursos sobre la pobreza reflejan la importancia de sensibilizar a la sociedad sobre este problema y la necesidad de buscar soluciones concretas.&lt;/p&gt;
&lt;h2&gt;Ideas Finales&lt;/h2&gt;
&lt;p&gt;En resumen, la pobreza es un desafío que requiere el compromiso de todos. Cada uno de nosotros puede contribuir a hacer frente a este problema, ya sea a través de donaciones, voluntariado o simplemente difundiendo información sobre la pobreza y su impacto en la sociedad.&lt;/p&gt;
&lt;p&gt;Te animo a que practiques tu discurso sobre la pobreza y busques maneras de mejorarlo. Juntos podemos hacer la diferencia y trabajar para un mundo más inclusivo y solidario.&lt;/p&gt;
</t>
  </si>
  <si>
    <t>discurso sobre integridad</t>
  </si>
  <si>
    <t>Discurso sobre Integridad</t>
  </si>
  <si>
    <t xml:space="preserve">
    &lt;p&gt;La integridad es un valor fundamental que debe regir nuestras acciones en todos los aspectos de la vida. Ser una persona íntegra implica actuar con honestidad, transparencia y coherencia en todo momento, incluso cuando nadie nos esté observando. Es la base de la confianza y el respeto en las relaciones personales y profesionales.&lt;/p&gt;
    &lt;h2&gt;Ejemplos de Discursos sobre Integridad:&lt;/h2&gt;
    &lt;h3&gt;1. Discurso de Graduación:&lt;/h3&gt;
    &lt;p&gt;En un discurso de graduación, se puede hablar sobre la importancia de mantener la integridad en el camino que emprendemos al salir de la universidad. Se pueden compartir experiencias personales que resalten la importancia de tomar decisiones éticas y seguir nuestros valores, incluso en momentos difíciles.&lt;/p&gt;
    &lt;h3&gt;2. Discurso en el Trabajo:&lt;/h3&gt;
    &lt;p&gt;En un entorno laboral, un discurso sobre integridad puede enfocarse en la importancia de mantener altos estándares éticos en todas las interacciones con colegas, clientes y stakeholders. Se pueden mencionar casos de empresas que han sufrido las consecuencias de actuar de manera poco ética y resaltar la importancia de construir una reputación sólida basada en la integridad.&lt;/p&gt;
    &lt;h3&gt;3. Discurso en un Evento Social:&lt;/h3&gt;
    &lt;p&gt;En un evento social, como una boda o una fiesta, se puede hablar sobre la importancia de ser personas íntegras en nuestras relaciones personales. Se pueden compartir anécdotas que destaquen el valor de la honestidad, la lealtad y la transparencia en nuestras amistades y relaciones amorosas.&lt;/p&gt;
    &lt;p&gt;En resumen, la integridad es un valor fundamental que no solo nos define como personas, sino que también impacta en nuestras relaciones y en nuestra reputación. Es importante reflexionar sobre nuestras acciones y asegurarnos de siempre actuar de manera ética y coherente.&lt;/p&gt;
    &lt;p&gt;Por tanto, te invito a reflexionar sobre la importancia de la integridad en tu vida y a comprometerte a ser una persona íntegra en todas tus acciones. ¡Practica la integridad y conviértela en tu bandera!&lt;/p&gt;
</t>
  </si>
  <si>
    <t>felicitar a un matrimonio</t>
  </si>
  <si>
    <t>Felicitar a un Matrimonio</t>
  </si>
  <si>
    <t xml:space="preserve">
&lt;p&gt;Cuando se celebra una boda, es una ocasión especial para felicitar a la pareja que ha decidido unir sus vidas en matrimonio. En este blog, te ofrecemos ejemplos ilustrativos de discursos que puedes utilizar para expresar tus mejores deseos a los recién casados.&lt;/p&gt;
&lt;h2&gt;Ejemplo de discurso para felicitar a un matrimonio&lt;/h2&gt;
&lt;p&gt;&lt;b&gt;Queridos amigos y familiares,&lt;/b&gt;&lt;/p&gt;
&lt;p&gt;Es un honor para mí estar aquí hoy, celebrando el amor y la unión de esta maravillosa pareja. Ver cómo dos personas se comprometen a compartir sus vidas juntas es un recordatorio de la belleza y la fuerza del amor.&lt;/p&gt;
&lt;p&gt;&lt;b&gt;En este día tan especial, quiero desearles a los recién casados toda la felicidad del mundo. Que su matrimonio esté lleno de amor, respeto y comprensión. Que puedan superar juntos los desafíos que la vida les depare y que siempre encuentren en el otro un apoyo incondicional.&lt;/b&gt;&lt;/p&gt;
&lt;p&gt;Que cada día que pasen juntos sea una oportunidad para crecer como individuos y como pareja, y que nunca pierdan de vista el amor que los ha unido en este día tan especial.&lt;/p&gt;
&lt;p&gt;&lt;b&gt;¡Felicidades a los novios! Que esta nueva etapa de sus vidas esté llena de momentos inolvidables y de amor eterno.&lt;/b&gt;&lt;/p&gt;
&lt;h3&gt;Practica tu discurso y mejora tu habilidad para felicitar a un matrimonio&lt;/h3&gt;
&lt;p&gt;Recuerda que cada discurso es una oportunidad para expresar tus sentimientos y emociones hacia los recién casados. Practica tu discurso frente al espejo o con un amigo para ganar confianza y mejorar tu habilidad para comunicarte de manera efectiva.&lt;/p&gt;
&lt;p&gt;¡No tengas miedo de ser creativo y personalizar tu discurso para hacerlo único y significativo para la pareja! Utiliza anécdotas, citas inspiradoras o momentos especiales que hayas compartido con los novios para hacer tu discurso aún más emotivo.&lt;/p&gt;
&lt;p&gt;Esperamos que estos ejemplos de discursos te hayan inspirado y ayudado a encontrar las palabras perfectas para felicitar a un matrimonio. ¡Recuerda que lo más importante es que tu discurso salga del corazón y transmita tus mejores deseos a la pareja!&lt;/p&gt;
</t>
  </si>
  <si>
    <t>discurso dia de andalucia</t>
  </si>
  <si>
    <t>Discurso Día de Andalucía</t>
  </si>
  <si>
    <t xml:space="preserve">
&lt;p&gt;El Día de Andalucía es una celebración muy importante para todos los andaluces, ya que conmemora la aprobación del Estatuto de Autonomía de Andalucía en 1980. Es un día para recordar nuestra historia, nuestra cultura y nuestras tradiciones, y para rendir homenaje a nuestra tierra y a nuestra gente.&lt;/p&gt;
&lt;h2&gt;Ejemplo de Discurso para el Día de Andalucía&lt;/h2&gt;
&lt;p&gt;&lt;b&gt;Buenos días/tardes/noches a todos los presentes,&lt;/b&gt;&lt;/p&gt;
&lt;p&gt;En este día tan especial para todos los andaluces, nos reunimos para celebrar nuestra identidad, nuestra historia y nuestro orgullo de pertenecer a esta tierra maravillosa. El Día de Andalucía es una fecha para recordar a todos aquellos que lucharon por nuestra autonomía, y para seguir trabajando juntos por un futuro mejor para todos.&lt;/p&gt;
&lt;p&gt;Andalucía es tierra de diversidad, de belleza y de riqueza cultural. Desde las playas de la Costa del Sol hasta las montañas de Sierra Nevada, pasando por los campos de olivos y los pueblos blancos, nuestra tierra es un lugar único en el mundo. Y lo más importante, Andalucía es su gente: hospitalaria, trabajadora y siempre dispuesta a luchar por sus derechos y por su tierra.&lt;/p&gt;
&lt;p&gt;En este Día de Andalucía, debemos recordar la importancia de defender nuestra identidad, de proteger nuestras tradiciones y de trabajar juntos por un futuro mejor para todos los andaluces. Sigamos luchando por una Andalucía más justa, más igualitaria y más próspera para todos.&lt;/p&gt;
&lt;p&gt;&lt;b&gt;¡Viva Andalucía! ¡Viva su gente y su historia!&lt;/b&gt;&lt;/p&gt;
&lt;h2&gt;Reflexiones Finales&lt;/h2&gt;
&lt;p&gt;En resumen, el Día de Andalucía es una fecha para celebrar nuestra identidad, nuestra historia y nuestro orgullo de pertenecer a esta tierra maravillosa. Es un día para recordar a todos aquellos que lucharon por nuestra autonomía, y para seguir trabajando juntos por un futuro mejor para todos los andaluces.&lt;/p&gt;
&lt;p&gt;Por tanto, te invito a practicar tu discurso para el Día de Andalucía, a investigar más sobre nuestra historia y nuestras tradiciones, y a seguir trabajando por una Andalucía más justa y próspera para todos.&lt;/p&gt;
</t>
  </si>
  <si>
    <t>ideas para declararse</t>
  </si>
  <si>
    <t>Discursos para declararse</t>
  </si>
  <si>
    <t xml:space="preserve">
	&lt;p&gt;Declararse a alguien puede ser una tarea emocionante pero también desafiante. En este blog, te presentamos algunas ideas para elaborar un discurso memorable y sincero que te ayude a expresar tus sentimientos de la mejor manera posible.&lt;/p&gt;
	&lt;h2&gt;1. Discurso romántico&lt;/h2&gt;
	&lt;p&gt;Para aquellos que quieran apostar por el romanticismo, una buena opción es expresar tus sentimientos de manera poética y emotiva. Por ejemplo:&lt;/p&gt;
	&lt;blockquote&gt;&lt;i&gt;"Desde el primer momento en que te vi, supe que eras especial para mí. Cada sonrisa tuya ilumina mi día y cada momento a tu lado es un regalo. Quiero que sepas que mi corazón late por ti y que deseo compartir mi vida contigo. ¿Quieres ser mi pareja?"&lt;/i&gt;&lt;/blockquote&gt;
	&lt;h2&gt;2. Discurso divertido&lt;/h2&gt;
	&lt;p&gt;Si prefieres un enfoque más relajado y divertido, puedes optar por un discurso lleno de humor y simpatía. Por ejemplo:&lt;/p&gt;
	&lt;blockquote&gt;&lt;i&gt;"Estar a tu lado es como vivir en una comedia romántica, cada momento es una aventura. ¿Te imaginas ser mi coprotagonista en esta historia de amor? Prometo hacerte reír todos los días y cuidarte como un héroe de película."&lt;/i&gt;&lt;/blockquote&gt;
	&lt;h2&gt;3. Discurso sincero&lt;/h2&gt;
	&lt;p&gt;La sinceridad siempre es un punto a favor en un discurso de declaración. Expresar tus sentimientos de manera directa y honesta puede ser muy efectivo. Por ejemplo:&lt;/p&gt;
	&lt;blockquote&gt;&lt;i&gt;"No puedo evitar sentir mariposas en el estómago cada vez que estoy cerca de ti. Eres la persona que ilumina mis días y llena mi corazón de alegría. Quiero compartir cada momento contigo y construir un futuro juntos. ¿Te gustaría ser mi pareja?"&lt;/i&gt;&lt;/blockquote&gt;
	&lt;h2&gt;Ideas Finales&lt;/h2&gt;
	&lt;p&gt;En resumen, a la hora de declararse, lo más importante es ser auténtico y expresar tus sentimientos de manera sincera. Ya sea a través de un discurso romántico, divertido o sincero, lo importante es que tu mensaje sea honesto y emotivo. ¡No temas arriesgarte y decir lo que realmente sientes!&lt;/p&gt;
	&lt;p&gt;Recuerda practicar tu discurso antes de decirlo en persona y estar preparado para cualquier respuesta. ¡Buena suerte!&lt;/p&gt;
</t>
  </si>
  <si>
    <t>reflexiones de graduacion</t>
  </si>
  <si>
    <t>Reflexiones de Graduación</t>
  </si>
  <si>
    <t xml:space="preserve">
&lt;p&gt;La graduación es un momento especial en la vida de cualquier estudiante, donde se cierra un ciclo y se abre un nuevo capítulo lleno de oportunidades y desafíos. Es por eso que los discursos de graduación juegan un papel fundamental, ya que son una oportunidad para reflexionar sobre lo vivido, agradecer a quienes nos han acompañado en este camino y motivar a nuestros compañeros hacia el futuro que les espera.&lt;/p&gt;
&lt;h2&gt;Ejemplos de Discursos de Graduación&lt;/h2&gt;
&lt;h3&gt;1. Discurso de Agradecimiento&lt;/h3&gt;
&lt;p&gt;Queridos compañeros, profesores y familiares, hoy es un día para agradecer a todos aquellos que han hecho posible que lleguemos hasta aquí. Gracias por su apoyo incondicional, por creer en nosotros y por enseñarnos el valor del esfuerzo y la perseverancia. Hoy no solo nos graduamos, sino que nos convertimos en mejores personas gracias a ustedes.&lt;/p&gt;
&lt;h3&gt;2. Discurso de Inspiración&lt;/h3&gt;
&lt;p&gt;Queridos graduados, este es solo el comienzo de un viaje lleno de posibilidades. No tengan miedo de enfrentar los desafíos que se les presenten, pues cada obstáculo es una oportunidad de crecimiento. Confíen en sus habilidades, sigan sus pasiones y nunca dejen de soñar en grande. El mundo está lleno de oportunidades esperando a ser descubiertas por ustedes.&lt;/p&gt;
&lt;h3&gt;3. Discurso de Despedida&lt;/h3&gt;
&lt;p&gt;Ha llegado el momento de decir adiós a esta etapa de nuestras vidas, pero siempre llevaremos con nosotros los recuerdos y aprendizajes que nos ha dejado. Agradezcamos a nuestra alma mater por brindarnos una educación de calidad y a nuestros amigos por ser nuestra familia lejos de casa. Recordemos que siempre seremos parte de esta comunidad, donde encontraremos apoyo y amor en cada paso que demos.&lt;/p&gt;
&lt;h2&gt;¡Practica y Mejora tu Discurso de Graduación!&lt;/h2&gt;
&lt;p&gt;Para lograr un discurso impactante en tu graduación, es importante practicar y pulir cada palabra. Dedica tiempo a reflexionar sobre tus experiencias, agradecimientos y metas futuras. Inspírate en discursos exitosos y busca tu propio estilo para transmitir tu mensaje de forma auténtica y emotiva.&lt;/p&gt;
</t>
  </si>
  <si>
    <t>palabras de felicitaciones por logros</t>
  </si>
  <si>
    <t>Felicitaciones por logros</t>
  </si>
  <si>
    <t xml:space="preserve">
&lt;p&gt;El arte de saber felicitar a alguien por sus logros es una habilidad importante en la vida. Ya sea que estés celebrando el éxito de un amigo, un colega o un ser querido, saber expresar tu alegría y reconocimiento de manera adecuada puede marcar la diferencia en su día. Aquí te presentamos algunas palabras de felicitaciones que podrás utilizar en diferentes situaciones.&lt;/p&gt;
&lt;h2&gt;Felicitaciones por un ascenso laboral&lt;/h2&gt;
&lt;p&gt;&lt;b&gt;Querido/a [nombre del destinatario],&lt;/b&gt;&lt;/p&gt;
&lt;p&gt;En este día tan especial quiero felicitarte por tu merecido ascenso. Tu dedicación, esfuerzo y talento te han llevado a este nuevo logro en tu carrera profesional. Estoy seguro/a de que seguirás alcanzando metas aún más grandes en el futuro. ¡Enhorabuena!&lt;/p&gt;
&lt;h2&gt;Felicitaciones por graduación&lt;/h2&gt;
&lt;p&gt;&lt;b&gt;Querido/a [nombre del graduado/a],&lt;/b&gt;&lt;/p&gt;
&lt;p&gt;¡Felicidades por tu graduación! Este es solo el comienzo de un camino lleno de éxitos y oportunidades. Tu esfuerzo y dedicación han dado sus frutos, y estoy seguro/a de que continuarás brillando en todo lo que te propongas. ¡Orgulloso/a de ti!&lt;/p&gt;
&lt;h2&gt;Felicitaciones por aniversario&lt;/h2&gt;
&lt;p&gt;&lt;b&gt;Queridos/as [nombre de la pareja],&lt;/b&gt;&lt;/p&gt;
&lt;p&gt;En este día tan especial quiero felicitarlos por su aniversario. El amor y la complicidad que comparten es inspirador para todos los que los rodean. Que este día esté lleno de momentos felices y que sigan construyendo juntos un futuro brillante. ¡Felicidades!&lt;/p&gt;
&lt;h2&gt;Ideas Finales&lt;/h2&gt;
&lt;p&gt;Recuerda que las palabras tienen un poder increíble para alegrar el corazón de las personas. No dudes en expresar tus sentimientos de felicidad y admiración hacia aquellos que logran grandes cosas en la vida. Practica tus discursos de felicitación y verás cómo mejorarás en la forma de transmitir tus emociones.&lt;/p&gt;
¡No esperes más y practica tus discursos de felicitaciones! ¡Sorprende a tus seres queridos con palabras que lleguen al corazón y celebren juntos cada logro alcanzado! ¡La felicidad compartida es aún más especial! ¡Anímate a expresar tu alegría y reconocimiento de una manera auténtica y sincera!</t>
  </si>
  <si>
    <t>felicitando a un graduado</t>
  </si>
  <si>
    <t>Felicitando a un Graduado</t>
  </si>
  <si>
    <t xml:space="preserve">
    &lt;p&gt;&lt;b&gt;Felicidades&lt;/b&gt; a todos los graduados que han alcanzado este importante hito en sus vidas. Es un momento de celebración y reconocimiento por todo el esfuerzo y dedicación que han puesto en sus estudios. En este blog, te ofrecemos algunos ejemplos de discursos para felicitar a un graduado y expresarles tu orgullo y apoyo en este emocionante momento.&lt;/p&gt;
    &lt;h2&gt;Discurso 1: Inspirador y Motivador&lt;/h2&gt;
    &lt;p&gt;Queridos graduados, hoy es el día en que culminan una etapa importante en sus vidas. Han demostrado su capacidad para superar desafíos, perseverar ante las adversidades y alcanzar sus metas. Este logro es solo el comienzo de un camino lleno de posibilidades y oportunidades. Les animo a seguir siendo valientes, a explorar nuevos horizontes y a nunca perder de vista sus sueños. ¡Felicidades por este gran logro!&lt;/p&gt;
    &lt;h2&gt;Discurso 2: Agradecimiento y Reconocimiento&lt;/h2&gt;
    &lt;p&gt;Queridos graduados, en este día tan especial quiero agradecerles por su dedicación, esfuerzo y sacrificio para llegar hasta aquí. Han demostrado su compromiso con la excelencia académica y su determinación para alcanzar el éxito. Sus familias, amigos y profesores están orgullosos de ustedes y tienen grandes expectativas para su futuro. ¡Felicidades por este merecido logro!&lt;/p&gt;
    &lt;h2&gt;Discurso 3: Mensaje de Esperanza y Optimismo&lt;/h2&gt;
    &lt;p&gt;Queridos graduados, este momento marca el inicio de una nueva etapa en sus vidas, llena de posibilidades y desafíos. Confíen en sus habilidades, mantengan la determinación y la pasión que les ha llevado hasta aquí y nunca pierdan de vista sus objetivos. El mundo está lleno de oportunidades esperando ser aprovechadas por ustedes. ¡Felicitaciones por este importante logro!&lt;/p&gt;
    &lt;h3&gt;¡Practica y Mejora tu Discurso!&lt;/h3&gt;
    &lt;p&gt;Para aquellos que estén buscando inspiración para felicitar a un graduado, les animamos a practicar y mejorar sus discursos utilizando los ejemplos proporcionados. Recuerden que las palabras tienen un gran poder para motivar, inspirar y emocionar a quienes las escuchan. ¡Atrévanse a ser creativos y a expresar sus sentimientos con sinceridad y emotividad!&lt;/p&gt;
</t>
  </si>
  <si>
    <t>palabras para una 15añera</t>
  </si>
  <si>
    <t>Palabras para una 15añera</t>
  </si>
  <si>
    <t xml:space="preserve">
&lt;p&gt;La celebración de los 15 años es un momento especial en la vida de una joven, donde se marca la transición a la adultez y se celebra su crecimiento y madurez. Es importante tener las palabras adecuadas para transmitir todo el cariño y los buenos deseos en este día tan especial. Aquí te presentamos ejemplos de discursos para una quinceañera que seguramente la emocionarán.&lt;/p&gt;
&lt;h2&gt;Discurso de los padres&lt;/h2&gt;
&lt;p&gt;&lt;b&gt;Querida [nombre de la quinceañera],&lt;/b&gt;&lt;/p&gt;
&lt;p&gt;En este día tan especial queremos expresarte todo nuestro amor y orgullo. Hemos visto cómo has crecido y te has convertido en una mujer fuerte, inteligente y hermosa. Estamos seguros de que tienes un futuro brillante por delante y estaremos siempre apoyándote en cada paso que des. Que este día sea el inicio de una etapa llena de éxitos y felicidad. ¡Te queremos mucho!&lt;/p&gt;
&lt;h2&gt;Discurso de los amigos&lt;/h2&gt;
&lt;p&gt;&lt;b&gt;¡Hola a todos!&lt;/b&gt;&lt;/p&gt;
&lt;p&gt;Hoy estamos reunidos para celebrar los 15 años de nuestra querida amiga [nombre de la quinceañera]. Queremos decirte que eres una persona increíble, llena de alegría y energía, y que siempre podemos contar contigo. Que este día sea solo el comienzo de una vida llena de aventuras y momentos inolvidables. ¡Te deseamos todo lo mejor en este día tan especial!&lt;/p&gt;
&lt;h2&gt;Discurso de la quinceañera&lt;/h2&gt;
&lt;p&gt;&lt;b&gt;Queridos amigos y familiares,&lt;/b&gt;&lt;/p&gt;
&lt;p&gt;Estoy muy emocionada de estar aquí hoy, celebrando mis 15 años junto a las personas que más quiero. Quiero agradecerles por todo el amor y el apoyo que me han brindado a lo largo de estos años. Me siento muy afortunada de tenerlos en mi vida y espero seguir compartiendo momentos especiales juntos. Que este día sea el inicio de una nueva etapa llena de sueños cumplidos y felicidad. ¡Gracias a todos por estar aquí!&lt;/p&gt;
&lt;h3&gt;¡Practica tu discurso y sorprende a la quinceañera!&lt;/h3&gt;
&lt;p&gt;Recuerda que las palabras tienen un poder especial para emocionar y transmitir sentimientos. Practica tu discurso con antelación, cuidando cada detalle y asegurándote de transmitir todo tu cariño y buenos deseos. ¡Seguro que la quinceañera apreciará mucho tu esfuerzo y dedicación! ¡Buena suerte!&lt;/p&gt;
</t>
  </si>
  <si>
    <t>frases para cumpleaños 18</t>
  </si>
  <si>
    <t>Frases para Cumpleaños 18</t>
  </si>
  <si>
    <t xml:space="preserve">
&lt;p&gt;Cumplir 18 años es un momento especial en la vida de cualquier persona. Es el comienzo de la adultez, de nuevas responsabilidades y también de muchas oportunidades. Para celebrar este importante hito, es importante contar con un discurso emotivo y significativo. Aquí encontrarás algunas frases que puedes incluir en tu discurso para un cumpleaños 18.&lt;/p&gt;
&lt;h2&gt;Frases de felicitación&lt;/h2&gt;
&lt;ul&gt;
    &lt;li&gt;&lt;b&gt;"Hoy celebramos tus 18 años, un momento lleno de alegría y emoción. Que este nuevo ciclo esté lleno de éxitos y felicidad."&lt;/b&gt;&lt;/li&gt;
    &lt;li&gt;&lt;b&gt;"Feliz cumpleaños, que este día marque el inicio de una etapa maravillosa en tu vida. Disfruta al máximo cada momento."&lt;/b&gt;&lt;/li&gt;
    &lt;li&gt;&lt;b&gt;"Que tus 18 años sean solo el comienzo de una vida llena de grandes logros y momentos inolvidables. ¡Felicidades!"&lt;/b&gt;&lt;/li&gt;
&lt;/ul&gt;
&lt;h2&gt;Frases de agradecimiento&lt;/h2&gt;
&lt;ul&gt;
    &lt;li&gt;&lt;b&gt;"Agradezco a todos los que me han acompañado en este camino, a mis amigos y familiares por su apoyo incondicional. ¡Gracias por estar siempre a mi lado!"&lt;/b&gt;&lt;/li&gt;
    &lt;li&gt;&lt;b&gt;"Hoy quiero agradecer a mis padres por todo su amor y sacrificio, por guiarme en cada paso y por creer en mí. ¡Gracias por todo!"&lt;/b&gt;&lt;/li&gt;
    &lt;li&gt;&lt;b&gt;"Agradezco a la vida por permitirme llegar a los 18 años con salud, alegría y rodeado de personas maravillosas. ¡Gracias por tanto!"&lt;/b&gt;&lt;/li&gt;
&lt;/ul&gt;
&lt;h2&gt;Frases de reflexión&lt;/h2&gt;
&lt;ul&gt;
    &lt;li&gt;&lt;b&gt;"Al cumplir 18 años, nos enfrentamos a nuevas responsabilidades y desafíos. Es importante mantenernos firmes en nuestras convicciones y seguir adelante con determinación."&lt;/b&gt;&lt;/li&gt;
    &lt;li&gt;&lt;b&gt;"Que este cumpleaños sea el inicio de un camino lleno de aprendizajes, de crecimiento personal y de oportunidades para ser la mejor versión de nosotros mismos."&lt;/b&gt;&lt;/li&gt;
    &lt;li&gt;&lt;b&gt;"Recordemos que cada día es una oportunidad para crecer, para aprender y para disfrutar de la vida. Que a los 18 años sepamos valorar cada instante como un regalo."&lt;/b&gt;&lt;/li&gt;
&lt;/ul&gt;
&lt;h3&gt;¡Practica tu discurso y sorprende a todos en tu cumpleaños 18! Que estas frases te inspiren a expresar tus sentimientos y emociones de manera auténtica y emotiva. ¡Felicidades en tu día especial!&lt;/h3&gt;
</t>
  </si>
  <si>
    <t>desarrollo en un discurso</t>
  </si>
  <si>
    <t>Desarrollo en un discurso</t>
  </si>
  <si>
    <t xml:space="preserve">
&lt;h2&gt;¿Qué es el desarrollo en un discurso?&lt;/h2&gt;
&lt;p&gt;El desarrollo en un discurso se refiere a la parte central del mismo, donde se exponen los argumentos principales, se desarrollan las ideas y se brindan ejemplos o evidencias para respaldar las afirmaciones. Es en esta etapa donde se profundiza en el tema y se busca persuadir o informar al público.&lt;/p&gt;
&lt;h2&gt;Ejemplos de discursos con un buen desarrollo&lt;/h2&gt;
&lt;h3&gt;Discurso motivacional:&lt;/h3&gt;
&lt;p&gt;En un discurso motivacional, el desarrollo podría incluir ejemplos de superación personal, relatos inspiradores de personas que han logrado sus metas a pesar de las adversidades y consejos prácticos para alcanzar el éxito. Por ejemplo, "Nunca te rindas, recuerda que cada obstáculo es una oportunidad para crecer y aprender".&lt;/p&gt;
&lt;h3&gt;Discurso informativo:&lt;/h3&gt;
&lt;p&gt;En un discurso informativo, el desarrollo se centraría en presentar datos concretos, investigaciones recientes y estadísticas relevantes. Por ejemplo, "Según un estudio realizado por la Universidad de Harvard, el 80% de las personas que practican ejercicio regularmente reportan una mejora en su salud mental y física".&lt;/p&gt;
&lt;h2&gt;Consejos para mejorar el desarrollo en un discurso&lt;/h2&gt;
&lt;ul&gt;
  &lt;li&gt;&lt;b&gt;Investiga:&lt;/b&gt; Dedica tiempo a investigar y recopilar información relevante sobre el tema que vas a tratar en tu discurso.&lt;/li&gt;
  &lt;li&gt;&lt;b&gt;Organiza tus ideas:&lt;/b&gt; Estructura tu discurso de forma lógica, dividiéndolo en introducción, desarrollo y conclusión.&lt;/li&gt;
  &lt;li&gt;&lt;b&gt;Utiliza ejemplos:&lt;/b&gt; Los ejemplos ayudan a ilustrar tus argumentos y a hacerlos más comprensibles para el público.&lt;/li&gt;
  &lt;li&gt;&lt;b&gt;Practica:&lt;/b&gt; Practica tu discurso frente a un espejo o grabándote para identificar áreas de mejora y ganar confianza.&lt;/li&gt;
&lt;/ul&gt;
&lt;h2&gt;Ideas Finales&lt;/h2&gt;
&lt;p&gt;El desarrollo en un discurso es crucial para captar la atención de la audiencia, mantener su interés y lograr el impacto deseado. Al enriquecer tus argumentos con ejemplos claros y evidencias sólidas, podrás transmitir tu mensaje de manera efectiva. No temas practicar y seguir mejorando tus habilidades de oratoria, ¡cada oportunidad de hablar en público es una oportunidad de crecer!&lt;/p&gt;
</t>
  </si>
  <si>
    <t>Discurso para Baby Shower</t>
  </si>
  <si>
    <t xml:space="preserve">
&lt;p&gt;El baby shower es una ocasión especial en la que se celebra la llegada de un nuevo miembro a la familia. Es un momento lleno de alegría y emoción, en el que se comparten buenos deseos y regalos para la futura mamá y el bebé que está por nacer. Dar un discurso en un baby shower es una forma de expresar tus sentimientos y felicitar a los futuros padres en esta etapa tan importante de sus vidas.&lt;/p&gt;
&lt;h2&gt;Estructura del discurso&lt;/h2&gt;
&lt;p&gt;Para hacer un discurso para un baby shower, es importante seguir una estructura básica que incluya los siguientes elementos:&lt;/p&gt;
&lt;ul&gt;
&lt;li&gt;&lt;b&gt;Introducción:&lt;/b&gt; Saludo a los invitados y agradecimiento por su presencia.&lt;/li&gt;
&lt;li&gt;&lt;b&gt;Cuerpo:&lt;/b&gt; Mensaje de felicitación a los futuros padres, anécdotas o recuerdos compartidos, buenos deseos para el bebé que está por llegar.&lt;/li&gt;
&lt;li&gt;&lt;b&gt;Conclusión:&lt;/b&gt; Cierre con un brindis, una frase emotiva o un mensaje de amor y apoyo.&lt;/li&gt;
&lt;/ul&gt;
&lt;h2&gt;Ejemplos de discursos para Baby Shower&lt;/h2&gt;
&lt;h3&gt;Ejemplo 1:&lt;/h3&gt;
&lt;p&gt;Queridos amigos y familiares, estoy muy emocionado de estar aquí hoy para celebrar la llegada de este hermoso bebé. Desde que me enteré de la noticia, no he dejado de sonreír pensando en la felicidad que traerá a sus vidas. Les deseo todo el amor y la felicidad del mundo en esta nueva etapa como padres. Que el bebé que está por llegar sea la mayor bendición para ustedes. ¡Felicidades!&lt;/p&gt;
&lt;h3&gt;Ejemplo 2:&lt;/h3&gt;
&lt;p&gt;Querida Laura, desde que supe que estabas embarazada, he estado esperando con ansias este día para celebrar contigo la llegada de tu bebé. Sé que serás una mamá increíble, llena de amor y dedicación. Que este bebé traiga aún más alegría a tu vida y te llene de momentos inolvidables. Te deseo lo mejor en esta nueva etapa. ¡Felicitaciones!&lt;/p&gt;
&lt;h2&gt;¡Practica tu discurso!&lt;/h2&gt;
&lt;p&gt;Ahora que has visto algunos ejemplos de discursos para baby shower, es tu turno de practicar y preparar unas palabras llenas de amor y alegría para los futuros padres. Recuerda expresar tus sentimientos sinceramente y transmitir buenos deseos para el bebé que está por llegar. ¡Con un poco de práctica, tu discurso será el mejor regalo que puedas dar en este día especial!&lt;/p&gt;
</t>
  </si>
  <si>
    <t>discurso navideño escolar</t>
  </si>
  <si>
    <t>Discurso Navideño Escolar</t>
  </si>
  <si>
    <t xml:space="preserve">
&lt;p&gt;La época navideña es un momento especial en el que nos reunimos con nuestros seres queridos para celebrar la alegría, la paz y la esperanza. En las escuelas, se llevan a cabo diversos eventos y actividades para conmemorar esta festividad tan significativa. Uno de los momentos más esperados es el &lt;b&gt;discurso navideño escolar&lt;/b&gt;, en el que los estudiantes tienen la oportunidad de compartir mensajes de amor, solidaridad y gratitud con sus compañeros, maestros y padres.&lt;/p&gt;
&lt;h2&gt;Ejemplo de Discurso Navideño Escolar&lt;/h2&gt;
&lt;p&gt;&lt;b&gt;Queridos compañeros, maestros y padres:&lt;/b&gt;&lt;/p&gt;
&lt;p&gt;En esta época tan especial del año, quiero aprovechar este momento para recordarles la importancia de la solidaridad, la generosidad y la empatía. La Navidad no se trata solo de regalos y decoraciones, sino de compartir nuestro amor y nuestra bondad con aquellos que más lo necesitan. Es un momento para agradecer por todas las bendiciones recibidas y para reflexionar sobre cómo podemos hacer del mundo un lugar mejor para todos.&lt;/p&gt;
&lt;p&gt;Recordemos que la verdadera magia de la Navidad radica en los pequeños gestos de amabilidad y en la sonrisa de quienes nos rodean. Hagamos de esta temporada un momento de unión, de perdón y de paz. Que el espíritu navideño nos inspire a ser mejores personas y a sembrar semillas de esperanza en el corazón de los demás.&lt;/p&gt;
&lt;p&gt;Les deseo a todos unas felices fiestas, llenas de amor, alegría y armonía. Que cada uno de ustedes encuentre en esta Navidad motivos para sonreír y razones para ser agradecidos. ¡Que la luz de la Navidad ilumine nuestros caminos y que la paz y la felicidad reinen en nuestros corazones!&lt;/p&gt;
&lt;p&gt;&lt;b&gt;¡Feliz Navidad para todos!&lt;/b&gt;&lt;/p&gt;
&lt;h3&gt;Practica y Mejora tu Discurso Navideño&lt;/h3&gt;
&lt;p&gt;Si te ha gustado este ejemplo de discurso navideño escolar, te invito a practicar y mejorar tu propia versión. Recuerda que la clave para hablar en público con confianza es la práctica y la preparación. Dedica tiempo a elegir las palabras adecuadas, estructurar tu mensaje y ensayar frente a un espejo o con amigos y familiares.&lt;/p&gt;
&lt;p&gt;¡Anímate a compartir tu mensaje de Navidad con tu comunidad escolar y a transmitir los valores de esta hermosa festividad!&lt;/p&gt;
</t>
  </si>
  <si>
    <t>quienes brindan con la quinceañera</t>
  </si>
  <si>
    <t>Brindis para Quinceañeras</t>
  </si>
  <si>
    <t xml:space="preserve">
	&lt;h2&gt;Qué decir al brindar con la quinceañera&lt;/h2&gt;
	&lt;p&gt;Cuando se trata de brindar con la quinceañera en su fiesta de quince años, es importante encontrar las palabras adecuadas para expresar tus buenos deseos y felicitarla en este día tan especial. Aquí te dejamos algunos consejos para hacer un brindis inolvidable:&lt;/p&gt;
	&lt;h3&gt;Muestra tu afecto&lt;/h3&gt;
	&lt;p&gt;Expresa tu cariño y admiración hacia la quinceañera de una manera sincera y emotiva. Puedes comenzar recordando anécdotas especiales que compartieron juntos o simplemente decir lo orgulloso que estás de verla crecer y convertirse en una mujer.&lt;/p&gt;
	&lt;h3&gt;Felicítala por sus logros&lt;/h3&gt;
	&lt;p&gt;Destaca los logros y cualidades de la quinceañera, ya sea en sus estudios, en sus talentos artísticos o en su personalidad. Hazle saber lo especial que es y lo mucho que la valoras.&lt;/p&gt;
	&lt;h3&gt;Brinda por su futuro&lt;/h3&gt;
	&lt;p&gt;Finaliza tu discurso brindando por un futuro lleno de éxitos, felicidad y oportunidades para la quinceañera. Hazle saber que siempre estás ahí para apoyarla en cada paso que dé.&lt;/p&gt;
	&lt;h2&gt;Ejemplos de discursos para brindar con la quinceañera&lt;/h2&gt;
	&lt;ul&gt;
		&lt;li&gt;&lt;b&gt;Discurso 1:&lt;/b&gt; "Querida [nombre de la quinceañera], hoy celebramos tu cumpleaños número quince y quiero decirte cuánto te admiro por la persona increíble en la que te estás convirtiendo. Eres una fuente de luz y alegría en nuestras vidas y estoy seguro de que seguirás brillando en todo lo que te propongas. ¡Por tu futuro lleno de éxitos y felicidad!"&lt;/li&gt;
		&lt;li&gt;&lt;b&gt;Discurso 2:&lt;/b&gt; "Querida [nombre de la quinceañera], en este día tan especial quiero felicitarte por tus logros y por la maravillosa persona que eres. Tu ingenio, bondad y dedicación son inspiradores para todos los que tenemos el privilegio de conocerte. Brindo por tu felicidad y por un futuro repleto de éxitos."&lt;/li&gt;
	&lt;/ul&gt;
	&lt;h2&gt;A practicar tu discurso para la quinceañera&lt;/h2&gt;
	&lt;p&gt;Ahora que tienes algunas ideas y ejemplos de discursos para brindar con la quinceañera, te animamos a practicar y mejorar tu propia versión. Recuerda que lo importante es expresar tus sentimientos y buenos deseos de una manera sincera y amorosa. ¡La quinceañera recordará tu brindis con cariño durante mucho tiempo!&lt;/p&gt;
</t>
  </si>
  <si>
    <t>cómo se escribe homenaje</t>
  </si>
  <si>
    <t>Cómo escribir un homenaje</t>
  </si>
  <si>
    <t xml:space="preserve">
    &lt;p&gt;
        Escribir un homenaje es una forma especial de reconocer a una persona, lugar o evento importante en nuestras vidas. Para lograr un discurso emotivo y conmovedor, es importante seguir algunos pasos clave.
    &lt;/p&gt;
    &lt;h2&gt;1. Reflexiona sobre la persona o evento homenajeado&lt;/h2&gt;
    &lt;p&gt;
        Antes de comenzar a escribir, tómate un momento para reflexionar sobre la importancia que tiene la persona o evento que quieres homenajear. Piensa en sus cualidades, logros y la influencia que han tenido en tu vida.
    &lt;/p&gt;
    &lt;h2&gt;2. Estructura tu discurso&lt;/h2&gt;
    &lt;p&gt;
        Divide tu discurso en tres partes: introducción, desarrollo y conclusión. En la introducción, puedes comenzar con una anécdota, una cita o simplemente agradecer la presencia de los asistentes. En el desarrollo, habla sobre las cualidades de la persona o evento homenajeado y cómo han impactado en tu vida. En la conclusión, puedes hacer un resumen de lo dicho, expresar tus sentimientos y agradecer nuevamente a los presentes.
    &lt;/p&gt;
    &lt;h2&gt;3. Utiliza ejemplos ilustrativos&lt;/h2&gt;
    &lt;p&gt;
        Para que tu discurso sea más impactante, puedes incluir ejemplos concretos que muestren la importancia de la persona o evento homenajeado. Por ejemplo, si estás homenajeando a un profesor, puedes mencionar cómo su dedicación te inspiró a seguir estudiando.
    &lt;/p&gt;
    &lt;h3&gt;Ejemplos de discursos de homenaje&lt;/h3&gt;
    &lt;ul&gt;
        &lt;li&gt;&lt;b&gt;Discurso de homenaje a un familiar:&lt;/b&gt; "Hoy quiero rendir homenaje a mi abuelo, quien siempre me ha inspirado con su sabiduría y bondad. Sus enseñanzas han sido un faro en mi vida, guiándome por el camino del amor y la honestidad."&lt;/li&gt;
        &lt;li&gt;&lt;b&gt;Discurso de homenaje a un amigo:&lt;/b&gt; "En este día tan especial, quiero homenajear a mi amigo de toda la vida, quien ha estado a mi lado en los momentos más difíciles. Su lealtad y apoyo incondicional son un tesoro que valoro profundamente."&lt;/li&gt;
    &lt;/ul&gt;
    &lt;p&gt;
        En resumen, escribir un homenaje es una forma hermosa de expresar gratitud y reconocimiento. ¡Anímate a practicar y mejorar tus habilidades de discurso para poder honrar a aquellos que son importantes en tu vida!
    &lt;/p&gt;
</t>
  </si>
  <si>
    <t>ejemplo de discurso sobre la navidad</t>
  </si>
  <si>
    <t>Discurso sobre la Navidad</t>
  </si>
  <si>
    <t xml:space="preserve">
&lt;p&gt;La Navidad es una época del año muy especial que nos invita a reflexionar sobre el verdadero significado de la vida, la familia y la amistad. Es un momento para compartir con nuestros seres queridos, para expresar nuestro amor y gratitud, y para renovar la esperanza en un mundo mejor.&lt;/p&gt;
&lt;h2&gt;Inicio del discurso&lt;/h2&gt;
&lt;p&gt;&lt;b&gt;Queridos amigos y familiares,&lt;/b&gt;&lt;/p&gt;
&lt;p&gt;Es un honor para mí estar aquí hoy, en esta noche tan especial, para compartir con ustedes el espíritu de la Navidad. En esta época del año, nos reunimos para celebrar el nacimiento de Jesús, pero también para recordar la importancia de la solidaridad, la generosidad y el amor.&lt;/p&gt;
&lt;h2&gt;Desarrollo del discurso&lt;/h2&gt;
&lt;p&gt;La Navidad nos invita a reflexionar sobre el verdadero significado de la vida. Es un momento para dejar de lado las diferencias y los rencores, para perdonar y ser perdonados, para valorar lo que realmente importa en la vida. Es un tiempo de alegría, de paz y de esperanza en un futuro mejor.&lt;/p&gt;
&lt;ul&gt;
  &lt;li&gt;La Navidad nos enseña a ser más tolerantes y comprensivos con los demás.&lt;/li&gt;
  &lt;li&gt;Nos brinda la oportunidad de demostrar nuestro amor y gratitud hacia los que nos rodean.&lt;/li&gt;
  &lt;li&gt;Nos invita a compartir con quienes más lo necesitan, a ser solidarios y generosos.&lt;/li&gt;
&lt;/ul&gt;
&lt;h2&gt;Conclusión del discurso&lt;/h2&gt;
&lt;p&gt;En esta Navidad, les invito a reflexionar sobre el verdadero significado de esta celebración. Aprovechemos este momento para fortalecer nuestros lazos familiares, para expresar nuestro amor y gratitud, y para sembrar la semilla de la esperanza en un mundo mejor.&lt;/p&gt;
&lt;h3&gt;¡Feliz Navidad a todos!&lt;/h3&gt;
&lt;p&gt;Les deseo que esta Navidad esté llena de amor, paz y felicidad. Que el espíritu de la Navidad ilumine sus corazones y les guíe en el camino hacia un futuro lleno de bendiciones. ¡Que vivan la Navidad con alegría y generosidad!&lt;/p&gt;
&lt;h3&gt;Practica y mejora tu discurso&lt;/h3&gt;
&lt;p&gt;La práctica hace al maestro, por lo que te animo a trabajar en tu habilidad de dar discursos. Ponte a prueba frente a amigos y familiares, participa en eventos públicos y no temas cometer errores. Cada discurso es una oportunidad de aprendizaje y crecimiento, ¡así que no dudes en practicar y mejorar tu habilidad de comunicación!&lt;/p&gt;
</t>
  </si>
  <si>
    <t>mensaje para la profesora</t>
  </si>
  <si>
    <t>Mensaje para la profesora</t>
  </si>
  <si>
    <t xml:space="preserve">
&lt;p&gt;En la vida, todos tenemos a esa persona especial que nos ha ayudado a crecer, a aprender y a convertirnos en mejores versiones de nosotros mismos. Para muchos de nosotros, esa persona es nuestra profesora. Es por eso que hoy queremos dedicarle unas palabras especiales a esa figura tan importante en nuestras vidas.&lt;/p&gt;
&lt;h2&gt;Discurso de agradecimiento&lt;/h2&gt;
&lt;p&gt;&lt;b&gt;Querida profesora,&lt;/b&gt;&lt;/p&gt;
&lt;p&gt;Queremos agradecerte por tu dedicación, paciencia y compromiso en guiar nuestros pasos en el camino del aprendizaje. Tú no solo nos has enseñado asignaturas académicas, sino que también nos has transmitido valores, nos has inspirado a ser mejores personas y nos has ayudado a creer en nosotros mismos.&lt;/p&gt;
&lt;p&gt;Gracias por estar siempre dispuesta a escucharnos, a resolver nuestras dudas y a motivarnos a alcanzar nuestras metas. Tu pasión por la enseñanza se refleja en cada clase, en cada lección y en cada consejo que nos brindas.&lt;/p&gt;
&lt;h3&gt;Discurso de despedida&lt;/h3&gt;
&lt;p&gt;&lt;b&gt;Querida profesora,&lt;/b&gt;&lt;/p&gt;
&lt;p&gt;El final de este curso marca el final de una etapa en la que hemos crecido, aprendido y nos hemos superado gracias a tu guía y apoyo. Aunque nos despedimos de ti con nostalgia, nos llevamos con nosotros tus enseñanzas, tus consejos y tus palabras de aliento.&lt;/p&gt;
&lt;p&gt;Queremos agradecerte por ser más que una profesora, por ser una mentora, una guía y una amiga en quien confiar. Nos has inspirado a ser curiosos, a ser valientes y a nunca rendirnos ante los desafíos que la vida nos presente.&lt;/p&gt;
&lt;ul&gt;
&lt;li&gt;Siempre recordaremos tus lecciones y tus palabras de aliento.&lt;/li&gt;
&lt;li&gt;Nunca olvidaremos el impacto positivo que has tenido en nuestras vidas.&lt;/li&gt;
&lt;li&gt;Te llevaremos siempre en nuestros corazones, querida profesora.&lt;/li&gt;
&lt;/ul&gt;
&lt;p&gt;En resumen, las palabras que dedicamos a nuestra profesora reflejan el amor, el respeto y la gratitud que sentimos por ella. Siempre recordaremos su labor y su dedicación, y siempre valoraremos el impacto que ha tenido en nuestras vidas.&lt;/p&gt;
&lt;p&gt;&lt;b&gt;¡Nunca subestimes el poder de tus palabras! Haz que cada discurso sea una oportunidad para inspirar, motivar y emocionar a tu audiencia. Practica, mejora y nunca dejes de transmitir tu mensaje con pasión y autenticidad.&lt;/b&gt;&lt;/p&gt;
</t>
  </si>
  <si>
    <t>gracias por su compañia</t>
  </si>
  <si>
    <t>Gratitud</t>
  </si>
  <si>
    <t>¡Gracias por su compañía!</t>
  </si>
  <si>
    <t xml:space="preserve">
&lt;p&gt;Uno de los gestos más importantes y corteses que podemos tener hacia los demás es agradecerles por su compañía. Ya sea en un evento familiar, una cena de negocios o una reunión de amigos, expresar gratitud por la presencia de las personas que nos rodean es una muestra de respeto y aprecio.&lt;/p&gt;
&lt;h2&gt;Discurso de agradecimiento por su compañía en un evento familiar&lt;/h2&gt;
&lt;p&gt;&lt;b&gt;Buenas noches a todos,&lt;/b&gt;&lt;/p&gt;
&lt;p&gt;Quiero tomar un momento para agradecer a cada uno de ustedes por estar aquí esta noche. Su presencia hace que este evento sea aún más especial y significativo para mí. Gracias por acompañarme en este momento tan importante para nuestra familia. Espero que disfruten de la velada y que podamos seguir compartiendo momentos como este juntos en el futuro. ¡Gracias por su compañía!&lt;/p&gt;
&lt;h2&gt;Discurso de agradecimiento por su compañía en una cena de negocios&lt;/h2&gt;
&lt;p&gt;&lt;b&gt;Estimados colegas y socios comerciales,&lt;/b&gt;&lt;/p&gt;
&lt;p&gt;Quiero expresar mi más sincero agradecimiento por haber aceptado nuestra invitación a esta cena de negocios. Su presencia demuestra el interés y compromiso que tienen con nuestra empresa. Espero que esta velada sea fructífera en términos de colaboración y que podamos seguir fortaleciendo nuestra relación profesional en el futuro. Gracias por su compañía y por confiar en nosotros.&lt;/p&gt;
&lt;h2&gt;Discurso de agradecimiento por su compañía en una reunión de amigos&lt;/h2&gt;
&lt;p&gt;&lt;b&gt;Hola a todos,&lt;/b&gt;&lt;/p&gt;
&lt;p&gt;Quiero dedicar unas palabras de agradecimiento a cada uno de ustedes por estar aquí esta noche. Su amistad y apoyo significan mucho para mí y me siento afortunado de poder contar con ustedes en mi vida. Gracias por compartir este momento conmigo y por hacerlo tan especial. ¡Que siga la diversión y la camaradería entre amigos! ¡Gracias por su compañía!&lt;/p&gt;
&lt;h3&gt;¡No olvides practicar y mejorar tus discursos de agradecimiento!&lt;/h3&gt;
&lt;p&gt;Aprender a expresar gratitud de manera efectiva y sincera es una habilidad que puede marcar la diferencia en nuestras relaciones personales y profesionales. No dejes pasar la oportunidad de agradecer a aquellos que te rodean por su compañía y su apoyo. ¡Practica tus discursos de agradecimiento y verás cómo mejoran tus habilidades comunicativas y tu conexión con los demás!&lt;/p&gt;
</t>
  </si>
  <si>
    <t>discurso para un graduado</t>
  </si>
  <si>
    <t>Discurso para un Graduado</t>
  </si>
  <si>
    <t xml:space="preserve">
&lt;p&gt;Queridos graduados, familiares, profesores y directivos, hoy nos encontramos reunidos para celebrar un logro significativo en la vida de cada uno de ustedes. La graduación es un momento de gran orgullo y emoción, donde culmina una etapa llena de aprendizajes, retos y experiencias inolvidables.&lt;/p&gt;
&lt;h2&gt;Cuerpo del Discurso&lt;/h2&gt;
&lt;p&gt;Quisiera comenzar felicitándolos a todos por este gran logro. Cada uno ha demostrado dedicación, esfuerzo y determinación para llegar hasta aquí. Han superado obstáculos, han crecido personal y académicamente, y hoy están listos para enfrentar nuevos desafíos.&lt;/p&gt;
&lt;h3&gt;Ejemplo de Discurso 1:&lt;/h3&gt;
&lt;p&gt;&lt;b&gt;Queridos graduados,&lt;/b&gt; hoy es un día de celebración y reconocimiento. Han demostrado ser capaces de alcanzar sus metas y cumplir sus sueños. Recuerden siempre que el camino hacia el éxito no es fácil, pero con perseverancia, determinación y pasión, todo es posible.&lt;/p&gt;
&lt;h3&gt;Ejemplo de Discurso 2:&lt;/h3&gt;
&lt;p&gt;&lt;b&gt;Estimados graduados,&lt;/b&gt; este día marca el inicio de una nueva etapa en sus vidas. Han adquirido conocimientos, habilidades y valores que les servirán como base para enfrentar el futuro con confianza y seguridad. Recuerden siempre la importancia de la constancia y el compromiso en todo lo que emprendan.&lt;/p&gt;
&lt;h2&gt;Ideas Finales&lt;/h2&gt;
&lt;p&gt;En este día tan especial, los insto a reflexionar sobre todo lo que han aprendido durante su tiempo en la institución. Recuerden los momentos felices, las amistades que han forjado, los desafíos superados y las lecciones aprendidas. Todo eso les ha preparado para lo que viene a continuación.&lt;/p&gt;
&lt;p&gt;Les deseo mucha suerte en sus futuros proyectos, ya sea continuar con sus estudios, emprender un nuevo camino profesional o cualquier otro objetivo que se hayan propuesto. Confíen en sus capacidades, mantengan siempre la pasión por aprender y crecer, y nunca pierdan de vista sus sueños.&lt;/p&gt;
&lt;p&gt;¡Felicidades, graduados!&lt;/p&gt;
&lt;h2&gt;Practica tu Discurso&lt;/h2&gt;
&lt;p&gt;Para aquellos que aún no han tenido la oportunidad de pronunciar un discurso de graduación, les animo a practicar y prepararse para ese momento especial. Pueden inspirarse en ejemplos como los que hemos mencionado anteriormente, pero recuerden siempre añadir su toque personal y único.&lt;/p&gt;
</t>
  </si>
  <si>
    <t>muchas gracias maestros</t>
  </si>
  <si>
    <t>¡Muchas Gracias Maestros!</t>
  </si>
  <si>
    <t xml:space="preserve">
    &lt;p&gt;En este espacio queremos rendir un merecido homenaje a todos los maestros que con su dedicación y esfuerzo hacen posible la educación de calidad que reciben nuestros niños y jóvenes. A continuación, te presentamos algunos ejemplos de discursos emotivos que puedes utilizar para expresar tu gratitud hacia los maestros:&lt;/p&gt;
    &lt;h2&gt;Discurso 1: La importancia de los maestros en la formación de las futuras generaciones&lt;/h2&gt;
    &lt;p&gt;&lt;b&gt;Queridos maestros,&lt;/b&gt; hoy quiero expresarles mi profundo agradecimiento por todo lo que hacen por nuestros hijos. Ustedes son los guías que los acompañan en su camino de aprendizaje, los que les transmiten conocimientos pero, sobre todo, los que les enseñan valores y les inspiran a ser mejores personas. Gracias por su entrega y dedicación, por ser modelos a seguir y por sembrar en ellos la semilla del conocimiento que florecerá en el futuro. ¡Gracias, maestros, por ser luz en el camino de nuestros niños!&lt;/p&gt;
    &lt;h2&gt;Discurso 2: El papel fundamental de los maestros en la sociedad&lt;/h2&gt;
    &lt;p&gt;&lt;b&gt;Estimados maestros,&lt;/b&gt; en este día quiero reconocer la labor tan importante que desempeñan en la formación de las nuevas generaciones. Ustedes son los pilares sobre los que se construye el futuro de nuestra sociedad, los responsables de transmitir el saber y de inculcar valores que perdurarán a lo largo de toda la vida. Gracias por su entrega, su paciencia y su dedicación, por ser faros de sabiduría en un mundo que a veces parece oscuro. ¡Gracias, maestros, por su labor incansable y su compromiso con la educación!&lt;/p&gt;
    &lt;h3&gt;En resumen,&lt;/h3&gt;
    &lt;p&gt;Los maestros juegan un papel fundamental en la formación de las futuras generaciones y es importante reconocer su labor y agradecerles por todo lo que hacen por nuestros niños y jóvenes. Si tienes la oportunidad, no dudes en expresarles tu gratitud a través de un discurso emotivo como los ejemplos que te presentamos. ¡Los maestros merecen todo nuestro reconocimiento y apoyo!&lt;/p&gt;
    &lt;p&gt;Recuerda que la práctica hace al maestro, así que te animamos a practicar y mejorar tus habilidades de hablar en público para poder transmitir tus emociones y pensamientos de manera clara y efectiva. ¡Atrévete a hablar en público y agradecer a tus maestros por todo lo que han hecho por ti!&lt;/p&gt;
</t>
  </si>
  <si>
    <t>discurso para mis 18 años</t>
  </si>
  <si>
    <t>Discurso para mis 18 años</t>
  </si>
  <si>
    <t xml:space="preserve">
&lt;p&gt;¡Queridos amigos y familiares! Hoy estoy aquí celebrando mis 18 años, un momento especial en mi vida en el que comienzo a transitar la senda de la adultez. Quiero agradecer a cada uno de ustedes por estar presentes en este día tan importante para mí. &lt;/p&gt;
&lt;h2&gt;Reflexión sobre alcanzar la mayoría de edad&lt;/h2&gt;
&lt;p&gt;Al cumplir 18 años, me doy cuenta de que estoy dando un paso decisivo hacia la independencia y la responsabilidad. Es un momento en el que debo tomar decisiones importantes que moldearán mi futuro. Me siento emocionado por lo que está por venir y agradecido por todas las experiencias que me han llevado hasta este punto.&lt;/p&gt;
&lt;h2&gt;Ejemplos de discursos para inspirarte&lt;/h2&gt;
&lt;h3&gt;Discurso de agradecimiento&lt;/h3&gt;
&lt;p&gt;Quiero expresar mi más profundo agradecimiento a mis padres, familiares y amigos por su amor incondicional y apoyo inquebrantable a lo largo de los años. Sin ustedes, no estaría aquí celebrando este día tan especial. Gracias por creer en mí y por alentarme a ser la mejor versión de mí mismo.&lt;/p&gt;
&lt;h3&gt;Discurso de reflexión&lt;/h3&gt;
&lt;p&gt;Al cumplir 18 años, miro hacia atrás y veo todo el camino recorrido. Cada experiencia, cada dificultad, cada alegría ha contribuido a forjar mi carácter y mi visión de la vida. Estoy emocionado por lo que el futuro me depara y estoy listo para enfrentar los desafíos que vendrán con valentía y determinación.&lt;/p&gt;
&lt;h2&gt;Ideas Finales&lt;/h2&gt;
&lt;p&gt;En este día tan especial, quiero comprometerme a seguir creciendo, aprendiendo y evolucionando. Estoy emocionado por las oportunidades que el futuro me ofrece y estoy decidido a aprovecharlas al máximo. Agradezco a todos los que han hecho posible que hoy esté aquí celebrando mis 18 años. ¡Vamos juntos a construir un futuro brillante y lleno de éxitos!&lt;/p&gt;
&lt;h2&gt;¡Practica tu discurso y mejora cada día!&lt;/h2&gt;
&lt;p&gt;Para finalizar, te invito a practicar tu discurso para tus 18 años. Toma inspiración de los ejemplos que te he proporcionado y añade tu toque personal. Recuerda que la práctica hace al maestro, así que ensaya frente al espejo, ante tus amigos o familiares, y verás cómo cada vez te sientes más seguro y confiado al expresar tus pensamientos y emociones. ¡No tengas miedo de ser auténtico y de mostrarte tal como eres! ¡Disfruta al máximo este momento tan especial en tu vida!&lt;/p&gt;
</t>
  </si>
  <si>
    <t>discursos para boda civil</t>
  </si>
  <si>
    <t>Discursos para Boda Civil</t>
  </si>
  <si>
    <t xml:space="preserve">
&lt;p&gt;Los discursos en una boda civil son una parte importante de la celebración, ya que permiten a los familiares y amigos expresar su amor y apoyo a la pareja que está por unirse en matrimonio. Es importante que estos discursos sean emotivos, sinceros y, sobre todo, breves para no robarle protagonismo al resto de la ceremonia. A continuación, te presentamos algunos ejemplos de discursos para una boda civil que puedes tomar como inspiración:&lt;/p&gt;
&lt;h2&gt;Padre de la Novia&lt;/h2&gt;
&lt;p&gt;&lt;b&gt;Queridos invitados y querida pareja,&lt;/b&gt;&lt;/p&gt;
&lt;p&gt;Es un honor para mí estar aquí presente en este día tan especial, en el que mi hija se une en matrimonio con el amor de su vida. Recuerdo con cariño el día en que nació y verla crecer hasta convertirse en la mujer maravillosa que es hoy. Estoy seguro de que juntos serán capaces de superar cualquier obstáculo que se les presente, ya que el amor que se profesan es verdadero y sincero. Les deseo toda la felicidad del mundo en esta nueva etapa que están por comenzar juntos. ¡Viva el amor!&lt;/p&gt;
&lt;h2&gt;Amiga de la Novia&lt;/h2&gt;
&lt;p&gt;&lt;b&gt;Querida amiga y querido amigo,&lt;/b&gt;&lt;/p&gt;
&lt;p&gt;Es emocionante ver cómo el amor que sienten el uno por el otro los ha llevado hasta el altar el día de hoy. Recuerdo todas las risas, lágrimas y momentos inolvidables que hemos compartido juntas, y sé que estarás siempre en buenas manos junto a él. Que este matrimonio sea el inicio de una vida llena de amor, alegría y complicidad. Estoy segura de que juntos son invencibles. ¡Que viva el amor!&lt;/p&gt;
&lt;h2&gt;Novio&lt;/h2&gt;
&lt;p&gt;&lt;b&gt;Queridos amigos y familiares,&lt;/b&gt;&lt;/p&gt;
&lt;p&gt;Hoy es un día que recordaremos por siempre, el día en que me uno en matrimonio con el amor de mi vida. Desde que te conocí, supe que eras la persona con la que quería compartir todos mis días. Prometo darte todo mi amor, respeto y apoyo en cada momento, en las buenas y en las malas. ¡Que viva para siempre el amor que nos une!&lt;/p&gt;
&lt;h3&gt;¡Practica y mejora tu discurso!&lt;/h3&gt;
&lt;p&gt;Ahora que has visto algunos ejemplos de discursos para una boda civil, te animamos a practicar y preparar tu propio discurso si estás próximo a participar en una ceremonia similar. Recuerda que lo más importante es expresar tus sentimientos de manera sincera y emotiva, ¡así que no temas mostrar tu verdadero yo y transmitir todo tu amor y cariño hacia la pareja que está por unirse en matrimonio! ¡Buena suerte!&lt;/p&gt;</t>
  </si>
  <si>
    <t>el mejor discurso de boda</t>
  </si>
  <si>
    <t>El mejor discurso de boda</t>
  </si>
  <si>
    <t xml:space="preserve">
&lt;p&gt;El discurso de boda es uno de los momentos más emotivos y memorables de cualquier celebración de bodas. Es la oportunidad perfecta para expresar tus sentimientos, buenos deseos y recuerdos con los novios y sus familiares y amigos. Para ayudarte a crear el mejor discurso de boda, aquí te daremos algunos consejos y ejemplos ilustrativos:&lt;/p&gt;
&lt;h2&gt;Consejos para un discurso de boda inolvidable:&lt;/h2&gt;
&lt;ul&gt;
  &lt;li&gt;&lt;b&gt;Conócete a ti mismo:&lt;/b&gt; Antes de empezar a escribir tu discurso, reflexiona sobre tus sentimientos hacia los novios y qué quieres transmitir en tu mensaje.&lt;/li&gt;
  &lt;li&gt;&lt;b&gt;Sé auténtico:&lt;/b&gt; No intentes ser alguien que no eres. Habla con sinceridad y desde el corazón.&lt;/li&gt;
  &lt;li&gt;&lt;b&gt;Concéntrate en los novios:&lt;/b&gt; El discurso debe girar en torno a los novios, su amor y su historia juntos.&lt;/li&gt;
  &lt;li&gt;&lt;b&gt;Varía el tono:&lt;/b&gt; Puedes incluir momentos divertidos, emotivos y reflexivos para mantener la atención de los invitados.&lt;/li&gt;
  &lt;li&gt;&lt;b&gt;Practica tu discurso:&lt;/b&gt; Lee en voz alta tu discurso varias veces para familiarizarte con el contenido y asegurarte de que fluya naturalmente.&lt;/li&gt;
&lt;/ul&gt;
&lt;h2&gt;Ejemplos de discursos de boda:&lt;/h2&gt;
&lt;h3&gt;Discurso divertido:&lt;/h3&gt;
&lt;p&gt;&lt;i&gt;"Queridos novios, hoy es un día muy especial en el que nos reunimos para celebrar su amor. Aunque confieso que al principio no estaba muy seguro de que este matrimonio duraría... después de conocer a (novia) y escuchar sus planes para mantener en línea a (novio), estoy convencido de que estarán juntos para siempre. ¡Felicidades y que viva el amor!"&lt;/i&gt;&lt;/p&gt;
&lt;h3&gt;Discurso emotivo:&lt;/h3&gt;
&lt;p&gt;&lt;i&gt;"Queridos (novios), verlos juntos en este día tan especial me llena el corazón de alegría. Su amor es un ejemplo para todos nosotros y estoy seguro de que juntos superarán cualquier desafío que se les presente. Que este día sea el inicio de una vida llena de felicidad y amor. ¡Felicidades!"&lt;/i&gt;&lt;/p&gt;
&lt;h3&gt;Discurso reflexivo:&lt;/h3&gt;
&lt;p&gt;&lt;i&gt;"En la vida, cada uno de nosotros busca a esa persona especial que complemente nuestra existencia. (Novios), ustedes han encontrado ese equilibrio perfecto en el amor mutuo que se profesan. Que esta unión sea la base de una vida plena y feliz juntos. ¡Que viva el amor eterno!"&lt;/i&gt;&lt;/p&gt;
&lt;p&gt;Recuerda que cada discurso es único y personal, así que siéntete libre de expresar tus sentimientos y pensamientos de la manera que mejor consideres. ¡Practica, respira profundo y disfruta del momento!&lt;/p&gt;
</t>
  </si>
  <si>
    <t>discurso para matrimonios</t>
  </si>
  <si>
    <t>Discurso para Matrimonios</t>
  </si>
  <si>
    <t xml:space="preserve">
&lt;p&gt;El día de la boda es un momento especial en la vida de una pareja. Es el inicio de una nueva etapa llena de amor, compromiso y felicidad. Uno de los momentos más emocionantes de la boda es cuando se realizan los discursos, donde amigos y familiares expresan sus mejores deseos para la pareja que está por unir sus vidas. Si te toca dar un discurso en una boda, aquí te dejamos algunos consejos y ejemplos para inspirarte:&lt;/p&gt;
&lt;h2&gt;Consejos para un buen discurso de boda:&lt;/h2&gt;
&lt;ul&gt;
&lt;li&gt;&lt;b&gt;Conócete al público:&lt;/b&gt; Antes de escribir tu discurso, piensa en la pareja y en los invitados. Asegúrate de que tus palabras sean apropiadas para la ocasión.&lt;/li&gt;
&lt;li&gt;&lt;b&gt;Empieza con una anécdota:&lt;/b&gt; Comienza tu discurso con una historia o anécdota que muestre la relación de la pareja y su amor mutuo.&lt;/li&gt;
&lt;li&gt;&lt;b&gt;Expresa tus sentimientos:&lt;/b&gt; No temas mostrar tus emociones y decir lo que sientes por la pareja. Sé sincero y auténtico en tus palabras.&lt;/li&gt;
&lt;li&gt;&lt;b&gt;Felicita a la pareja:&lt;/b&gt; Asegúrate de felicitar a la pareja por su amor, su compromiso y su futuro juntos. Hazles saber lo feliz que estás por ellos.&lt;/li&gt;
&lt;li&gt;&lt;b&gt;Termina con buenos deseos:&lt;/b&gt; Cierra tu discurso con buenos deseos para la pareja, deseándoles toda la felicidad del mundo en su matrimonio.&lt;/li&gt;
&lt;/ul&gt;
&lt;h2&gt;Ejemplos de discursos para matrimonios:&lt;/h2&gt;
&lt;h3&gt;Discurso de un amigo cercano:&lt;/h3&gt;
&lt;p&gt;Queridos amigos, hoy estamos aquí para celebrar el amor de [nombre de la pareja]. Conozco a [nombre de la pareja] desde hace muchos años y siempre supe que estaban destinados el uno para el otro. Su amor es inspirador y estoy emocionado de ser testigo de este momento tan especial en sus vidas. Les deseo toda la felicidad del mundo en su matrimonio y espero seguir siendo parte de sus vidas durante muchos años más. ¡Felicidades!&lt;/p&gt;
&lt;h3&gt;Discurso de un familiar:&lt;/h3&gt;
&lt;p&gt;Querida familia, hoy estamos reunidos para celebrar el amor y la unión de [nombre de la pareja]. Ver a [nombre de la pareja] juntos me llena de alegría y gratitud. Su amor es un ejemplo para todos nosotros y estoy seguro de que juntos construirán un futuro maravilloso. Que este matrimonio esté lleno de amor, respeto y complicidad. ¡Felicidades a los novios!&lt;/p&gt;
&lt;p&gt;Recuerda que lo más importante al dar un discurso en una boda es hablar desde el corazón y transmitir tus mejores deseos para la pareja. Practica tu discurso varias veces y no tengas miedo de expresar tus emociones. ¡Buena suerte!&lt;/p&gt;
</t>
  </si>
  <si>
    <t>discurso de pedro sanchez</t>
  </si>
  <si>
    <t>Discurso de Pedro Sánchez</t>
  </si>
  <si>
    <t xml:space="preserve">
&lt;p&gt;Los discursos políticos son una herramienta fundamental para transmitir ideas, conectar con la audiencia y generar un impacto. Pedro Sánchez, actual presidente del gobierno de España, es conocido por su habilidad para comunicar de manera efectiva y persuasiva.&lt;/p&gt;
&lt;h2&gt;Estructura del discurso&lt;/h2&gt;
&lt;p&gt;Un discurso efectivo generalmente sigue una estructura clara y coherente. A continuación, desglosaremos los elementos clave que suelen formar parte de un discurso de Pedro Sánchez:&lt;/p&gt;
&lt;h3&gt;1. Saludo inicial&lt;/h3&gt;
&lt;p&gt;El saludo inicial es fundamental para establecer una conexión con la audiencia y crear un ambiente propicio para el discurso. Pedro Sánchez suele iniciar sus discursos con un saludo cordial y cercano.&lt;/p&gt;
&lt;h3&gt;2. Contextualización del tema&lt;/h3&gt;
&lt;p&gt;Es importante contextualizar el tema del discurso para que la audiencia pueda comprender su relevancia y alcance. Pedro Sánchez es experto en explicar de manera clara y concisa el contexto en el que se enmarca su discurso.&lt;/p&gt;
&lt;h3&gt;3. Argumentación y ejemplos&lt;/h3&gt;
&lt;p&gt;La argumentación es el corazón del discurso, donde se presentan las ideas principales y se respaldan con evidencias y ejemplos. Pedro Sánchez utiliza datos y ejemplos concretos para fundamentar sus argumentos y persuadir a la audiencia.&lt;/p&gt;
&lt;h3&gt;4. Llamado a la acción&lt;/h3&gt;
&lt;p&gt;Todo buen discurso debe concluir con un llamado a la acción, invitando a la audiencia a reflexionar sobre el tema tratado y a tomar medidas concretas. Pedro Sánchez suele cerrar sus discursos con un mensaje inspirador que motive a la acción.&lt;/p&gt;
&lt;h2&gt;Ejemplos de discursos de Pedro Sánchez&lt;/h2&gt;
&lt;ul&gt;
&lt;li&gt;&lt;b&gt;Discurso sobre la crisis económica:&lt;/b&gt; En este discurso, Pedro Sánchez aborda la situación económica del país y presenta medidas para impulsar la recuperación.&lt;/li&gt;
&lt;li&gt;&lt;b&gt;Discurso sobre la igualdad de género:&lt;/b&gt; En este discurso, Pedro Sánchez defiende la igualdad de género y propone políticas para combatir la discriminación.&lt;/li&gt;
&lt;li&gt;&lt;b&gt;Discurso sobre la educación:&lt;/b&gt; En este discurso, Pedro Sánchez destaca la importancia de la educación como motor de desarrollo y presenta propuestas para mejorar el sistema educativo.&lt;/li&gt;
&lt;/ul&gt;
&lt;h2&gt;Concluyendo&lt;/h2&gt;
&lt;p&gt;En resumen, los discursos de Pedro Sánchez se caracterizan por su claridad, coherencia y capacidad para conectar con la audiencia. Si deseas mejorar tus habilidades de comunicación y oratoria, te animamos a practicar la estructura y estilo de los discursos de Pedro Sánchez.&lt;/p&gt;
</t>
  </si>
  <si>
    <t>como se escribe inaugurar</t>
  </si>
  <si>
    <t>Cómo se escribe inaugurar</t>
  </si>
  <si>
    <t xml:space="preserve">
&lt;p&gt;La palabra "inaugurar" es un verbo que se utiliza para hacer referencia a la acción de dar comienzo o iniciar oficialmente algo, como un evento, una obra, un proyecto, entre otros. Es importante conocer cómo se escribe correctamente esta palabra para poder utilizarla de manera adecuada en nuestros discursos. A continuación, te mostramos ejemplos de discursos que podrían incluir la palabra "inaugurar".&lt;/p&gt;
&lt;h2&gt;Ejemplo de discurso de inauguración de una nueva empresa&lt;/h2&gt;
&lt;p&gt;&lt;b&gt;Buenas tardes a todos los presentes,&lt;/b&gt;&lt;/p&gt;
&lt;p&gt;Es un honor para mí estar aquí hoy, junto a todos ustedes, para inaugurar esta nueva empresa que representa un gran paso en nuestro camino hacia el éxito. Quiero agradecer a cada uno de los que han hecho posible este sueño, desde nuestros socios y colaboradores hasta nuestros empleados y clientes.&lt;/p&gt;
&lt;p&gt;Esta empresa nace con la visión de ser líder en su sector, ofreciendo productos y servicios de calidad que satisfagan las necesidades de nuestros clientes. Estamos comprometidos con la excelencia y la innovación, y trabajaremos incansablemente para alcanzar nuestras metas y superar las expectativas.&lt;/p&gt;
&lt;p&gt;En este día de inauguración, quiero invitar a todos a ser parte de esta nueva etapa que estamos iniciando juntos. Gracias por creer en nosotros y por acompañarnos en este emocionante viaje. ¡Que esta empresa sea un ejemplo de éxito y prosperidad para todos!&lt;/p&gt;
&lt;h2&gt;Ejemplo de discurso de inauguración de una exposición de arte&lt;/h2&gt;
&lt;p&gt;&lt;b&gt;Queridos amigos y amantes del arte,&lt;/b&gt;&lt;/p&gt;
&lt;p&gt;Es un placer para mí darles la bienvenida a esta maravillosa exposición que estamos inaugurando hoy. En este espacio, podremos apreciar las obras de artistas locales e internacionales que nos invitan a reflexionar, emocionarnos y disfrutar de la belleza que nos rodea.&lt;/p&gt;
&lt;p&gt;El arte tiene el poder de conectar a las personas, de inspirar y de transmitir emociones que van más allá de las palabras. En esta exposición, podemos apreciar la diversidad de estilos y técnicas que cada artista ha utilizado para expresar su visión única del mundo.&lt;/p&gt;
&lt;p&gt;Quiero agradecer a todos los artistas que han contribuido con sus obras a esta exposición, así como a los organizadores y patrocinadores que han hecho posible este evento. Que esta exposición sea un espacio de encuentro y de enriquecimiento cultural para todos los que nos visiten.&lt;/p&gt;
&lt;h3&gt;¡Practica y mejora tus discursos!&lt;/h3&gt;
&lt;p&gt;Ahora que has visto ejemplos de discursos que incluyen la palabra "inaugurar", te invito a practicar y mejorar tus habilidades en la oratoria. La práctica constante te permitirá expresarte con claridad y confianza en cualquier situación que se presente. ¡No tengas miedo de hablar en público y comparte tus ideas con el mundo!&lt;/p&gt;</t>
  </si>
  <si>
    <t>discurso de dama de honor</t>
  </si>
  <si>
    <t>Discurso de dama de honor</t>
  </si>
  <si>
    <t xml:space="preserve">
&lt;p&gt;El discurso de la dama de honor es una parte importante de una boda, ya que brinda la oportunidad de expresar amor, alegría y apoyo a la pareja que está celebrando su unión. A continuación, te presentamos algunas ideas y ejemplos para crear un discurso inolvidable como dama de honor.&lt;/p&gt;
&lt;h2&gt;Estructura del discurso&lt;/h2&gt;
&lt;p&gt;Un buen discurso de dama de honor debe seguir una estructura clara y sencilla. Aquí te presentamos una guía básica:&lt;/p&gt;
&lt;ul&gt;
  &lt;li&gt;&lt;b&gt;Introducción:&lt;/b&gt; Saludar a los presentes y agradecer la oportunidad de ser dama de honor.&lt;/li&gt;
  &lt;li&gt;&lt;b&gt;Cuerpo del discurso:&lt;/b&gt; Compartir anécdotas divertidas, emotivas o inspiradoras sobre la pareja.&lt;/li&gt;
  &lt;li&gt;&lt;b&gt;Agradecimientos:&lt;/b&gt; Expresar gratitud hacia la pareja, los invitados y todo el apoyo recibido durante la organización de la boda.&lt;/li&gt;
  &lt;li&gt;&lt;b&gt;Deseos y bendiciones:&lt;/b&gt; Hacer votos de amor, felicidad y prosperidad para la pareja en su nueva vida juntos.&lt;/li&gt;
&lt;/ul&gt;
&lt;h2&gt;Ejemplos de discursos&lt;/h2&gt;
&lt;h3&gt;Ejemplo 1:&lt;/h3&gt;
&lt;p&gt;&lt;b&gt;Introducción:&lt;/b&gt; Queridos amigos y familiares, quiero empezar agradeciendo a la hermosa pareja por permitirme ser parte de este día tan especial como dama de honor. Es un honor estar aquí celebrando su amor.&lt;/p&gt;
&lt;p&gt;&lt;b&gt;Cuerpo del discurso:&lt;/b&gt; Recuerdo cuando conocí a la novia por primera vez y supe de inmediato que había encontrado a su alma gemela en el novio. Su amor es inspirador y ejemplar, y estoy emocionada de ser testigo de su unión hoy.&lt;/p&gt;
&lt;p&gt;&lt;b&gt;Agradecimientos:&lt;/b&gt; Quiero agradecer a todos los que han trabajado arduamente para que esta boda sea posible, desde la familia hasta los proveedores. Sin su apoyo, este día no sería el mismo.&lt;/p&gt;
&lt;p&gt;&lt;b&gt;Deseos y bendiciones:&lt;/b&gt; Que su amor siga creciendo cada día, que la felicidad los acompañe siempre y que enfrenten juntos los desafíos que la vida les presente. Que esta unión sea eterna y llena de alegría.&lt;/p&gt;
&lt;h3&gt;Ejemplo 2:&lt;/h3&gt;
&lt;p&gt;&lt;b&gt;Introducción:&lt;/b&gt; Queridos amigos y familiares, estoy emocionada de estar aquí como dama de honor en este día tan especial. Ver a esta hermosa pareja unirse en matrimonio me llena de alegría y emoción.&lt;/p&gt;
&lt;p&gt;&lt;b&gt;Cuerpo del discurso:&lt;/b&gt; Desde el primer día en que los vi juntos, supe que estaban destinados a estar juntos. Su complicidad, amor y respeto mutuo son inspiradores y hacen que todos a su alrededor crean en el verdadero amor.&lt;/p&gt;
&lt;p&gt;&lt;b&gt;Agradecimientos:&lt;/b&gt; Quiero agradecer a la pareja por permitirme ser parte de este día tan significativo. También agradezco a todas las personas que han contribuido para que esta boda sea un éxito.&lt;/p&gt;
&lt;p&gt;&lt;b&gt;Deseos y bendiciones:&lt;/b&gt; Que su amor sea como un bello jardín que florece cada temporada, que sus risas llenen cada rincón de su hogar y que juntos construyan un futuro lleno de sueños cumplidos y momentos inolvidables.&lt;/p&gt;
&lt;h2&gt;Practica y mejora tu discurso&lt;/h2&gt;
&lt;p&gt;Tomando en cuenta las ideas y ejemplos presentados, te invitamos a practicar y mejorar tu discurso como dama de honor. Recuerda que lo más importante es expresar tu amor y apoyo a la pareja de una manera auténtica y genuina. ¡Confía en ti misma y disfruta de este momento especial!&lt;/p&gt;
</t>
  </si>
  <si>
    <t>como hacer el desarrollo de un discurso</t>
  </si>
  <si>
    <t>Desarrollo de un discurso</t>
  </si>
  <si>
    <t xml:space="preserve">
&lt;h2&gt;¿Qué es un discurso?&lt;/h2&gt;
&lt;p&gt;Un discurso es una presentación oral que tiene como objetivo transmitir un mensaje de manera clara y persuasiva a una audiencia específica. Puede ser utilizado en diferentes contextos, como discursos políticos, discursos académicos, discursos de motivación, entre otros. Para lograr un discurso efectivo, es importante tener en cuenta ciertos elementos clave en su desarrollo.&lt;/p&gt;
&lt;h2&gt;Elementos clave en el desarrollo de un discurso&lt;/h2&gt;
&lt;h3&gt;1. Identifica el propósito del discurso&lt;/h3&gt;
&lt;p&gt;&lt;b&gt;Antes de comenzar a escribir un discurso, es fundamental tener claro cuál es el propósito de este. ¿Qué mensaje quieres transmitir? ¿Cuál es el objetivo que deseas alcanzar con tu discurso?&lt;/b&gt; Una vez identificado el propósito, podrás estructurar tu discurso de una manera coherente y efectiva.&lt;/p&gt;
&lt;h3&gt;2. Conoce a tu audiencia&lt;/h3&gt;
&lt;p&gt;&lt;b&gt;Es importante conocer a quién va dirigido tu discurso para adaptar el tono, el estilo y el contenido a las características de la audiencia. ¿Cuál es el nivel de conocimiento de tu audiencia sobre el tema? ¿Cuáles son sus intereses y expectativas?&lt;/b&gt; Estas preguntas te ayudarán a conectar de manera más efectiva con tu audiencia.&lt;/p&gt;
&lt;h3&gt;3. Estructura tu discurso&lt;/h3&gt;
&lt;p&gt;&lt;b&gt;Un discurso efectivo suele tener una estructura clara que incluye una introducción, un desarrollo y una conclusión.&lt;/b&gt; En la introducción, puedes captar la atención de la audiencia, presentar el tema y establecer tu posición. En el desarrollo, puedes argumentar tus ideas, proporcionar ejemplos y evidencias, y desarrollar tu mensaje de manera coherente. En la conclusión, puedes resumir tus principales puntos y dejar una impresión duradera en la audiencia.&lt;/p&gt;
&lt;h3&gt;4. Utiliza recursos retóricos&lt;/h3&gt;
&lt;p&gt;&lt;b&gt;Los recursos retóricos, como la metáfora, la analogía, la repetición y la pregunta retórica, pueden hacer que tu discurso sea más persuasivo y memorable.&lt;/b&gt; Utiliza estos recursos de manera efectiva para enfatizar tus puntos y mantener el interés de la audiencia.&lt;/p&gt;
&lt;h2&gt;Ejemplos de discursos sobre diferentes temáticas&lt;/h2&gt;
&lt;h3&gt;1. Discurso motivacional:&lt;/h3&gt;
&lt;p&gt;En un discurso motivacional, el orador puede utilizar historias inspiradoras, citas motivadoras y ejemplos de superación personal para motivar a la audiencia a alcanzar sus objetivos. Un ejemplo de discurso motivacional podría ser el discurso de Steve Jobs en la Universidad de Stanford en el año 2005, donde compartió su experiencia personal y consejos para alcanzar el éxito.&lt;/p&gt;
&lt;h3&gt;2. Discurso político:&lt;/h3&gt;
&lt;p&gt;En un discurso político, el orador puede utilizar argumentos sólidos, datos relevantes y emociones para persuadir a la audiencia sobre un determinado tema. Un ejemplo de discurso político podría ser el discurso de Martin Luther King Jr. "I Have a Dream", donde abogó por la igualdad racial y la justicia en Estados Unidos.&lt;/p&gt;
&lt;h3&gt;3. Discurso académico:&lt;/h3&gt;
&lt;p&gt;En un discurso académico, el orador puede presentar investigaciones, teorías y conclusiones de manera clara y estructurada. Un ejemplo de discurso académico podría ser una conferencia sobre cambio climático, donde se presentan datos científicos y propuestas para abordar este problema global.&lt;/p&gt;
&lt;h2&gt;Ideas Finales&lt;/h2&gt;
&lt;p&gt;&lt;b&gt;El desarrollo de un discurso requiere de planificación, estructuración y práctica.&lt;/b&gt; Al identificar el propósito del discurso, conocer a la audiencia, estructurar el discurso de manera efectiva y utilizar recursos retóricos, podrás comunicar tu mensaje de manera persuasiva y memorable. ¡No dudes en practicar y mejorar tus habilidades de comunicación oral!&lt;/p&gt;
</t>
  </si>
  <si>
    <t>discurso respeto</t>
  </si>
  <si>
    <t>Discursos sobre el Respeto</t>
  </si>
  <si>
    <t xml:space="preserve">
&lt;p&gt;El respeto es un valor fundamental en la convivencia social, ya que nos permite reconocer la dignidad y los derechos de los demás. A continuación, presentamos algunos ejemplos de discursos que abordan esta temática:&lt;/p&gt;
&lt;h2&gt;Discurso Ejemplo 1: La Importancia del Respeto&lt;/h2&gt;
&lt;p&gt;Queridos amigos y amigas, hoy quiero hablarles sobre la importancia del respeto en nuestras vidas. El respeto es la base de cualquier relación humana, ya sea en el ámbito familiar, laboral o social. Cuando respetamos a los demás, estamos reconociendo su valía como personas y demostrando nuestra consideración hacia ellos.&lt;/p&gt;
&lt;h3&gt;Discurso Ejemplo 2: Respeto en la Diversidad&lt;/h3&gt;
&lt;p&gt;En nuestra sociedad multicultural, es fundamental aprender a respetar las diferencias que nos hacen únicos. El respeto hacia la diversidad nos permite convivir en armonía, valorando las tradiciones, costumbres y creencias de cada individuo. Debemos aprender a tolerar las opiniones y puntos de vista diferentes, sin caer en la intolerancia o el prejuicio.&lt;/p&gt;
&lt;h2&gt;Ideas Finales&lt;/h2&gt;
&lt;p&gt;En resumen, el respeto es un valor que debemos fomentar en nuestra vida diaria, tanto en nuestras palabras como en nuestras acciones. Practicar el respeto nos permite construir relaciones sólidas y fortalecer nuestro sentido de comunidad. Te invito a reflexionar sobre la importancia del respeto en tu vida y a comprometerte a ser una persona respetuosa en todo momento.&lt;/p&gt;
¡Espero que estos ejemplos te hayan inspirado para crear tus propios discursos sobre el respeto! Recuerda que la práctica y la dedicación son clave para mejorar tus habilidades de comunicación, ¡así que no dudes en practicar y seguir aprendiendo! ¡Atrévete a pronunciar discursos que inspiren respeto en los demás y contribuyan a construir un mundo mejor!</t>
  </si>
  <si>
    <t>temas para dar un discurso</t>
  </si>
  <si>
    <t>Temas para dar un discurso</t>
  </si>
  <si>
    <t xml:space="preserve">
&lt;p&gt;Ya sea que estés dando un discurso en una reunión de trabajo, en un evento social o en un concurso de oratoria, elegir un tema adecuado es fundamental para captar la atención de tu audiencia. A continuación, te presentamos una lista de temas interesantes y actuales para inspirarte.&lt;/p&gt;
&lt;h2&gt;Temas políticos&lt;/h2&gt;
&lt;ul&gt;
  &lt;li&gt;&lt;b&gt;Crisis migratoria:&lt;/b&gt; Explica las causas y consecuencias de la crisis migratoria en diferentes partes del mundo.&lt;/li&gt;
  &lt;li&gt;&lt;b&gt;Cambio climático:&lt;/b&gt; Analiza la importancia de tomar medidas para combatir el cambio climático y sus efectos en nuestro planeta.&lt;/li&gt;
&lt;/ul&gt;
&lt;h2&gt;Temas educativos&lt;/h2&gt;
&lt;ul&gt;
  &lt;li&gt;&lt;b&gt;Educación a distancia:&lt;/b&gt; Reflexiona sobre los desafíos y beneficios de la educación a distancia en la actualidad.&lt;/li&gt;
  &lt;li&gt;&lt;b&gt;Educación inclusiva:&lt;/b&gt; Habla sobre la importancia de la educación inclusiva para promover la igualdad de oportunidades.&lt;/li&gt;
&lt;/ul&gt;
&lt;h2&gt;Temas sociales&lt;/h2&gt;
&lt;ul&gt;
  &lt;li&gt;&lt;b&gt;Igualdad de género:&lt;/b&gt; Aborda la importancia de la igualdad de género en la sociedad actual y los retos que aún enfrentamos.&lt;/li&gt;
  &lt;li&gt;&lt;b&gt;Violencia de género:&lt;/b&gt; Sensibiliza a tu audiencia sobre la problemática de la violencia de género y la necesidad de erradicarla.&lt;/li&gt;
&lt;/ul&gt;
&lt;h2&gt;Temas de salud&lt;/h2&gt;
&lt;ul&gt;
  &lt;li&gt;&lt;b&gt;Salud mental:&lt;/b&gt; Destaca la importancia de cuidar la salud mental y romper con el estigma que la rodea.&lt;/li&gt;
  &lt;li&gt;&lt;b&gt;Prevención de enfermedades:&lt;/b&gt; Informa a tu audiencia sobre la importancia de la prevención para mantener una buena salud.&lt;/li&gt;
&lt;/ul&gt;
&lt;h2&gt;Ideas Finales&lt;/h2&gt;
&lt;p&gt;Recuerda que la clave para dar un buen discurso radica en la preparación y la práctica. Elige un tema que te apasione, investiga a fondo y practica tu discurso frente a un espejo o con amigos. ¡No tengas miedo de expresar tu voz y compartir tus ideas con el mundo!&lt;/p&gt;
</t>
  </si>
  <si>
    <t>gracias por ser mi maestra</t>
  </si>
  <si>
    <t>Gracias por ser mi maestra</t>
  </si>
  <si>
    <t xml:space="preserve">
&lt;p&gt;Querida maestra, en este artículo queremos honrar tu labor y dedicación en la formación de tantas personas a lo largo de los años. Tu influencia trasciende las aulas y deja una huella imborrable en nuestras vidas. A continuación, te presentamos algunos ejemplos de discursos para expresarte nuestro agradecimiento:&lt;/p&gt;
&lt;h2&gt;Discurso 1:&lt;/h2&gt;
&lt;p&gt;&lt;b&gt;Estimada maestra,&lt;/b&gt;&lt;/p&gt;
&lt;p&gt;Quiero aprovechar este momento para agradecerte por tu paciencia, por tu dedicación y por tu pasión al enseñar. Gracias por inspirarme a ser la mejor versión de mí mismo y por creer en mis capacidades cuando yo mismo dudaba. Tu compromiso con la educación es admirable y me siento afortunado de haber tenido la oportunidad de ser tu alumno/a. Gracias por todo lo que haces, ¡eres una verdadera inspiración!&lt;/p&gt;
&lt;h2&gt;Discurso 2:&lt;/h2&gt;
&lt;p&gt;&lt;b&gt;Querida maestra,&lt;/b&gt;&lt;/p&gt;
&lt;p&gt;Hoy quiero expresarte mi más profundo agradecimiento por haber sido mi guía en este camino de aprendizaje. Tus enseñanzas van más allá de los libros y las lecciones, has dejado una marca imborrable en mi corazón. Gracias por tu paciencia, tu dedicación y por creer en mis sueños. Eres un ejemplo a seguir y me siento afortunado/a de haberte tenido como maestra. ¡Gracias por todo!&lt;/p&gt;
&lt;h2&gt;Reflexiones Finales&lt;/h2&gt;
&lt;p&gt;En cada uno de estos discursos, el agradecimiento y la admiración hacia la maestra son palpables. Es importante reconocer el trabajo arduo y la dedicación que cada maestro/a pone en su labor educativa. Aprovecha este momento para reflexionar sobre el impacto que tu maestra ha tenido en tu vida y considera expresarle tu gratitud de alguna manera.&lt;/p&gt;
&lt;p&gt;No esperes a que sea el Día del Maestro/a para decir "gracias". Toma la iniciativa y demuestra tu aprecio de manera sincera y especial. ¡Practica tu discurso y deja que tu maestra sepa lo importante que ha sido en tu vida!&lt;/p&gt;
</t>
  </si>
  <si>
    <t>frases aniversario empresa</t>
  </si>
  <si>
    <t>Frases Aniversario Empresa</t>
  </si>
  <si>
    <t xml:space="preserve">
    &lt;p&gt;Celebrar un aniversario de empresa es un momento importante que nos permite reflexionar sobre los logros alcanzados y planificar el futuro. En este artículo, te daremos algunas ideas de frases para incluir en tus discursos en esta ocasión especial.&lt;/p&gt;
    &lt;h2&gt;Ejemplos de discursos para un aniversario de empresa:&lt;/h2&gt;
    &lt;h3&gt;1. Discurso de agradecimiento a los empleados&lt;/h3&gt;
    &lt;p&gt;&lt;b&gt;Queridos colaboradores,&lt;/b&gt; en este día tan especial queremos agradecerles por su dedicación y compromiso con la empresa. Gracias a su esfuerzo, hemos alcanzado grandes metas y seguimos creciendo juntos. ¡Felicidades por otro año de éxitos!&lt;/p&gt;
    &lt;h3&gt;2. Discurso de reconocimiento a los clientes&lt;/h3&gt;
    &lt;p&gt;&lt;b&gt;Estimados clientes,&lt;/b&gt; queremos expresar nuestro agradecimiento por su confianza y fidelidad a lo largo de todos estos años. Gracias por ser parte de nuestra historia y por permitirnos crecer y mejorar cada día. ¡Celebremos juntos este aniversario!&lt;/p&gt;
    &lt;h3&gt;3. Discurso de motivación para el futuro&lt;/h3&gt;
    &lt;p&gt;&lt;b&gt;Equipo de trabajo,&lt;/b&gt; hoy celebramos otro año de éxitos, pero también es un momento para mirar hacia adelante y seguir trabajando juntos por nuevos desafíos. Sigamos demostrando nuestro compromiso y profesionalismo para alcanzar metas aún más ambiciosas. ¡El futuro es nuestro!&lt;/p&gt;
    &lt;h2&gt;Ideas Finales&lt;/h2&gt;
    &lt;p&gt;En los discursos para un aniversario de empresa, es importante destacar los logros alcanzados, agradecer a quienes han sido parte de este camino y motivar a seguir trabajando en equipo hacia nuevos objetivos. Recuerda que la clave está en la sinceridad, la empatía y la inspiración.&lt;/p&gt;
    &lt;p&gt;Esperamos que estos ejemplos te hayan sido útiles para preparar tu discurso. ¡No olvides practicar y perfeccionar tus palabras para lograr un impacto positivo en tu audiencia!&lt;/p&gt;
</t>
  </si>
  <si>
    <t>palabras alusivas al padre</t>
  </si>
  <si>
    <t>Palabras alusivas al padre</t>
  </si>
  <si>
    <t xml:space="preserve">
&lt;p&gt;El papel de un padre en la vida de sus hijos es fundamental. Es por ello que dedicar unas palabras alusivas al padre en ocasiones especiales como cumpleaños, bodas, o el Día del Padre, es una forma maravillosa de expresarles todo nuestro amor y gratitud. A continuación, te mostramos algunos ejemplos de discursos que puedes utilizar para honrar a tu padre en diferentes momentos.&lt;/p&gt;
&lt;h2&gt;Discurso para el Día del Padre:&lt;/h2&gt;
&lt;p&gt;&lt;b&gt;Querido papá,&lt;/b&gt;&lt;/p&gt;
&lt;p&gt;En este día tan especial quiero agradecerte por ser el mejor padre que cualquier hijo podría desear. Gracias por tu amor incondicional, por tu sabiduría y por ser mi ejemplo a seguir. Eres mi héroe y mi mejor amigo. ¡Feliz Día del Padre!&lt;/p&gt;
&lt;h2&gt;Discurso para el cumpleaños de tu padre:&lt;/h2&gt;
&lt;p&gt;&lt;b&gt;Querido papá,&lt;/b&gt;&lt;/p&gt;
&lt;p&gt;Hoy celebramos otro año de tu vida, y no puedo dejar pasar la oportunidad de decirte cuánto te quiero y lo agradecido que estoy por tenerte como padre. Gracias por estar siempre a mi lado, por apoyarme incondicionalmente y por enseñarme los verdaderos valores de la vida. ¡Feliz cumpleaños!&lt;/p&gt;
&lt;h2&gt;Discurso para el discurso de bodas:&lt;/h2&gt;
&lt;p&gt;&lt;b&gt;Querido papá,&lt;/b&gt;&lt;/p&gt;
&lt;p&gt;En este día tan especial en el que celebro mi unión con la persona que amo, quiero agradecerte por haberme criado con tanto amor y dedicación. Gracias por ser mi guía y por enseñarme el verdadero significado del amor y la familia. Hoy, más que nunca, quiero que sepas lo importante que eres para mí. ¡Gracias por ser mi padre!&lt;/p&gt;
&lt;h2&gt;Reflexiones Finales&lt;/h2&gt;
&lt;p&gt;Recuerda que las palabras tienen un poder inmenso y pueden emocionar y alegrar el corazón de aquellos que amamos. No pierdas la oportunidad de expresar tus sentimientos a tu padre en momentos especiales, ya que nunca será suficiente el agradecimiento hacia ellos. Practica tus discursos y mejóralos cada día para poder transmitir tu amor de la mejor manera posible.&lt;/p&gt;
</t>
  </si>
  <si>
    <t>discurso delegada de clase</t>
  </si>
  <si>
    <t>Discurso Delegada de Clase</t>
  </si>
  <si>
    <t xml:space="preserve">
    &lt;p&gt;Ser elegido como delegado de clase es un honor y una responsabilidad que implica representar los intereses y necesidades de tus compañeros ante las autoridades escolares. Es importante saber comunicar de manera efectiva tus ideas y propuestas para lograr un impacto positivo en la comunidad estudiantil.&lt;/p&gt;
    &lt;h2&gt;Estructura de un Discurso Delegada de Clase&lt;/h2&gt;
    &lt;p&gt;Un discurso de delegada de clase debe seguir una estructura clara y organizada. A continuación, te presento una guía básica que puedes seguir:&lt;/p&gt;
    &lt;ul&gt;
        &lt;li&gt;&lt;b&gt;Introducción:&lt;/b&gt; Saludo a los presentes y presentación de ti misma.&lt;/li&gt;
        &lt;li&gt;&lt;b&gt;Cuerpo:&lt;/b&gt; Presentación de propuestas y motivos por los cuales deberían confiar en ti como delegada.&lt;/li&gt;
        &lt;li&gt;&lt;b&gt;Conclusión:&lt;/b&gt; Resumen de los puntos clave y llamado a la acción para que te elijan como delegada.&lt;/li&gt;
    &lt;/ul&gt;
    &lt;h2&gt;Ejemplos de Discursos Delegada de Clase&lt;/h2&gt;
    &lt;h3&gt;Ejemplo 1: Introducción&lt;/h3&gt;
    &lt;p&gt;"Buenos días a todos, mi nombre es María y me postulo como delegada de clase. Estoy aquí para representar sus voces y trabajar juntos por un mejor ambiente escolar."&lt;/p&gt;
    &lt;h3&gt;Ejemplo 2: Cuerpo&lt;/h3&gt;
    &lt;p&gt;"Como delegada, me comprometo a organizar eventos que promuevan la integración entre los estudiantes y a buscar soluciones a los problemas que enfrentamos juntos. Estoy dispuesta a escuchar sus inquietudes y trabajar en equipo para hacer de nuestra escuela un lugar mejor."&lt;/p&gt;
    &lt;h3&gt;Ejemplo 3: Conclusión&lt;/h3&gt;
    &lt;p&gt;"En resumen, les pido su confianza para ser su delegada de clase. Juntos podemos lograr grandes cosas y hacer que nuestra voz sea escuchada. ¡Votemos por un cambio positivo juntos!"&lt;/p&gt;
    &lt;p&gt;Recuerda que la práctica hace al maestro, así que te invito a practicar tu discurso frente al espejo o con amigos para ganar confianza y mejorar tu habilidad de comunicación. ¡Tú puedes ser un gran delegado de clase!&lt;/p&gt;
</t>
  </si>
  <si>
    <t>Discurso para las 15 velas</t>
  </si>
  <si>
    <t xml:space="preserve">
&lt;p&gt;El momento de encender las 15 velas en una fiesta de 15 años es un momento especial y significativo en la vida de una joven. Es una oportunidad para reconocer a las personas importantes en su vida y agradecerles por su apoyo. Es importante preparar un discurso emotivo y personal para este momento tan especial.&lt;/p&gt;
&lt;h2&gt;Ejemplos de discursos para las 15 velas&lt;/h2&gt;
&lt;h3&gt;Ejemplo 1:&lt;/h3&gt;
&lt;p&gt;&lt;b&gt;Queridos familiares y amigos,&lt;/b&gt;&lt;/p&gt;
&lt;p&gt;Hoy, en mis 15 años, quiero dedicar esta vela a mi madre, que ha sido mi roca y mi guía a lo largo de los años. Gracias por tu amor incondicional y por siempre estar a mi lado en los momentos buenos y malos. Te amo con todo mi corazón.&lt;/p&gt;
&lt;h3&gt;Ejemplo 2:&lt;/h3&gt;
&lt;p&gt;&lt;b&gt;Queridos seres queridos,&lt;/b&gt;&lt;/p&gt;
&lt;p&gt;En este día tan especial, quiero dedicar esta vela a mi abuela, quien me ha enseñado tanto sobre la vida y el amor. Gracias por inspirarme con tu sabiduría y por siempre estar presente en mi vida. Te admiro y te quiero mucho.&lt;/p&gt;
&lt;h2&gt;Consejos para escribir un discurso para las 15 velas&lt;/h2&gt;
&lt;ul&gt;
&lt;li&gt;&lt;b&gt;1. Sé sincero:&lt;/b&gt; Expresa tus sentimientos de manera honesta y sincera.&lt;/li&gt;
&lt;li&gt;&lt;b&gt;2. Sé personal:&lt;/b&gt; Habla desde el corazón y menciona momentos especiales que hayas compartido con la persona a la que dedicas la vela.&lt;/li&gt;
&lt;li&gt;&lt;b&gt;3. Agradece:&lt;/b&gt; Reconoce el apoyo y el amor que has recibido de la persona a la que dedicas la vela.&lt;/li&gt;
&lt;li&gt;&lt;b&gt;4. Haz una promesa:&lt;/b&gt; Comprométete a seguir valorando la relación y a mantener el amor y la conexión que comparten.&lt;/li&gt;
&lt;/ul&gt;
&lt;h2&gt;Ideas Finales&lt;/h2&gt;
&lt;p&gt;El momento de las 15 velas es una oportunidad para expresar gratitud y amor hacia las personas que han sido importantes en tu vida. Tómate el tiempo para escribir un discurso emotivo y personal que refleje tus sentimientos. Practica tu discurso y asegúrate de transmitir tus emociones de forma clara y sincera. ¡Disfruta de este momento especial y hazlo inolvidable!&lt;/p&gt;
</t>
  </si>
  <si>
    <t>que me motiva a estudiar</t>
  </si>
  <si>
    <t>¿Qué me motiva a estudiar?</t>
  </si>
  <si>
    <t xml:space="preserve">
&lt;p&gt;Estudiar es una actividad fundamental en la vida de cualquier persona, ya que nos permite adquirir conocimientos, crecer intelectualmente y alcanzar nuestras metas. Sin embargo, en ocasiones puede resultar difícil mantener la motivación para estudiar. Por ello, es importante recordar constantemente las razones que nos impulsan a seguir adelante.&lt;/p&gt;
&lt;h2&gt;Discursos motivacionales sobre el estudio&lt;/h2&gt;
&lt;p&gt;A continuación, te presentamos algunos ejemplos de discursos que pueden inspirarte a mantenerte enfocado en tus estudios:&lt;/p&gt;
&lt;h3&gt;Discurso 1: La importancia de la educación&lt;/h3&gt;
&lt;p&gt;&lt;b&gt;"La educación es la llave que abre las puertas del éxito. Cada libro, cada clase, cada ensayo nos acerca un paso más a nuestros sueños. No debemos ver el estudio como una obligación, sino como una oportunidad de crecer y mejorar."&lt;/b&gt;&lt;/p&gt;
&lt;h3&gt;Discurso 2: El poder transformador del conocimiento&lt;/h3&gt;
&lt;p&gt;&lt;b&gt;"Cada página que lees, cada fórmula que aprendes, cada teoría que dominas te convierte en una persona más preparada para enfrentar los desafíos que se presenten en tu camino. El conocimiento es tu mejor aliado, nunca dejes de buscarlo."&lt;/b&gt;&lt;/p&gt;
&lt;h3&gt;Discurso 3: La satisfacción de alcanzar tus metas&lt;/h3&gt;
&lt;p&gt;&lt;b&gt;"Imagina el momento en que recibas tu título, en que logres la promoción que tanto deseas, en que puedas ayudar a otros con tus conocimientos. Esa satisfacción, esa alegría, es el resultado de tu esfuerzo y dedicación en los estudios. ¡No te rindas!"&lt;/b&gt;&lt;/p&gt;
&lt;h2&gt;En resumen&lt;/h2&gt;
&lt;ul&gt;
&lt;li&gt;El estudio es una herramienta poderosa para alcanzar tus metas.&lt;/li&gt;
&lt;li&gt;Cada hora de estudio te acerca un paso más a la excelencia.&lt;/li&gt;
&lt;li&gt;La satisfacción de alcanzar tus objetivos académicos es incomparable.&lt;/li&gt;
&lt;/ul&gt;
&lt;p&gt;Recuerda que la motivación es clave para lograr el éxito en tus estudios. Haz uso de estos discursos y recuerda constantemente por qué te esfuerzas cada día. ¡No te desanimes, sigue adelante y alcanza tus sueños!&lt;/p&gt;
</t>
  </si>
  <si>
    <t>discurso con fin de convencer</t>
  </si>
  <si>
    <t>¡Convence con tu discurso!</t>
  </si>
  <si>
    <t xml:space="preserve">
&lt;p&gt;Convencer a una audiencia con palabras es todo un arte. Un buen discurso puede mover emociones, cambiar opiniones y motivar a la acción. A continuación, te mostramos algunos ejemplos de discursos convincentes que han dejado huella en la historia:&lt;/p&gt;
&lt;h2&gt;Discurso de Martin Luther King Jr. "I have a dream"&lt;/h2&gt;
&lt;p&gt;En este famoso discurso, Martin Luther King Jr. expresa su sueño de un mundo en el que la igualdad y la fraternidad reinen. Con frases potentes y emotivas, King logró inspirar a millones de personas a luchar por los derechos civiles.&lt;/p&gt;
&lt;h2&gt;Discurso de Steve Jobs en la Universidad de Stanford&lt;/h2&gt;
&lt;p&gt;En su discurso de graduación en la Universidad de Stanford, Steve Jobs compartió sus experiencias de vida y animó a los jóvenes a seguir sus pasiones y perseguir sus sueños. Su elocuencia y carisma hicieron que su mensaje resonara en todos los presentes.&lt;/p&gt;
&lt;h2&gt;Discurso de Emma Watson en la ONU sobre la igualdad de género&lt;/h2&gt;
&lt;p&gt;La actriz Emma Watson se ha destacado por su activismo en favor de la igualdad de género. En su discurso en la ONU, Watson apeló a hombres y mujeres por igual a unirse en la lucha por la igualdad, utilizando argumentos sólidos y conmovedores.&lt;/p&gt;
&lt;h3&gt;Consejos para un discurso convincente:&lt;/h3&gt;
&lt;ul&gt;
&lt;li&gt;&lt;b&gt;Conoce a tu audiencia:&lt;/b&gt; Adaptar tu discurso al público al que te diriges es clave para captar su atención y generar empatía.&lt;/li&gt;
&lt;li&gt;&lt;b&gt;Utiliza ejemplos concretos:&lt;/b&gt; Las anécdotas y ejemplos reales ayudan a ilustrar tus argumentos y hacerlos más cercanos.&lt;/li&gt;
&lt;li&gt;&lt;b&gt;Apela a las emociones:&lt;/b&gt; Conectar con las emociones de tu audiencia puede ser más efectivo que solo argumentar lógicamente.&lt;/li&gt;
&lt;li&gt;&lt;b&gt;Sé claro y conciso:&lt;/b&gt; Evita dar rodeos y ve directo al punto principal de tu discurso.&lt;/li&gt;
&lt;/ul&gt;
&lt;p&gt;En resumen, un buen discurso convincente debe ser claro, emocionante y persuasivo. ¡No dudes en practicar y perfeccionar tus habilidades de oratoria para lograr impactar a tu audiencia!&lt;/p&gt;
</t>
  </si>
  <si>
    <t>agradecimiento a mi esposa</t>
  </si>
  <si>
    <t>Agradecimiento a mi Esposa</t>
  </si>
  <si>
    <t xml:space="preserve">
&lt;p&gt;Expresar gratitud a nuestra esposa es fundamental para fortalecer la relación y demostrarle lo importante que es para nosotros. A continuación, te presento algunos ejemplos de discursos que puedes utilizar para agradecer a tu esposa de una manera especial:&lt;/p&gt;
&lt;h2&gt;Discurso 1&lt;/h2&gt;
&lt;p&gt;&lt;b&gt;Querida esposa,&lt;/b&gt;&lt;/p&gt;
&lt;p&gt;Quiero dedicarte estas palabras para expresarte todo mi agradecimiento por ser mi compañera de vida. Tu amor, apoyo y dedicación han sido fundamentales en cada paso que hemos dado juntos. Gracias por ser mi roca, mi confidente y mi mejor amiga. Te quiero más de lo que las palabras pueden expresar.&lt;/p&gt;
&lt;h2&gt;Discurso 2&lt;/h2&gt;
&lt;p&gt;&lt;b&gt;Amor de mi vida,&lt;/b&gt;&lt;/p&gt;
&lt;p&gt;En este día tan especial quiero agradecerte por todo lo que haces por nuestra familia. Tu sacrificio, paciencia y amor incondicional son un verdadero regalo que valoro cada día. Gracias por estar a mi lado en las buenas y en las malas, por ser mi apoyo incondicional y por ser la mejor madre para nuestros hijos. Te amo con todo mi corazón.&lt;/p&gt;
&lt;h2&gt;Discurso 3&lt;/h2&gt;
&lt;p&gt;&lt;b&gt;Querida esposa,&lt;/b&gt;&lt;/p&gt;
&lt;p&gt;En cada amanecer me doy cuenta de lo afortunado que soy de tenerte a mi lado. Tu amor desinteresado, tu ternura y tu lealtad son cualidades que admiro en ti. Gracias por ser mi compañera de vida, por ser mi confidente y por ser mi razón de ser. Te prometo seguir esforzándome para hacerte feliz cada día.&lt;/p&gt;
&lt;h2&gt;Reflexiones Finales&lt;/h2&gt;
&lt;p&gt;Agradecer a nuestra esposa es un gesto de amor y gratitud que nunca pasará de moda. Toma inspiración de los ejemplos de discursos anteriores y encuentra tus propias palabras para expresarle a tu esposa lo importante que es para ti. Recuerda que las pequeñas acciones y palabras de amor fortalecen la relación y hacen que el vínculo entre ustedes sea más fuerte.&lt;/p&gt;
&lt;p&gt;No esperes a una ocasión especial para agradecer a tu esposa, hazlo cada día y verás cómo tu relación se fortalece. Practica este tipo de discursos y verás cómo mejorarás la forma en que te comunicas con tu pareja.&lt;/p&gt;
</t>
  </si>
  <si>
    <t>gracias por ser mis amigos</t>
  </si>
  <si>
    <t>Gracias por ser mis amigos</t>
  </si>
  <si>
    <t xml:space="preserve">
    &lt;p&gt;Sin duda, contar con amigos que nos acompañen en las buenas y en las malas es un regalo invaluable en la vida. Es por eso que dedicarles un discurso de agradecimiento puede ser una hermosa manera de expresarles nuestro cariño y gratitud. A continuación, te presentamos algunos ejemplos de discursos para agradecer a tus amigos por su incondicional apoyo:&lt;/p&gt;
    &lt;h2&gt;Discurso 1:&lt;/h2&gt;
    &lt;p&gt;&lt;b&gt;Queridos amigos,&lt;/b&gt;&lt;/p&gt;
    &lt;p&gt;Quiero aprovechar este momento para agradecerles por estar siempre a mi lado, por alegrarse conmigo en los buenos momentos y por sostenerme en los momentos difíciles. Su amistad significa el mundo para mí y no puedo imaginar mi vida sin ustedes. Gracias por ser mi familia elegida, por ser mis confidentes y por ser mi soporte incondicional. Los admiro y aprecio más de lo que las palabras pueden expresar. ¡Gracias por ser mis amigos!&lt;/p&gt;
    &lt;h2&gt;Discurso 2:&lt;/h2&gt;
    &lt;p&gt;&lt;b&gt;Queridos amigos,&lt;/b&gt;&lt;/p&gt;
    &lt;p&gt;Cada uno de ustedes ha dejado una huella imborrable en mi corazón. Su amistad ha sido un faro de luz en los momentos oscuros, un motivo de risas en los momentos tristes y una fuente inagotable de alegría en los momentos felices. Gracias por cada abrazo, por cada palabra de aliento y por cada gesto de cariño. Estoy profundamente agradecido por tenerlos en mi vida y por poder llamarlos mis amigos. ¡Gracias por ser mi apoyo incondicional!&lt;/p&gt;
    &lt;h3&gt;En resumen,&lt;/h3&gt;
    &lt;p&gt;La amistad es un tesoro que debemos valorar y cuidar. Agradecer a nuestros amigos por su compañía y apoyo es una forma de fortalecer esos lazos de amistad y demostrarles cuánto significan para nosotros. Así que, ¿por qué no preparar un discurso de agradecimiento para tus amigos y sorprenderlos con palabras sinceras y emotivas?&lt;/p&gt;
    &lt;p&gt;No olvides practicar tu discurso antes de compartirlo con tus amigos. Recuerda ser genuino, mostrar tu gratitud de manera honesta y expresar tus sentimientos con sinceridad. Tus amigos seguramente apreciarán el gesto y se sentirán queridos y valorados.&lt;/p&gt;
</t>
  </si>
  <si>
    <t>dar las gracias a un amigo</t>
  </si>
  <si>
    <t>Dar las gracias a un amigo</t>
  </si>
  <si>
    <t xml:space="preserve">
&lt;p&gt;Los amigos son una parte invaluable de nuestras vidas, y a menudo es importante expresarles nuestra gratitud y aprecio. A continuación, te presentamos algunos ejemplos de discursos que puedes utilizar para dar las gracias a un amigo en diferentes situaciones.&lt;/p&gt;
&lt;h2&gt;Discurso de agradecimiento por su apoyo incondicional&lt;/h2&gt;
&lt;p&gt;&lt;b&gt;Querido amigo/a,&lt;/b&gt;&lt;/p&gt;
&lt;p&gt;Quiero tomar un momento para agradecerte por tu apoyo incondicional a lo largo de los años. Siempre has estado ahí para mí en los buenos y malos momentos, y no puedo expresar lo agradecido que estoy por tener a alguien como tú en mi vida. Tu amistad significa el mundo para mí, y no sé qué haría sin ti. Gracias por ser un amigo leal y cariñoso.&lt;/p&gt;
&lt;h2&gt;Discurso de agradecimiento por su ayuda en un momento difícil&lt;/h2&gt;
&lt;p&gt;&lt;b&gt;Querido amigo/a,&lt;/b&gt;&lt;/p&gt;
&lt;p&gt;Quiero agradecerte desde lo más profundo de mi corazón por estar a mi lado durante este momento difícil. Tu apoyo y consuelo han sido un bálsamo para mi alma, y no puedo imaginar pasar por esto sin ti. Gracias por tu amistad incondicional y por ser mi roca en medio de la tormenta. Te estaré eternamente agradecido/a.&lt;/p&gt;
&lt;h2&gt;Discurso de agradecimiento por su alegría y positividad&lt;/h2&gt;
&lt;p&gt;&lt;b&gt;Querido amigo/a,&lt;/b&gt;&lt;/p&gt;
&lt;p&gt;Quiero agradecerte por ser la chispa de alegría y positividad en mi vida. Tu energía contagiosa y tu sonrisa siempre iluminan mis días, y no puedo agradecerte lo suficiente por ser tan especial. Gracias por traer luz y felicidad a mi vida, y por ser un amigo tan increíble. Te aprecio más de lo que puedo expresar con palabras.&lt;/p&gt;
&lt;h3&gt;¡Practica tu discurso y demuestra tu gratitud!&lt;/h3&gt;
&lt;p&gt;Ahora que has visto algunos ejemplos de discursos para dar las gracias a un amigo, te animamos a practicar tu propio discurso y expresar tu gratitud de una manera sincera y emotiva. Recuerda que tus palabras pueden tener un impacto significativo en la vida de tus amigos, así que tómate el tiempo para expresar tu aprecio y amor por ellos. ¡Nunca subestimes el poder de decir "gracias"!&lt;/p&gt;
</t>
  </si>
  <si>
    <t>pink discurso a su hija</t>
  </si>
  <si>
    <t>Discurso de Pink a su hija</t>
  </si>
  <si>
    <t xml:space="preserve">
&lt;p&gt;Querida hija,&lt;/p&gt;
&lt;p&gt;Quiero dedicarte unas palabras llenas de amor y sabiduría, para que siempre las tengas presentes en tu corazón. Eres mi mayor tesoro, mi luz en la oscuridad, y quiero que sepas lo orgullosa que estoy de la persona increíble que eres. &lt;/p&gt;
&lt;h2&gt;Mensaje de amor y empoderamiento&lt;/h2&gt;
&lt;p&gt;&lt;b&gt;Quiero que nunca olvides que eres valiosa, fuerte y capaz de lograr todo lo que te propongas. Eres una guerrera, una luchadora que nunca se rinde ante las adversidades. Siempre confía en ti misma y nunca dejes que nadie te haga sentir menos de lo que vales.&lt;/b&gt;&lt;/p&gt;
&lt;p&gt;Tu voz es poderosa, tu presencia es única y tu luz brilla con fuerza en este mundo. Nunca tengas miedo de ser quien eres y de expresar tus sentimientos y pensamientos. Eres un ser especial, lleno de amor y bondad, y mereces vivir una vida plena y feliz.&lt;/p&gt;
&lt;h2&gt;Discursos inspiradores de Pink&lt;/h2&gt;
&lt;h3&gt;1. Discurso en los MTV Video Music Awards&lt;/h3&gt;
&lt;p&gt;En este discurso, Pink habló sobre la importancia de ser auténtico y fiel a uno mismo. Destacó la belleza de la diversidad y la fortaleza que se obtiene al aceptarse tal como uno es.&lt;/p&gt;
&lt;h3&gt;2. Discurso en los Billboard Music Awards&lt;/h3&gt;
&lt;p&gt;En esta ocasión, Pink habló sobre la importancia de la resilencia y la determinación para superar los obstáculos que la vida nos presenta. Animó a todos a seguir adelante con valentía y amor propio.&lt;/p&gt;
&lt;h2&gt;Ideas Finales&lt;/h2&gt;
&lt;p&gt;Hija, nunca olvides que tienes el poder de cambiar el mundo con tu amor y tu luz. Eres una guerrera, una valiente que nunca teme al camino que tiene por delante. Siempre recuerda que estoy aquí para apoyarte y amarte incondicionalmente.&lt;/p&gt;
&lt;p&gt;&lt;b&gt;¡Ve y conquista tus sueños, brilla con fuerza y nunca dejes de ser quien eres!&lt;/b&gt;&lt;/p&gt;
¡Espero que este contenido te haya inspirado para crear un hermoso discurso para tu hija! Recuerda siempre expresar tu amor y apoyo incondicional hacia ella, y animarla a ser la mejor versión de sí misma. ¡Practica tu discurso y seguro que llegará al corazón de tu hija! ¡Buena suerte! 🌟</t>
  </si>
  <si>
    <t>palabras para quinceaneras</t>
  </si>
  <si>
    <t>Palabras para Quinceañeras</t>
  </si>
  <si>
    <t xml:space="preserve">
&lt;p&gt;La celebración de los quince años es un momento especial en la vida de una joven, donde se marca el inicio de una nueva etapa llena de sueños y esperanzas. Es por ello que los discursos en esta ocasión deben estar cargados de emociones y palabras que celebren la juventud, la belleza y la promesa de un futuro brillante.&lt;/p&gt;
&lt;h2&gt;La importancia de un buen discurso&lt;/h2&gt;
&lt;p&gt;Un buen discurso en una fiesta de quince años puede marcar la diferencia y hacer que la quinceañera se sienta especial y querida por todos los presentes. Es importante transmitir emociones sinceras y palabras de aliento que motiven a la joven a seguir adelante con confianza y determinación.&lt;/p&gt;
&lt;h2&gt;Ejemplos de discursos para quinceañeras&lt;/h2&gt;
&lt;h3&gt;Discurso emotivo&lt;/h3&gt;
&lt;p&gt;"Querida [Nombre de la quinceañera], hoy estamos reunidos para celebrar tus quince años, un momento especial en el que te convertirás en una mujer hermosa y valiente. Eres la luz que ilumina nuestras vidas y estamos emocionados de ser testigos de tu crecimiento y evolución. Que este día esté lleno de alegría y que los próximos años te traigan amor, éxito y felicidad. ¡Feliz cumpleaños, querida quinceañera!"&lt;/p&gt;
&lt;h3&gt;Discurso inspirador&lt;/h3&gt;
&lt;p&gt;"Querida [Nombre de la quinceañera], hoy te convertirás oficialmente en una mujer, pero nunca dejes de soñar y de seguir siendo fiel a ti misma. Eres capaz de lograr todo lo que te propongas y estamos aquí para apoyarte en cada paso del camino. Que este día sea el comienzo de una vida llena de logros y satisfacciones. ¡Felices quince años, querida quinceañera!"&lt;/p&gt;
&lt;h2&gt;¡Practica tu discurso!&lt;/h2&gt;
&lt;p&gt;Si estás preparando un discurso para una quinceañera, te animamos a que practiques muchas veces para sentirte seguro y transmitir tus emociones de forma efectiva. Recuerda que las palabras tienen un gran poder y pueden hacer que este día sea inolvidable para la quinceañera y todos los presentes.&lt;/p&gt;
&lt;p&gt;¡No temas expresar tus sentimientos y emociones, y recuerda que lo importante es que tus palabras nazcan del corazón! ¡Buena suerte!&lt;/p&gt;
</t>
  </si>
  <si>
    <t>discurso sobre el bullying</t>
  </si>
  <si>
    <t>Discurso sobre el bullying</t>
  </si>
  <si>
    <t xml:space="preserve">
&lt;p&gt;El bullying es un problema grave que afecta a millones de personas en todo el mundo. Es importante concienciar sobre este tema y tomar medidas para prevenirlo y combatirlo. En este blog, te presentaremos ejemplos de discursos sobre el bullying que puedes utilizar como inspiración para crear tu propio discurso impactante y efectivo.&lt;/p&gt;
&lt;h2&gt;Ejemplo de discurso 1: Concienciación sobre el bullying&lt;/h2&gt;
&lt;p&gt;&lt;b&gt;Queridos compañeros y compañeras,&lt;/b&gt;&lt;/p&gt;
&lt;p&gt;El bullying es un problema que no podemos ignorar. Cada día, miles de niños y adolescentes sufren acoso en las escuelas, en las redes sociales y en otros entornos. Es nuestra responsabilidad como sociedad detener este comportamiento dañino y proteger a quienes son vulnerables.&lt;/p&gt;
&lt;p&gt;El bullying no es simplemente una broma o una travesura inofensiva. Puede tener consecuencias devastadoras para la salud mental y emocional de las personas que lo sufren. Debemos ser conscientes de nuestros actos y tratar a los demás con respeto y empatía en todo momento.&lt;/p&gt;
&lt;h2&gt;Ejemplo de discurso 2: Prevención del bullying&lt;/h2&gt;
&lt;p&gt;&lt;b&gt;Estimados padres, madres y educadores,&lt;/b&gt;&lt;/p&gt;
&lt;p&gt;La prevención del bullying es fundamental para crear un entorno seguro y saludable para nuestros hijos. Debemos enseñarles desde pequeños a respetar a los demás y a resolver los conflictos de manera pacífica. La comunicación abierta y el apoyo emocional son clave para prevenir el acoso escolar.&lt;/p&gt;
&lt;p&gt;Es importante que estemos atentos a las señales de bullying y actuemos de inmediato para detenerlo. No podemos permitir que el acoso se convierta en una parte normal de la vida de nuestros hijos. Debemos trabajar juntos para crear una cultura de respeto y tolerancia en nuestras comunidades.&lt;/p&gt;
&lt;h2&gt;Reflexiones Finales&lt;/h2&gt;
&lt;p&gt;En resumen, el bullying es un problema que debemos abordar de manera seria y comprometida. A través de la educación, la concienciación y el trabajo en equipo, podemos erradicar el acoso y crear un mundo más seguro y respetuoso para todos. ¡No te quedes callado, alza la voz contra el bullying!&lt;/p&gt;
</t>
  </si>
  <si>
    <t>palabras de un cumpleañero</t>
  </si>
  <si>
    <t>Palabras de un cumpleañero</t>
  </si>
  <si>
    <t xml:space="preserve">
&lt;p&gt;El momento de pronunciar unas palabras en tu propio cumpleaños puede resultar emocionante y significativo. Es una oportunidad para expresar gratitud, celebrar la vida y compartir buenos deseos con tus seres queridos. Aquí te presentamos algunos ejemplos de discursos que puedes utilizar en esta ocasión especial:&lt;/p&gt;
&lt;h2&gt;Discurso de agradecimiento&lt;/h2&gt;
&lt;p&gt;&lt;b&gt;Queridos amigos y familiares,&lt;/b&gt; quiero agradecerles por estar aquí hoy para celebrar conmigo otro año de vida. Su presencia en este día significa mucho para mí y estoy muy agradecido por todo el amor y apoyo que me brindan. ¡Gracias por hacer de este día uno inolvidable!&lt;/p&gt;
&lt;h2&gt;Reflexión sobre la vida&lt;/h2&gt;
&lt;p&gt;&lt;b&gt;Cumplir años es una oportunidad para reflexionar sobre todo lo que hemos vivido y aprendido a lo largo de los años. Cada experiencia, cada desafío y cada alegría nos han moldeado en la persona que somos hoy. Agradezco cada momento, cada persona y cada lección que la vida me ha brindado.&lt;/b&gt;&lt;/p&gt;
&lt;h2&gt;Deseos para el futuro&lt;/h2&gt;
&lt;p&gt;&lt;b&gt;En este nuevo año de vida, deseo seguir creciendo, aprendiendo y disfrutando de cada momento. Espero que la vida me siga sorprendiendo con nuevas oportunidades y que pueda seguir rodeado de amor y alegría. Que la felicidad y la salud me acompañen siempre.&lt;/b&gt;&lt;/p&gt;
&lt;h2&gt;Ideas Finales&lt;/h2&gt;
&lt;p&gt;En resumen, el discurso de un cumpleañero puede incluir agradecimiento, reflexión y buenos deseos para el futuro. Es una oportunidad única para expresar tus sentimientos y compartir tu felicidad con tus seres queridos. ¡Anímate a preparar tu propio discurso y a disfrutar al máximo de tu día especial!&lt;/p&gt;
¡Celebra la vida y comparte tu alegría con quienes te rodean! Preparar un discurso para tu cumpleaños puede ser una experiencia gratificante y emocionante. Tómate el tiempo para reflexionar sobre lo que realmente quieres comunicar y practica tus palabras para transmitir tus sentimientos de la manera más sincera posible. ¡Que tu discurso de cumpleaños sea una celebración de la vida y una expresión de gratitud hacia quienes te acompañan en este día tan especial!</t>
  </si>
  <si>
    <t>frases para bautizo cortas</t>
  </si>
  <si>
    <t>Frases para bautizo cortas</t>
  </si>
  <si>
    <t xml:space="preserve">
    &lt;p&gt;El bautizo es un momento especial en la vida de un niño donde se le da la bienvenida a la familia cristiana. Es importante acompañar este momento con un discurso emotivo y significativo. Aquí te dejamos algunas frases cortas que puedes utilizar en tu discurso:&lt;/p&gt;
    &lt;h2&gt;Ejemplos de discursos para bautizo&lt;/h2&gt;
    &lt;h3&gt;1. Discurso para padrino o madrina:&lt;/h3&gt;
    &lt;p&gt;Querido/a [nombre del padrino/madrina], hoy te comprometes a ser el guía espiritual de [nombre del niño]. Que tu amor y tu ejemplo lo acompañen en este camino de fe.&lt;/p&gt;
    &lt;h3&gt;2. Discurso para padres:&lt;/h3&gt;
    &lt;p&gt;Queridos [nombre de los padres], en este día tan especial para ustedes y para [nombre del niño], agradecemos a Dios por la bendición de la familia y pedimos su protección para el nuevo miembro.&lt;/p&gt;
    &lt;h3&gt;3. Discurso para el niño/a bautizado/a:&lt;/h3&gt;
    &lt;p&gt;Querido/a [nombre del niño/a], hoy has recibido el sacramento del bautismo y has sido acogido/a en la Iglesia. Que la luz de Cristo ilumine siempre tu vida.&lt;/p&gt;
    &lt;h2&gt;Frases para incluir en tu discurso:&lt;/h2&gt;
    &lt;ul&gt;
        &lt;li&gt;&lt;b&gt;"Que la luz de la fe guíe siempre tus pasos."&lt;/b&gt;&lt;/li&gt;
        &lt;li&gt;&lt;b&gt;"Con este bautismo, nace una nueva esperanza en nuestra familia."&lt;/b&gt;&lt;/li&gt;
        &lt;li&gt;&lt;b&gt;"Que el amor de Dios te acompañe siempre, querido/a [nombre del niño/a]."&lt;/b&gt;&lt;/li&gt;
        &lt;li&gt;&lt;b&gt;"Hoy celebramos la llegada de un nuevo miembro a la familia de Dios."&lt;/b&gt;&lt;/li&gt;
        &lt;li&gt;&lt;b&gt;"Que la paz y la alegría del Espíritu Santo llenen tu corazón, [nombre del niño/a]."&lt;/b&gt;&lt;/li&gt;
    &lt;/ul&gt;
    &lt;p&gt;Recuerda que lo más importante en un discurso para bautizo es expresar tus mejores deseos y bendiciones para el niño/a bautizado/a y su familia. ¡Practica tu discurso y haz que este momento sea inolvidable!&lt;/p&gt;
¡Esperamos que estos ejemplos te hayan sido de utilidad para tu próximo discurso de bautizo! Recuerda que lo importante es transmitir amor, fe y esperanza en este momento tan especial. ¡Practica y mejora tu discurso para sorprender a todos los presentes en la ceremonia! ¡Que sea un bautizo lleno de amor y bendiciones!</t>
  </si>
  <si>
    <t>discurso amiga de la novia</t>
  </si>
  <si>
    <t>Discurso Amiga de la Novia</t>
  </si>
  <si>
    <t xml:space="preserve">
    &lt;p&gt;Si has sido elegida para ser la amiga de la novia en una boda, seguramente querrás hacer un discurso que sea emotivo, divertido y memorable. A continuación, te daremos algunos consejos y ejemplos de discursos que puedes utilizar en esa ocasión especial.&lt;/p&gt;
    &lt;h2&gt;Consejos para hacer un buen discurso amiga de la novia:&lt;/h2&gt;
    &lt;ul&gt;
        &lt;li&gt;&lt;b&gt;Conócela bien:&lt;/b&gt; Antes de empezar a escribir tu discurso, tómate el tiempo para recordar momentos especiales que hayan compartido juntas.&lt;/li&gt;
        &lt;li&gt;&lt;b&gt;Sé auténtica:&lt;/b&gt; Habla desde el corazón y sé sincera en tus palabras. No trates de imitar a alguien más, sé tú misma.&lt;/li&gt;
        &lt;li&gt;&lt;b&gt;Añade humor:&lt;/b&gt; Un toque de humor siempre es bienvenido en un discurso. Puedes recordar anécdotas graciosas que vivieron juntas.&lt;/li&gt;
        &lt;li&gt;&lt;b&gt;Expresa tu emoción:&lt;/b&gt; No temas mostrar tus sentimientos. Es importante que la novia sepa cuánto significa para ti.&lt;/li&gt;
        &lt;li&gt;&lt;b&gt;Practica tu discurso:&lt;/b&gt; Lee en voz alta tu discurso varias veces antes de la boda para sentirte más segura y fluida al momento de hablar.&lt;/li&gt;
    &lt;/ul&gt;
    &lt;h2&gt;Ejemplos de discursos amiga de la novia:&lt;/h2&gt;
    &lt;h3&gt;Discurso emotivo:&lt;/h3&gt;
    &lt;p&gt;"Querida [nombre de la novia], hoy es un día muy especial en el que celebramos tu amor y tu felicidad. Recuerdo cuando éramos niñas y soñábamos con este momento. Estoy emocionada de verte tan radiante y feliz. Que este día marque el inicio de una hermosa vida juntas."&lt;/p&gt;
    &lt;h3&gt;Discurso divertido:&lt;/h3&gt;
    &lt;p&gt;"¡Hola a todos! Espero que estén disfrutando tanto como yo de esta maravillosa boda. No puedo creer que mi amiga [nombre de la novia] esté a punto de casarse. Recuerdo cuando solíamos jugar a las bodas de niñas y ahora es una realidad. ¡Qué emoción! ¡Que viva el amor!"&lt;/p&gt;
    &lt;h2&gt;Reflexiones Finales&lt;/h2&gt;
    &lt;p&gt;Recuerda que el objetivo de tu discurso como amiga de la novia es hacerla sentir especial, emocionar a los invitados y celebrar su amor. No temas expresar tus sentimientos y mostrar tu aprecio por ella. ¡Practica, prepárate y da lo mejor de ti en ese momento tan especial!&lt;/p&gt;
</t>
  </si>
  <si>
    <t>palabras para un bautismo</t>
  </si>
  <si>
    <t>Discursos para un bautismo</t>
  </si>
  <si>
    <t xml:space="preserve">
&lt;p&gt;El bautismo es un momento especial en la vida de un niño o adulto, en el que se celebra su entrada en la comunidad cristiana. Es importante contar con unas palabras adecuadas para este evento tan significativo. A continuación, te presentamos algunos ejemplos de discursos para un bautismo que puedes utilizar como inspiración:&lt;/p&gt;
&lt;h2&gt;Discurso para un bautismo de un niño&lt;/h2&gt;
&lt;p&gt;&lt;b&gt;Queridos familiares y amigos,&lt;/b&gt;&lt;/p&gt;
&lt;p&gt;En este día tan importante, estamos reunidos para celebrar el bautismo de [Nombre del niño]. Es un momento de alegría y gratitud, en el que damos gracias a Dios por la vida de este pequeño que hoy ingresa a la comunidad cristiana. Pedimos al Señor que lo bendiga y lo guíe en su camino de fe.&lt;/p&gt;
&lt;h2&gt;Discurso para un bautismo de un adulto&lt;/h2&gt;
&lt;p&gt;&lt;b&gt;Querida comunidad cristiana,&lt;/b&gt;&lt;/p&gt;
&lt;p&gt;En esta ocasión tan especial, celebramos el bautismo de [Nombre del adulto]. Es un momento de renovación y compromiso con nuestra fe, en el que este hermano/a decide seguir a Jesús y ser parte de nuestra comunidad. Oremos juntos para que el Espíritu Santo lo/a fortalezca en su camino de fe.&lt;/p&gt;
&lt;h3&gt;Recursos adicionales&lt;/h3&gt;
&lt;ul&gt;
&lt;li&gt;Recuerda que puedes personalizar estos discursos con anécdotas o citas bíblicas que sean significativas para la persona que está siendo bautizada.&lt;/li&gt;
&lt;li&gt;No olvides expresar tu alegría y agradecimiento por la presencia de los familiares y amigos que han acompañado a la persona bautizada en este día tan especial.&lt;/li&gt;
&lt;/ul&gt;
&lt;p&gt;En resumen, un discurso para un bautismo debe reflejar la importancia y solemnidad de este momento, así como transmitir mensajes de fe, amor y esperanza. Te animamos a practicar tu discurso y a mejorar tus habilidades de expresión oral para poder comunicar de manera efectiva tus sentimientos y pensamientos en este tipo de celebraciones.&lt;/p&gt;
¡Esperamos que estos ejemplos te hayan sido de ayuda y te inspiren a crear un discurso único y emotivo para un bautismo! ¡No dudes en practicar y mejorar tus habilidades de discurso para transmitir con éxito tus emociones y pensamientos en esta ocasión tan especial!</t>
  </si>
  <si>
    <t>palabras para una xv añera</t>
  </si>
  <si>
    <t>Palabras para una XV Añera</t>
  </si>
  <si>
    <t xml:space="preserve">
&lt;p&gt;La celebración de los XV años es un momento muy especial en la vida de una joven, donde se marca la transición de la niñez a la adolescencia. Uno de los momentos más emotivos de la fiesta es el discurso que se dedica a la quinceañera, donde se le expresan buenos deseos, felicitaciones y se resalta su belleza y valía como persona. A continuación, te mostramos algunos ejemplos de discursos para una XV añera que pueden inspirarte a crear uno único y personalizado.&lt;/p&gt;
&lt;h2&gt;Discurso de agradecimiento&lt;/h2&gt;
&lt;p&gt;&lt;b&gt;Querida [nombre de la quinceañera],&lt;/b&gt;&lt;/p&gt;
&lt;p&gt;En este día tan especial quiero agradecerte por permitirme ser parte de esta celebración tan significativa en tu vida. Es un honor acompañarte en este momento tan especial donde celebramos tu belleza, tu juventud y tus sueños. Que este día esté lleno de amor, alegría y momentos inolvidables. ¡Felicidades!&lt;/p&gt;
&lt;h2&gt;Discurso de cariño y buenos deseos&lt;/h2&gt;
&lt;p&gt;&lt;b&gt;Querida [nombre de la quinceañera],&lt;/b&gt;&lt;/p&gt;
&lt;p&gt;En tus XV años quiero expresarte todo mi cariño y felicidad por verte crecer y convertirte en una hermosa joven llena de sueños y esperanzas. Que este día marque el comienzo de una nueva etapa llena de éxitos, alegrías y momentos inolvidables. ¡Que la vida te sonría siempre!&lt;/p&gt;
&lt;h2&gt;Discurso de amor y amistad&lt;/h2&gt;
&lt;p&gt;&lt;b&gt;Querida [nombre de la quinceañera],&lt;/b&gt;&lt;/p&gt;
&lt;p&gt;En este día tan especial quiero recordarte lo especial que eres para mí y para todos los que te rodean. Tu belleza, tu bondad y tu alegría iluminan nuestras vidas y nos hacen sentir afortunados de tenerte. Que este día esté lleno de amor, risas y momentos inolvidables. ¡Te quiero mucho!&lt;/p&gt;
&lt;h3&gt;¡Practica y mejora tu discurso!&lt;/h3&gt;
&lt;p&gt;Ahora que has visto algunos ejemplos de discursos para una XV añera, te animamos a que tomes inspiración de ellos y crees tu propio discurso único y personalizado para esa persona especial en tu vida. Recuerda expresar tus sentimientos con sinceridad, cariño y emotividad, y verás cómo tu mensaje llega directamente al corazón de la quinceañera. ¡No dudes en practicar y mejorar tu discurso para que sea inolvidable!&lt;/p&gt;
</t>
  </si>
  <si>
    <t>feliz cumpleaños hija 18</t>
  </si>
  <si>
    <t>¡Feliz cumpleaños hija 18!</t>
  </si>
  <si>
    <t xml:space="preserve">
&lt;p&gt;&lt;b&gt;Querida hija,&lt;/b&gt;&lt;/p&gt;
&lt;p&gt;El día de hoy es muy especial, pues celebramos tus 18 años, una edad llena de cambios, responsabilidades y nuevas oportunidades. Quiero dedicarte unas palabras en este día tan importante, para expresarte todo el amor y orgullo que siento por ti.&lt;/p&gt;
&lt;h2&gt;Discurso 1: Emocional&lt;/h2&gt;
&lt;p&gt;&lt;b&gt;Querida hija,&lt;/b&gt;&lt;/p&gt;
&lt;p&gt;Hoy celebramos un momento único en tu vida, tu mayoría de edad. Es increíble ver cómo has crecido y te has convertido en la increíble persona que eres. Recuerdo cada momento que hemos compartido juntas, desde tus primeros pasos hasta este momento en que te conviertes en una adulta. Estoy llena de emoción y felicidad al verte cumplir 18 años, y quiero que sepas que siempre estaré aquí para apoyarte en cada paso que des en esta nueva etapa de tu vida. Te amo con todo mi corazón y deseo que este día sea tan especial como tú lo eres para mí. ¡Feliz cumpleaños!&lt;/p&gt;
&lt;h2&gt;Discurso 2: Inspirador&lt;/h2&gt;
&lt;p&gt;&lt;b&gt;Querida hija,&lt;/b&gt;&lt;/p&gt;
&lt;p&gt;Llegar a los 18 años es un logro en sí mismo, y tú lo has conseguido con valentía, determinación y una actitud positiva. Eres un ejemplo de perseverancia y fuerza, y estoy segura de que alcanzarás grandes cosas en el futuro. Recuerda siempre que tienes el poder de hacer realidad tus sueños y que no hay límites para lo que puedes lograr. Hoy celebro no solo tu cumpleaños, sino también la increíble persona en la que te has convertido. Que este nuevo año de vida esté lleno de éxitos, alegrías y aprendizajes. ¡Feliz cumpleaños, hija!&lt;/p&gt;
&lt;h3&gt;En resumen,&lt;/h3&gt;
&lt;p&gt;En este día tan especial, quiero recordarte lo importante que eres para mí y lo mucho que te amo. Celebra tus 18 años con alegría y entusiasmo, y recuerda que tienes un mundo de posibilidades por delante. ¡Feliz cumpleaños, hija!&lt;/p&gt;
&lt;p&gt;Y para todos aquellos que estén preparando un discurso para su hija en su cumpleaños número 18, les animo a que se tomen el tiempo necesario para expresar todo su amor y apoyo. Practiquen su discurso, hagan una lluvia de ideas y piensen en las palabras que más lleguen al corazón de su hija. ¡Seguro que será un momento inolvidable para ambos!&lt;/p&gt;</t>
  </si>
  <si>
    <t>palabras de inicio de año</t>
  </si>
  <si>
    <t>¡Bienvenidos al nuevo año!</t>
  </si>
  <si>
    <t xml:space="preserve">
&lt;p&gt;El inicio de un nuevo año es un momento lleno de oportunidades, de nuevos comienzos y de metas por alcanzar. Es el momento perfecto para reflexionar sobre lo que hemos logrado en el año que termina y para trazar nuestros objetivos para el futuro.&lt;/p&gt;
&lt;h2&gt;Discurso motivacional&lt;/h2&gt;
&lt;p&gt;En este nuevo año, es importante recordar que tenemos el poder de hacer que sea extraordinario. Cada uno de nosotros tiene la capacidad de alcanzar sus sueños y de superar cualquier obstáculo que se nos presente en el camino. No importa cuáles hayan sido nuestros fracasos en el pasado, lo importante es seguir adelante con determinación y perseverancia.&lt;/p&gt;
&lt;h3&gt;Ejemplo de discurso motivacional:&lt;/h3&gt;
&lt;p&gt;&lt;b&gt;Queridos colegas,&lt;/b&gt;&lt;/p&gt;
&lt;p&gt;En este inicio de año, quiero recordarles que somos un equipo fuerte y capaz de lograr grandes cosas juntos. A pesar de los desafíos que se nos presenten, sé que podemos superarlos con trabajo en equipo, compromiso y dedicación. Este año, vamos a trabajar juntos para alcanzar nuestras metas y hacer que sea un año inolvidable.&lt;/p&gt;
&lt;h2&gt;Discurso de agradecimiento&lt;/h2&gt;
&lt;p&gt;En este nuevo año, también es importante recordar agradecer a todas aquellas personas que han estado a nuestro lado y nos han apoyado en nuestro camino. Es un momento para valorar las relaciones que hemos construido y para reconocer el impacto positivo que han tenido en nuestra vida.&lt;/p&gt;
&lt;h3&gt;Ejemplo de discurso de agradecimiento:&lt;/h3&gt;
&lt;p&gt;&lt;b&gt;Estimados amigos,&lt;/b&gt;&lt;/p&gt;
&lt;p&gt;En este inicio de año, quiero expresar mi más sincero agradecimiento por su apoyo incondicional y por estar siempre a mi lado en los momentos más difíciles. Gracias por ser parte de mi vida y por hacerla más especial. Este nuevo año, quiero seguir compartiendo momentos inolvidables con todos ustedes.&lt;/p&gt;
&lt;p&gt;En resumen, el inicio de año es un momento para reflexionar, para agradecer y para motivarnos a seguir adelante con determinación y optimismo. ¡Este nuevo año está lleno de posibilidades y oportunidades, así que vamos a aprovecharlo al máximo!&lt;/p&gt;
&lt;p&gt;Te invito a practicar tu discurso de inicio de año y a mejorar tus habilidades de comunicación. ¡Que este nuevo año sea tu mejor año hasta ahora!&lt;/p&gt;
</t>
  </si>
  <si>
    <t>invitacion a reencuentro de promocion</t>
  </si>
  <si>
    <t>¡Reencuentro de promoción!</t>
  </si>
  <si>
    <t xml:space="preserve">
&lt;p&gt;Estimados compañeros de la promoción X:&lt;/p&gt;
&lt;p&gt;Es un verdadero placer para mí, como presidente de la comisión organizadora, dirigirme a ustedes para invitarlos al tan esperado reencuentro de nuestra promoción. Ha pasado mucho tiempo desde que nos graduamos, y qué mejor manera de revivir aquellos maravillosos momentos que reunirnos una vez más.&lt;/p&gt;
&lt;h2&gt;Motivación&lt;/h2&gt;
&lt;p&gt;Este reencuentro nos brinda la oportunidad de reencontrarnos con viejos amigos, recordar anécdotas inolvidables y compartir nuestras experiencias tras haber emprendido caminos distintos. Será una ocasión única para fortalecer lazos y reafirmar nuestra amistad.&lt;/p&gt;
&lt;h2&gt;Detalles del evento&lt;/h2&gt;
&lt;p&gt;Fecha: [fecha]
Hora: [hora]
Lugar: [lugar]
Dress code: [indumentaria]&lt;/p&gt;
&lt;h2&gt;Discurso de invitación&lt;/h2&gt;
&lt;p&gt;&lt;b&gt;Queridos amigos,&lt;/b&gt;&lt;/p&gt;
&lt;p&gt;Ha llegado el momento de volver a reunirnos, de volver a sentir la emoción que nos unió en nuestros años de colegio. Les invito a ser parte de este reencuentro que promete ser inolvidable. La nostalgia de los recuerdos se mezclará con la alegría de vernos nuevamente. ¡No falten!&lt;/p&gt;
&lt;h2&gt;Ejemplos de discursos para el reencuentro&lt;/h2&gt;
&lt;p&gt;&lt;b&gt;Ejemplo 1:&lt;/b&gt; "Queridos compañeros, hoy nos reunimos para celebrar nuestra amistad, nuestros logros y nuestra historia juntos. Recordemos con cariño aquellos días de colegio y celebremos el presente, brindando por nuestro reencuentro."&lt;/p&gt;
&lt;p&gt;&lt;b&gt;Ejemplo 2:&lt;/b&gt; "Hace años nos graduamos, pero la amistad que nos unió sigue intacta. Este reencuentro es la oportunidad perfecta para reafirmar nuestros lazos y crear nuevos recuerdos juntos. ¡Que la alegría y la camaradería nos acompañen esta noche!"&lt;/p&gt;
&lt;h2&gt;Ideas Finales&lt;/h2&gt;
&lt;p&gt;Estimados compañeros, los esperamos con los brazos abiertos en este reencuentro tan especial. Será un momento único para compartir, reír y recordar juntos. No pueden perderse esta oportunidad de revivir los mejores tiempos de nuestra promoción.&lt;/p&gt;
&lt;h3&gt;¡Nos vemos en el reencuentro!&lt;/h3&gt;
¡Anímate a practicar y mejorar tu discurso para el reencuentro de promoción! Demuestra todo tu cariño y gratitud hacia tus compañeros, y haz que este evento sea inolvidable para todos. ¡Buena suerte!</t>
  </si>
  <si>
    <t>discurso hermana del novio</t>
  </si>
  <si>
    <t>Discurso hermana del novio</t>
  </si>
  <si>
    <t xml:space="preserve">
    &lt;p&gt;Si eres la hermana del novio y estás buscando inspiración para preparar un emotivo discurso en la boda de tu hermano, has llegado al lugar indicado. A continuación, te brindaremos algunos consejos y ejemplos para que puedas transmitir tus emociones de la mejor manera posible.&lt;/p&gt;
    &lt;h2&gt;Consejos para un discurso inolvidable&lt;/h2&gt;
    &lt;ul&gt;
      &lt;li&gt;&lt;b&gt;Conoce a tu audiencia:&lt;/b&gt; Ten en cuenta quiénes estarán presentes en la boda y adapta tu discurso a su sensibilidad.&lt;/li&gt;
      &lt;li&gt;&lt;b&gt;Personaliza tu mensaje:&lt;/b&gt; Incluye anécdotas personales y recuerdos compartidos con tu hermano para emocionar a los presentes.&lt;/li&gt;
      &lt;li&gt;&lt;b&gt;Transmite amor y felicidad:&lt;/b&gt; Expresa tus mejores deseos para la pareja y comparte tu alegría por este momento especial.&lt;/li&gt;
      &lt;li&gt;&lt;b&gt;Practica tu discurso:&lt;/b&gt; Ensaya varias veces para ganar confianza y fluidez al momento de hablar en público.&lt;/li&gt;
    &lt;/ul&gt;
    &lt;h2&gt;Ejemplos de discursos para inspirarte&lt;/h2&gt;
    &lt;h3&gt;Ejemplo 1:&lt;/h3&gt;
    &lt;p&gt;"Queridos invitados, hoy quiero dedicar unas palabras a mi querido hermano y su encantadora esposa. Desde que éramos niños, hemos compartido momentos inolvidables y hoy estoy emocionada de verlos unir sus vidas en matrimonio. Estoy segura de que juntos construirán un futuro lleno de amor y felicidad. ¡Brindo por su amor eterno! ¡Felicidades!"&lt;/p&gt;
    &lt;h3&gt;Ejemplo 2:&lt;/h3&gt;
    &lt;p&gt;"Queridos novios, en este día tan especial quiero recordar los momentos de amor y complicidad que hemos compartido juntos. Mi hermano siempre ha sido mi mejor amigo y verlo tan feliz junto a ti me llena el corazón de alegría. Que su unión sea fuente de fortaleza y compañerismo. ¡Por un futuro lleno de amor y complicidad! ¡Felicidades!"&lt;/p&gt;
    &lt;h2&gt;¡Practica y emociona a todos con tu discurso!&lt;/h2&gt;
    &lt;p&gt;Ahora que tienes algunas ideas y ejemplos para tu discurso como hermana del novio, te animamos a practicar y pulir cada detalle para emocionar a todos los presentes en la boda. Recuerda que tus palabras tienen un poder especial para transmitir emociones y crear momentos inolvidables. ¡Atrévete a hablar desde el corazón y deja una huella imborrable en este día tan especial!&lt;/p&gt;
</t>
  </si>
  <si>
    <t>carta para una quinceañera</t>
  </si>
  <si>
    <t>Carta para una quinceañera</t>
  </si>
  <si>
    <t xml:space="preserve">
&lt;p&gt;Querida [Nombre de la quinceañera], hoy es un día especial en el que celebramos tu transición a la etapa de la adolescencia a la adultez, tus quince años marcan un hito importante en tu vida y queremos dedicarte unas palabras llenas de amor, admiración y buenos deseos.&lt;/p&gt;
&lt;h2&gt;Discurso de la familia&lt;/h2&gt;
&lt;p&gt;Querida [Nombre de la quinceañera], hoy estamos aquí reunidos para acompañarte en este día tan especial, en el que te convertirás en una hermosa joven llena de sueños y metas por cumplir. Queremos que sepas que siempre estaremos a tu lado, apoyándote en cada paso que des y celebrando tus logros. Que la vida te regale momentos inolvidables y que nunca pierdas esa alegría y ese brillo que te caracteriza. ¡Felices quince años!&lt;/p&gt;
&lt;h2&gt;Discurso de una amiga&lt;/h2&gt;
&lt;p&gt;Querida [Nombre de la quinceañera], hoy quiero decirte que eres una persona especial, llena de luz y alegría, siempre dispuesta a ayudar a los demás y a sacar una sonrisa en los momentos más difíciles. Que este día tan especial sea el inicio de una nueva etapa llena de experiencias maravillosas y aprendizajes. ¡Felices quince años y que la vida te regale muchas bendiciones!&lt;/p&gt;
&lt;h2&gt;Discurso de los padres&lt;/h2&gt;
&lt;p&gt;Querida [Nombre de la quinceañera], hoy es un día muy especial para nosotros, tus padres, porque vemos cómo te conviertes en una mujer hermosa, inteligente y valiente. Queremos que sepas lo orgullosos que estamos de ti, de tus logros y de la persona en la que te estás convirtiendo. Que la vida te guíe por caminos de felicidad, amor y éxito. ¡Felices quince años, te amamos!&lt;/p&gt;
&lt;h2&gt;Reflexiones Finales&lt;/h2&gt;
&lt;p&gt;Querida [Nombre de la quinceañera], en este día tan especial queremos recordarte lo especial que eres para todos nosotros y lo importante que es este momento en tu vida. Que esta nueva etapa esté llena de amor, alegría y sueños por cumplir. Que nunca pierdas esa esencia que te hace única y que siempre sigas adelante con valentía y determinación. ¡Felices quince años!&lt;/p&gt;
&lt;p&gt;Esperamos que estos ejemplos de discursos para una quinceañera te hayan servido de inspiración para escribir tu propia carta llena de amor y buenos deseos. ¡Practica y mejora tu discurso para hacer de este día un recuerdo inolvidable!&lt;/p&gt;
</t>
  </si>
  <si>
    <t>discurso boda gay</t>
  </si>
  <si>
    <t>Discurso para una boda gay</t>
  </si>
  <si>
    <t xml:space="preserve">
&lt;p&gt;Si te han pedido que des un discurso en una boda gay y no sabes por dónde empezar, no te preocupes. Aquí te daremos algunos consejos y ejemplos para que puedas expresar tus emociones y buenos deseos de la mejor manera posible.&lt;/p&gt;
&lt;h2&gt;Ejemplo de discurso para una boda gay:&lt;/h2&gt;
&lt;p&gt;&lt;b&gt;Queridos amigos y familiares,&lt;/b&gt;&lt;/p&gt;
&lt;p&gt;Es un honor para mí estar aquí hoy, celebrando el amor y la unión de [Nombres de los novios]. Desde el momento en que los conocí, supe que estaban destinados a estar juntos. Su conexión es tan fuerte y especial que es imposible no contagiarse de su felicidad.&lt;/p&gt;
&lt;p&gt;En un mundo donde el amor es lo que realmente importa, es reconfortante ver a dos personas que se aman incondicionalmente y se aceptan tal como son. [Nombres de los novios], su amor es un ejemplo para todos nosotros, nos enseña que el amor verdadero no conoce barreras ni prejuicios.&lt;/p&gt;
&lt;p&gt;Que este día sea el inicio de una vida llena de amor, respeto y compañerismo. Que cada momento juntos sea una oportunidad para construir un futuro juntos, superando juntos los retos que la vida les presente.&lt;/p&gt;
&lt;p&gt;Les deseo toda la felicidad del mundo, que su unión sea eterna y esté llena de amor y complicidad. Que su amor siga creciendo con el paso de los años, fortaleciendo su unión y su compromiso el uno con el otro.&lt;/p&gt;
&lt;p&gt;Brindo por el amor verdadero, por [Nombres de los novios] y por el inicio de una vida juntos. ¡Que viva el amor!&lt;/p&gt;
&lt;h3&gt;Consejos para un buen discurso de boda gay:&lt;/h3&gt;
&lt;ul&gt;
&lt;li&gt;&lt;b&gt;Se genuino:&lt;/b&gt; Expresa tus sentimientos de manera sincera y auténtica. El amor es universal y no conoce géneros, así que deja que tus emociones fluyan libremente.&lt;/li&gt;
&lt;li&gt;&lt;b&gt;Respeta a los novios:&lt;/b&gt; Haz hincapié en su amor y su compromiso mutuo, sin importar su orientación sexual. Celebra su amor y su unión de la misma manera que lo harías en cualquier otra boda.&lt;/li&gt;
&lt;li&gt;&lt;b&gt;Sé positivo:&lt;/b&gt; Transmite buenos deseos y felicidad en tu discurso. Aprovecha la ocasión para resaltar lo hermoso y especial que es el amor de los novios.&lt;/li&gt;
&lt;/ul&gt;
&lt;p&gt;Recuerda que lo más importante es expresar tus buenos deseos y felicitaciones a los novios en su día especial. ¡Practica tu discurso y sorprende a todos con tu emotividad y cariño!&lt;/p&gt;
</t>
  </si>
  <si>
    <t>cumple hoy 60 años</t>
  </si>
  <si>
    <t>¡Feliz cumpleaños 60 años!</t>
  </si>
  <si>
    <t xml:space="preserve">
&lt;p&gt;Si estás buscando inspiración para dar un discurso en el cumpleaños número 60 de alguien especial, has llegado al lugar indicado. En este artículo, te daremos algunas ideas y ejemplos de discursos que puedes utilizar para hacer de ese momento un recuerdo inolvidable.&lt;/p&gt;
&lt;h2&gt;Discurso de agradecimiento&lt;/h2&gt;
&lt;p&gt;Un discurso de agradecimiento es una forma perfecta de expresar tu gratitud hacia la persona que está cumpliendo 60 años. Puedes mencionar los momentos especiales que has compartido juntos, agradecer por su apoyo incondicional y resaltar la importancia que tiene en tu vida. Por ejemplo:&lt;/p&gt;
&lt;p&gt;&lt;b&gt;Querido/a [nombre de la persona], quiero aprovechar este momento para agradecerte por todo lo que has hecho por mí a lo largo de estos años. Tu amor, sabiduría y comprensión han sido fundamentales en mi vida y te estaré eternamente agradecido/a por ello.&lt;/b&gt;&lt;/p&gt;
&lt;h2&gt;Discurso de admiración&lt;/h2&gt;
&lt;p&gt;Otra opción es hacer un discurso en el que expreses tu admiración por la persona que está cumpliendo 60 años. Puedes destacar sus logros, cualidades y valores que más admiras en ella. Por ejemplo:&lt;/p&gt;
&lt;p&gt;&lt;b&gt;Querido/a [nombre de la persona], admiro profundamente tu fuerza, valentía y determinación. Has demostrado una y otra vez que eres capaz de superar cualquier obstáculo que se te presente y eso es realmente inspirador para todos nosotros.&lt;/b&gt;&lt;/p&gt;
&lt;h2&gt;Discurso de felicitación y buenos deseos&lt;/h2&gt;
&lt;p&gt;Finalmente, un discurso de felicitación y buenos deseos es una forma ideal de desearle lo mejor a la persona en su cumpleaños número 60. Puedes expresar tus mejores deseos para su futuro, su salud, su felicidad y su éxito en los años que vienen. Por ejemplo:&lt;/p&gt;
&lt;p&gt;&lt;b&gt;Querido/a [nombre de la persona], en este día tan especial quiero desearte todo lo mejor en esta nueva década que comienzas. Que la felicidad, la salud y el amor te acompañen siempre y que sigas cumpliendo tus sueños y metas con la misma pasión y entusiasmo de siempre.&lt;/b&gt;&lt;/p&gt;
&lt;p&gt;Recuerda que lo más importante es que tu discurso salga del corazón y refleje tus verdaderos sentimientos hacia la persona que está celebrando sus 60 años. Practica tu discurso varias veces antes de la fecha y no olvides transmitirlo con emoción y sinceridad. ¡Buena suerte!&lt;/p&gt;
</t>
  </si>
  <si>
    <t>felicidades por graduación</t>
  </si>
  <si>
    <t>Felicidades por graduación</t>
  </si>
  <si>
    <t xml:space="preserve">
    &lt;p&gt;&lt;b&gt;La graduación es un momento único en la vida de una persona, que marca el fin de una etapa y el comienzo de nuevos desafíos y oportunidades.&lt;/b&gt; Es importante celebrar este logro y reconocer el esfuerzo y dedicación que se han puesto en alcanzarlo. Un discurso de felicitación puede ser la forma perfecta de expresar tus emociones y felicitar a la persona graduada.&lt;/p&gt;
    &lt;h2&gt;Ejemplos de discursos de felicitación por graduación&lt;/h2&gt;
    &lt;h3&gt;Discurso para graduación de secundaria&lt;/h3&gt;
    &lt;p&gt;Queridos graduados, hoy celebramos el fin de una etapa y el comienzo de un nuevo capítulo en sus vidas. Han demostrado su capacidad de esfuerzo y superación, y estoy seguro de que seguirán cosechando éxitos en el futuro. ¡Felicidades por esta gran hazaña!&lt;/p&gt;
    &lt;h3&gt;Discurso para graduación de universidad&lt;/h3&gt;
    &lt;p&gt;Estimados graduados, hoy culmina una etapa de aprendizaje y crecimiento personal. Han demostrado su capacidad de perseverancia y dedicación, y ahora se abren ante ustedes nuevas oportunidades. ¡Que este logro sea solo el inicio de una trayectoria llena de éxitos!&lt;/p&gt;
    &lt;h2&gt;Consejos para un buen discurso de felicitación por graduación&lt;/h2&gt;
    &lt;ul&gt;
        &lt;li&gt;&lt;b&gt;Empieza con un saludo afectuoso&lt;/b&gt;: es importante establecer una conexión emocional con la audiencia desde el principio.&lt;/li&gt;
        &lt;li&gt;&lt;b&gt;Expresa tu orgullo y felicitaciones&lt;/b&gt;: reconoce el esfuerzo y la dedicación de la persona graduada.&lt;/li&gt;
        &lt;li&gt;&lt;b&gt;Incluye anécdotas o experiencias compartidas&lt;/b&gt;: personaliza el discurso y hazlo más emotivo.&lt;/li&gt;
        &lt;li&gt;&lt;b&gt;Transmite palabras de ánimo y motivación&lt;/b&gt;: inspira a la persona graduada a seguir trabajando por sus metas.&lt;/li&gt;
        &lt;li&gt;&lt;b&gt;Finaliza con un mensaje de esperanza y buenos deseos&lt;/b&gt;: cierra el discurso con palabras de aliento y optimismo para el futuro.&lt;/li&gt;
    &lt;/ul&gt;
    &lt;p&gt;&lt;b&gt;En resumen, un discurso de felicitación por graduación es una oportunidad única para expresar tu aprecio y reconocimiento hacia la persona graduada. No temas compartir tus emociones y palabras de aliento, ya que estas serán recordadas con cariño en este momento especial. ¡Anímate a practicar y mejorar tus habilidades de discurso para sorprender a tus seres queridos en su graduación!&lt;/b&gt;&lt;/p&gt;
</t>
  </si>
  <si>
    <t>palabras para bodas de oro</t>
  </si>
  <si>
    <t>Palabras para bodas de oro</t>
  </si>
  <si>
    <t xml:space="preserve">
&lt;p&gt;Las bodas de oro son una ocasión especial para celebrar 50 años de amor y compromiso. En este artículo, te brindaremos algunas ideas y ejemplos de discursos que puedes utilizar para honrar a una pareja en este importante hito en sus vidas.&lt;/p&gt;
&lt;h2&gt;Discurso de agradecimiento&lt;/h2&gt;
&lt;p&gt;&lt;b&gt;Queridos [nombre de la pareja],&lt;/b&gt;&lt;/p&gt;
&lt;p&gt;En este día tan especial, quiero expresarles mi más sincero agradecimiento por permitirnos ser parte de esta celebración de sus bodas de oro. Durante estos 50 años, han sido un ejemplo de amor, compromiso y compañerismo, y es un honor poder celebrar este hito con ustedes.&lt;/p&gt;
&lt;p&gt;Gracias por enseñarnos que el amor verdadero perdura a lo largo de los años, superando obstáculos y desafíos. Que su unión siga siendo fuente de inspiración para todos nosotros. ¡Felices bodas de oro!&lt;/p&gt;
&lt;h2&gt;Discurso de reflexión&lt;/h2&gt;
&lt;p&gt;&lt;b&gt;Queridos [nombre de la pareja],&lt;/b&gt;&lt;/p&gt;
&lt;p&gt;En este día tan especial, me gustaría reflexionar sobre los 50 años de amor y compromiso que han compartido juntos. A lo largo de este tiempo, han construido un legado de amor inquebrantable, sacrificio y dedicación.&lt;/p&gt;
&lt;p&gt;Que este hito en sus vidas sea un recordatorio de la fuerza de su unión y del amor que los ha mantenido juntos a lo largo de los años. Que continúen creciendo juntos, enfrentando cada desafío con valentía y amor. ¡Felices bodas de oro!&lt;/p&gt;
&lt;h2&gt;Discurso de felicitación&lt;/h2&gt;
&lt;p&gt;&lt;b&gt;Queridos [nombre de la pareja],&lt;/b&gt;&lt;/p&gt;
&lt;p&gt;En este día tan especial, quiero felicitarlos por alcanzar este maravilloso hito de 50 años juntos. Su amor y compromiso mutuo son un ejemplo para todos nosotros, demostrando que el verdadero amor perdura a lo largo del tiempo.&lt;/p&gt;
&lt;p&gt;Que este día esté lleno de alegría, amor y felicidad. Que sigan disfrutando de la compañía mutua y de la belleza de compartir la vida juntos. ¡Felices bodas de oro!&lt;/p&gt;
&lt;h2&gt;Reflexiones Finales&lt;/h2&gt;
&lt;p&gt;Las bodas de oro son una ocasión especial para celebrar el amor, la dedicación y la compañía mutua. Aprovecha esta oportunidad para brindar un discurso emotivo que honre a la pareja y les haga sentir especiales en este día tan significativo.&lt;/p&gt;
&lt;p&gt;No dudes en practicar y mejorar tu discurso antes de la celebración. ¡Te deseamos mucho éxito y que tu mensaje llegue al corazón de la pareja celebrada!&lt;/p&gt;
</t>
  </si>
  <si>
    <t>ejemplo de presentacion de candidatas</t>
  </si>
  <si>
    <t>Presentación de Candidatas</t>
  </si>
  <si>
    <t xml:space="preserve">
&lt;p&gt;La presentación de candidatas es un momento crucial en cualquier evento en el que se eligen representantes, ya sea en el ámbito político, empresarial o académico. Es importante saber cómo presentar a las candidatas de manera efectiva para generar confianza y simpatía en la audiencia.&lt;/p&gt;
&lt;h2&gt;Discurso de Ejemplo:&lt;/h2&gt;
&lt;p&gt;&lt;b&gt;Buenas tardes, distinguidos miembros del jurado, compañeros candidatas y público presente.&lt;/b&gt;&lt;/p&gt;
&lt;p&gt;Me llamo María García y estoy aquí para presentarme como candidata a ser su próxima líder estudiantil. Desde pequeña he sido una apasionada por el servicio a los demás y por trabajar en equipo para lograr objetivos comunes. Estoy comprometida con mejorar nuestra comunidad estudiantil, escuchar sus necesidades y trabajar duro para hacer de nuestra escuela un lugar mejor para todos.&lt;/p&gt;
&lt;p&gt;Creo firmemente en la importancia de la educación y en el poder que tiene para transformar vidas. Como líder estudiantil, me comprometo a luchar por mejores instalaciones, más oportunidades de aprendizaje y un ambiente seguro y acogedor para todos los estudiantes. Estoy dispuesta a escuchar sus ideas, a representar sus intereses y a trabajar incansablemente para lograr nuestros objetivos juntos.&lt;/p&gt;
&lt;p&gt;Confío en que con mi experiencia, mi pasión y mi compromiso, puedo ser una líder ejemplar para nuestra comunidad estudiantil. Estoy aquí para servirles, para escucharlos y para trabajar por un futuro mejor para todos. ¡Gracias por su atención y por su apoyo!&lt;/p&gt;
&lt;h2&gt;Reflexiones Finales&lt;/h2&gt;
&lt;p&gt;Como puedes ver, un discurso de presentación de candidatas debe ser emotivo, persuasivo y lleno de entusiasmo. Es importante destacar tus cualidades, tu compromiso y tus metas, siempre enfocadas en servir a la comunidad y en trabajar de manera colaborativa.&lt;/p&gt;
&lt;p&gt;Si estás próxima a presentarte como candidata a algún cargo o posición, te invito a practicar tu discurso, a mejorar tu dicción y tu tono de voz, y sobre todo, a ser auténtica y genuina en tu presentación. Recuerda que la confianza en ti misma es clave para transmitir seguridad y convencer a la audiencia.&lt;/p&gt;
&lt;p&gt;No temas mostrarte tal como eres y a compartir tus sueños y metas con la audiencia. ¡Buena suerte en tu presentación y que tus palabras lleguen al corazón de quienes te escuchan!&lt;/p&gt;
</t>
  </si>
  <si>
    <t>discurso sobre la anorexia</t>
  </si>
  <si>
    <t>Discurso sobre la Anorexia</t>
  </si>
  <si>
    <t xml:space="preserve">
&lt;p&gt;La anorexia es un trastorno alimentario que afecta a muchas personas en todo el mundo. Es importante concienciar sobre esta enfermedad y ofrecer apoyo a quienes la padecen. A continuación, presentaré un ejemplo de discurso sobre la anorexia para ayudar a crear conciencia sobre este tema tan importante.&lt;/p&gt;
&lt;h2&gt;Discurso sobre la Anorexia&lt;/h2&gt;
&lt;p&gt;&lt;b&gt;Estimados amigos y amigas,&lt;/b&gt;&lt;/p&gt;
&lt;p&gt;Hoy me gustaría hablarles sobre un tema que lamentablemente afecta a muchas personas en nuestra sociedad: la anorexia. La anorexia es un trastorno alimentario que se caracteriza por una percepción distorsionada de la imagen corporal y una obsesión por perder peso a toda costa. &lt;/p&gt;
&lt;p&gt;Es importante recordar que la anorexia no solo afecta el cuerpo físico de quienes la padecen, sino también su salud mental y emocional. Es una enfermedad grave que puede tener consecuencias devastadoras si no se trata a tiempo. &lt;/p&gt;
&lt;h3&gt;Ejemplo de discurso:&lt;/h3&gt;
&lt;p&gt;&lt;b&gt;Queridos amigos,&lt;/b&gt;&lt;/p&gt;
&lt;p&gt;Hoy quiero hablarles sobre la anorexia, una enfermedad que afecta a muchas personas en todo el mundo. La anorexia no es solo un problema de peso, es un trastorno mental que necesita ser abordado con comprensión y empatía. Es importante ofrecer apoyo a quienes la padecen y buscar ayuda profesional para superarla. &lt;/p&gt;
&lt;p&gt;No debemos juzgar a quienes sufren de anorexia, sino ofrecerles nuestro apoyo incondicional y ayudarles a recuperar su salud física y mental. Juntos podemos vencer esta enfermedad y ofrecer una mejor calidad de vida a quienes la padecen. &lt;/p&gt;
&lt;ul&gt;
&lt;li&gt;La anorexia es un trastorno alimentario que afecta a muchas personas en todo el mundo.&lt;/li&gt;
&lt;li&gt;Es importante concienciar sobre esta enfermedad y ofrecer apoyo a quienes la padecen.&lt;/li&gt;
&lt;li&gt;No debemos juzgar a quienes sufren de anorexia, sino ofrecerles nuestro apoyo incondicional y ayudarles a recuperar su salud física y mental.&lt;/li&gt;
&lt;/ul&gt;
&lt;p&gt;En resumen, la anorexia es una enfermedad grave que necesita ser abordada con seriedad y empatía. Ofrezcamos nuestro apoyo a quienes la padecen y trabajemos juntos para superar esta enfermedad. ¡Juntos podemos hacer la diferencia!&lt;/p&gt;
&lt;p&gt;Gracias por escucharme.&lt;/p&gt;
&lt;p&gt;&lt;b&gt;¡A practicar y mejorar tu discurso sobre la anorexia! Juntos podemos crear conciencia y ofrecer apoyo a quienes lo necesitan.&lt;/b&gt;&lt;/p&gt;
</t>
  </si>
  <si>
    <t>discurso cristina pedroche</t>
  </si>
  <si>
    <t>Discurso Cristina Pedroche</t>
  </si>
  <si>
    <t xml:space="preserve">
    &lt;p&gt;En este artículo, vamos a analizar la importancia de los discursos de Cristina Pedroche, una reconocida presentadora española, desde una perspectiva cristiana. Los discursos que pronuncia Cristina Pedroche suelen ser inspiradores, motivadores y llenos de positividad, por lo que pueden servir de ejemplo para mejorar nuestras habilidades de oratoria y comunicación.&lt;/p&gt;
    &lt;h2&gt;Ejemplos de discursos de Cristina Pedroche&lt;/h2&gt;
    &lt;p&gt;Uno de los discursos más destacados de Cristina Pedroche es el que pronunció en la entrega de los Premios Feroz, donde habló sobre la importancia de la inclusión, la diversidad y el respeto en la sociedad actual. En su discurso, Cristina Pedroche destacó la necesidad de aceptar a las personas tal y como son, sin juzgar ni discriminar.&lt;/p&gt;
    &lt;p&gt;Otro ejemplo de discurso de Cristina Pedroche es el que ofreció en la presentación de un evento benéfico, donde instó a la audiencia a colaborar y ayudar a los más necesitados. En sus palabras, Cristina Pedroche transmitió valores de solidaridad, empatía y generosidad, demostrando su compromiso con los demás.&lt;/p&gt;
    &lt;h2&gt;Características de los discursos de Cristina Pedroche&lt;/h2&gt;
    &lt;p&gt;Los discursos de Cristina Pedroche se caracterizan por su autenticidad, cercanía y emotividad. Cristina es capaz de conectar con su audiencia a través de palabras sinceras y llenas de significado, lo que hace que sus mensajes lleguen al corazón de las personas.&lt;/p&gt;
    &lt;p&gt;Además, los discursos de Cristina Pedroche suelen estar cargados de optimismo, esperanza y confianza en un futuro mejor. Sus palabras inspiran a la audiencia a creer en sí misma, a superar los obstáculos y a perseguir sus sueños con determinación y pasión.&lt;/p&gt;
    &lt;h2&gt;Reflexiones Finales&lt;/h2&gt;
    &lt;p&gt;En resumen, los discursos de Cristina Pedroche son un ejemplo de cómo la oratoria puede ser una herramienta poderosa para transmitir mensajes positivos, motivadores y transformadores. A través de sus palabras, Cristina nos enseña la importancia de la empatía, la solidaridad y el respeto, valores fundamentales en la vida cristiana.&lt;/p&gt;
    &lt;p&gt;Por tanto, te invito a practicar y mejorar tus habilidades de oratoria, tomando como referencia los discursos de Cristina Pedroche. Recuerda que cada palabra tiene el poder de impactar a los demás, así que utilízalas sabiamente y con amor.&lt;/p&gt;
</t>
  </si>
  <si>
    <t>felicitacion de boda civil</t>
  </si>
  <si>
    <t>Felicitación de Boda Civil</t>
  </si>
  <si>
    <t xml:space="preserve">
&lt;p&gt;La boda civil es un momento especial en la vida de una pareja, donde deciden unir sus vidas de manera legal y formal. Es importante que en este día tan significativo, los familiares y amigos cercanos puedan expresar sus buenos deseos y felicitaciones a los recién casados a través de un emocionante discurso.&lt;/p&gt;
&lt;h2&gt;Estructura del Discurso de Felicitación de Boda Civil&lt;/h2&gt;
&lt;p&gt;Para ayudarte a preparar un discurso memorable para una boda civil, aquí te presentamos una estructura básica que puedes seguir:&lt;/p&gt;
&lt;h3&gt;1. Saludo inicial:&lt;/h3&gt;
&lt;p&gt;&lt;b&gt;Queridos novios,&lt;/b&gt; o &lt;b&gt;Estimados esposos,&lt;/b&gt; es importante comenzar el discurso con un saludo cordial y afectuoso hacia la pareja.&lt;/p&gt;
&lt;h3&gt;2. Anécdota o recuerdo:&lt;/h3&gt;
&lt;p&gt;Compartir una anécdota o recuerdo especial con los recién casados puede añadir un toque personal y emotivo al discurso. Por ejemplo, puedes recordar cómo se conocieron, algún momento divertido que hayan vivido juntos, etc.&lt;/p&gt;
&lt;h3&gt;3. Felicitaciones:&lt;/h3&gt;
&lt;p&gt;Expresa tus felicitaciones a la pareja por este nuevo paso que están dando en su relación. Puedes desearles amor, felicidad y prosperidad en su matrimonio.&lt;/p&gt;
&lt;h3&gt;4. Mensaje de apoyo:&lt;/h3&gt;
&lt;p&gt;Brinda un mensaje de apoyo y aliento a los recién casados, recordándoles que cuentan con el apoyo de sus seres queridos en esta nueva etapa de sus vidas.&lt;/p&gt;
&lt;h2&gt;Ejemplos de Discursos de Felicitación de Boda Civil&lt;/h2&gt;
&lt;p&gt;A continuación, te presentamos algunos ejemplos de discursos de felicitación para una boda civil:&lt;/p&gt;
&lt;ul&gt;
  &lt;li&gt;&lt;b&gt;Ejemplo 1:&lt;/b&gt; Queridos novios, hoy es un día especial lleno de amor y felicidad. Estoy emocionado de ser testigo de esta unión tan hermosa. Que su matrimonio esté lleno de momentos inolvidables y que el amor que se profesan perdure para siempre.&lt;/li&gt;
  &lt;li&gt;&lt;b&gt;Ejemplo 2:&lt;/b&gt; Estimados esposos, hoy celebramos el amor que los une y la decisión valiente que han tomado de formar una familia juntos. Les deseo todo lo mejor en esta nueva etapa de sus vidas y estoy seguro de que serán una pareja ejemplar.&lt;/li&gt;
&lt;/ul&gt;
&lt;h2&gt;¡Practica y Mejora tu Discurso!&lt;/h2&gt;
&lt;p&gt;Preparar un discurso de felicitación para una boda civil puede ser un desafío, pero con práctica y dedicación, puedes lograr un discurso emotivo y memorable. ¡No tengas miedo de expresar tus sentimientos y buenos deseos hacia la pareja en su día especial!&lt;/p&gt;
</t>
  </si>
  <si>
    <t>discurso amistad corto</t>
  </si>
  <si>
    <t>Discursos sobre la amistad</t>
  </si>
  <si>
    <t xml:space="preserve">
&lt;p&gt;La amistad es un lazo especial que une a las personas, brindando apoyo, compañía y alegría en los momentos buenos y malos. Es importante valorar y celebrar la amistad, y qué mejor manera de hacerlo que a través de un discurso emotivo y sincero. A continuación, te presentamos algunos ejemplos de &lt;b&gt;discursos cortos sobre la amistad&lt;/b&gt; para inspirarte a expresar tus sentimientos hacia tus amigos.&lt;/p&gt;
&lt;h2&gt;1. Discurso de agradecimiento a la amistad&lt;/h2&gt;
&lt;p&gt;Queridos amigos,&lt;/p&gt;
&lt;p&gt;Hoy quiero tomarme unos minutos para expresar mi más sincero agradecimiento por su amistad. Desde que nos conocimos, han estado a mi lado en cada paso del camino, brindándome su apoyo incondicional y su amor sincero. Gracias por ser mi roca en los momentos difíciles y por compartir conmigo las alegrías de la vida. Los considero mi familia elegida, y no puedo imaginar mi vida sin ustedes.&lt;/p&gt;
&lt;h2&gt;2. Discurso sobre la importancia de la amistad&lt;/h2&gt;
&lt;p&gt;Estimados amigos,&lt;/p&gt;
&lt;p&gt;La amistad es un tesoro invaluable que ilumina nuestro camino y nos llena el corazón de alegría. En estos tiempos de cambios y adversidades, es fundamental contar con amigos que nos apoyen, nos impulsen y nos inspiren a ser la mejor versión de nosotros mismos. Agradezco cada momento compartido, cada risa, cada abrazo, y prometo estar siempre presente para ustedes, como ustedes lo han estado para mí.&lt;/p&gt;
&lt;h2&gt;3. Discurso de celebración de la amistad&lt;/h2&gt;
&lt;p&gt;Queridos amigos,&lt;/p&gt;
&lt;p&gt;Hoy celebramos la amistad que nos une, los lazos que hemos tejido con cariño y el amor que nos une en un vínculo indestructible. Brindemos por las risas compartidas, por las lágrimas secadas, por los abrazos reconfortantes. Celebremos la complicidad, la lealtad y la confianza que nos caracteriza. Que nuestra amistad perdure para siempre, siendo un faro de luz en los momentos oscuros y una fuente de alegría en los días felices.&lt;/p&gt;
&lt;h2&gt;Ideas Finales&lt;/h2&gt;
&lt;p&gt;La amistad es un regalo precioso que debemos cuidar y valorar. Aprovecha cada oportunidad para demostrar a tus amigos cuánto los aprecias y cuánto significan para ti. Practica la gratitud, la empatía y la generosidad en tus relaciones, y verás cómo tu vida se llena de amor y alegría. ¡Anímate a elaborar tu propio discurso de amistad y comparte tu aprecio por tus seres queridos!&lt;/p&gt; 
&lt;p&gt;¡Que la amistad florezca y perdure por siempre!&lt;/p&gt;</t>
  </si>
  <si>
    <t>frases para dar bienvenida</t>
  </si>
  <si>
    <t>Frases para dar bienvenida</t>
  </si>
  <si>
    <t xml:space="preserve">
    &lt;p&gt;&lt;b&gt;La bienvenida es el primer paso para crear un ambiente cálido y acogedor en cualquier evento o reunión. Es importante transmitir amabilidad y hospitalidad desde el primer momento.&lt;/b&gt; Aquí te presentamos algunas frases que puedes utilizar para dar la bienvenida a tus invitados:&lt;/p&gt;
    &lt;h2&gt;Frases de bienvenida formales&lt;/h2&gt;
    &lt;ul&gt;
        &lt;li&gt;"Es un honor darles la bienvenida a este evento tan especial."&lt;/li&gt;
        &lt;li&gt;"Damos la bienvenida a todos los presentes en esta ceremonia."&lt;/li&gt;
        &lt;li&gt;"Es un placer recibirlos en esta conferencia tan importante."&lt;/li&gt;
    &lt;/ul&gt;
    &lt;h2&gt;Frases de bienvenida informales&lt;/h2&gt;
    &lt;ul&gt;
        &lt;li&gt;"¡Qué gusto verte por aquí! Bienvenidos a esta fiesta."&lt;/li&gt;
        &lt;li&gt;"Estamos felices de tenerlos con nosotros en este día tan especial."&lt;/li&gt;
        &lt;li&gt;"¡Bienvenidos a nuestro hogar! Esperamos que se sientan como en casa."&lt;/li&gt;
    &lt;/ul&gt;
    &lt;h2&gt;Ejemplos de discursos de bienvenida&lt;/h2&gt;
    &lt;h3&gt;Discurso de bienvenida en una boda:&lt;/h3&gt;
    &lt;p&gt;"Queridos amigos y familiares, es un honor darles la bienvenida a este día tan especial en el que celebramos el amor y la unión de [nombre de los novios]. Su presencia aquí nos llena de alegría y emoción. Les damos las gracias por acompañarnos en este momento único y compartiremos juntos momentos inolvidables. ¡Bienvenidos a esta boda!"&lt;/p&gt;
    &lt;h3&gt;Discurso de bienvenida en un evento corporativo:&lt;/h3&gt;
    &lt;p&gt;"Estimados colegas y colaboradores, es un placer darles la bienvenida a este evento que marca un hito importante para nuestra empresa. Agradecemos su dedicación y compromiso y estamos seguros de que juntos lograremos grandes éxitos. ¡Bienvenidos a esta jornada llena de aprendizaje e innovación!"&lt;/p&gt;
    &lt;h3&gt;Discurso de bienvenida en una fiesta de cumpleaños:&lt;/h3&gt;
    &lt;p&gt;"Queridos amigos, familiares y seres queridos, hoy nos reunimos para celebrar un año más de vida de [nombre del cumpleañero]. Su alegría y vitalidad nos inspiran y nos alegra tenerlos a todos aquí para compartir este momento tan especial. ¡Bienvenidos a esta fiesta llena de risas, música y buenos momentos!"&lt;/p&gt;
    &lt;p&gt;&lt;b&gt;Recuerda que la clave para un buen discurso de bienvenida es la sinceridad y la calidez en tus palabras. Practica tu discurso y enriquécelo con tus propias experiencias y sentimientos. ¡Anímate a dar la bienvenida de una manera única y especial!&lt;/b&gt;&lt;/p&gt;
</t>
  </si>
  <si>
    <t>discurso lider</t>
  </si>
  <si>
    <t>El Arte del Discurso Líder</t>
  </si>
  <si>
    <t xml:space="preserve">
    &lt;p&gt;El discurso líder es una herramienta poderosa que puede inspirar, motivar y guiar a las personas hacia un objetivo común. Los líderes efectivos saben cómo utilizar las palabras de manera persuasiva y convincente para influir en sus seguidores. En este blog, exploraremos la importancia de los discursos líderes y analizaremos ejemplos de discursos famosos que han dejado una huella imborrable en la historia.&lt;/p&gt;
    &lt;h2&gt;Características de un Discurso Líder&lt;/h2&gt;
    &lt;p&gt;Un discurso líder se caracteriza por ser:&lt;/p&gt;
    &lt;ul&gt;
        &lt;li&gt;&lt;b&gt;Inspirador:&lt;/b&gt; Capaz de despertar emociones y motivar a la audiencia.&lt;/li&gt;
        &lt;li&gt;&lt;b&gt;Claro:&lt;/b&gt; Transmite el mensaje de manera precisa y concisa.&lt;/li&gt;
        &lt;li&gt;&lt;b&gt;Convincente:&lt;/b&gt; Argumentos sólidos y persuasivos que logran convencer a la audiencia.&lt;/li&gt;
        &lt;li&gt;&lt;b&gt;Empático:&lt;/b&gt; Muestra empatía y conexión con las preocupaciones de la audiencia.&lt;/li&gt;
        &lt;li&gt;&lt;b&gt;Memorable:&lt;/b&gt; Deja una impresión duradera en la mente de los oyentes.&lt;/li&gt;
    &lt;/ul&gt;
    &lt;h2&gt;Ejemplos de Discursos Líderes&lt;/h2&gt;
    &lt;h3&gt;Discurso de Martin Luther King Jr. "I Have a Dream"&lt;/h3&gt;
    &lt;p&gt;Este icónico discurso de Martin Luther King Jr. durante la marcha en Washington en 1963 es un ejemplo sobresaliente de un discurso líder inspirador y poderoso. En él, King expresa su visión de un futuro donde la igualdad y la justicia reinen para todas las personas, independientemente de su raza.&lt;/p&gt;
    &lt;h3&gt;Discurso de Steve Jobs en la Universidad de Stanford&lt;/h3&gt;
    &lt;p&gt;En su discurso de graduación en la Universidad de Stanford, Steve Jobs compartió sus experiencias personales y reflexiones sobre la vida, el trabajo y la importancia de seguir nuestras pasiones. Sus palabras resonaron en la audiencia y se han convertido en una fuente de inspiración para muchas personas en todo el mundo.&lt;/p&gt;
    &lt;h2&gt;¡Practica y Mejora tu Discurso Líder!&lt;/h2&gt;
    &lt;p&gt;Para convertirte en un líder efectivo, es fundamental practicar y perfeccionar tus habilidades de comunicación. Dedica tiempo a preparar tus discursos, practica frente a un espejo o frente a amigos y familiares, y busca retroalimentación constructiva para mejorar constantemente.&lt;/p&gt;
    &lt;p&gt;Recuerda que el discurso líder tiene el poder de cambiar el mundo y de inspirar a otros a alcanzar sus metas y sueños. ¡No subestimes el impacto que tus palabras pueden tener en los demás!&lt;/p&gt;
</t>
  </si>
  <si>
    <t>texto ceremonia bodas de oro</t>
  </si>
  <si>
    <t>Discurso para Bodas de Oro</t>
  </si>
  <si>
    <t xml:space="preserve">
	&lt;p&gt;Las bodas de oro son una celebración especial en la vida de una pareja. Es el momento en el que conmemoran 50 años juntos, compartiendo amor, alegrías y desafíos. Para este tipo de ocasión, es importante preparar un discurso emotivo y significativo que refleje el amor y la dedicación que la pareja ha compartido a lo largo de todos estos años.&lt;/p&gt;
	&lt;h2&gt;Inicio del discurso&lt;/h2&gt;
	&lt;p&gt;Para comenzar el discurso, es recomendable agradecer a todos los presentes por acompañar a la pareja en este día tan especial. También puedes hacer una breve introducción sobre la historia de amor de la pareja y cómo llegaron a celebrar sus bodas de oro.&lt;/p&gt;
	&lt;h2&gt;Recuerdos y anécdotas&lt;/h2&gt;
	&lt;p&gt;Una forma de hacer el discurso más emotivo es recordar diferentes momentos significativos en la vida de la pareja. Puedes mencionar anécdotas graciosas, momentos de superación y experiencias compartidas que hayan fortalecido su relación a lo largo de los años.&lt;/p&gt;
	&lt;h3&gt;Ejemplo de discurso:&lt;/h3&gt;
	&lt;p&gt;&lt;b&gt;"Queridos [nombre de la pareja], hoy celebramos 50 años de amor y compañerismo. Recuerdo cuando nos conocimos y cómo nuestro amor ha crecido y se ha fortalecido con el tiempo. Hemos vivido momentos inolvidables juntos, superando desafíos y celebrando alegrías. Estoy agradecido/a de tener a mi lado a la persona que ha sido mi compañero/a de vida durante tanto tiempo."&lt;/b&gt;&lt;/p&gt;
	&lt;h2&gt;Agradecimientos y buenos deseos&lt;/h2&gt;
	&lt;p&gt;Es importante cerrar el discurso con agradecimientos a la pareja por su amor y dedicación, así como con buenos deseos para el futuro. Puedes expresar tus mejores deseos para que continúen viviendo en amor y armonía durante muchos años más.&lt;/p&gt;
	&lt;h3&gt;Ejemplo de cierre de discurso:&lt;/h3&gt;
	&lt;p&gt;&lt;b&gt;"En este día tan especial, quiero agradecer a [nombre de la pareja] por ser un ejemplo de amor y compromiso. Que continúen celebrando años de felicidad juntos y que sigan construyendo recuerdos inolvidables. ¡Felices bodas de oro!"&lt;/b&gt;&lt;/p&gt;
	&lt;h2&gt;Ideas Finales&lt;/h2&gt;
	&lt;p&gt;Preparar un discurso para bodas de oro requiere reflexión y emotividad. Es una oportunidad para expresar todo el amor y gratitud que sientes hacia la pareja que celebra este hito tan importante en su vida juntos. Practica tu discurso y asegúrate de transmitir tus sentimientos de manera sincera y conmovedora.&lt;/p&gt;
	&lt;p&gt;¡Anímate a preparar tu discurso para bodas de oro y sorprende a la pareja con unas palabras llenas de amor y gratitud!&lt;/p&gt;
</t>
  </si>
  <si>
    <t>palabras a mi padre muerto</t>
  </si>
  <si>
    <t>Palabras a mi padre muerto</t>
  </si>
  <si>
    <t xml:space="preserve">
&lt;p&gt;La pérdida de un padre es uno de los momentos más difíciles que podemos enfrentar en la vida. Expresar lo que sentimos a través de un discurso puede ser una forma poderosa de honrar su memoria y encontrar consuelo en medio del dolor. A continuación, te presentamos algunas ideas y ejemplos de discursos para dedicarle a tu padre fallecido:&lt;/p&gt;
&lt;h2&gt;Ejemplo de discurso para el funeral de un padre:&lt;/h2&gt;
&lt;p&gt;Querido papá,&lt;/p&gt;
&lt;p&gt;En este momento de profunda tristeza, quiero recordarte como el hombre valiente, amoroso y fuerte que fuiste siempre para mí. Tengo el corazón lleno de gratitud por todo lo que me enseñaste y por el amor incondicional que siempre me brindaste. Tu ausencia deja un vacío inmenso en mi vida, pero sé que seguirás guiándome desde el cielo.&lt;/p&gt;
&lt;p&gt;Gracias por ser el mejor padre que podría haber deseado. Siempre te llevaré en mi corazón y tus enseñanzas serán mi guía en cada paso que dé. Descansa en paz, querido papá.&lt;/p&gt;
&lt;h2&gt;Consejos para escribir un discurso para tu padre fallecido:&lt;/h2&gt;
&lt;ul&gt;
    &lt;li&gt;&lt;b&gt;Reflexiona sobre los recuerdos:&lt;/b&gt; Antes de escribir tu discurso, tómate un tiempo para recordar momentos especiales que compartiste con tu padre. Estos recuerdos te ayudarán a encontrar las palabras adecuadas para expresar tus sentimientos.&lt;/li&gt;
    &lt;li&gt;&lt;b&gt;Expresa tus emociones:&lt;/b&gt; No tengas miedo de mostrar tus emociones en tu discurso. Hablar desde el corazón hará que tu mensaje sea más auténtico y conmovedor.&lt;/li&gt;
    &lt;li&gt;&lt;b&gt;Destaca las cualidades de tu padre:&lt;/b&gt; Dedica parte de tu discurso a destacar las cualidades y virtudes que admirabas en tu padre. Esto mostrará el profundo amor y respeto que sentías por él.&lt;/li&gt;
    &lt;li&gt;&lt;b&gt;Cierre emotivo:&lt;/b&gt; Termina tu discurso con un mensaje de despedida emotivo y reconfortante. Puedes prometerle a tu padre que siempre lo recordarás y llevarás su legado en tu corazón.&lt;/li&gt;
&lt;/ul&gt;
&lt;h2&gt;Reflexiones Finales&lt;/h2&gt;
&lt;p&gt;Recordar a un padre fallecido a través de un discurso es una forma poderosa de honrar su memoria y encontrar consuelo en medio del dolor. Si te encuentras en esta situación, te animamos a que tomes estos ejemplos y consejos y los adaptes a tu propia experiencia. Práctica tu discurso frente al espejo o con un ser querido para ganar confianza y asegurarte de transmitir tus emociones de manera sincera. Tu padre estaría orgulloso de ti por tener la valentía de expresar tus sentimientos de esta manera. ¡Ánimo!&lt;/p&gt;
</t>
  </si>
  <si>
    <t>agradeciendo de cumpleaños</t>
  </si>
  <si>
    <t>Agradeciendo de Cumpleaños</t>
  </si>
  <si>
    <t xml:space="preserve">
  &lt;p&gt;En la vida, es importante reconocer y agradecer a quienes nos rodean, especialmente en momentos especiales como nuestro cumpleaños. A continuación, te presentamos ejemplos de discursos de agradecimiento de cumpleaños que puedes utilizar como inspiración para expresar tu gratitud en esa fecha tan especial.&lt;/p&gt;
  &lt;h2&gt;Discurso de Agradecimiento de Cumpleaños Ejemplo 1&lt;/h2&gt;
  &lt;p&gt;&lt;b&gt;Queridos amigos y familiares,&lt;/b&gt;&lt;/p&gt;
  &lt;p&gt;En este día tan especial, no puedo más que sentirme abrumado por el cariño y las muestras de afecto que he recibido de cada uno de ustedes. Cada mensaje, cada llamada y cada gesto de cariño ha tocado mi corazón de una manera que no puedo expresar con palabras.&lt;/p&gt;
  &lt;p&gt;Quiero agradecerles a cada uno de ustedes por estar aquí, por formar parte de mi vida y por hacer de este día un momento inolvidable. Su amor y apoyo significan el mundo para mí, y no hay palabras suficientes para expresar lo agradecido que estoy por tenerlos a mi lado.&lt;/p&gt;
  &lt;p&gt;¡Gracias por hacer de mi cumpleaños un día increíble!&lt;/p&gt;
  &lt;h2&gt;Discurso de Agradecimiento de Cumpleaños Ejemplo 2&lt;/h2&gt;
  &lt;p&gt;&lt;b&gt;Querida familia y amigos,&lt;/b&gt;&lt;/p&gt;
  &lt;p&gt;En este día tan especial, quiero tomarme un momento para agradecerles a cada uno de ustedes por estar aquí y por brindarme su amor y cariño en este día tan especial. Cada mensaje, cada abrazo y cada sonrisa han hecho de mi cumpleaños un día inolvidable.&lt;/p&gt;
  &lt;p&gt;No puedo sentirme más afortunado por tener a personas tan maravillosas en mi vida, y quiero que sepan lo mucho que significan para mí. Su presencia en este día ha hecho que mi corazón se llene de alegría y gratitud, y no puedo pedir nada más que tenerlos a mi lado en este momento tan especial.&lt;/p&gt;
  &lt;p&gt;¡Gracias por hacer de mi cumpleaños un día inolvidable!&lt;/p&gt;
  &lt;h3&gt;¡Practica y Mejora tu Discurso de Agradecimiento de Cumpleaños!&lt;/h3&gt;
  &lt;p&gt;Ahora que has visto ejemplos de discursos de agradecimiento de cumpleaños, te animamos a practicar y mejorar tu propio discurso. Recuerda expresar tu gratitud de manera sincera y emotiva, y haz que cada palabra refleje el cariño y la importancia que tienen las personas que te rodean.&lt;/p&gt;
  &lt;p&gt;No hay momento más especial que un cumpleaños para agradecer a quienes te han acompañado en tu vida, así que tómate el tiempo necesario para preparar un discurso que haga sentir especiales a tus seres queridos. ¡Atrévete a expresar tu gratitud y deja una huella imborrable en sus corazones!&lt;/p&gt;
</t>
  </si>
  <si>
    <t>mensajes para quinceañera</t>
  </si>
  <si>
    <t>Discursos para Quinceañera</t>
  </si>
  <si>
    <t xml:space="preserve">
&lt;p&gt;La celebración de los quince años es un momento especial en la vida de una joven, en el que se marca su transición de niña a mujer. Es por eso que los discursos que se ofrecen en esta ocasión deben estar llenos de amor, felicidad y buenos deseos.&lt;/p&gt;
&lt;h2&gt;Discurso de la familia&lt;/h2&gt;
&lt;p&gt;Un discurso de la familia es esencial en la celebración de los quince años. Es una oportunidad para expresar todo el amor y orgullo que se siente por la quinceañera, así como para recordar momentos especiales juntos y ofrecer buenos deseos para su futuro. Un ejemplo de discurso podría ser:&lt;/p&gt;
&lt;p&gt;&lt;b&gt;Querida [nombre de la quinceañera], hoy celebramos tus quince años y queremos expresarte todo nuestro amor y alegría. Desde el momento en que llegaste a nuestras vidas, has sido una luz que ilumina nuestro camino. Te vemos crecer y convertirte en una mujer hermosa y valiente, y no podríamos estar más orgullosos de la persona en la que te estás convirtiendo. Que este día esté lleno de felicidad, amor y bendiciones, y que todos tus sueños se hagan realidad. Te amamos hoy, mañana y siempre. ¡Feliz cumpleaños, querida [nombre]!&lt;/b&gt;&lt;/p&gt;
&lt;h2&gt;Discurso de las amistades&lt;/h2&gt;
&lt;p&gt;Los amigos de la quinceañera también pueden ofrecer un discurso emotivo y lleno de buenos deseos. Es una oportunidad para recordar momentos especiales juntos y expresar la importancia que la quinceañera tiene en sus vidas. Un ejemplo de discurso podría ser:&lt;/p&gt;
&lt;p&gt;&lt;b&gt;Querida [nombre de la quinceañera], hoy nos reunimos para celebrar tu cumpleaños número quince y queremos recordarte lo especial que eres para todos nosotros. Desde risas hasta lágrimas, hemos compartido momentos inolvidables juntos y estamos agradecidos por tenerte en nuestras vidas. Que este día esté lleno de alegría, amor y sueños cumplidos, y que nunca te falten motivos para sonreír. Te queremos mucho y estamos aquí para apoyarte en cada paso de tu camino. ¡Feliz cumpleaños, [nombre]!&lt;/b&gt;&lt;/p&gt;
&lt;h2&gt;Ideas Finales&lt;/h2&gt;
&lt;p&gt;En resumen, los discursos para quinceañera deben reflejar amor, felicidad y buenos deseos para la joven en su día especial. Es una oportunidad para expresar emociones y recuerdos, así como para ofrecer palabras de aliento y apoyo para el futuro. Si estás próximo a ofrecer un discurso en una celebración de quince años, te animamos a practicar y prepararte para transmitir tus sentimientos de la mejor manera posible.&lt;/p&gt;
&lt;p&gt;¡Atrévete a ofrecer un discurso lleno de amor y felicidad para la quinceañera en su día especial!&lt;/p&gt;
</t>
  </si>
  <si>
    <t>discurso de la familia sud</t>
  </si>
  <si>
    <t>Discurso de la familia sud</t>
  </si>
  <si>
    <t xml:space="preserve">
&lt;p&gt;La familia es una de las instituciones más importantes en la sociedad, y en la Iglesia de Jesucristo de los Santos de los Últimos Días (SUD) se le da una gran importancia al fortalecimiento de los lazos familiares. Es por eso que los discursos sobre la familia en la Iglesia SUD son muy significativos y tienen el poder de inspirar, motivar y edificar a los miembros de la comunidad. A continuación, vamos a analizar la importancia de los discursos de la familia en la Iglesia SUD y a ver algunos ejemplos ilustrativos.&lt;/p&gt;
&lt;h2&gt;Importancia de los discursos de la familia en la Iglesia SUD&lt;/h2&gt;
&lt;p&gt;En la Iglesia SUD, se enseña que la familia es la unidad fundamental de la sociedad y que su fortalecimiento es esencial para el bienestar de sus miembros. Los discursos sobre la familia en la Iglesia SUD tienen el propósito de enseñar principios y valores que ayuden a las familias a crecer en unidad y amor, a enfrentar desafíos y a fortalecer su fe en Jesucristo.&lt;/p&gt;
&lt;h3&gt;Ejemplos de discursos sobre la familia en la Iglesia SUD&lt;/h3&gt;
&lt;ul&gt;
  &lt;li&gt;&lt;b&gt;La importancia de la oración en la familia:&lt;/b&gt; En este discurso, se destaca la importancia de la oración como medio para fortalecer los lazos familiares, para recibir guía y protección divina, y para cultivar una relación más cercana con Dios.&lt;/li&gt;
  &lt;li&gt;&lt;b&gt;El papel de los padres en la crianza de los hijos:&lt;/b&gt; En este discurso, se enfatiza la responsabilidad que tienen los padres de guiar, enseñar y amar a sus hijos, siguiendo el ejemplo de Jesucristo como el modelo perfecto de paternidad y maternidad.&lt;/li&gt;
  &lt;li&gt;&lt;b&gt;El perdón y la reconciliación en la familia:&lt;/b&gt; En este discurso, se aborda la importancia de perdonar y pedir perdón dentro de la familia, para sanar heridas, fortalecer los lazos familiares y vivir en armonía y paz.&lt;/li&gt;
&lt;/ul&gt;
&lt;p&gt;Estos son solo algunos ejemplos de discursos sobre la familia en la Iglesia SUD, pero hay muchos más que abordan diferentes aspectos de la vida familiar desde una perspectiva cristiana y centrada en el evangelio de Jesucristo.&lt;/p&gt;
&lt;h2&gt;¡Practica y mejora tu discurso sobre la familia!&lt;/h2&gt;
&lt;p&gt;Si deseas brindar un discurso sobre la familia en tu congregación SUD, te animamos a practicar y a prepararte con dedicación y esfuerzo. Recuerda que un buen discurso puede impactar positivamente en la vida de quienes te escuchan, motivarles a fortalecer sus lazos familiares y a crecer en su fe en Jesucristo. ¡No dudes en compartir tu testimonio y tus experiencias personales para inspirar a los demás!&lt;/p&gt;</t>
  </si>
  <si>
    <t>frases para papa que murio</t>
  </si>
  <si>
    <t>Frases para papá que murió</t>
  </si>
  <si>
    <t xml:space="preserve">
&lt;p&gt;Perder a un padre es una de las experiencias más difíciles que podemos enfrentar en la vida. Expresar nuestras emociones y sentimientos en un discurso puede ser una forma de honrar su memoria y encontrar consuelo en momentos de dolor. A continuación, te presento algunas frases que puedes utilizar para recordar a tu papá que ya no está físicamente presente:&lt;/p&gt;
&lt;h2&gt;Discursos para el funeral&lt;/h2&gt;
&lt;p&gt;En el funeral de papá, es importante encontrar las palabras adecuadas para expresar nuestro amor y gratitud por todo lo que hizo por nosotros. Aquí tienes algunas frases que puedes incluir en tu discurso:&lt;/p&gt;
&lt;ul&gt;
  &lt;li&gt;&lt;b&gt;"Papá, tu partida ha dejado un vacío en mi corazón que nunca podrá ser llenado. Siempre te recordaré con cariño y gratitud por todo lo que hiciste por mí."&lt;/b&gt;&lt;/li&gt;
  &lt;li&gt;&lt;b&gt;"Aunque ya no estés físicamente con nosotros, tu espíritu y tu legado vivirán por siempre en nuestros corazones. Gracias por ser el mejor papá que pude haber tenido."&lt;/b&gt;&lt;/li&gt;
  &lt;li&gt;&lt;b&gt;"Hoy no nos despedimos de ti, sino que te llevamos en nuestro recuerdo y en nuestra alma. Siempre estarás presente en cada paso que demos en la vida."&lt;/b&gt;&lt;/li&gt;
&lt;/ul&gt;
&lt;h2&gt;Discursos en fechas especiales&lt;/h2&gt;
&lt;p&gt;En fechas como el Día del Padre o el cumpleaños de papá, podemos sentir su ausencia de manera más intensa. Aquí tienes algunas frases que puedes usar en estas ocasiones para recordarlo con amor y gratitud:&lt;/p&gt;
&lt;ul&gt;
  &lt;li&gt;&lt;b&gt;"En este día tan especial, quiero recordar a mi papá con amor y gratitud por todo lo que me enseñó y por el amor incondicional que siempre me brindó."&lt;/b&gt;&lt;/li&gt;
  &lt;li&gt;&lt;b&gt;"Papá, hoy celebramos tu vida y tu legado, recordando con cariño los momentos felices que compartimos juntos. Siempre estarás presente en mi corazón."&lt;/b&gt;&lt;/li&gt;
  &lt;li&gt;&lt;b&gt;"En tu cumpleaños, papá, te envío todo mi amor y gratitud por haber sido el mejor padre que pude haber tenido. Siempre estarás presente en cada paso que dé en la vida."&lt;/b&gt;&lt;/li&gt;
&lt;/ul&gt;
&lt;h2&gt;Reflexiones Finales&lt;/h2&gt;
&lt;p&gt;Recordar a un padre que ha fallecido puede resultar doloroso, pero también puede ser una forma de honrar su memoria y sentir su presencia en nuestro corazón. A través de palabras de amor y gratitud, podemos mantener viva la llama de su recuerdo y seguir adelante con el legado de amor y valores que nos dejó.&lt;/p&gt;
&lt;p&gt;Te invito a practicar y mejorar tu discurso para recordar a tu papá que ya no está físicamente presente. Permítete sentir y expresar tus emociones con autenticidad, y verás cómo la memoria de tu padre se convierte en una fuente de consuelo y fortaleza en tu vida.&lt;/p&gt;</t>
  </si>
  <si>
    <t>frases para un quinceañero</t>
  </si>
  <si>
    <t>Frases para un quinceañero</t>
  </si>
  <si>
    <t xml:space="preserve">
    &lt;p&gt;El quinceañero es una celebración especial en la vida de cualquier joven, marcando la transición de la adolescencia a la adultez. Es un momento para reflexionar sobre el pasado, celebrar el presente y mirar hacia el futuro con ilusión. Aquí te ofrecemos algunas frases inspiradoras que puedes incluir en tu discurso para un quinceañero.&lt;/p&gt;
    &lt;h2&gt;Frases de felicitación&lt;/h2&gt;
    &lt;ul&gt;
        &lt;li&gt;&lt;b&gt;"Hoy celebramos tu juventud, tu energía y tus sueños. Que este día sea el inicio de una etapa llena de éxitos y felicidad."&lt;/b&gt;&lt;/li&gt;
        &lt;li&gt;&lt;b&gt;"En tus quince años, te felicito por todo lo que has logrado y te animo a seguir persiguiendo tus metas con determinación y alegría."&lt;/b&gt;&lt;/li&gt;
        &lt;li&gt;&lt;b&gt;"Que este día tan especial esté lleno de alegría, amor y momentos inolvidables. Felicidades en tus quince años."&lt;/b&gt;&lt;/li&gt;
    &lt;/ul&gt;
    &lt;h2&gt;Frases de agradecimiento&lt;/h2&gt;
    &lt;ul&gt;
        &lt;li&gt;&lt;b&gt;"Agradezco a mi familia por su amor incondicional y apoyo constante. Sin ustedes, nada de esto sería posible. ¡Gracias por estar siempre a mi lado!"&lt;/b&gt;&lt;/li&gt;
        &lt;li&gt;&lt;b&gt;"A mis amigos, por compartir risas, aventuras y momentos inolvidables a lo largo de estos quince años. Su amistad es el mejor regalo que podría recibir."&lt;/b&gt;&lt;/li&gt;
        &lt;li&gt;&lt;b&gt;"Gracias a todas las personas que han contribuido a hacer de este día un momento único e inolvidable. Su presencia significa mucho para mí."&lt;/b&gt;&lt;/li&gt;
    &lt;/ul&gt;
    &lt;h2&gt;Frases de reflexión&lt;/h2&gt;
    &lt;ul&gt;
        &lt;li&gt;&lt;b&gt;"En este día tan especial, miro atrás con gratitud por todo lo vivido y hacia adelante con entusiasmo por lo que está por venir. ¡Que vengan muchos más años de felicidad y éxitos!"&lt;/b&gt;&lt;/li&gt;
        &lt;li&gt;&lt;b&gt;"En mis quince años, he aprendido que la vida está llena de desafíos y oportunidades. Agradezco cada experiencia que me ha hecho crecer y me ha ayudado a ser la persona que soy hoy."&lt;/b&gt;&lt;/li&gt;
        &lt;li&gt;&lt;b&gt;"En este momento de transición, me comprometo a seguir siendo fiel a mis valores, a perseguir mis sueños con valentía y a ser siempre fiel a mí mismo. ¡Que la vida me depare grandes alegrías y sorpresas!"&lt;/b&gt;&lt;/li&gt;
    &lt;/ul&gt;
    &lt;h2&gt;Reflexiones Finales&lt;/h2&gt;
    &lt;p&gt;En un discurso para un quinceañero, es importante transmitir emociones genuinas, mostrar agradecimiento a quienes han estado presentes en la vida del joven y brindar palabras de aliento para el futuro. Recuerda que cada palabra cuenta, así que tómate tu tiempo para reflexionar sobre lo que quieres comunicar y practica tu discurso para que sea impactante y emotivo.&lt;/p&gt;
    &lt;p&gt;¡Anímate a escribir tu propio discurso para un quinceañero y haz de este momento una celebración inolvidable!&lt;/p&gt;
</t>
  </si>
  <si>
    <t>cual es el objetivo de un discurso</t>
  </si>
  <si>
    <t>El objetivo de un discurso</t>
  </si>
  <si>
    <t xml:space="preserve">
    &lt;p&gt;Los discursos son una forma poderosa de comunicación que se utiliza para transmitir ideas, motivar a las personas, persuadir a una audiencia o simplemente para entretener. El objetivo de un discurso puede variar dependiendo del contexto y la audiencia, pero en general, se busca lograr algún tipo de impacto en quienes lo escuchan.&lt;/p&gt;
    &lt;h2&gt;Tipos de discursos:&lt;/h2&gt;
    &lt;p&gt;Existen diferentes tipos de discursos, algunos de los cuales pueden tener objetivos muy específicos. Algunos ejemplos incluyen:&lt;/p&gt;
    &lt;ul&gt;
        &lt;li&gt;&lt;b&gt;Discurso persuasivo:&lt;/b&gt; Se busca convencer a la audiencia de adoptar una determinada opinión o tomar una acción específica.&lt;/li&gt;
        &lt;li&gt;&lt;b&gt;Discurso informativo:&lt;/b&gt; Se centra en proporcionar información objetiva y detallada sobre un tema en particular.&lt;/li&gt;
        &lt;li&gt;&lt;b&gt;Discurso motivacional:&lt;/b&gt; Tiene como objetivo inspirar y motivar a la audiencia para que actúe de una cierta manera.&lt;/li&gt;
        &lt;li&gt;&lt;b&gt;Discurso de entretenimiento:&lt;/b&gt; Busca entretener a la audiencia a través de historias, chistes o anécdotas.&lt;/li&gt;
    &lt;/ul&gt;
    &lt;h2&gt;Ejemplos de discursos sobre la tématica:&lt;/h2&gt;
    &lt;h3&gt;Discurso persuasivo:&lt;/h3&gt;
    &lt;p&gt;Un ejemplo de discurso persuasivo podría ser uno en el que un político intenta convencer a la audiencia de votar por él en las próximas elecciones. El objetivo de este discurso sería persuadir a la audiencia para que apoye al candidato y vote por él.&lt;/p&gt;
    &lt;h3&gt;Discurso informativo:&lt;/h3&gt;
    &lt;p&gt;Un ejemplo de discurso informativo podría ser una conferencia sobre el cambio climático. El objetivo de este discurso sería educar a la audiencia sobre los efectos del cambio climático y qué medidas se pueden tomar para combatirlo.&lt;/p&gt;
    &lt;h3&gt;Discurso motivacional:&lt;/h3&gt;
    &lt;p&gt;Un ejemplo de discurso motivacional podría ser el de un entrenador deportivo antes de un partido importante. El objetivo de este discurso sería motivar a los jugadores para que den lo mejor de sí y logren la victoria.&lt;/p&gt;
    &lt;h3&gt;Discurso de entretenimiento:&lt;/h3&gt;
    &lt;p&gt;Un ejemplo de discurso de entretenimiento podría ser el monólogo de un comediante en un programa de televisión. El objetivo de este discurso sería hacer reír a la audiencia y pasar un buen rato juntos.&lt;/p&gt;
    &lt;h2&gt;Ideas Finales&lt;/h2&gt;
    &lt;p&gt;En resumen, el objetivo de un discurso puede variar según el tipo de discurso y la audiencia a la que va dirigido. Sea cual sea el objetivo, es importante que el discurso sea claro, conciso y efectivo para lograr el impacto deseado en la audiencia.&lt;/p&gt;
    &lt;h2&gt;¡Practica y mejora tu discurso!&lt;/h2&gt;
    &lt;p&gt;Si quieres convertirte en un gran orador, la clave está en practicar y seguir mejorando tus habilidades de comunicación. No tengas miedo de enfrentarte a una audiencia y recuerda que cada oportunidad de hablar en público es una oportunidad de crecimiento. ¡No dudes en practicar y perfeccionar tu discurso!&lt;/p&gt;
</t>
  </si>
  <si>
    <t>discurso de miguel hidalgo para iniciar la independencia</t>
  </si>
  <si>
    <t>Independencia</t>
  </si>
  <si>
    <t>Discurso de Miguel Hidalgo</t>
  </si>
  <si>
    <t xml:space="preserve">
&lt;p&gt;El &lt;b&gt;discurso de Miguel Hidalgo&lt;/b&gt; es considerado como uno de los eventos más importantes en la historia de México, ya que fue el momento en el que se inició la lucha por la independencia del país. A continuación, analizaremos los elementos clave de este discurso histórico.&lt;/p&gt;
&lt;h2&gt;Contexto histórico&lt;/h2&gt;
&lt;p&gt;El 16 de septiembre de 1810, Miguel Hidalgo y Costilla, un sacerdote católico y líder del movimiento independentista, pronunció un &lt;b&gt;emotivo discurso en la ciudad de Dolores&lt;/b&gt;, en el estado de Guanajuato. En ese momento, México era parte del Virreinato de Nueva España y estaba bajo el dominio de España, lo que generaba descontento entre la población.&lt;/p&gt;
&lt;h2&gt;Elementos del discurso&lt;/h2&gt;
&lt;p&gt;El discurso de Hidalgo se caracterizó por su &lt;b&gt;llamado a la libertad&lt;/b&gt;, la igualdad y la justicia, así como su rechazo al yugo colonial. Hidalgo exhortó a los mexicanos a levantarse en armas contra el gobierno español y a luchar por la independencia de México.&lt;/p&gt;
&lt;ul&gt;
&lt;li&gt;&lt;b&gt;Llamado a la libertad:&lt;/b&gt; Hidalgo instó a los mexicanos a no seguir viviendo bajo la opresión española y a buscar su libertad.&lt;/li&gt;
&lt;li&gt;&lt;b&gt;Igualdad y justicia:&lt;/b&gt; El líder independentista abogó por la igualdad de todos los mexicanos, sin importar su origen o condición social, y por la justicia para todos.&lt;/li&gt;
&lt;li&gt;&lt;b&gt;Rechazo al yugo colonial:&lt;/b&gt; Hidalgo denunció la explotación y el abuso del gobierno español hacia el pueblo mexicano, y llamó a poner fin a esta situación.&lt;/li&gt;
&lt;/ul&gt;
&lt;h2&gt;Ejemplos de discursos sobre la temática&lt;/h2&gt;
&lt;p&gt;A lo largo de la historia, varios líderes han pronunciado discursos inspiradores en favor de la independencia y la libertad de sus pueblos. Algunos ejemplos destacados son:&lt;/p&gt;
&lt;h3&gt;Simón Bolívar&lt;/h3&gt;
&lt;p&gt;El Libertador de América pronunció numerosos discursos en los que instaba a los países latinoamericanos a unirse en la lucha por la independencia y la libertad. Sus palabras resonaron en toda la región y fueron clave para la emancipación de varias naciones.&lt;/p&gt;
&lt;h3&gt;Nelson Mandela&lt;/h3&gt;
&lt;p&gt;El líder sudafricano Nelson Mandela también se destacó por sus discursos en favor de la igualdad, la justicia y la reconciliación. Su discurso de investidura como presidente de Sudáfrica en 1994 es considerado como un ejemplo de liderazgo y conciliación.&lt;/p&gt;
&lt;h2&gt;Ideas Finales&lt;/h2&gt;
&lt;p&gt;El discurso de Miguel Hidalgo marcó el inicio de la lucha por la independencia de México y es recordado como un momento histórico clave en la historia del país. En la actualidad, podemos tomar inspiración de estos discursos para recordar la importancia de la libertad, la igualdad y la justicia, y seguir luchando por un mundo mejor.&lt;/p&gt;
&lt;h2&gt;¡Practica y mejora tu discurso!&lt;/h2&gt;
&lt;p&gt;Si quieres inspirar a otros con tus palabras, te invitamos a practicar tu discurso, identificar tus mensajes clave y trabajar en tu expresión oral. ¡Recuerda que un buen discurso puede cambiar el mundo!&lt;/p&gt;
</t>
  </si>
  <si>
    <t>discurso acerca de la vida</t>
  </si>
  <si>
    <t>Discurso acerca de la vida</t>
  </si>
  <si>
    <t xml:space="preserve">
	&lt;p&gt;La vida es un regalo precioso que debemos apreciar y valorar en todo momento. Es un viaje lleno de experiencias, oportunidades y desafíos que nos permiten crecer y aprender. En este discurso, exploraremos la importancia de vivir plenamente y aprovechar al máximo cada momento que se nos brinda.&lt;/p&gt;
	&lt;h2&gt;La importancia de vivir plenamente&lt;/h2&gt;
	&lt;p&gt;&lt;b&gt;Vivir plenamente implica estar presentes en el momento, disfrutar de las pequeñas cosas y ser agradecidos por todo lo que tenemos.&lt;/b&gt; A menudo, nos dejamos llevar por la rutina y las preocupaciones del día a día, sin detenernos a apreciar la belleza que nos rodea. Es fundamental recordar que la vida es fugaz y que debemos aprovecharla al máximo.&lt;/p&gt;
	&lt;h3&gt;Ejemplo de discurso:&lt;/h3&gt;
	&lt;p&gt;Un ejemplo de discurso acerca de la importancia de vivir plenamente podría ser el siguiente:&lt;/p&gt;
	&lt;blockquote&gt;
		&lt;p&gt;"Queridos amigos, en este día quiero recordarles la importancia de vivir plenamente. A menudo, nos dejamos llevar por el estrés y las responsabilidades, sin detenernos a apreciar las pequeñas alegrías que nos brinda la vida. Es fundamental que aprendamos a valorar cada momento y agradecer por todo lo que tenemos. No esperemos a que sea demasiado tarde para darnos cuenta de que la vida es un regalo precioso que debemos aprovechar al máximo. ¡Vivamos plenamente y disfrutemos cada instante que se nos brinda!"&lt;/p&gt;
	&lt;/blockquote&gt;
	&lt;h2&gt;Aprovechar al máximo cada momento&lt;/h2&gt;
	&lt;p&gt;&lt;b&gt;Aprovechar al máximo cada momento implica ser conscientes de nuestras acciones, tomar decisiones que nos acerquen a nuestros objetivos y vivir con pasión y determinación.&lt;/b&gt; No podemos permitirnos desperdiciar nuestro tiempo en cosas que no nos aportan valor o nos alejan de nuestros sueños. Es fundamental que nos enfoquemos en lo que realmente importa y que trabajemos con diligencia para alcanzar nuestras metas.&lt;/p&gt;
	&lt;h3&gt;Ejemplo de discurso:&lt;/h3&gt;
	&lt;p&gt;Un ejemplo de discurso acerca de aprovechar al máximo cada momento podría ser el siguiente:&lt;/p&gt;
	&lt;blockquote&gt;
		&lt;p&gt;"Queridos colegas, en esta ocasión quiero recordarles la importancia de aprovechar al máximo cada momento. La vida es un regalo que se nos brinda una sola vez y no podemos permitirnos desperdiciarla en cosas que no nos aportan valor. Debemos ser conscientes de nuestras acciones, tomar decisiones que nos acerquen a nuestros objetivos y vivir con pasión y determinación. No dejemos que el tiempo se nos escape sin aprovecharlo al máximo. ¡Vivamos con intención y enfoque para alcanzar nuestros sueños!"&lt;/p&gt;
	&lt;/blockquote&gt;
	&lt;h2&gt;Ideas Finales&lt;/h2&gt;
	&lt;p&gt;En resumen, la vida es un regalo que debemos apreciar y valorar en todo momento. Aprovechar al máximo cada momento y vivir plenamente son actitudes que nos permitirán disfrutar de una vida plena y satisfactoria. Por tanto, te invito a reflexionar sobre la importancia de vivir con intención y a aprovechar al máximo cada oportunidad que se te presente. ¡Vive plenamente y haz de cada día una experiencia inolvidable!&lt;/p&gt;
¡Practica y mejora tus discursos sobre la vida para inspirar y motivar a otros a vivir plenamente!</t>
  </si>
  <si>
    <t>mis xv anos</t>
  </si>
  <si>
    <t>Discursos para mis XV años</t>
  </si>
  <si>
    <t xml:space="preserve">
&lt;p&gt;Los XV años son una fecha muy especial en la vida de una joven, y uno de los momentos más emotivos de la celebración es el momento en el que se pronuncian los discursos. Ya sea que estés buscando inspiración para escribir tu propio discurso o que estés en busca del discurso perfecto para una quinceañera, aquí te dejamos algunas ideas y ejemplos para que puedas sorprender a todos en ese día tan especial.&lt;/p&gt;
&lt;h2&gt;Discurso de agradecimiento&lt;/h2&gt;
&lt;p&gt;Un discurso de agradecimiento es una excelente opción para comenzar la celebración de tus XV años. Puedes agradecer a tus padres, familiares y amigos por estar presentes en ese día tan especial para ti. Aquí te dejamos un ejemplo:&lt;/p&gt;
&lt;p&gt;&lt;b&gt;Queridos familiares y amigos,&lt;/b&gt;&lt;/p&gt;
&lt;p&gt;Quiero agradecerles a todos por estar aquí conmigo en este día tan especial. Sus muestras de cariño y apoyo significan mucho para mí y estoy realmente agradecida por tenerlos a mi lado en estos XV años. A mis padres, gracias por todo el amor y sacrificio que han dedicado a mi crecimiento y felicidad. A mis amigos, gracias por estar siempre ahí para alegrar mis días. ¡Gracias a todos!&lt;/p&gt;
&lt;h2&gt;Discurso de reflexión&lt;/h2&gt;
&lt;p&gt;Un discurso que invite a la reflexión puede ser una buena opción para compartir tus pensamientos y sentimientos en este día tan especial. Puedes hablar sobre tus experiencias y aprendizajes, y compartir tus sueños y metas para el futuro. Aquí te dejamos un ejemplo:&lt;/p&gt;
&lt;p&gt;&lt;b&gt;Queridos seres queridos,&lt;/b&gt;&lt;/p&gt;
&lt;p&gt;En estos XV años he aprendido mucho sobre la vida, sobre el amor y sobre la importancia de valorar cada momento. Hoy, en este día tan especial, quiero compartir con ustedes mis sueños y metas para el futuro. Sueño con un mundo lleno de amor y esperanza, donde cada uno de nosotros pueda alcanzar la felicidad. Sueño con un futuro brillante y prometedor, y prometo nunca rendirme en la búsqueda de mis sueños. Gracias por estar aquí conmigo en este día tan especial.&lt;/p&gt;
&lt;h2&gt;Discurso de agradecimiento a los padres&lt;/h2&gt;
&lt;p&gt;Un discurso dedicado a tus padres es una manera especial de demostrarles tu amor y agradecimiento por todo lo que han hecho por ti a lo largo de tu vida. Puedes hablar sobre los sacrificios que han hecho por ti, los valores que te han inculcado y el amor incondicional que te han brindado. Aquí te dejamos un ejemplo:&lt;/p&gt;
&lt;p&gt;&lt;b&gt;Queridos papá y mamá,&lt;/b&gt;&lt;/p&gt;
&lt;p&gt;No hay palabras suficientes para expresar mi agradecimiento por todo lo que han hecho por mí a lo largo de los años. Gracias por su amor incondicional, por sus sacrificios y por ser mis guías en esta vida. Gracias por enseñarme valores como la honestidad, la amistad y la solidaridad. Hoy, en mis XV años, quiero agradecerles por todo lo que han hecho por mí y prometo siempre llevar conmigo todo lo que me han enseñado. Los amo con todo mi corazón.&lt;/p&gt;
&lt;h2&gt;Ideas Finales&lt;/h2&gt;
&lt;p&gt;En resumen, los XV años son una fecha especial que merece ser celebrada con alegría y emoción. Los discursos son una parte importante de esta celebración, ya que permiten expresar nuestros sentimientos, agradecimientos y reflexiones en un momento tan significativo. Si estás preparando un discurso para tus XV años, te recomendamos practicar frente al espejo, grabarte para escucharte y mejorar, y sobre todo, hablar con el corazón. ¡Atrévete a sorprender a todos con tus palabras y haz de tus XV años un día inolvidable!&lt;/p&gt;</t>
  </si>
  <si>
    <t>agradeciendo a un profesor</t>
  </si>
  <si>
    <t>Agradeciendo a un profesor</t>
  </si>
  <si>
    <t xml:space="preserve">
    &lt;p&gt;Expressing gratitude towards a teacher is a heartfelt gesture that can go a long way. Whether it's thanking them for their dedication, guidance, or support, a well-crafted speech can truly make a difference.&lt;/p&gt;
    &lt;h2&gt;Ejemplo de discurso 1:&lt;/h2&gt;
    &lt;p&gt;&lt;b&gt;Dear Professor Smith,&lt;/b&gt;&lt;/p&gt;
    &lt;p&gt;Today I stand before you to express my deepest gratitude for your unwavering support and guidance throughout this academic year. Your passion for teaching and dedication to your students have not gone unnoticed, and I am truly grateful for everything you have done for me.&lt;/p&gt;
    &lt;p&gt;From the moment I walked into your classroom, I knew I was in for an enriching experience. Your ability to engage and inspire us with your knowledge and enthusiasm made learning a joyous journey. Your constructive feedback and encouragement pushed me to strive for excellence and reach new heights.&lt;/p&gt;
    &lt;p&gt;Thank you for instilling in me a love for learning and a desire for continuous improvement. Your mentorship has been invaluable, and I am forever grateful for the impact you have had on my academic and personal growth.&lt;/p&gt;
    &lt;p&gt;In closing, I want to thank you once again for your dedication, patience, and belief in me. Your influence has shaped me in ways I never thought possible, and I am proud to have had you as my teacher. I will carry the lessons you have taught me with me always.&lt;/p&gt;
    &lt;p&gt;&lt;b&gt;Thank you, Professor Smith, for being an exceptional educator and mentor.&lt;/b&gt;&lt;/p&gt;
    &lt;h2&gt;Ejemplo de discurso 2:&lt;/h2&gt;
    &lt;p&gt;&lt;b&gt;Good evening, esteemed faculty members, and my dear colleagues,&lt;/b&gt;&lt;/p&gt;
    &lt;p&gt;Today, I have the honor and privilege of expressing my heartfelt gratitude to a teacher who has made a profound impact on my life. Mr. Johnson, your passion for teaching and genuine care for your students have inspired me in ways you cannot imagine.&lt;/p&gt;
    &lt;p&gt;Throughout my time in your class, I have witnessed firsthand your dedication to our education and your commitment to our success. Your innovative teaching methods, thought-provoking discussions, and unwavering support have not only enriched my learning experience but also shaped my outlook on life.&lt;/p&gt;
    &lt;p&gt;Mr. Johnson, your patience, understanding, and belief in my potential have encouraged me to push beyond my limits and strive for greatness. Your mentorship has been a guiding light in my academic journey, and I am eternally grateful for the wisdom and guidance you have imparted to me.&lt;/p&gt;
    &lt;p&gt;As I stand here today, I want to express my deepest appreciation for everything you have done for me and for being a beacon of knowledge and inspiration in my life. Your impact will be felt long after I leave your classroom, and I will always remember the lessons you have taught me.&lt;/p&gt;
    &lt;p&gt;&lt;b&gt;Thank you, Mr. Johnson, for being a remarkable teacher and mentor.&lt;/b&gt;&lt;/p&gt;
    &lt;h3&gt;En resumen&lt;/h3&gt;
    &lt;p&gt;When thanking a teacher, it's important to acknowledge their dedication, guidance, and impact on your life. Remember to express your gratitude sincerely and specifically, highlighting the qualities and actions that have made a difference to you.&lt;/p&gt;
    &lt;p&gt;Practice your speech beforehand to ensure it flows smoothly and conveys your appreciation effectively. And most importantly, remember that a heartfelt expression of gratitude can mean the world to a teacher who has dedicated their life to shaping minds and making a difference.&lt;/p&gt;
    &lt;p&gt;&lt;b&gt;Express your gratitude, practice your speech, and make a difference with your words.&lt;/b&gt;&lt;/p&gt;
</t>
  </si>
  <si>
    <t>frases cortas de bienvenida</t>
  </si>
  <si>
    <t>Frases Cortas de Bienvenida</t>
  </si>
  <si>
    <t xml:space="preserve">
&lt;p&gt;En cualquier ocasión, ya sea un evento formal o informal, es importante dar una cálida bienvenida a los asistentes para hacerlos sentir cómodos y especiales. A continuación, te presentamos algunas frases cortas que puedes utilizar para iniciar tu discurso de bienvenida con éxito:&lt;/p&gt;
&lt;h2&gt;Ejemplos de Discursos sobre Frases de Bienvenida:&lt;/h2&gt;
&lt;h3&gt;Evento Formal:&lt;/h3&gt;
&lt;p&gt;&lt;b&gt;“Buenas noches y bienvenidos a nuestro evento. Es un placer tenerlos aquí esta noche para compartir esta velada tan especial.”&lt;/b&gt;&lt;/p&gt;
&lt;h3&gt;Evento Informal:&lt;/h3&gt;
&lt;p&gt;&lt;b&gt;“Hola a todos y bienvenidos. Gracias por acompañarnos en esta reunión tan especial. Esperamos que disfruten de la velada.”&lt;/b&gt;&lt;/p&gt;
&lt;h3&gt;Reunión de Trabajo:&lt;/h3&gt;
&lt;p&gt;&lt;b&gt;“Buenos días y bienvenidos a esta importante reunión. Estamos emocionados de tenerlos aquí y trabajar juntos en nuestros objetivos comunes.”&lt;/b&gt;&lt;/p&gt;
&lt;ul&gt;
&lt;li&gt;&lt;b&gt;“Gracias por estar aquí.”&lt;/b&gt;&lt;/li&gt;
&lt;li&gt;&lt;b&gt;“Es un placer darles la bienvenida.”&lt;/b&gt;&lt;/li&gt;
&lt;li&gt;&lt;b&gt;“Qué alegría tenerlos con nosotros.”&lt;/b&gt;&lt;/li&gt;
&lt;li&gt;&lt;b&gt;“Gracias por compartir este momento con nosotros.”&lt;/b&gt;&lt;/li&gt;
&lt;li&gt;&lt;b&gt;“Bienvenidos a este evento tan especial.”&lt;/b&gt;&lt;/li&gt;
&lt;/ul&gt;
&lt;p&gt;Recuerda que una buena bienvenida puede marcar la diferencia en cualquier situación. Practica tus discursos de bienvenida y verás como mejorarás con el tiempo. ¡Que comience la práctica!&lt;/p&gt;
</t>
  </si>
  <si>
    <t>discurso de serena williams</t>
  </si>
  <si>
    <t>Discurso de Serena Williams</t>
  </si>
  <si>
    <t xml:space="preserve">
    &lt;p&gt;Serena Williams es una de las tenistas más exitosas de todos los tiempos, pero también es una figura inspiradora por sus discursos motivacionales y empoderadores. A lo largo de su carrera, ha compartido mensajes poderosos que han resonado con personas de todo el mundo.&lt;/p&gt;
    &lt;h2&gt;Ejemplos de Discursos de Serena Williams&lt;/h2&gt;
    &lt;h3&gt;1. Discurso en la entrega de un premio&lt;/h3&gt;
    &lt;p&gt;En una ocasión, Serena Williams recibió un premio por su contribución al deporte femenino. En su discurso, habló sobre la importancia de la determinación y la perseverancia en la vida, y animó a todas las mujeres a creer en sí mismas y a luchar por sus sueños.&lt;/p&gt;
    &lt;h3&gt;2. Discurso en una conferencia de liderazgo&lt;/h3&gt;
    &lt;p&gt;En otra ocasión, Serena Williams fue invitada a dar una charla en una conferencia de liderazgo. En su discurso, abordó temas como la mentalidad ganadora, la resiliencia ante la adversidad y la importancia de trabajar duro para alcanzar el éxito.&lt;/p&gt;
    &lt;h2&gt;Ideas Finales&lt;/h2&gt;
    &lt;p&gt;Los discursos de Serena Williams no solo son inspiradores, sino que también transmiten mensajes poderosos sobre la importancia del trabajo duro, la determinación y la confianza en uno mismo. Todos podemos aprender de su ejemplo y aplicar estas lecciones en nuestras propias vidas.&lt;/p&gt;
    &lt;p&gt;Así que te animo a que practiques tus habilidades de comunicación y trabajes en mejorar tus discursos. ¡Nunca subestimes el poder de tus palabras para inspirar, motivar y cambiar vidas!&lt;/p&gt;
</t>
  </si>
  <si>
    <t>discurso sobre la violencia</t>
  </si>
  <si>
    <t>Discurso sobre la Violencia</t>
  </si>
  <si>
    <t xml:space="preserve">
&lt;p&gt;La violencia es un problema que afecta a nuestra sociedad en diferentes niveles y ámbitos. Es necesario abordar esta problemática de manera consciente y comprometida para buscar soluciones y erradicarla por completo.&lt;/p&gt;
&lt;h2&gt;Discursos Ejemplares sobre la Violencia&lt;/h2&gt;
&lt;h3&gt;Discurso de Malala Yousafzai en las Naciones Unidas&lt;/h3&gt;
&lt;p&gt;&lt;b&gt;Malala Yousafzai&lt;/b&gt;, activista paquistaní y defensora de los derechos de las mujeres, pronunció un discurso potente en la ONU donde habló sobre la importancia de la educación y la lucha contra la violencia de género. Su valentía y determinación inspiraron a millones de personas en todo el mundo.&lt;/p&gt;
&lt;h3&gt;Discurso de Martin Luther King Jr. en contra de la violencia racial&lt;/h3&gt;
&lt;p&gt;&lt;b&gt;Martin Luther King Jr.&lt;/b&gt; fue un líder en la lucha por los derechos civiles en Estados Unidos y su discurso "Tengo un sueño" es un ejemplo icónico de cómo utilizar la palabra para combatir la violencia racial y promover la igualdad y la justicia.&lt;/p&gt;
&lt;h2&gt;Ideas Finales&lt;/h2&gt;
&lt;p&gt;En la lucha contra la violencia, cada palabra cuenta. Es importante hablar con claridad, empatía y firmeza para sensibilizar a los demás y promover el cambio. Todos podemos ser agentes de cambio a través de nuestras palabras y acciones.&lt;/p&gt;
&lt;h2&gt;¡Practica y Mejora tu Discurso!&lt;/h2&gt;
&lt;p&gt;Para combatir la violencia, es fundamental que te involucres y te expreses. Practica tus discursos, busca inspiración en ejemplos como los mencionados anteriormente y trabaja en tu capacidad de comunicación. Juntos podemos construir un mundo más pacífico y justo.&lt;/p&gt;
</t>
  </si>
  <si>
    <t>frases de madrina a ahijada</t>
  </si>
  <si>
    <t>Frases de madrina a ahijada</t>
  </si>
  <si>
    <t xml:space="preserve">
&lt;p&gt;¿Estás buscando inspiración para un discurso como madrina hacia tu ahijada? Aquí te presentamos algunas frases y ejemplos que podrás utilizar para expresar todo tu cariño y compromiso hacia ella en un momento tan especial como este.&lt;/p&gt;
&lt;h2&gt;Discurso de bautizo&lt;/h2&gt;
&lt;p&gt;En el bautizo de tu ahijada, es importante transmitirle todo tu amor y compromiso como madrina. Puedes decirle algo como:&lt;/p&gt;
&lt;p&gt;&lt;b&gt;"Querida [nombre de la ahijada], hoy me comprometo a estar siempre a tu lado, a cuidarte y protegerte como tu madrina. Que este sacramento nos una aún más y que siempre pueda contar contigo."&lt;/b&gt;&lt;/p&gt;
&lt;h3&gt;Discurso de cumpleaños&lt;/h3&gt;
&lt;p&gt;En el cumpleaños de tu ahijada, puedes expresarle lo especial que es para ti y desearle lo mejor en su día:&lt;/p&gt;
&lt;p&gt;&lt;b&gt;"Feliz cumpleaños, querida [nombre de la ahijada]. Que este día esté lleno de felicidad, amor y momentos especiales. Siempre podrás contar conmigo para celebrar juntas cada momento importante de tu vida."&lt;/b&gt;&lt;/p&gt;
&lt;p&gt;Otra frase que puedes utilizar es:&lt;/p&gt;
&lt;p&gt;&lt;b&gt;"Hoy celebramos otro año de vida tuya, querida ahijada. Que cada día esté lleno de sonrisas y bendiciones. Siempre estaré aquí para apoyarte en todo lo que necesites."&lt;/b&gt;&lt;/p&gt;
&lt;ul&gt;
&lt;li&gt;Recuerda expresar tu cariño y compromiso en cada ocasión especial para tu ahijada.&lt;/li&gt;
&lt;li&gt;Utiliza palabras sinceras y afectivas para demostrarle tu amor.&lt;/li&gt;
&lt;/ul&gt;
&lt;p&gt;Por último, te animo a practicar tu discurso y a buscar momentos especiales para expresarle a tu ahijada todo tu amor y apoyo como su madrina. ¡Nunca subestimes el poder de unas palabras sinceras y afectuosas!&lt;/p&gt;
</t>
  </si>
  <si>
    <t>frases para bautizo de nina</t>
  </si>
  <si>
    <t>Frases para bautizo de niña</t>
  </si>
  <si>
    <t xml:space="preserve">
&lt;p&gt;El bautizo de una niña es un momento especial y emotivo en el que se celebra su iniciación en la fe cristiana. Es importante que el discurso que se dé en este evento refleje amor, alegría y bendiciones para la pequeña que está siendo bautizada.&lt;/p&gt;
&lt;h2&gt;Ejemplos de discursos&lt;/h2&gt;
&lt;h3&gt;Discurso 1:&lt;/h3&gt;
&lt;p&gt;&lt;b&gt;Querida [nombre de la niña], hoy estamos reunidos para celebrar tu bautizo y darte la bienvenida a la comunidad cristiana.&lt;/b&gt; Que este sacramento que recibes en este día te guíe en tu camino de fe y te acompañe siempre en tu vida.&lt;/p&gt;
&lt;h3&gt;Discurso 2:&lt;/h3&gt;
&lt;p&gt;&lt;b&gt;En este día tan especial, en el que [nombre de la niña] recibe el sacramento del bautismo, queremos encomendarla a la protección divina y pedirle a Dios que la guíe y la acompañe en cada paso que dé en su vida.&lt;/b&gt; Que su corazón se llene de amor, bondad y compasión para seguir el ejemplo de Jesús.&lt;/p&gt;
&lt;h2&gt;Consejos para un buen discurso&lt;/h2&gt;
&lt;ul&gt;
  &lt;li&gt;&lt;b&gt;Sea personal:&lt;/b&gt; menciona anécdotas o momentos especiales que hayas compartido con la niña.&lt;/li&gt;
  &lt;li&gt;&lt;b&gt;Transmite amor y esperanza:&lt;/b&gt; utiliza palabras de cariño y bendiciones para la pequeña.&lt;/li&gt;
  &lt;li&gt;&lt;b&gt;Agradece a los presentes:&lt;/b&gt; reconoce la presencia de familiares y amigos en este momento tan importante.&lt;/li&gt;
&lt;/ul&gt;
&lt;h2&gt;Ideas Finales&lt;/h2&gt;
&lt;p&gt;El bautizo de una niña es un momento único y lleno de significado en el que podemos expresar nuestra fe y amor hacia ella. Recuerda que lo más importante es transmitirle palabras de amor y bendiciones en este nuevo camino que inicia en la fe cristiana.&lt;/p&gt;
&lt;p&gt;¡Anímate a practicar tu discurso y a mejorar cada día para que sea un momento inolvidable para la niña y todos los presentes!&lt;/p&gt;
</t>
  </si>
  <si>
    <t>discurso de blanca portillo</t>
  </si>
  <si>
    <t>Discurso de Blanca Portillo</t>
  </si>
  <si>
    <t xml:space="preserve">
&lt;p&gt;Blanca Portillo es una reconocida actriz española que también se destaca por sus discursos inspiradores y comprometidos. En sus intervenciones públicas, Portillo suele abordar temas sociales, políticos y culturales con una fuerte carga emocional y un discurso claro y contundente.&lt;/p&gt;
&lt;h2&gt;Ejemplos de discursos de Blanca Portillo&lt;/h2&gt;
&lt;h3&gt;1. Igualdad de género&lt;/h3&gt;
&lt;p&gt;En uno de sus discursos más destacados, Blanca Portillo habló sobre la importancia de la igualdad de género en la sociedad. Con ejemplos conmovedores de discriminación y violencia hacia las mujeres, Portillo instó a la audiencia a reflexionar sobre la necesidad de erradicar el machismo y promover la equidad en todos los ámbitos.&lt;/p&gt;
&lt;h3&gt;2. Derechos humanos&lt;/h3&gt;
&lt;p&gt;Otro tema recurrente en los discursos de Blanca Portillo es la defensa de los derechos humanos. Con una voz firme y apasionada, la actriz denuncia las injusticias y abusos que se cometen en todo el mundo, alentando a la acción y la solidaridad para construir un mundo más justo y humano.&lt;/p&gt;
&lt;h3&gt;3. Cultura y arte&lt;/h3&gt;
&lt;p&gt;Blanca Portillo también ha ofrecido discursos sobre la importancia de la cultura y el arte en la sociedad. Con ejemplos de cómo el teatro y la literatura pueden transformar vidas, Portillo invita a valorar y apoyar la creatividad y la expresión artística como herramientas de cambio y enriquecimiento personal.&lt;/p&gt;
&lt;h2&gt;Conclusión: Practica y mejora tus discursos&lt;/h2&gt;
&lt;p&gt;En resumen, los discursos de Blanca Portillo son un ejemplo de pasión, compromiso y claridad en la comunicación. Si quieres mejorar tus habilidades de oratoria, te animo a practicar regularmente, investigar sobre los temas que te apasionan y buscar inspiración en discursos de personas como Blanca Portillo. ¡El mundo necesita tu voz!&lt;/p&gt;
</t>
  </si>
  <si>
    <t>dar gracias a una profesora</t>
  </si>
  <si>
    <t>Dar Gracias a una Profesora</t>
  </si>
  <si>
    <t xml:space="preserve">
&lt;p&gt;En la vida, todos tenemos a alguien que ha dejado una huella imborrable en nosotros, alguien que nos ha enseñado, guiado y apoyado en nuestro camino. Las profesoras son ese pilar fundamental en la educación de cada persona, por lo que es importante reconocer y agradecer su labor.&lt;/p&gt;
&lt;h2&gt;Ejemplos de Discursos de Agradecimiento a una Profesora&lt;/h2&gt;
&lt;h3&gt;Discurso 1:&lt;/h3&gt;
&lt;p&gt;&lt;b&gt;Querida profesora,&lt;/b&gt;&lt;/p&gt;
&lt;p&gt;Quiero aprovechar este momento para agradecerte de corazón por tu dedicación, paciencia y sabiduría. Gracias a ti, he aprendido no solo conocimientos académicos, sino también valores que me han ayudado a crecer como persona. Tu constante apoyo y aliento han sido un faro en los momentos difíciles, y por eso quiero expresarte mi más sincero agradecimiento.&lt;/p&gt;
&lt;h3&gt;Discurso 2:&lt;/h3&gt;
&lt;p&gt;&lt;b&gt;Estimada maestra,&lt;/b&gt;&lt;/p&gt;
&lt;p&gt;Quiero tomarme un momento para expresarte mi profunda gratitud por todo lo que has hecho por mí. Tus enseñanzas han sido un regalo invaluable que llevaré conmigo siempre. Tu pasión por enseñar y tu compromiso con el aprendizaje de tus alumnos son verdaderamente inspiradores. Gracias por ser una guía en mi camino educativo.&lt;/p&gt;
&lt;h2&gt;Concluyendo&lt;/h2&gt;
&lt;p&gt;En resumen, es importante reconocer el impacto positivo que las profesoras tienen en nuestras vidas y agradecerles por su labor. Un simple gesto de gratitud puede hacer una gran diferencia en el día a día de estas increíbles mujeres que dedican su vida a la enseñanza.&lt;/p&gt;
&lt;p&gt;Por lo tanto, te invito a que tomes un momento para agradecer a esa profesora que ha marcado tu vida de alguna manera. Unas palabras de aprecio pueden significar mucho para ella y demostrarle lo importante que ha sido en tu formación.&lt;/p&gt;
&lt;p&gt;¡Practica tu discurso de agradecimiento y mejora tus habilidades de expresión oral!&lt;/p&gt;
</t>
  </si>
  <si>
    <t>palabras de posada navideña</t>
  </si>
  <si>
    <t>Palabras de Posada Navideña</t>
  </si>
  <si>
    <t xml:space="preserve">
&lt;p&gt;Llega la época más esperada del año, la Navidad, y con ella las tradicionales posadas. Las posadas son una celebración popular en muchos países de Latinoamérica y España, donde se recuerda el peregrinaje de José y María en busca de un lugar donde alojarse. En estas fiestas, es importante dar un mensaje cálido y acogedor a todos los invitados, por lo que es fundamental tener preparadas unas palabras de posada navideña emotivas y significativas.&lt;/p&gt;
&lt;h2&gt;Ejemplos de Discursos&lt;/h2&gt;
&lt;h3&gt;1. Discurso de Bienvenida&lt;/h3&gt;
&lt;p&gt;&lt;b&gt;Queridos amigos y familiares,&lt;/b&gt; en esta hermosa noche de posada, nos reunimos para celebrar la Navidad y compartir momentos de alegría y fraternidad. Que la luz de esta velita ilumine nuestros corazones y nos guíe en esta celebración llena de amor y paz.&lt;/p&gt;
&lt;h3&gt;2. Mensaje de Agradecimiento&lt;/h3&gt;
&lt;p&gt;&lt;b&gt;Quiero agradecer a todos por estar aquí esta noche,&lt;/b&gt; por compartir con nosotros esta posada. Que cada paso que damos juntos nos acerque más a la verdadera esencia de la Navidad: el amor, la amistad y la solidaridad. ¡Gracias por formar parte de esta gran familia!&lt;/p&gt;
&lt;h3&gt;3. Reflexión Navideña&lt;/h3&gt;
&lt;p&gt;&lt;b&gt;En esta época tan especial del año,&lt;/b&gt; recordemos que lo más valioso no son los regalos materiales, sino el cariño y la compañía de nuestros seres queridos. Agradezcamos por todo lo que tenemos y compartamos con generosidad lo que somos. ¡Feliz Navidad a todos!&lt;/p&gt;
&lt;h2&gt;Ideas Finales&lt;/h2&gt;
&lt;p&gt;En cada posada navideña, las palabras tienen un poder especial para unir corazones y crear momentos inolvidables. No importa si tu discurso es breve o extenso, lo importante es que transmita amor, esperanza y felicidad a todos los presentes. ¡Anímate a practicar y mejorar tus palabras de posada, y deja huella en cada celebración!&lt;/p&gt;
</t>
  </si>
  <si>
    <t>agradecimiento ejemplo</t>
  </si>
  <si>
    <t>Discursos de Agradecimiento</t>
  </si>
  <si>
    <t xml:space="preserve">
&lt;p&gt;Los discursos de agradecimiento son una forma de expresar gratitud hacia una persona, grupo de personas o entidad por su apoyo, ayuda o generosidad. Es importante saber cómo transmitir de manera efectiva nuestro agradecimiento para que la otra persona se sienta valorada y reconocida.&lt;/p&gt;
&lt;h2&gt;Estructura de un Discurso de Agradecimiento&lt;/h2&gt;
&lt;p&gt;Un discurso de agradecimiento suele seguir la siguiente estructura:&lt;/p&gt;
&lt;ul&gt;
  &lt;li&gt;&lt;b&gt;Introducción:&lt;/b&gt; Saludo a los presentes y agradecimiento por estar allí.&lt;/li&gt;
  &lt;li&gt;&lt;b&gt;Cuerpo:&lt;/b&gt; Expresión de gratitud hacia la persona o entidad a la que se dirige el discurso.&lt;/li&gt;
  &lt;li&gt;&lt;b&gt;Conclusión:&lt;/b&gt; Resumen de los agradecimientos y cierre con palabras de agradecimiento.&lt;/li&gt;
&lt;/ul&gt;
&lt;h2&gt;Ejemplos de Discursos de Agradecimiento&lt;/h2&gt;
&lt;h3&gt;Ejemplo 1: Agradecimiento a un Profesor&lt;/h3&gt;
&lt;p&gt;Queridos compañeros y profesor,&lt;/p&gt;
&lt;p&gt;Quiero expresar mi más sincero agradecimiento al profesor García por su dedicación y paciencia en la enseñanza. Gracias a su apoyo, he podido aprender y crecer académicamente.&lt;/p&gt;
&lt;p&gt;¡Muchas gracias, profesor García, por ser un ejemplo a seguir!&lt;/p&gt;
&lt;h3&gt;Ejemplo 2: Agradecimiento en una Boda&lt;/h3&gt;
&lt;p&gt;Queridos familiares y amigos,&lt;/p&gt;
&lt;p&gt;Quiero agradecerles a todos por acompañarnos en este día tan especial. Sus buenos deseos y amor nos han llenado de felicidad y gratitud.&lt;/p&gt;
&lt;p&gt;¡Gracias a todos por ser parte de este momento inolvidable!&lt;/p&gt;
&lt;h2&gt;Ideas Finales&lt;/h2&gt;
&lt;p&gt;Los discursos de agradecimiento son una forma poderosa de reconocer la ayuda y el apoyo de los demás. Aprender a expresar nuestro agradecimiento de manera clara y sincera fortalece nuestras relaciones personales y profesionales.&lt;/p&gt;
&lt;p&gt;¡Anímate a practicar y mejorar tus discursos de agradecimiento para transmitir tu gratitud de manera efectiva!&lt;/p&gt;
</t>
  </si>
  <si>
    <t>discurso del metodo resumen</t>
  </si>
  <si>
    <t>Discurso del Método Resumen</t>
  </si>
  <si>
    <t xml:space="preserve">
&lt;p&gt;El &lt;b&gt;Discurso del Método&lt;/b&gt; es una obra escrita por el filósofo René Descartes en 1637, donde expone su método para llegar a la verdad a través de la duda metódica y la razón. En este blog vamos a resumir las ideas principales de esta obra y cómo puedes aplicarlas en tus propios discursos.&lt;/p&gt;
&lt;h2&gt;Principales ideas del Discurso del Método&lt;/h2&gt;
&lt;p&gt;En su obra, Descartes propone que para llegar a la verdad es necesario dudar de todo aquello que no sea evidente y construir el conocimiento a partir de verdades indudables. Este método se conoce como la &lt;b&gt;duda metódica&lt;/b&gt;. Además, Descartes enfatiza la importancia de la razón y la lógica en la búsqueda de la verdad.&lt;/p&gt;
&lt;h3&gt;Ejemplos de discursos sobre la temática&lt;/h3&gt;
&lt;ul&gt;
  &lt;li&gt;&lt;b&gt;La importancia de cuestionar nuestras creencias:&lt;/b&gt; En este discurso se puede hablar sobre la necesidad de cuestionar nuestras creencias y prejuicios para llegar a una comprensión más profunda de la realidad.&lt;/li&gt;
  &lt;li&gt;&lt;b&gt;El poder de la razón en la toma de decisiones:&lt;/b&gt; En este discurso se puede reflexionar sobre cómo la razón nos ayuda a tomar decisiones más fundamentadas y racionales en nuestra vida diaria.&lt;/li&gt;
&lt;/ul&gt;
&lt;p&gt;Estos son solo algunos ejemplos de discursos que se pueden inspirar en las ideas del Discurso del Método de Descartes. La clave es aplicar el método de la duda y la razón en tus propias reflexiones y discursos para llegar a conclusiones más sólidas y fundamentadas.&lt;/p&gt;
&lt;h2&gt;Ideas Finales&lt;/h2&gt;
&lt;p&gt;En resumen, el Discurso del Método de Descartes nos invita a cuestionar nuestras creencias, dudar de lo que no es evidente y utilizar la razón para llegar a la verdad. Al aplicar estos principios en tus discursos, podrás mejorar tu capacidad de argumentación y persuasión. ¡Anímate a practicar y mejorar tus habilidades de discurso!&lt;/p&gt;
</t>
  </si>
  <si>
    <t>frases para brindis de boda</t>
  </si>
  <si>
    <t>Frases para brindis de boda</t>
  </si>
  <si>
    <t xml:space="preserve">
&lt;p&gt; Un brindis de boda es una oportunidad única para expresar los mejores deseos a la feliz pareja que está iniciando su vida juntos. Es importante encontrar las palabras adecuadas para transmitir amor, felicidad y buenos deseos. A continuación te presentamos algunas frases que puedes utilizar en tu discurso de brindis de boda, así como ejemplos ilustrativos para que te inspires. &lt;/p&gt;
&lt;h2&gt;Frases para brindis de boda&lt;/h2&gt;
&lt;ul&gt;
  &lt;li&gt; Que el amor que os une se fortalezca con cada nuevo amanecer. &lt;/li&gt;
  &lt;li&gt; Porque el amor verdadero no conoce límites ni barreras. &lt;/li&gt;
  &lt;li&gt; Que cada día de vuestra vida juntos sea mejor que el anterior. &lt;/li&gt;
  &lt;li&gt; Brindo por vuestra felicidad y por un futuro lleno de amor y complicidad. &lt;/li&gt;
&lt;/ul&gt;
&lt;h2&gt;Ejemplos de discursos&lt;/h2&gt;
&lt;h3&gt;Ejemplo 1:&lt;/h3&gt;
&lt;p&gt; Quiero brindar por esta maravillosa pareja que ha decidido unir sus vidas en matrimonio. Que el amor que os une sea eterno y que superéis juntos todos los obstáculos que la vida os presente. Porque el amor verdadero sabe vencer cualquier adversidad. ¡Por los novios! &lt;/p&gt;
&lt;h3&gt;Ejemplo 2:&lt;/h3&gt;
&lt;p&gt; En este día tan especial, quiero dedicar este brindis a dos personas que se aman profundamente y que han decidido compartir el resto de sus vidas juntos. Que vuestro amor sea fuerte, sólido e inquebrantable, y que os acompañe en cada paso que deis. ¡Por la felicidad de los recién casados! &lt;/p&gt;
&lt;h2&gt;Practica tu discurso&lt;/h2&gt;
&lt;p&gt; Ahora que tienes algunas frases para tu brindis de boda, es momento de practicar y pulir tu discurso. Ensaya frente al espejo, graba tu voz para escucharte y busca la entonación y gestos adecuados para transmitir tus palabras con emoción. Recuerda que lo más importante es expresar tus buenos deseos para la pareja de manera sincera y desde el corazón. ¡Buena suerte! &lt;/p&gt;</t>
  </si>
  <si>
    <t>discurso jubilación maestro</t>
  </si>
  <si>
    <t>Discurso Jubilación Maestro</t>
  </si>
  <si>
    <t xml:space="preserve">
&lt;p&gt;&lt;b&gt;Queridos colegas, alumnos y amigos,&lt;/b&gt;&lt;/p&gt;
&lt;p&gt;Es un honor estar aquí hoy para celebrar la jubilación de nuestro querido maestro [Nombre del maestro]. Durante [Número de años] años, ha dedicado su vida a la enseñanza y ha dejado una huella imborrable en cada uno de nosotros. Su entrega, pasión y compromiso son un ejemplo a seguir y su ausencia se hará sentir en nuestra institución.&lt;/p&gt;
&lt;h2&gt;Ejemplo de discurso para jubilación de maestro:&lt;/h2&gt;
&lt;p&gt;&lt;b&gt;Querido [Nombre del maestro],&lt;/b&gt;&lt;/p&gt;
&lt;p&gt;Quiero agradecerte en nombre de todos los presentes por tu dedicación y entrega a lo largo de todos estos años. Tu labor como educador ha dejado una marca imborrable en cada uno de nosotros y siempre te recordaremos con cariño y gratitud.&lt;/p&gt;
&lt;p&gt;Tus enseñanzas trascenderán el tiempo y seguirán inspirando a las generaciones futuras. Te deseamos todo lo mejor en esta nueva etapa de tu vida y te animamos a disfrutar de cada momento de tu merecida jubilación.&lt;/p&gt;
&lt;p&gt;&lt;b&gt;¡Gracias por todo, maestro!&lt;/b&gt;&lt;/p&gt;
&lt;h3&gt;Consejos para un discurso emocionante y memorable:&lt;/h3&gt;
&lt;ul&gt;
  &lt;li&gt;&lt;b&gt;Expresa gratitud:&lt;/b&gt; Agradece al maestro por su labor y dedicación.&lt;/li&gt;
  &lt;li&gt;&lt;b&gt;Destaca sus logros:&lt;/b&gt; Menciona sus logros y el impacto que ha tenido en la comunidad educativa.&lt;/li&gt;
  &lt;li&gt;&lt;b&gt;Comparte anécdotas:&lt;/b&gt; Recuerda momentos memorables y divertidos que hayan compartido juntos.&lt;/li&gt;
  &lt;li&gt;&lt;b&gt;Transmite buenos deseos:&lt;/b&gt; Desea al maestro una feliz y plena jubilación.&lt;/li&gt;
&lt;/ul&gt;
&lt;p&gt;En resumen, recuerda que un buen discurso de jubilación no solo honra al maestro que se retira, sino que también inspira a todos los presentes. Tómate tu tiempo para reflexionar sobre la impactante labor del maestro y elabora un discurso lleno de cariño y gratitud. ¡Practica y mejora tu discurso para que sea inolvidable!&lt;/p&gt;
</t>
  </si>
  <si>
    <t>mensaje para la quinceañera</t>
  </si>
  <si>
    <t>Mensaje para la quinceañera</t>
  </si>
  <si>
    <t xml:space="preserve">
&lt;p&gt;La celebración de los quince años es un momento especial en la vida de una adolescente, en el que marca su transición de niña a mujer. Es por eso que es importante dedicarle un mensaje emotivo y significativo que le haga sentir especial y querida en este día tan importante. A continuación, te presentamos algunos ejemplos de discursos para la quinceañera que puedes utilizar como inspiración:&lt;/p&gt;
&lt;h2&gt;Discurso 1:&lt;/h2&gt;
&lt;p&gt;&lt;b&gt;Querida [nombre de la quinceañera], en este día tan especial te quiero decir lo orgullosa que estoy de la mujer en la que te estás convirtiendo. Tu belleza interior brilla con fuerza y tu bondad siempre ilumina a todos los que te rodean. Que este nuevo año de vida esté lleno de amor, alegría y éxitos. ¡Felices quince años!&lt;/b&gt;&lt;/p&gt;
&lt;h2&gt;Discurso 2:&lt;/h2&gt;
&lt;p&gt;&lt;b&gt;Hoy celebramos el fin de una etapa y el comienzo de un nuevo capítulo en tu vida, querida [nombre de la quinceañera]. Que este año de quinceañera esté lleno de momentos inolvidables, nuevas experiencias y aprendizajes. Recuerda siempre que tienes un mundo de posibilidades ante ti y que puedes lograr todo lo que te propongas. ¡Feliz cumpleaños!&lt;/b&gt;&lt;/p&gt;
&lt;h2&gt;Discurso 3:&lt;/h2&gt;
&lt;p&gt;&lt;b&gt;En tus quince años, querida [nombre de la quinceañera], recuerda siempre ser fiel a ti misma, seguir tus sueños con valentía y nunca perder la esperanza. Eres una persona increíble, llena de talento y bondad, y estoy segura de que vas a lograr grandes cosas en la vida. ¡Feliz cumpleaños!&lt;/b&gt;&lt;/p&gt;
&lt;h3&gt;¡Practica y mejora tu discurso para la quinceañera!&lt;/h3&gt;
&lt;p&gt;Ahora que has leído algunos ejemplos de discursos para la quinceañera, te animamos a que practiques y personalices tu propio mensaje para este día tan especial. Recuerda que lo más importante es que salga de tu corazón y transmita todo tu cariño y admiración hacia la quinceañera. ¡Buena suerte!&lt;/p&gt;
</t>
  </si>
  <si>
    <t>mensaje para una profe</t>
  </si>
  <si>
    <t>Discurso para una profesora</t>
  </si>
  <si>
    <t xml:space="preserve">
&lt;p&gt;Querida profesora,&lt;/p&gt;
&lt;p&gt;Quiero comenzar este discurso expresando mi más sincero agradecimiento por todo el esfuerzo, dedicación y pasión que pones en tu labor como educadora. Tu compromiso con la enseñanza y con el crecimiento de tus alumnos es verdaderamente admirable y digno de reconocimiento.&lt;/p&gt;
&lt;h2&gt;Cuerpo del discurso&lt;/h2&gt;
&lt;p&gt;&lt;b&gt;Querida profesora,&lt;/b&gt; a lo largo de este tiempo juntos, he podido aprender tantas cosas de ti. No solo me has enseñado conocimientos académicos, sino que también me has inspirado a ser mejor cada día. Tu paciencia, tu sabiduría y tu amor por la enseñanza son cualidades que me han dejado una profunda huella en el corazón.&lt;/p&gt;
&lt;p&gt;Recuerdo aquella vez que me animaste a participar en el concurso de poesía y gracias a tu apoyo y guía, logré ganar el primer puesto. Ese fue un momento inolvidable para mí y todo se lo debo a ti.&lt;/p&gt;
&lt;p&gt;&lt;b&gt;Quiero agradecerte por creer en mí&lt;/b&gt; cuando yo mismo no lo hacía. Tus palabras de aliento y tu confianza en mis capacidades han sido un motor que me ha impulsado a alcanzar mis metas y a superar mis propios límites.&lt;/p&gt;
&lt;h2&gt;Ideas Finales&lt;/h2&gt;
&lt;p&gt;En resumen, querida profesora, no tengo palabras suficientes para expresar mi gratitud por todo lo que has hecho por mí. Eres mucho más que una maestra, eres un ejemplo de dedicación, sacrificio y pasión por la educación.&lt;/p&gt;
&lt;h3&gt;¡Gracias por ser parte de mi vida y por ayudarme a ser la persona que soy hoy!&lt;/h3&gt;
&lt;p&gt;Finalmente, quiero animar a todos los presentes a mostrar su aprecio y reconocimiento a los profesores que día a día dedican su tiempo y esfuerzo a formar a las nuevas generaciones. Hagamos que cada día sea el Día del Maestro y recordemos siempre el impacto positivo que pueden tener en nuestras vidas.&lt;/p&gt;
&lt;p&gt;¡Practiquemos la gratitud y sigamos aprendiendo juntos!&lt;/p&gt;
</t>
  </si>
  <si>
    <t>feliz navidad empresarial</t>
  </si>
  <si>
    <t>¡Feliz Navidad Empresarial!</t>
  </si>
  <si>
    <t xml:space="preserve">
&lt;p&gt;La época navideña es la ocasión perfecta para expresar nuestros mejores deseos a nuestros colegas, socios comerciales y empleados. A continuación, te presentamos algunos ejemplos de discursos que puedes utilizar para transmitir tus buenos deseos en esta época tan especial.&lt;/p&gt;
&lt;h2&gt;Discurso para empleados:&lt;/h2&gt;
&lt;p&gt;&lt;b&gt;Estimados empleados,&lt;/b&gt;&lt;/p&gt;
&lt;p&gt;En esta Navidad, quiero agradecerles por su dedicación y compromiso con la empresa. Su arduo trabajo ha sido fundamental para nuestro éxito durante todo el año y estoy seguro de que juntos alcanzaremos grandes logros en el futuro. Que esta época esté llena de alegría, paz y amor para todos ustedes y sus seres queridos. ¡Feliz Navidad!&lt;/p&gt;
&lt;h2&gt;Discurso para socios comerciales:&lt;/h2&gt;
&lt;p&gt;&lt;b&gt;Estimados socios comerciales,&lt;/b&gt;&lt;/p&gt;
&lt;p&gt;En nombre de nuestra empresa, quiero agradecerles por su confianza y colaboración a lo largo de este año. Ha sido un placer trabajar juntos y esperamos seguir fortaleciendo nuestra relación en el futuro. Que esta Navidad esté llena de éxitos y nuevas oportunidades para todos nosotros. ¡Felices fiestas!&lt;/p&gt;
&lt;h2&gt;Discurso para clientes:&lt;/h2&gt;
&lt;p&gt;&lt;b&gt;Estimados clientes,&lt;/b&gt;&lt;/p&gt;
&lt;p&gt;En esta época de celebración, queremos agradecerles por su fidelidad y preferencia. Su confianza en nuestros productos y servicios nos motiva a seguir mejorando cada día para ofrecerles lo mejor. Que esta Navidad esté llena de momentos especiales junto a sus seres queridos. ¡Felices fiestas y próspero año nuevo!&lt;/p&gt;
&lt;h3&gt;¡Practica y mejora tu discurso!&lt;/h3&gt;
&lt;p&gt;Recuerda que un buen discurso navideño debe ser sincero, cálido y motivador. Tómate el tiempo necesario para expresar tus sentimientos y buenos deseos de manera auténtica. Practica frente al espejo o con algún colega antes de presentarlo en público para asegurarte de que transmites el mensaje adecuadamente.&lt;/p&gt;
</t>
  </si>
  <si>
    <t>discursos de final de curso</t>
  </si>
  <si>
    <t>Discursos de Final de Curso</t>
  </si>
  <si>
    <t xml:space="preserve">
    &lt;p&gt;Los discursos de final de curso son una oportunidad para reflexionar sobre lo vivido durante el año escolar, agradecer a quienes nos han acompañado en este camino y motivar a los compañeros para seguir adelante en sus próximas etapas. A continuación, te presentamos algunos ejemplos ilustrativos de discursos sobre esta temática:&lt;/p&gt;
    &lt;h2&gt;1. Discurso de agradecimiento&lt;/h2&gt;
    &lt;p&gt;&lt;b&gt;Queridos compañeros y compañeras,&lt;/b&gt;&lt;/p&gt;
    &lt;p&gt;En este día tan especial, quiero agradecer a cada uno de ustedes por haber formado parte de este maravilloso año escolar. Han sido meses de aprendizaje, crecimiento y diversión, y todo ello ha sido posible gracias al esfuerzo y dedicación de cada uno de nosotros. ¡Gracias por ser parte de este viaje!&lt;/p&gt;
    &lt;h2&gt;2. Discurso motivacional&lt;/h2&gt;
    &lt;p&gt;&lt;b&gt;Estimados amigos y amigas,&lt;/b&gt;&lt;/p&gt;
    &lt;p&gt;Al terminar este curso, no solo cerramos un capítulo en nuestras vidas, sino que también abrimos la puerta a nuevas oportunidades y desafíos. No tengamos miedo de enfrentar lo desconocido, porque somos capaces de lograr todo lo que nos propongamos. ¡Vamos juntos a conquistar el mundo!&lt;/p&gt;
    &lt;h2&gt;3. Discurso de despedida&lt;/h2&gt;
    &lt;p&gt;&lt;b&gt;Queridos profesores, familiares y compañeros,&lt;/b&gt;&lt;/p&gt;
    &lt;p&gt;Llegó el momento de decir adiós a esta etapa de nuestra vida, pero no es un adiós definitivo, sino un hasta luego. Nos llevamos en el corazón los momentos compartidos, las risas, las lágrimas y las enseñanzas que nos han dejado. ¡Gracias por todo y hasta pronto!&lt;/p&gt;
    &lt;h3&gt;¡Practica y mejora tu discurso!&lt;/h3&gt;
    &lt;p&gt;Si te ha gustado leer estos ejemplos de discursos de final de curso, te animamos a practicar y mejorar tu propia oratoria. Recuerda que la clave para un buen discurso es la sinceridad, la emotividad y la confianza en ti mismo. ¡Atrévete a hablar en público y deja huella en tus compañeros!&lt;/p&gt;
</t>
  </si>
  <si>
    <t>discursos para bodas cortos</t>
  </si>
  <si>
    <t>Discursos para bodas cortos</t>
  </si>
  <si>
    <t xml:space="preserve">
&lt;div&gt;
&lt;p&gt;Los discursos en una boda son momentos especiales donde familiares y amigos pueden expresar sus sentimientos y buenos deseos hacia la pareja recién casada. Si estás buscando inspiración para crear un discurso corto y conmovedor, aquí te dejamos algunos ejemplos:&lt;/p&gt;
&lt;/div&gt;
&lt;h2&gt;1. Discurso del padrino&lt;/h2&gt;
&lt;div&gt;
&lt;p&gt;&lt;b&gt;Queridos novios,&lt;/b&gt;&lt;/p&gt;
&lt;p&gt;Es un honor para mí estar aquí hoy como el padrino de esta maravillosa boda. Desde el primer día que conocí a (nombre del novio/novia), supe que estaba destinado a encontrar a su alma gemela en (nombre del otro novio/novia). Su amor es tan evidente y sincero que me llena de alegría verlos unidos en matrimonio. Que su vida juntos esté llena de amor, felicidad y complicidad. Brindo por ustedes, por su amor eterno. ¡Felicidades!&lt;/p&gt;
&lt;/div&gt;
&lt;h2&gt;2. Discurso de la dama de honor&lt;/h2&gt;
&lt;div&gt;
&lt;p&gt;&lt;b&gt;Queridos esposos,&lt;/b&gt;&lt;/p&gt;
&lt;p&gt;Verlos juntos en este día tan especial me llena de emoción y alegría. (Nombre del novio/novia), desde que te conozco, he visto en ti la luz que necesitabas en tu vida. Y (nombre del otro novio/novia), has traído aún más belleza y amor a su vida. Que su unión esté llena de respeto, complicidad y amor inquebrantable. Brindo por su felicidad y por todos los momentos increíbles que les esperan. ¡Felicidades!&lt;/p&gt;
&lt;/div&gt;
&lt;h2&gt;3. Discurso de los padres&lt;/h2&gt;
&lt;div&gt;
&lt;p&gt;&lt;b&gt;Queridos hijos,&lt;/b&gt;&lt;/p&gt;
&lt;p&gt;Verlos unidos en matrimonio es uno de los momentos más felices de nuestras vidas. Hemos visto crecer su amor día a día y estamos seguros de que son el uno para el otro. Que esta nueva etapa esté llena de bendiciones, paciencia y un amor que perdure a través de los años. Estamos orgullosos de ustedes y les deseamos todo lo mejor en esta nueva etapa juntos. ¡Felicidades!&lt;/p&gt;
&lt;/div&gt;
&lt;h3&gt;¡Practica tu discurso y sorprende a todos en la boda con tus palabras sinceras y emotivas!&lt;/h3&gt;
</t>
  </si>
  <si>
    <t>agradecer a los amigos</t>
  </si>
  <si>
    <t>Agradecimiento a los amigos</t>
  </si>
  <si>
    <t xml:space="preserve">
&lt;p&gt;Los amigos son parte fundamental en nuestra vida, nos acompañan en los momentos buenos y malos, nos brindan su apoyo incondicional y llenan nuestra vida de alegría. Es importante reconocer y agradecer a esas personas especiales que están siempre a nuestro lado. Aquí te presentamos algunos ejemplos de discursos para agradecer a los amigos:&lt;/p&gt;
&lt;h2&gt;Discurso 1:&lt;/h2&gt;
&lt;p&gt;&lt;b&gt;Queridos amigos,&lt;/b&gt;&lt;/p&gt;
&lt;p&gt;Quiero tomar un momento para expresar mi más sincero agradecimiento a cada uno de ustedes. Su amistad ha sido un regalo invaluable en mi vida, han estado presentes en cada etapa, celebrando mis alegrías y brindándome consuelo en los momentos difíciles.&lt;/p&gt;
&lt;p&gt;Gracias por su lealtad, por su apoyo incondicional y por su amor inquebrantable. Sin ustedes, no sería la persona que soy hoy. Los considero no solo amigos, sino como parte de mi familia.&lt;/p&gt;
&lt;p&gt;¡Gracias por ser parte de mi vida!&lt;/p&gt;
&lt;h2&gt;Discurso 2:&lt;/h2&gt;
&lt;p&gt;&lt;b&gt;Queridos amigos,&lt;/b&gt;&lt;/p&gt;
&lt;p&gt;En este día especial, quiero dedicar unas palabras de gratitud a cada uno de ustedes. Su amistad ha sido un bálsamo para mi alma, han sido mi roca en medio de la tormenta y mi luz en la oscuridad. Gracias por estar siempre ahí, por escucharme, por reír conmigo y por llorar conmigo.&lt;/p&gt;
&lt;p&gt;Son mi refugio en este mundo caótico, mi fuente de alegría y mi motivación para seguir adelante. No tengo palabras suficientes para expresar lo agradecido que estoy de tenerlos en mi vida.&lt;/p&gt;
&lt;p&gt;¡Gracias por ser mis amigos incondicionales!&lt;/p&gt;
&lt;h3&gt;En resumen,&lt;/h3&gt;
&lt;p&gt;Agradecer a los amigos es un gesto importante que fortalece los lazos de amistad y crea momentos especiales entre las personas. No esperes a que sea una ocasión especial para expresar tu gratitud a tus amigos, hazlo cada vez que sientas esa emoción en tu corazón.&lt;/p&gt;
&lt;p&gt;¡Anímate a practicar tu discurso de agradecimiento a tus amigos y hazles saber lo importantes que son en tu vida!&lt;/p&gt;
</t>
  </si>
  <si>
    <t>certificados ejemplos</t>
  </si>
  <si>
    <t>Discursos para certificados</t>
  </si>
  <si>
    <t xml:space="preserve">
        &lt;p&gt;En el ámbito académico, laboral o social, los discursos para la entrega de certificados son una ocasión especial para reconocer el esfuerzo y logros de las personas. A continuación, encontrarás ejemplos de discursos para certificados que puedes adaptar a diferentes situaciones.&lt;/p&gt;
        &lt;h2&gt;Discurso de agradecimiento&lt;/h2&gt;
        &lt;p&gt;&lt;b&gt;Queridos estudiantes,&lt;/b&gt;&lt;/p&gt;
        &lt;p&gt;Es un honor para mí estar aquí hoy, frente a todos ustedes, para entregarles estos merecidos certificados. Quiero expresarles mi más profundo agradecimiento por su dedicación y compromiso en este proceso de aprendizaje. Cada uno de ustedes ha demostrado su capacidad y esfuerzo, y estoy seguro de que estos certificados son solo el comienzo de un camino lleno de éxitos.&lt;/p&gt;
        &lt;h2&gt;Discurso de motivación&lt;/h2&gt;
        &lt;p&gt;&lt;b&gt;Estimados graduados,&lt;/b&gt;&lt;/p&gt;
        &lt;p&gt;En este día tan importante, quiero recordarles que cada certificado que reciben hoy es el resultado de su trabajo arduo y constante. No hay límites para lo que pueden lograr si mantienen su determinación y pasión por sus metas. Utilicen este certificado como un impulso para seguir creciendo y alcanzando sus sueños. ¡Felicidades!&lt;/p&gt;
        &lt;h2&gt;Discurso de cierre&lt;/h2&gt;
        &lt;p&gt;&lt;b&gt;Queridos colaboradores,&lt;/b&gt;&lt;/p&gt;
        &lt;p&gt;Ha sido un honor ser parte de este proceso y poder reconocer su dedicación y compromiso. Los certificados que reciben hoy son un reflejo de su esfuerzo y talento. Confío en que cada uno de ustedes seguirá brillando en sus respectivas áreas y hará un impacto positivo en la sociedad. ¡Enhorabuena por este logro!&lt;/p&gt;
        &lt;h3&gt;¡Practica y mejora tu discurso!&lt;/h3&gt;
        &lt;p&gt;Ahora que has visto algunos ejemplos de discursos para certificados, te animo a practicar y adaptarlos a tu propia situación. Recuerda que la clave para un buen discurso está en la sinceridad, la empatía y la claridad en tus palabras. ¡No tengas miedo de expresar tus emociones y reconocer el esfuerzo de los demás!&lt;/p&gt;
</t>
  </si>
  <si>
    <t>ejemplos de brindis de boda</t>
  </si>
  <si>
    <t>Ejemplos de brindis de boda</t>
  </si>
  <si>
    <t xml:space="preserve">
&lt;p&gt;El brindis en una boda es uno de los momentos más importantes y emotivos de la celebración. Es la oportunidad perfecta para expresar buenos deseos a la pareja recién casada y compartir algunas palabras de amor y felicidad.&lt;/p&gt;
&lt;h2&gt;Brindis del padre de la novia&lt;/h2&gt;
&lt;p&gt;&lt;b&gt;Queridos novios,&lt;/b&gt; hoy quiero felicitarlos en este día tan especial. Ver a mi hija tan radiante y feliz junto a ti, &lt;b&gt;nombre del novio&lt;/b&gt;, me llena de alegría y orgullo. Estoy seguro de que juntos construirán un futuro lleno de amor y complicidad. Que su matrimonio esté lleno de bendiciones y que nunca les falte la felicidad. ¡Por los novios!&lt;/p&gt;
&lt;h2&gt;Brindis de la mejor amiga de la novia&lt;/h2&gt;
&lt;p&gt;&lt;b&gt;Queridos amigos,&lt;/b&gt; hoy es un día muy especial, ya que celebro la unión de dos personas maravillosas. &lt;b&gt;Nombre de la novia&lt;/b&gt;, siempre te he visto en busca del amor verdadero, y hoy puedo decir que lo has encontrado en &lt;b&gt;nombre del novio&lt;/b&gt;. Que su amor perdure para siempre y que juntos enfrenten todos los desafíos que la vida les presente. ¡Por los novios!&lt;/p&gt;
&lt;h2&gt;Brindis del padrino de bodas&lt;/h2&gt;
&lt;p&gt;&lt;b&gt;Queridos recién casados,&lt;/b&gt; hoy es un honor para mí estar aquí celebrando su unión. &lt;b&gt;Nombre del novio&lt;/b&gt;, te conozco desde hace años y siempre supe que encontrarías a alguien especial como &lt;b&gt;nombre de la novia&lt;/b&gt;. Que su matrimonio esté lleno de amor, respeto y alegría. Que cada día encuentren nuevas razones para amarse más. ¡Por los novios!&lt;/p&gt;
&lt;h2&gt;Reflexiones Finales&lt;/h2&gt;
&lt;p&gt;Los brindis de boda son una oportunidad única para expresar nuestros sentimientos más profundos hacia la pareja recién casada. No importa si eres el padre de la novia, la mejor amiga o el padrino, lo importante es transmitir amor y buenos deseos en este día tan especial. Así que, no dudes en practicar tu discurso y asegúrate de que llegue al corazón de los novios y de todos los invitados. ¡Por un futuro lleno de amor y felicidad!&lt;/p&gt;
</t>
  </si>
  <si>
    <t>un mensaje para un profesor</t>
  </si>
  <si>
    <t>Un mensaje para un profesor</t>
  </si>
  <si>
    <t xml:space="preserve">
&lt;p&gt;Los profesores juegan un papel fundamental en la formación de los estudiantes, no solo transmitiendo conocimientos, sino también guiándolos y motivándolos a alcanzar sus metas. Es por ello que es importante reconocer y agradecer el trabajo de un profesor a través de un discurso significativo. A continuación, te presento ejemplos de discursos que puedes utilizar para expresar tu reconocimiento a un profesor:&lt;/p&gt;
&lt;h2&gt;Discurso de agradecimiento:&lt;/h2&gt;
&lt;p&gt;&lt;b&gt;Querido profesor,&lt;/b&gt;&lt;/p&gt;
&lt;p&gt;En este día quiero expresarte mi más sincero agradecimiento por tu dedicación y compromiso en enseñarnos. Tu pasión por la educación y tu entrega en cada clase nos han inspirado a esforzarnos por ser mejores cada día. Gracias por tu paciencia, por tu apoyo incondicional y por ser un ejemplo a seguir. Tu labor no pasa desapercibida y valoramos enormemente todo lo que haces por nosotros. ¡Gracias por ser un gran maestro!&lt;/p&gt;
&lt;h2&gt;Discurso de despedida:&lt;/h2&gt;
&lt;p&gt;&lt;b&gt;Estimado profesor,&lt;/b&gt;&lt;/p&gt;
&lt;p&gt;El momento de la despedida ha llegado y no quería dejar pasar la oportunidad de agradecerte por haber sido un guía en mi formación académica. Tus enseñanzas han dejado una huella imborrable en mi vida y siempre te recordaré con cariño. Gracias por inspirarme, por motivarme a dar lo mejor de mí y por creer en mi potencial. Te llevaré conmigo a donde vaya y espero poder seguir contando con tu sabiduría en el futuro. ¡Hasta pronto, profesor!&lt;/p&gt;
&lt;h2&gt;Reflexiones Finales&lt;/h2&gt;
&lt;p&gt;Los discursos son una manera poderosa de expresar nuestros sentimientos y emociones hacia alguien que ha tenido un impacto significativo en nuestra vida, como un profesor. Aprovecha la oportunidad de reconocer su labor y agradecerles por todo lo que han hecho por ti. Practica tus habilidades de oratoria, elige las palabras adecuadas y deja que tu voz sea la herramienta para transmitir tu gratitud. ¡Nunca subestimes el poder de un discurso emocionante y sincero!&lt;/p&gt;
</t>
  </si>
  <si>
    <t>dedicatoria para un maestro</t>
  </si>
  <si>
    <t>Dedicatoria para un Maestro</t>
  </si>
  <si>
    <t xml:space="preserve">
    &lt;p&gt;Cuando queremos expresar nuestra gratitud y reconocimiento a un maestro que ha dejado un impacto positivo en nuestras vidas, es importante encontrar las palabras adecuadas para transmitir nuestros sentimientos. A continuación, te presentamos algunos ejemplos de discursos de dedicatoria para un maestro que podrás usar como inspiración:&lt;/p&gt;
    &lt;h2&gt;Ejemplo 1:&lt;/h2&gt;
    &lt;p&gt;&lt;b&gt;Querido/a [Nombre del Maestro/a],&lt;/b&gt;&lt;/p&gt;
    &lt;p&gt;En este día tan especial, quiero agradecerte de todo corazón por ser un guía en mi camino educativo. Tus enseñanzas han sido una inspiración para mí y me han ayudado a crecer tanto personal como académicamente. Gracias por tu dedicación, paciencia y apoyo incondicional.&lt;/p&gt;
    &lt;p&gt;Estoy agradecido/a por todo lo que has hecho por mí y nunca olvidaré las lecciones que me has enseñado. ¡Gracias por ser un maestro excepcional!&lt;/p&gt;
    &lt;h2&gt;Ejemplo 2:&lt;/h2&gt;
    &lt;p&gt;&lt;b&gt;Estimado/a Profesor/a [Nombre del Maestro/a],&lt;/b&gt;&lt;/p&gt;
    &lt;p&gt;Quiero aprovechar esta oportunidad para expresar mi profunda gratitud por tu compromiso con la enseñanza y tu dedicación a tus alumnos. Gracias por inspirarnos a ser mejores personas y por motivarnos a alcanzar nuestras metas.&lt;/p&gt;
    &lt;p&gt;Tus palabras de aliento y tus conocimientos han dejado una huella imborrable en nuestras vidas. ¡Gracias por ser un modelo a seguir y por sembrar en nosotros el amor por el aprendizaje!&lt;/p&gt;
    &lt;h2&gt;Reflexiones Finales&lt;/h2&gt;
    &lt;p&gt;Esperamos que estos ejemplos de discursos de dedicatoria para un maestro te hayan inspirado a expresar tu agradecimiento de una manera significativa y conmovedora. Recuerda que cada palabra cuenta y que la sinceridad y el aprecio son clave para transmitir tus sentimientos con éxito.&lt;/p&gt;
    &lt;p&gt;No dudes en practicar tu discurso y buscar la manera de hacerlo único y personalizado. Los maestros merecen todo nuestro reconocimiento y es importante que sepan cuán importantes son en nuestras vidas.&lt;/p&gt;
</t>
  </si>
  <si>
    <t>discurso para el 15 de mayo</t>
  </si>
  <si>
    <t>Discurso para el 15 de mayo</t>
  </si>
  <si>
    <t xml:space="preserve">
&lt;p&gt;El 15 de mayo es una fecha importante que nos invita a reflexionar sobre nuestro papel en la sociedad y a recordar la importancia de luchar por nuestros derechos y libertades. En este día, es fundamental que nos unamos en solidaridad y compromiso para construir un mundo más justo y equitativo para todos.&lt;/p&gt;
&lt;h2&gt;Discursos inspiradores para el 15 de mayo&lt;/h2&gt;
&lt;h3&gt;1. Discurso sobre la importancia de la educación&lt;/h3&gt;
&lt;p&gt;&lt;b&gt;Queridos compañeros y compañeras,&lt;/b&gt; en este 15 de mayo, día del maestro, es fundamental recordar la importancia de la educación en la formación de ciudadanos críticos y comprometidos con su entorno. Debemos valorar a nuestros docentes y apoyarlos en su labor de enseñar y formar a las futuras generaciones.&lt;/p&gt;
&lt;h3&gt;2. Discurso sobre la igualdad de género&lt;/h3&gt;
&lt;p&gt;&lt;b&gt;Amigos y amigas,&lt;/b&gt; en este 15 de mayo, debemos reafirmar nuestro compromiso con la igualdad de género y la lucha contra la discriminación. Es fundamental que trabajemos juntos para crear un mundo donde todas las personas tengan las mismas oportunidades y derechos, sin importar su género.&lt;/p&gt;
&lt;h3&gt;3. Discurso sobre la importancia de la participación ciudadana&lt;/h3&gt;
&lt;p&gt;&lt;b&gt;Estimados ciudadanos y ciudadanas,&lt;/b&gt; en este 15 de mayo, debemos recordar que la democracia se construye con la participación activa de todos los miembros de la sociedad. Es fundamental que nos involucremos en la toma de decisiones y en la defensa de nuestros derechos para construir un país más justo y democrático.&lt;/p&gt;
&lt;h2&gt;¡Practica tu discurso y mejora tus habilidades de oratoria!&lt;/h2&gt;
&lt;p&gt;En este 15 de mayo, te invito a reflexionar sobre los temas que más te apasionan y a preparar un discurso que te permita transmitir tus ideas de forma clara y convincente. Recuerda que la práctica hace al maestro, así que no dudes en practicar tu discurso frente al espejo o con tus amigos y familiares para mejorar tus habilidades de oratoria. ¡Tú también puedes ser una voz de cambio en tu comunidad!&lt;/p&gt;
</t>
  </si>
  <si>
    <t>discurso de brindis de boda</t>
  </si>
  <si>
    <t>Discurso de brindis de boda</t>
  </si>
  <si>
    <t xml:space="preserve">
&lt;p&gt;El brindis de boda es un momento especial en el que se pueden expresar los mejores deseos y sentimientos hacia la pareja recién casada. Es importante preparar un discurso emotivo y significativo para este momento tan importante. A continuación te presentamos algunos ejemplos de discursos de brindis de boda que puedes tomar como inspiración:&lt;/p&gt;
&lt;h2&gt;1. Ejemplo de discurso de brindis de boda:&lt;/h2&gt;
&lt;p&gt;&lt;b&gt;Queridos novios,&lt;/b&gt;&lt;/p&gt;
&lt;p&gt;En este día tan especial quiero brindar por el amor que los une y por la felicidad que están compartiendo en este momento. Que su matrimonio esté lleno de alegría, complicidad y amor incondicional. Que cada día sea una nueva aventura juntos y que nunca falte la chispa que los mantiene unidos. ¡Por la eternidad de su amor! ¡Salud!&lt;/p&gt;
&lt;h2&gt;2. Ejemplo de discurso de brindis de boda:&lt;/h2&gt;
&lt;p&gt;&lt;b&gt;Queridos esposos,&lt;/b&gt;&lt;/p&gt;
&lt;p&gt;En este instante mágico quiero brindar por la unión que han formado, por el camino que están dispuestos a recorrer juntos y por la fortaleza que les guiará en cada paso que den. Que su amor sea eterno, que la complicidad sea su mejor aliada y que la felicidad sea su compañera de vida. ¡Por ustedes, por su amor, por su felicidad! ¡Salud!&lt;/p&gt;
&lt;h2&gt;3. Consejos para un buen discurso de brindis de boda:&lt;/h2&gt;
&lt;ul&gt;
  &lt;li&gt;Conoce a la pareja y su historia de amor para hacer el discurso más personal&lt;/li&gt;
  &lt;li&gt;Expresa tus mejores deseos y sentimientos hacia los novios de manera sincera y emotiva&lt;/li&gt;
  &lt;li&gt;Mantén un tono positivo y optimista durante todo el discurso&lt;/li&gt;
  &lt;li&gt;No olvides brindar al final del discurso para sellar tus palabras con un gesto simbólico&lt;/li&gt;
&lt;/ul&gt;
&lt;p&gt;Ahora que has leído algunos ejemplos de discursos de brindis de boda, es momento de poner en práctica tus habilidades como orador y escribir tu propio discurso. Recuerda que lo más importante es expresar tus sentimientos de manera sincera y emotiva. ¡Anímate a practicar y mejorar tu discurso para sorprender a los novios en su gran día!&lt;/p&gt;
</t>
  </si>
  <si>
    <t>discurso cura boda gracioso</t>
  </si>
  <si>
    <t>Discurso Cura Boda Gracioso</t>
  </si>
  <si>
    <t xml:space="preserve">
&lt;p&gt;En una boda, el momento del discurso del cura es siempre especial y esperado por los invitados. Un discurso gracioso puede romper el hielo y hacer que todos se diviertan. Aquí te compartimos algunos ejemplos de discursos cura boda gracioso:&lt;/p&gt;
&lt;h2&gt;Ejemplo 1:&lt;/h2&gt;
&lt;p&gt;&lt;b&gt;Queridos novios y queridos invitados,&lt;/b&gt;&lt;/p&gt;
&lt;p&gt;¡Qué alegría estar aquí celebrando este gran día! No todos los días tengo la oportunidad de oficiar una boda tan emocionante como esta. &lt;/p&gt;
&lt;p&gt;Me alegra ver a esta pareja tan enamorada y dispuesta a pasar el resto de sus días juntos. Y es que casarse no es tarea fácil, ¡se necesita valentía y paciencia! Pero bueno, si han aguantado el noviazgo hasta ahora, ¡seguro que el matrimonio les va de maravilla!&lt;/p&gt;
&lt;p&gt;Recuerdo cuando me pidieron oficiar esta boda, pensé: “¿estos dos? ¡si se pelean por elegir una película en Netflix!”. Pero aquí están, dispuestos a compartir el resto de sus vidas, ¡y eso merece un aplauso! ¡Felicidades a los novios!&lt;/p&gt;
&lt;h2&gt;Ejemplo 2:&lt;/h2&gt;
&lt;p&gt;&lt;b&gt;Queridos amigos y familiares,&lt;/b&gt;&lt;/p&gt;
&lt;p&gt;Antes que nada, quiero agradecer a los novios por confiar en mí para llevar a cabo esta ceremonia. Es un honor y una responsabilidad que tomo con mucho cariño.&lt;/p&gt;
&lt;p&gt;Al ver a esta pareja tan radiante y emocionada, no puedo evitar recordar mis propias bodas… digo, mis propias ceremonias oficiadas. ¡Claro que no me he casado más de una vez! O al menos eso dice mi mamá.&lt;/p&gt;
&lt;p&gt;Pero volviendo al tema que nos ocupa, el matrimonio es una aventura maravillosa donde dos personas deciden unir sus vidas y sus destinos. Así que les deseo a los novios todo lo mejor en esta nueva etapa juntos. ¡Que el amor y el humor sean sus mejores aliados!&lt;/p&gt;
&lt;h2&gt;Reflexiones Finales&lt;/h2&gt;
&lt;p&gt;Como puedes ver, un discurso cura boda gracioso puede añadir un toque de humor y alegría a la ceremonia, haciendo que todos se diviertan y disfruten aún más del evento. ¡Anímate a practicar tu propio discurso y sorprende a los novios y a los invitados con tu ingenio y buen humor!&lt;/p&gt;
</t>
  </si>
  <si>
    <t>felicitaciones para mi hijo</t>
  </si>
  <si>
    <t>Felicitaciones para mi Hijo</t>
  </si>
  <si>
    <t xml:space="preserve">
&lt;p&gt;El día de la graduación de tu hijo es un momento especial que merece ser celebrado con palabras emotivas y llenas de orgullo. A continuación, te presentamos algunos ejemplos de discursos de felicitación que puedes usar como inspiración para este importante día.&lt;/p&gt;
&lt;h2&gt;Discurso 1:&lt;/h2&gt;
&lt;p&gt;&lt;b&gt;Querido hijo,&lt;/b&gt;&lt;/p&gt;
&lt;p&gt;En este día tan especial, quiero felicitarte por tu logro. Has trabajado arduamente para llegar hasta aquí y estoy muy orgulloso de todo lo que has alcanzado. Tu esfuerzo y dedicación han dado frutos, y hoy celebramos juntos tu graduación.&lt;/p&gt;
&lt;p&gt;Recuerda siempre que no hay límites para lo que puedes lograr si te esfuerzas y trabajas con pasión. Estoy seguro de que tienes un futuro brillante por delante y estoy emocionado por ser testigo de todas tus próximas conquistas.&lt;/p&gt;
&lt;h2&gt;Discurso 2:&lt;/h2&gt;
&lt;p&gt;&lt;b&gt;Querido hijo,&lt;/b&gt;&lt;/p&gt;
&lt;p&gt;Hoy es un día de celebración y alegría, ya que has alcanzado otro hito en tu vida académica. Tu determinación y perseverancia te han llevado a este momento, y no podría estar más orgulloso de ti. Tu graduación es el resultado de tu dedicación y compromiso, y es solo el comienzo de un sinfín de posibilidades que tienes por delante.&lt;/p&gt;
&lt;p&gt;Recuerda siempre que el aprendizaje es un viaje continuo, y estoy seguro de que seguirás creciendo y alcanzando tus metas. Te felicito de todo corazón y te insto a seguir persiguiendo tus sueños con valentía y determinación.&lt;/p&gt;
&lt;h2&gt;Reflexiones Finales&lt;/h2&gt;
&lt;p&gt;A través de estas palabras de felicitación, espero haber transmitido el inmenso orgullo que siento por ti en este día tan especial. Tu graduación es un logro que merece ser celebrado y recordado con cariño. Te animo a seguir trabajando duro, aprendiendo y creciendo en todos los aspectos de tu vida.&lt;/p&gt;
&lt;p&gt;Te invito a practicar y mejorar tus propios discursos de felicitación para tu hijo. Personalízalos con anécdotas, consejos y palabras de aliento que reflejen tu amor y apoyo incondicional. ¡Tu hijo se sentirá verdaderamente especial al escuchar tus palabras llenas de cariño y orgullo!&lt;/p&gt;
</t>
  </si>
  <si>
    <t>discursos cortos para niños</t>
  </si>
  <si>
    <t>Discursos cortos para niños</t>
  </si>
  <si>
    <t xml:space="preserve">
    &lt;p&gt;Los discursos cortos para niños son una excelente manera de fomentar habilidades de comunicación, confianza y expresión en los más pequeños. A través de estos discursos, los niños pueden aprender a estructurar sus ideas, hablar en público y transmitir mensajes de forma clara y efectiva. Aquí te presentamos algunos ejemplos de discursos cortos que los niños pueden utilizar en diferentes ocasiones:&lt;/p&gt;
    &lt;h2&gt;1. Discurso sobre la importancia de la amistad&lt;/h2&gt;
    &lt;p&gt;¡Hola a todos! Hoy quiero hablarles sobre algo muy importante: la amistad. Los amigos son como estrellas que iluminan nuestro camino, nos hacen reír cuando estamos tristes y siempre están ahí para nosotros. Es fundamental cuidar a nuestros amigos, ser amables y estar presentes cuando nos necesiten. ¡La amistad es un tesoro que debemos valorar y cultivar siempre!&lt;/p&gt;
    &lt;h2&gt;2. Discurso sobre la importancia de la educación&lt;/h2&gt;
    &lt;p&gt;Queridos amigos, la educación es la llave que nos abre las puertas hacia un futuro lleno de oportunidades. Estudiar, aprender y esforzarse en la escuela es fundamental para alcanzar nuestros sueños y ser personas de bien. No olviden que el conocimiento es poder y que con educación podemos cambiar el mundo. ¡Nunca dejen de aprender!&lt;/p&gt;
    &lt;h2&gt;3. Discurso sobre la importancia de cuidar el medio ambiente&lt;/h2&gt;
    &lt;p&gt;Hola a todos, hoy quiero hablarles sobre nuestro planeta. La Tierra es nuestro hogar y depende de nosotros cuidarla y protegerla. Debemos ser responsables con el uso de los recursos naturales, reciclar y evitar la contaminación. Todos podemos contribuir a un mundo más limpio y sostenible. ¡Cuidemos juntos nuestro planeta!&lt;/p&gt;
    &lt;h3&gt;¡Practica y mejora tus discursos!&lt;/h3&gt;
    &lt;p&gt;Esperamos que estos ejemplos de discursos cortos para niños te hayan inspirado a practicar y mejorar tus habilidades de comunicación. Recuerda que la práctica hace al maestro, así que no dudes en ensayar frente al espejo, con tu familia o amigos. ¡Diviértete hablando en público y sigue aprendiendo cada día!&lt;/p&gt;
</t>
  </si>
  <si>
    <t>aniversario 10 años empresa</t>
  </si>
  <si>
    <t>¡Celebrando 10 años juntos!</t>
  </si>
  <si>
    <t xml:space="preserve">
&lt;p&gt;El aniversario de una empresa es una oportunidad para reflexionar sobre los logros alcanzados, agradecer a quienes han contribuido al éxito y motivar a seguir adelante con renovada energía. En este blog, te brindaremos algunos ejemplos de discursos inspiradores para celebrar los 10 años de tu empresa.&lt;/p&gt;
&lt;h2&gt;Discurso de agradecimiento a los empleados&lt;/h2&gt;
&lt;p&gt;Queridos colaboradores,&lt;/p&gt;
&lt;p&gt;En este día tan especial, quiero expresar mi más sincero agradecimiento a cada uno de ustedes por su dedicación y compromiso durante estos 10 años. Gracias a su arduo trabajo, hemos alcanzado metas que parecían inalcanzables al inicio de esta aventura empresarial. Sin su esfuerzo y pasión, no estaríamos celebrando este aniversario hoy. ¡Gracias por ser parte de este gran equipo!&lt;/p&gt;
&lt;h2&gt;Discurso de reconocimiento a los clientes&lt;/h2&gt;
&lt;p&gt;Estimados clientes,&lt;/p&gt;
&lt;p&gt;Quiero aprovechar esta oportunidad para agradecerles por confiar en nuestra empresa durante estos 10 años. Ustedes son la razón de nuestra existencia y su apoyo nos impulsa a mejorar cada día. Gracias por elegirnos y por permitirnos ser parte de su historia. ¡Estamos comprometidos a seguir brindándoles productos y servicios de calidad!&lt;/p&gt;
&lt;h2&gt;Discurso de visión de futuro&lt;/h2&gt;
&lt;p&gt;Queridos amigos y colaboradores,&lt;/p&gt;
&lt;p&gt;Al conmemorar una década de trayectoria, es importante mirar hacia adelante y visualizar el futuro que deseamos construir juntos. Nuestro compromiso es seguir innovando, creciendo y creando un impacto positivo en la sociedad. Estamos listos para enfrentar nuevos retos y alcanzar nuevos horizontes. ¡Sigamos trabajando juntos por los próximos 10 años y más!&lt;/p&gt;
&lt;h3&gt;¡Practica tu discurso y mejora cada día!&lt;/h3&gt;
&lt;p&gt;¡Anímate a preparar un discurso inspirador para el aniversario de tu empresa! Recuerda que la práctica hace al maestro, así que ensaya frente al espejo o con un amigo antes del gran día. Mantén un tono positivo, utiliza palabras de agradecimiento y motivación, y sobre todo, transmite tu pasión por el proyecto empresarial. ¡Tú puedes hacerlo!&lt;/p&gt;
</t>
  </si>
  <si>
    <t>discurso de despedida corto</t>
  </si>
  <si>
    <t>Discurso de Despedida Corto</t>
  </si>
  <si>
    <t xml:space="preserve">
&lt;p&gt;Un discurso de despedida corto es una oportunidad para expresar gratitud, despedirte con elegancia y dejar una impresión duradera en tu audiencia. A continuación, te ofrecemos algunos ejemplos de discursos de despedida cortos que pueden servirte de inspiración:&lt;/p&gt;
&lt;h2&gt;Ejemplo 1&lt;/h2&gt;
&lt;p&gt;&lt;b&gt;Queridos amigos y colegas,&lt;/b&gt;&lt;/p&gt;
&lt;p&gt;Ha llegado el momento de decir adiós, pero no sin antes agradecerles por todo el apoyo, la camaradería y los momentos compartidos. Me llevo conmigo recuerdos inolvidables y aprendizajes que me han ayudado a crecer como persona y profesional. Les deseo lo mejor en sus futuros proyectos y espero que nuestros caminos se vuelvan a cruzar. ¡Hasta pronto!&lt;/p&gt;
&lt;h2&gt;Ejemplo 2&lt;/h2&gt;
&lt;p&gt;&lt;b&gt;Estimados compañeros,&lt;/b&gt;&lt;/p&gt;
&lt;p&gt;El tiempo ha llegado para despedirme de esta etapa de mi vida, llena de desafíos y logros. Agradezco a cada uno de ustedes por la confianza, el compañerismo y el trabajo en equipo que hemos compartido. Me llevo conmigo lecciones valiosas y recuerdos inolvidables. Les deseo éxito en sus futuros proyectos y que sigan alcanzando sus metas. ¡Gracias por todo!&lt;/p&gt;
&lt;h2&gt;Consejos para un Discurso de Despedida Corto&lt;/h2&gt;
&lt;ul&gt;
&lt;li&gt;&lt;b&gt;Expresión de gratitud:&lt;/b&gt; Agradece a tu audiencia por el apoyo, la colaboración y los momentos compartidos.&lt;/li&gt;
&lt;li&gt;&lt;b&gt;Despedida con elegancia:&lt;/b&gt; Despídete con clase y deja una impresión positiva en tus oyentes.&lt;/li&gt;
&lt;li&gt;&lt;b&gt;Recuerdos compartidos:&lt;/b&gt; Destaca los momentos significativos que has vivido con tu audiencia y cómo han contribuido a tu crecimiento personal y profesional.&lt;/li&gt;
&lt;li&gt;&lt;b&gt;Buenos deseos:&lt;/b&gt; Desea éxito y felicidad a tu audiencia en sus futuros proyectos y metas.&lt;/li&gt;
&lt;/ul&gt;
&lt;h3&gt;¡Practica y mejora tu Discurso de Despedida Corto!&lt;/h3&gt;
&lt;p&gt;La práctica es clave para mejorar tu habilidad en los discursos de despedida cortos. Toma inspiración de los ejemplos anteriores, personaliza tu mensaje y practica frente a un espejo o con un amigo para ganar confianza y fluidez. ¡No tengas miedo de despedirte con estilo y dejar una huella positiva en tu audiencia!&lt;/p&gt;
</t>
  </si>
  <si>
    <t>discurso de cena de navidad</t>
  </si>
  <si>
    <t>Discurso de Cena de Navidad</t>
  </si>
  <si>
    <t xml:space="preserve">
&lt;p&gt;La cena de Navidad es una de las celebraciones más esperadas del año, donde familiares y amigos se reúnen para compartir momentos especiales y crear recuerdos inolvidables. Uno de los momentos más destacados de la cena es el discurso, donde se pueden expresar buenos deseos, gratitud y reflexiones sobre el año que está por terminar.&lt;/p&gt;
&lt;h2&gt;¡Demos la bienvenida a la Navidad!&lt;/h2&gt;
&lt;p&gt;Queridos amigos y familiares, hoy nos reunimos en esta cena de Navidad para celebrar la magia de la época, donde la unión y el amor son los protagonistas. Es un momento para recordar lo importante que es estar juntos, compartir risas y crear momentos memorables. ¡Que la alegría de la Navidad llene nuestros corazones y hogares!&lt;/p&gt;
&lt;h3&gt;Discursos ejemplares:&lt;/h3&gt;
&lt;ul&gt;
   &lt;li&gt;&lt;b&gt;Discurso de agradecimiento:&lt;/b&gt; En este discurso se pueden agradecer a todos los presentes por su compañía, amor y apoyo a lo largo del año. Se pueden incluir palabras de gratitud por los momentos compartidos y los aprendizajes adquiridos.&lt;/li&gt;
   &lt;li&gt;&lt;b&gt;Discurso motivacional:&lt;/b&gt; En este tipo de discurso se pueden compartir reflexiones sobre la importancia de mantenerse unidos, superar obstáculos y valorar las pequeñas cosas de la vida. Se pueden incluir palabras de aliento y esperanza para el futuro.&lt;/li&gt;
   &lt;li&gt;&lt;b&gt;Discurso emotivo:&lt;/b&gt; En este discurso se pueden expresar emociones sinceras, recordar momentos especiales vividos durante el año y resaltar la importancia de la familia y la amistad. Se pueden incluir anécdotas personales para conectar con los presentes.&lt;/li&gt;
&lt;/ul&gt;
&lt;p&gt;Recuerda que el discurso de la cena de Navidad es una oportunidad para transmitir amor, gratitud y esperanza a quienes más queremos. ¡No temas expresar tus sentimientos y emociones con sinceridad y cariño!&lt;/p&gt;
&lt;p&gt;En resumen, la cena de Navidad es un momento ideal para compartir palabras de afecto y agradecimiento con nuestros seres queridos. Aprovecha la oportunidad para reflexionar sobre el año que está por terminar y proyectar buenos deseos para el futuro. ¡Practica tu discurso y hazlo único y especial para cada ocasión!&lt;/p&gt;
</t>
  </si>
  <si>
    <t>discurso de funeral ejemplo</t>
  </si>
  <si>
    <t>Discurso de funeral ejemplo</t>
  </si>
  <si>
    <t xml:space="preserve">
&lt;p&gt;El momento de ofrecer un discurso en un funeral puede resultar abrumador e emotivo, pero es una oportunidad para honrar la memoria del ser querido que partió. A continuación, te presentamos un ejemplo de discurso de funeral para inspirarte:&lt;/p&gt;
&lt;h2&gt;Ejemplo de discurso de funeral:&lt;/h2&gt;
&lt;p&gt;&lt;b&gt;Queridos amigos y familiares,&lt;/b&gt;&lt;/p&gt;
&lt;p&gt;En este día tan triste nos reunimos para despedirnos de [Nombre del difunto], un ser querido que ha dejado una huella imborrable en cada uno de nosotros. Su partida nos llena de dolor, pero también de gratitud por haber tenido la fortuna de compartir momentos inolvidables a su lado.&lt;/p&gt;
&lt;p&gt;[Nombre del difunto] fue una persona excepcional, siempre dispuesta a ayudar a los demás y con una sonrisa que iluminaba cualquier lugar en el que se encontrara. Su bondad y generosidad eran incomparables, y su ausencia se sentirá profundamente en nuestras vidas.&lt;/p&gt;
&lt;p&gt;Recordemos los momentos felices que compartimos con [Nombre del difunto], las risas, los abrazos, las palabras de aliento. Su amor y su ejemplo nos guiarán en los momentos difíciles que enfrentemos sin su presencia física, pero con su memoria intacta en nuestros corazones.&lt;/p&gt;
&lt;p&gt;[Nombre del difunto], aunque ya no estés entre nosotros, tu legado perdurará en cada gesto de bondad que realicemos, en cada sonrisa que compartamos, en cada acto de amor que brindemos a quienes nos rodean. Descansa en paz, sabiendo que tu recuerdo vivirá eternamente en nuestra memoria.&lt;/p&gt;
&lt;p&gt;Te amamos, te extrañamos y siempre te recordaremos con cariño.&lt;/p&gt;
&lt;p&gt;Gracias por todo.&lt;/p&gt;
&lt;h3&gt;¡Honor y gloria a [Nombre del difunto]!&lt;/h3&gt;
&lt;p&gt;Este es solo un ejemplo de cómo puedes estructurar un discurso de funeral. Recuerda que lo más importante es expresar tus sentimientos con sinceridad y emotividad, honrando la memoria del difunto y reconfortando a los presentes.&lt;/p&gt;
&lt;p&gt;Si te enfrentas a la difícil tarea de ofrecer un discurso en un funeral, tómate el tiempo necesario para reflexionar sobre tus emociones y recuerdos, y practica tu discurso para transmitirlo con la mayor calidez y respeto posible.&lt;/p&gt;
&lt;p&gt;¡Ánimo y mucha fuerza en este momento difícil!&lt;/p&gt;
</t>
  </si>
  <si>
    <t>comentario de texto discurso de la diputada clara campoamor</t>
  </si>
  <si>
    <t>Discurso de Clara Campoamor</t>
  </si>
  <si>
    <t xml:space="preserve">
&lt;p&gt;Clara Campoamor fue una destacada política española que luchó por los derechos de las mujeres durante la Segunda República. Uno de sus discursos más famosos es el que pronunció en 1931 en el Congreso de los Diputados, en el que defendió el derecho al voto de las mujeres.&lt;/p&gt;
&lt;h2&gt;Contexto histórico&lt;/h2&gt;
&lt;p&gt;En esa época, las mujeres en España no tenían derecho al voto, a pesar de que en otros países europeos ya se había conseguido. Clara Campoamor, como diputada, abogó por la inclusión de las mujeres en el censo electoral, argumentando que eran ciudadanas con los mismos derechos que los hombres.&lt;/p&gt;
&lt;h2&gt;Análisis del discurso&lt;/h2&gt;
&lt;p&gt;En su discurso, Clara Campoamor utilizó un lenguaje claro y directo para expresar su punto de vista. Defendió la igualdad de género y la necesidad de que las mujeres tuvieran voz y voto en la sociedad. Su argumentación se basó en la justicia y la equidad, destacando que la exclusión de las mujeres del proceso democrático era una injusticia que debía ser corregida.&lt;/p&gt;
&lt;h3&gt;Ejemplos de discursos inspirados por Clara Campoamor&lt;/h3&gt;
&lt;ul&gt;
&lt;li&gt;&lt;b&gt;"La igualdad de género es un pilar fundamental de una sociedad democrática. Las mujeres merecen tener voz y voto para participar plenamente en la toma de decisiones".&lt;/b&gt;&lt;/li&gt;
&lt;li&gt;&lt;b&gt;"La exclusión de las mujeres del derecho al voto es una violación de sus derechos fundamentales. Es hora de acabar con esta discriminación y avanzar hacia una sociedad más justa e igualitaria".&lt;/b&gt;&lt;/li&gt;
&lt;/ul&gt;
&lt;h2&gt;Ideas Finales&lt;/h2&gt;
&lt;p&gt;El discurso de Clara Campoamor sigue siendo relevante en la actualidad, ya que la lucha por la igualdad de género sigue vigente en muchos ámbitos de la sociedad. Invito a todos los lectores a reflexionar sobre la importancia de la igualdad de género y a seguir el ejemplo de Clara Campoamor en la defensa de los derechos de las mujeres.&lt;/p&gt;
&lt;h2&gt;¡Practica y mejora tu discurso!&lt;/h2&gt;
&lt;p&gt;La comunicación efectiva es esencial en la vida personal y profesional. Sigue practicando tus habilidades de expresión oral y escrita para poder transmitir tus ideas de manera clara y convincente. ¡No tengas miedo de expresar tu opinión y luchar por aquello en lo que crees!&lt;/p&gt;
</t>
  </si>
  <si>
    <t>Discursos para pedir perdón</t>
  </si>
  <si>
    <t xml:space="preserve">
&lt;p&gt; Pedir perdón es un acto de humildad y valentía que puede fortalecer nuestras relaciones personales y profesionales. A continuación, te presentamos algunos ejemplos de discursos que puedes utilizar como inspiración para disculparte en diferentes situaciones. Recuerda que la sinceridad y la empatía son clave para que tu discurso sea efectivo.&lt;/p&gt;
&lt;h2&gt;Discurso para pedir perdón a un amigo&lt;/h2&gt;
&lt;p&gt;&lt;b&gt;Querido/a [Nombre del amigo/a],&lt;/b&gt;&lt;/p&gt;
&lt;p&gt;Me dirijo a ti con el corazón en la mano para pedirte perdón por [explicar la situación por la que te disculpas]. Me duele saber que te he causado dolor y quiero que sepas que lamento profundamente mis acciones. Reconozco que me equivoqué y estoy dispuesto/a a hacer lo necesario para reparar el daño causado.&lt;/p&gt;
&lt;p&gt;Valor mucho nuestra amistad y espero que puedas perdonarme. Prometo reflexionar sobre lo sucedido y trabajar en mejorar como persona. Te pido una oportunidad para enmendar mi error y seguir adelante juntos. ¡Gracias por escucharme!&lt;/p&gt;
&lt;h2&gt;Discurso para pedir perdón a un compañero de trabajo&lt;/h2&gt;
&lt;p&gt;&lt;b&gt;Estimado/a [Nombre del compañero/a de trabajo],&lt;/b&gt;&lt;/p&gt;
&lt;p&gt;Quiero disculparme sinceramente por [describir la situación por la que te disculpas]. Reconozco que mi actitud no fue la correcta y lamento haber generado malestar en el equipo. Acepto la responsabilidad de mis acciones y estoy comprometido/a en mejorar mi comportamiento en el futuro.&lt;/p&gt;
&lt;p&gt;Valor mucho nuestra colaboración y respeto tu profesionalismo. Espero que puedas perdonarme y confiar en que puedo rectificar mi error. Agradezco tu comprensión y te pido disculpas una vez más. ¡Gracias por escucharme!&lt;/p&gt;
&lt;h2&gt;Reflexiones Finales&lt;/h2&gt;
&lt;p&gt;Enfrentar nuestros errores y pedir perdón es un paso importante en el crecimiento personal y en la construcción de relaciones saludables. Aprender a disculparse con sinceridad y empatía puede fortalecer nuestra comunicación con los demás y fomentar un clima de confianza y respeto.&lt;/p&gt;
&lt;p&gt;Te animo a practicar el arte de pedir perdón y a reflexionar sobre la importancia de la empatía y la humildad en nuestras interacciones diarias. ¡No tengas miedo de disculparte y de trabajar en mejorar como persona!&lt;/p&gt;
</t>
  </si>
  <si>
    <t>Discursos para Confirmación</t>
  </si>
  <si>
    <t xml:space="preserve">
    &lt;h2&gt;¿Qué es la Confirmación?&lt;/h2&gt;
    &lt;p&gt;La Confirmación es un sacramento de la Iglesia que refuerza la gracia recibida en el Bautismo, fortaleciendo al creyente con el don del Espíritu Santo. Es un momento importante en la vida de un creyente donde se compromete a vivir su fe de manera consciente y activa.&lt;/p&gt;
    &lt;h2&gt;Estructura de un Discurso para Confirmación&lt;/h2&gt;
    &lt;p&gt;Un discurso para Confirmación debe constar de una introducción, un desarrollo y una conclusión. En la introducción se puede hablar sobre la importancia del sacramento y el compromiso que implica. En el desarrollo, se pueden incluir testimonios personales, reflexiones sobre la fe y el papel del Espíritu Santo en la vida del creyente. Finalmente, en la conclusión se puede invitar a la comunidad a seguir creciendo en la fe y a mantenerse firmes en su compromiso con Dios.&lt;/p&gt;
    &lt;h2&gt;Ejemplos de Discursos para Confirmación&lt;/h2&gt;
    &lt;h3&gt;Discurso de Agradecimiento&lt;/h3&gt;
    &lt;p&gt;&lt;b&gt;Querida comunidad,&lt;/b&gt; hoy me encuentro frente a ustedes para agradecerles por su apoyo y sus oraciones en este camino de preparación para la Confirmación. Ha sido un proceso en el que he sentido el amor de Dios y la presencia del Espíritu Santo en mi vida. Me comprometo a seguir creciendo en la fe y a ser una luz en medio de la oscuridad. Gracias por acompañarme en este momento tan especial.&lt;/p&gt;
    &lt;h3&gt;Testimonio de Fe&lt;/h3&gt;
    &lt;p&gt;&lt;b&gt;Hermanos y hermanas en Cristo,&lt;/b&gt; quiero compartir con ustedes cómo la Confirmación ha fortalecido mi fe y mi relación con Dios. Durante este proceso, he aprendido a confiar en la guía del Espíritu Santo y a buscar su voluntad en mi vida. Me comprometo a vivir mi fe de manera auténtica y a ser un testigo del amor de Dios en el mundo. Que el Espíritu Santo nos siga iluminando en nuestro camino de fe.&lt;/p&gt;
    &lt;h2&gt;¡Practica y Mejora tu Discurso!&lt;/h2&gt;
    &lt;p&gt;Si estás próximo a recibir el sacramento de la Confirmación, te animo a practicar tu discurso y a reflexionar sobre tu compromiso con Dios. Recuerda que este es un momento importante en tu vida de fe y que tu testimonio puede inspirar a otros a seguir a Cristo. ¡Que el Espíritu Santo te guíe y te fortalezca en este camino de fe!&lt;/p&gt;
</t>
  </si>
  <si>
    <t>para una quinceañera</t>
  </si>
  <si>
    <t>Discursos para Quinceañeras</t>
  </si>
  <si>
    <t xml:space="preserve">
    &lt;p&gt;Los quince años son una etapa importante en la vida de una adolescente, marcando su transición de niña a mujer. Es por eso que es tradición realizar un gran evento para celebrar este momento tan especial. Y uno de los momentos más emotivos de la fiesta es el discurso que se realiza en honor a la quinceañera. A continuación, te presentamos algunos ejemplos de discursos que puedes utilizar para este día tan importante.&lt;/p&gt;
    &lt;h2&gt;Discurso de la Madre&lt;/h2&gt;
    &lt;p&gt;&lt;b&gt;Querida [Nombre de la Quinceañera],&lt;/b&gt;&lt;/p&gt;
    &lt;p&gt;En este día tan especial quiero expresarte lo orgullosa que estoy de la mujer en la que te has convertido. Recuerdo cuando eras apenas una niña, llena de sueños e ilusiones, y ahora veo a una joven fuerte, inteligente y decidida. Eres la luz de mi vida y hoy quiero celebrar contigo este paso tan importante en tu camino hacia la adultez.&lt;/p&gt;
    &lt;h2&gt;Discurso del Padre&lt;/h2&gt;
    &lt;p&gt;&lt;b&gt;Querida [Nombre de la Quinceañera],&lt;/b&gt;&lt;/p&gt;
    &lt;p&gt;Hoy es un día muy especial para mí, porque veo a mi pequeña princesa convertirse en una hermosa mujer. Desde el primer día que te vi supe que eras un regalo del cielo y hoy, al cumplir quince años, confirmo que eres el mayor tesoro de mi vida. Te amo con todo mi corazón y siempre estaré aquí para ti, apoyándote en cada paso que des.&lt;/p&gt;
    &lt;h2&gt;Discurso de la Quinceañera&lt;/h2&gt;
    &lt;p&gt;&lt;b&gt;Queridos familiares y amigos,&lt;/b&gt;&lt;/p&gt;
    &lt;p&gt;Hoy es un día muy especial para mí, el día en que cumplo quince años y doy un gran paso hacia la adultez. Quiero agradecerles a todos por estar aquí y compartir conmigo este momento tan importante. Estoy emocionada y agradecida por todo el amor y apoyo que he recibido a lo largo de mi vida y estoy lista para enfrentar los desafíos que el futuro me depare. ¡Gracias por ser parte de este día inolvidable!&lt;/p&gt;
    &lt;h3&gt;¡Practica y mejora tu discurso!&lt;/h3&gt;
    &lt;p&gt;Recuerda que un buen discurso requiere práctica y dedicación. Tómate el tiempo necesario para escribir tus palabras con el corazón y practicar frente al espejo o con un amigo cercano. Ten en cuenta los momentos que deseas destacar y las emociones que quieres transmitir. ¡Haz que tu discurso sea un momento inolvidable en tus quince años!&lt;/p&gt;
</t>
  </si>
  <si>
    <t>discurso sobre la felicidad</t>
  </si>
  <si>
    <t>Discurso sobre la Felicidad</t>
  </si>
  <si>
    <t xml:space="preserve">
&lt;p&gt;La felicidad es un tema que nos concierne a todos, ya que es el objetivo último de la vida de muchas personas. En este discurso, nos centraremos en cómo podemos alcanzar la verdadera felicidad y vivir una vida plena y satisfactoria.&lt;/p&gt;
&lt;h2&gt;¿Qué es la felicidad?&lt;/h2&gt;
&lt;p&gt;La felicidad es un estado emocional deseado por todos, que se caracteriza por una sensación de bienestar y plenitud. Es importante entender que la felicidad no es un objetivo que se alcanza una vez y para siempre, sino que es un proceso continuo que requiere esfuerzo y dedicación.&lt;/p&gt;
&lt;h3&gt;Ejemplos de discursos sobre la felicidad&lt;/h3&gt;
&lt;ul&gt;
  &lt;li&gt;&lt;b&gt;Discurso de Dalai Lama:&lt;/b&gt; En su discurso sobre la felicidad, el Dalai Lama resalta la importancia de la compasión y la bondad como pilares fundamentales para alcanzar la felicidad verdadera.&lt;/li&gt;
  &lt;li&gt;&lt;b&gt;Discurso de Martin Luther King Jr.:&lt;/b&gt; En su famoso discurso "Tengo un sueño", Martin Luther King Jr. habla sobre la importancia de la igualdad y la justicia como base para una sociedad feliz y próspera.&lt;/li&gt;
  &lt;li&gt;&lt;b&gt;Discurso de Oprah Winfrey:&lt;/b&gt; Oprah Winfrey ha dado numerosos discursos inspiradores sobre la importancia de la gratitud y la autoaceptación como clave para encontrar la felicidad en la vida.&lt;/li&gt;
&lt;/ul&gt;
&lt;h2&gt;Consejos para ser feliz&lt;/h2&gt;
&lt;p&gt;Para alcanzar la felicidad, es importante tener en cuenta algunos consejos prácticos:&lt;/p&gt;
&lt;ul&gt;
  &lt;li&gt;&lt;b&gt;Cultiva relaciones positivas:&lt;/b&gt; Las relaciones interpersonales son fundamentales para la felicidad. Cuida tus amistades y relaciones familiares.&lt;/li&gt;
  &lt;li&gt;&lt;b&gt;Practica la gratitud:&lt;/b&gt; Aprende a valorar las cosas buenas de tu vida y agradecer por ellas.&lt;/li&gt;
  &lt;li&gt;&lt;b&gt;Encuentra tu propósito:&lt;/b&gt; Identifica tus pasiones y trabaja en aquello que te hace feliz y te da sentido.&lt;/li&gt;
&lt;/ul&gt;
&lt;h2&gt;Ideas Finales&lt;/h2&gt;
&lt;p&gt;En resumen, la felicidad es un objetivo alcanzable para todos aquellos que se esfuerzan por cultivar relaciones positivas, practicar la gratitud y seguir su propósito en la vida. No esperes a que la felicidad llegue a ti, ¡sal a buscarla y hazla parte de tu día a día!&lt;/p&gt;
&lt;p&gt;¡Practica tu discurso sobre la felicidad y trabaja en mejorar cada día para alcanzar la plenitud y la satisfacción en tu vida!&lt;/p&gt;
</t>
  </si>
  <si>
    <t>discursos bodas de oro</t>
  </si>
  <si>
    <t>Discursos para Bodas de Oro</t>
  </si>
  <si>
    <t xml:space="preserve">
  &lt;p&gt;Las bodas de oro son una ocasión especial en la vida de una pareja, celebrando 50 años de amor, compromiso y compañerismo. Es importante tener palabras conmovedoras y significativas para expresar los sentimientos en este momento tan especial. Aquí te presentamos algunos ejemplos de discursos para bodas de oro que puedes utilizar como inspiración:&lt;/p&gt;
  &lt;h2&gt;Discurso de agradecimiento&lt;/h2&gt;
  &lt;p&gt;Queridos familiares y amigos,&lt;/p&gt;
  &lt;p&gt;En este día tan especial, queremos agradecerles a cada uno de ustedes por acompañarnos en la celebración de nuestras bodas de oro. Han sido testigos de nuestros 50 años de amor y nos sentimos bendecidos por tenerlos a nuestro lado en este momento tan significativo. Sus palabras de cariño y apoyo nos han dado fuerzas para seguir adelante, y estamos eternamente agradecidos por su presencia en nuestras vidas.&lt;/p&gt;
  &lt;h2&gt;Discurso de amor y compromiso&lt;/h2&gt;
  &lt;p&gt;Mi querido/a esposo/a,&lt;/p&gt;
  &lt;p&gt;Hoy celebramos 50 años de matrimonio, 50 años de amor incondicional y compromiso mutuo. Has sido mi roca, mi compañero/a de vida, mi apoyo incondicional en cada momento. Juntos hemos enfrentado retos y superado obstáculos, siempre unidos por el amor que nos une. Gracias por ser la luz que ilumina mi camino, por ser mi razón de ser y por amarme tal como soy. Te amo hoy, mañana y por siempre.&lt;/p&gt;
  &lt;h2&gt;Discurso de gratitud a la familia&lt;/h2&gt;
  &lt;p&gt;Queridos hijos y nietos,&lt;/p&gt;
  &lt;p&gt;En este día tan especial, quiero agradecerles por ser parte de nuestras vidas y por llenar nuestro hogar de alegría y amor. Ustedes son el reflejo de nuestro amor y la razón por la que seguimos adelante cada día. Gracias por ser nuestra mayor bendición, por su cariño desinteresado y por hacer de nuestra familia un lugar lleno de amor y alegría. Los amamos más allá de las palabras.&lt;/p&gt;
  &lt;h3&gt;¡Practica tu discurso y hazlo inolvidable!&lt;/h3&gt;
  &lt;p&gt;Recuerda que un buen discurso requiere práctica y dedicación. Toma inspiración de los ejemplos anteriores y personaliza tus palabras para hacerlas más significativas. Expresa tus sentimientos con sinceridad y emotividad, y verás cómo tu discurso se convierte en un momento inolvidable en las bodas de oro. ¡No tengas miedo de emocionarte y de mostrar tu amor en cada palabra!&lt;/p&gt;
</t>
  </si>
  <si>
    <t>discurso boda prima</t>
  </si>
  <si>
    <t>Discurso de boda para prima</t>
  </si>
  <si>
    <t xml:space="preserve">
    &lt;p&gt;Cuando nos encontramos frente a la ocasión de brindar un discurso en una boda, especialmente cuando se trata de nuestra prima, es importante transmitir emociones genuinas y palabras sinceras que reflejen el cariño y la felicidad que sentimos por ella en ese momento tan especial. A continuación, te presentamos algunos ejemplos de discursos para una boda de tu prima que puedes personalizar y adaptar a tu estilo propio.&lt;/p&gt;
    &lt;h2&gt;1. Discurso de agradecimiento&lt;/h2&gt;
    &lt;p&gt;Querida prima, hoy es un día de alegría y amor inmenso. Quiero agradecerte por permitirme ser parte de este momento tan especial en tu vida, por confiar en mí para acompañarte en este día tan importante. Estoy emocionada de ver cómo has encontrado a la persona perfecta para compartir tu vida y estoy segura de que juntos serán muy felices. Que esta unión esté llena de amor y complicidad, les deseo lo mejor en esta nueva etapa que comienzan juntos.&lt;/p&gt;
    &lt;h2&gt;2. Anécdotas y recuerdos&lt;/h2&gt;
    &lt;p&gt;Recordar momentos especiales compartidos con tu prima puede ser una forma emotiva de conectar con la audiencia y transmitir la importancia de esta unión. Por ejemplo, puedes contar anécdotas de la infancia o momentos significativos que hayas vivido juntas, para mostrar el vínculo especial que las une y la felicidad que te causa verla tan feliz en su boda.&lt;/p&gt;
    &lt;h2&gt;3. Deseos para el futuro&lt;/h2&gt;
    &lt;p&gt;Expresar tus mejores deseos para el futuro de tu prima y su pareja es fundamental en un discurso de boda. Puedes destacar la importancia del amor, la paciencia y el respeto en una relación de pareja, así como la importancia de apoyarse mutuamente en los momentos de alegría y de dificultad. Terminar el discurso con una frase emotiva y motivadora puede ser el broche de oro para expresar tus sentimientos y buenos deseos para la pareja.&lt;/p&gt;
    &lt;h3&gt;¡Practica tu discurso y haz que sea inolvidable!&lt;/h3&gt;
    &lt;p&gt;Recuerda que la clave para un buen discurso de boda es la sinceridad, la emoción y la autenticidad en tus palabras. Practica tu discurso varias veces antes del gran día, para asegurarte de que transmites tus sentimientos de forma clara y emotiva. ¡Haz que tu discurso sea inolvidable y demuestra cuánto quieres a tu prima en este día tan especial!&lt;/p&gt;
</t>
  </si>
  <si>
    <t>discurso boda gracioso</t>
  </si>
  <si>
    <t>Discursos de boda graciosos</t>
  </si>
  <si>
    <t xml:space="preserve">
	&lt;p&gt;Los discursos en una boda son un momento especial y emotivo, pero también pueden ser divertidos y llenos de humor. Si estás buscando inspiración para un discurso de boda gracioso, ¡has llegado al lugar indicado!&lt;/p&gt;
	&lt;h2&gt;Ejemplos de discursos graciosos para una boda&lt;/h2&gt;
	&lt;h3&gt;Discurso del padrino&lt;/h3&gt;
	&lt;p&gt;&lt;b&gt;Queridos novios,&lt;/b&gt; hoy quiero decir que me siento muy feliz de estar aquí, acompañando a mi mejor amigo en este día tan especial. Recuerdo cuando éramos unos niños y soñábamos con encontrar el amor verdadero, y aquí estás tú, &lt;b&gt;(nombre del novio)&lt;/b&gt;, ¡convirtiéndote en un hombre casado! Espero que &lt;b&gt;(nombre de la novia)&lt;/b&gt; esté preparada para lidiar con tus chistes malos y tu obsesión por los deportes. En serio, estoy muy contento por ustedes y sé que serán una pareja increíble. ¡Salud por los novios!&lt;/p&gt;
	&lt;h3&gt;Discurso de la dama de honor&lt;/h3&gt;
	&lt;p&gt;&lt;b&gt;Queridos recién casados,&lt;/b&gt; no puedo creer que finalmente estemos aquí, celebrando este día tan esperado. &lt;b&gt;(Nombre de la novia)&lt;/b&gt;, cuando eras niña soñabas con tu príncipe azul, y aquí está él, &lt;b&gt;(nombre del novio)&lt;/b&gt;, ¡a punto de volverse loco por tus antojos de helado a altas horas de la noche! Bromas aparte, sé que ustedes dos se complementan de manera única y estoy emocionada de ver cómo construirán su vida juntos. Que este matrimonio esté lleno de amor, risas y muchos momentos inolvidables. ¡Cheers!&lt;/p&gt;
	&lt;h2&gt;Consejos para un discurso de boda gracioso&lt;/h2&gt;
	&lt;ul&gt;
		&lt;li&gt;&lt;b&gt;Conoce a tu audiencia:&lt;/b&gt; Asegúrate de que tus chistes y bromas sean adecuadas para todos los invitados.&lt;/li&gt;
		&lt;li&gt;&lt;b&gt;Practica:&lt;/b&gt; Ensaya tu discurso varias veces para sentirte más seguro y asegurarte de que fluya naturalmente.&lt;/li&gt;
		&lt;li&gt;&lt;b&gt;Personaliza:&lt;/b&gt; Incluye anécdotas o momentos divertidos que sean únicos para los novios.&lt;/li&gt;
		&lt;li&gt;&lt;b&gt;No te pases de gracioso:&lt;/b&gt; Recuerda que es un evento importante, así que no exageres con el humor.&lt;/li&gt;
	&lt;/ul&gt;
	&lt;p&gt;En resumen, un discurso de boda gracioso puede ser el toque perfecto para hacer reír a los invitados y crear un ambiente relajado y alegre. Así que no temas ser creativo y divertido, ¡y sorprende a todos con tu habilidad para contar chistes! Practica tu discurso y asegúrate de transmitir todo tu cariño y buenos deseos a los novios. ¡Buena suerte!&lt;/p&gt;
</t>
  </si>
  <si>
    <t>discurso brindis graduacion</t>
  </si>
  <si>
    <t>Discurso Brindis Graduación</t>
  </si>
  <si>
    <t xml:space="preserve">
    &lt;p&gt;El momento de la graduación es un hito importante en la vida de cualquier persona. Es un momento de celebración, de reflexión y de agradecimiento. Uno de los momentos más esperados de la ceremonia es el &lt;b&gt;discurso de brindis&lt;/b&gt;, donde se comparten palabras de aliento, gratitud y buenos deseos para el futuro.&lt;/p&gt;
    &lt;h2&gt;Ejemplo de Discurso de Brindis&lt;/h2&gt;
    &lt;p&gt;Queridos graduados, familiares, profesores y amigos,&lt;/p&gt;
    &lt;p&gt;En este día tan especial, nos reunimos para celebrar el final de una etapa y el comienzo de una nueva aventura. Hoy, no solo celebramos el logro académico, sino también el crecimiento personal, la perseverancia y la dedicación que cada uno de ustedes ha demostrado a lo largo de estos años.&lt;/p&gt;
    &lt;p&gt;Por eso, levanto mi copa para brindar por cada uno de ustedes, por sus éxitos y sus sueños, por las lecciones aprendidas y los desafíos superados. Que este logro sea el primero de muchos más que están por venir, que sigan persiguiendo sus metas con pasión y determinación.&lt;/p&gt;
    &lt;p&gt;Quiero agradecer a todos los que han sido parte de este camino, a los profesores que nos han guiado y enseñado, a las familias que nos han apoyado incondicionalmente, y a los amigos que han compartido risas, lágrimas y momentos inolvidables.&lt;/p&gt;
    &lt;p&gt;Que este brindis sea el inicio de una nueva etapa llena de éxitos, de aprendizajes y de momentos inolvidables. Que sigan creciendo, aprendiendo y brillando con luz propia. ¡Por ustedes, por su futuro, por todo lo que está por venir!&lt;/p&gt;
    &lt;h3&gt;¡Felicidades, graduados!&lt;/h3&gt;
    &lt;p&gt;¡Salud!&lt;/p&gt;
    &lt;h2&gt;Practica tu Discurso&lt;/h2&gt;
    &lt;p&gt;Para lograr un discurso de brindis memorabIe, es importante practicar y tener en cuenta algunos puntos clave:&lt;/p&gt;
    &lt;ul&gt;
        &lt;li&gt;Piensa en tus sentimientos y emociones&lt;/li&gt;
        &lt;li&gt;Expresa gratitud y reconocimiento&lt;/li&gt;
        &lt;li&gt;Incluye palabras de aliento y motivación&lt;/li&gt;
        &lt;li&gt;Personaliza tu discurso para conectar con la audiencia&lt;/li&gt;
        &lt;li&gt;Practica la entonación, la pausa y el ritmo&lt;/li&gt;
        &lt;li&gt;No olvides levantar la copa al final del discurso y brindar&lt;/li&gt;
    &lt;/ul&gt;
    &lt;p&gt;Recuerda que el discurso de brindis es una oportunidad para inspirar, emocionar y compartir momentos especiales. ¡Practica, confía en ti mismo y disfruta del momento!&lt;/p&gt;
</t>
  </si>
  <si>
    <t>mensaje de agradecimiento por su apoyo</t>
  </si>
  <si>
    <t>¡Gracias por todo su apoyo!</t>
  </si>
  <si>
    <t xml:space="preserve">
&lt;p&gt;En la vida es importante reconocer a las personas que han estado a nuestro lado, apoyándonos en todo momento. Es por ello que hoy quiero dedicar este discurso a expresar mi más sincero agradecimiento a todos aquellos que han estado presentes en mi camino, brindándome su ayuda y cariño incondicional.&lt;/p&gt;
&lt;h2&gt;Discurso de Agradecimiento 1:&lt;/h2&gt;
&lt;p&gt;&lt;b&gt;Queridos amigos y familiares,&lt;/b&gt;&lt;/p&gt;
&lt;p&gt;En este día tan especial para mí, no puedo dejar pasar la oportunidad de expresarles mi más profundo agradecimiento por todo el apoyo que me han brindado a lo largo de los años. Sus palabras de aliento, gestos de bondad y presencia incondicional han sido mi mayor fortaleza en los momentos difíciles y mi mayor alegría en los momentos felices.&lt;/p&gt;
&lt;p&gt;Gracias por creer en mí, por motivarme a seguir adelante y por estar siempre a mi lado, sin importar las circunstancias. Su amor y apoyo han sido fundamentales en mi vida y nunca podré agradecerles lo suficiente por todo lo que han hecho por mí. ¡Gracias de todo corazón!&lt;/p&gt;
&lt;h2&gt;Discurso de Agradecimiento 2:&lt;/h2&gt;
&lt;p&gt;&lt;b&gt;Estimados colegas y colaboradores,&lt;/b&gt;&lt;/p&gt;
&lt;p&gt;Quiero aprovechar este momento para expresarles mi más sincero agradecimiento por su constante apoyo y colaboración en nuestro trabajo conjunto. Su dedicación, profesionalismo y compromiso han sido clave para alcanzar los objetivos planteados y superar los desafíos que se nos han presentado en el camino.&lt;/p&gt;
&lt;p&gt;Gracias por confiar en mí, por trabajar codo a codo en equipo y por demostrar una vez más que juntos podemos lograr grandes cosas. Su apoyo incondicional ha sido fundamental en nuestro éxito y estoy eternamente agradecido por todo lo que han aportado a nuestro proyecto común. ¡Gracias por ser parte de este gran equipo!&lt;/p&gt;
&lt;h3&gt;En resumen,&lt;/h3&gt;
&lt;p&gt;El agradecimiento es una muestra de gratitud que nunca debe pasarse por alto. Ya sea en un contexto personal o laboral, es importante reconocer y agradecer el apoyo que recibimos de los demás, ya que esto fortalece nuestros lazos y nos motiva a seguir adelante.&lt;/p&gt;
&lt;p&gt;Por eso te invito a practicar tu discurso de agradecimiento, a expresar tus sentimientos de gratitud de manera sincera y emotiva, y a mostrar a las personas que te rodean lo importantes que son para ti. ¡Nunca subestimes el poder de un simple "gracias"!&lt;/p&gt;
</t>
  </si>
  <si>
    <t>discurso sobre los valores</t>
  </si>
  <si>
    <t>Discursos sobre los Valores</t>
  </si>
  <si>
    <t xml:space="preserve">
    &lt;p&gt;Los valores son principios fundamentales que guían nuestras acciones y decisiones en la vida. En un discurso sobre los valores, es importante resaltar la importancia de vivir de acuerdo con principios éticos y morales que nos permitan ser mejores personas y contribuir positivamente a la sociedad.&lt;/p&gt;
    &lt;h2&gt;Ejemplos de Discursos sobre los Valores&lt;/h2&gt;
    &lt;h3&gt;1. Discurso sobre la Honestidad&lt;/h3&gt;
    &lt;p&gt;La honestidad es un valor fundamental que debe regir nuestras relaciones con los demás. En un discurso sobre la honestidad, se puede destacar la importancia de ser sinceros y transparentes en todas nuestras acciones. Se puede mencionar la importancia de mantener la integridad en todo momento, incluso cuando enfrentamos situaciones difíciles.&lt;/p&gt;
    &lt;h3&gt;2. Discurso sobre la Solidaridad&lt;/h3&gt;
    &lt;p&gt;La solidaridad es otro valor fundamental que nos invita a apoyar y ayudar a los demás en momentos de necesidad. En un discurso sobre la solidaridad, se puede resaltar la importancia de trabajar juntos para construir una sociedad más justa y equitativa. Se pueden poner ejemplos de cómo la solidaridad puede marcar la diferencia en la vida de las personas más vulnerables.&lt;/p&gt;
    &lt;h3&gt;3. Discurso sobre el Respeto&lt;/h3&gt;
    &lt;p&gt;El respeto es un valor esencial que nos invita a valorar la dignidad y los derechos de todas las personas. En un discurso sobre el respeto, se puede enfatizar la importancia de tratar a los demás con cortesía y consideración, sin importar nuestras diferencias. Se puede poner ejemplos de cómo el respeto mutuo puede crear un ambiente de armonía y cooperación.&lt;/p&gt;
    &lt;h2&gt;Ideas Finales&lt;/h2&gt;
    &lt;p&gt;En resumen, los valores son pilares fundamentales que nos permiten vivir de manera ética y moral. Al practicar y promover los valores en nuestra vida diaria, contribuimos a construir una sociedad más justa, equitativa y solidaria. Por lo tanto, es importante reflexionar sobre nuestros propios valores y trabajar en su fortalecimiento.&lt;/p&gt;
    &lt;h2&gt;¡Practica y Mejora tu Discurso sobre los Valores!&lt;/h2&gt;
    &lt;p&gt;Te invito a reflexionar sobre los valores que guían tu vida y a practicar la expresión de tus ideas y opiniones en un discurso sobre los valores. ¡Hazlo con pasión y convicción, y verás cómo puedes inspirar a otros a vivir de acuerdo con principios éticos y morales!&lt;/p&gt;
</t>
  </si>
  <si>
    <t>discursos para graduaciones</t>
  </si>
  <si>
    <t>Discursos para Graduaciones</t>
  </si>
  <si>
    <t xml:space="preserve">
&lt;p&gt;Las graduaciones son eventos especiales que marcan el final de una etapa y el comienzo de una nueva. Es importante que los discursos que se pronuncian en estas ceremonias sean inspiradores, emotivos y motivadores para los graduados y sus familias. A continuación, te presentamos algunos ejemplos de discursos para graduaciones que pueden servirte de inspiración:&lt;/p&gt;
&lt;h2&gt;Discurso de agradecimiento&lt;/h2&gt;
&lt;p&gt;&lt;b&gt;Bienvenidos graduados, familiares, amigos y profesores. Quiero expresar mi más sincero agradecimiento por haber formado parte de esta maravillosa etapa en nuestras vidas. Hoy celebramos juntos el fruto de nuestro esfuerzo y dedicación. Agradezco a todos los que han hecho posible que estemos aquí hoy, apoyándonos y guiándonos en este camino.&lt;/b&gt;&lt;/p&gt;
&lt;h2&gt;Discurso de reflexión&lt;/h2&gt;
&lt;p&gt;&lt;b&gt;Hoy cerramos un capítulo en nuestras vidas para abrir uno nuevo lleno de posibilidades y retos. Es importante recordar todo lo que hemos aprendido y vivido durante estos años, y llevarlo con nosotros en nuestro camino hacia el futuro. Que cada experiencia, cada error y cada logro nos sirvan de enseñanza para crecer como personas y profesionales.&lt;/b&gt;&lt;/p&gt;
&lt;h2&gt;Discurso de superación&lt;/h2&gt;
&lt;p&gt;&lt;b&gt;Queridos graduados, hemos enfrentado desafíos, dudas y momentos difíciles durante este camino, pero aquí estamos, celebrando nuestros logros y mirando hacia adelante con esperanza y determinación. No olvidemos que somos capaces de superar cualquier obstáculo que se presente en nuestro camino, si tenemos fe en nosotros mismos y en nuestras capacidades.&lt;/b&gt;&lt;/p&gt;
&lt;h2&gt;Discurso de despedida&lt;/h2&gt;
&lt;p&gt;&lt;b&gt;Llega el momento de decir adiós a esta etapa de nuestra vida, a los amigos, profesores y momentos que han marcado nuestra experiencia universitaria. Guardemos en nuestro corazón los recuerdos, las risas y las lágrimas que hemos compartido juntos, y recordemos siempre que esta institución será siempre nuestro hogar espiritual.&lt;/b&gt;&lt;/p&gt;
&lt;h3&gt;¡Practica y mejora tu discurso!&lt;/h3&gt;
&lt;p&gt;Si te toca pronunciar un discurso en una graduación, no temas. Aprovecha estos ejemplos como inspiración, pero sobre todo, sé auténtico, emocional y motivador. Practica tu discurso frente al espejo, frente a tus amigos o grabándote a ti mismo para mejorar tu dicción y expresión. ¡Confía en ti mismo y deja una huella imborrable en la vida de tus compañeros de promoción!&lt;/p&gt;
</t>
  </si>
  <si>
    <t>gracias a dios por mi madre</t>
  </si>
  <si>
    <t>Gracias a Dios por mi madre</t>
  </si>
  <si>
    <t xml:space="preserve">
&lt;p&gt;La figura de la madre es una de las más importantes en la vida de cualquier persona. Es por ello que es fundamental expresar nuestra gratitud a Dios por habernos dado a esa mujer especial que nos trajo al mundo y nos ha acompañado en cada paso de nuestro camino.&lt;/p&gt;
&lt;h2&gt;Discurso 1: Agradecimiento por el amor incondicional de mi madre&lt;/h2&gt;
&lt;p&gt;&lt;b&gt;Queridos amigos y familiares,&lt;/b&gt;&lt;/p&gt;
&lt;p&gt;En este día especial quiero detenerme un momento para agradecer a Dios por haberme regalado a la mejor madre del mundo. Su amor incondicional, su fuerza y su dedicación han sido mi mayor inspiración a lo largo de los años. Me siento verdaderamente bendecido por tenerla a mi lado en cada momento de mi vida.&lt;/p&gt;
&lt;p&gt;Gracias, mamá, por tu sacrificio, por tu entrega y por tu constante apoyo. Eres el pilar sobre el que se sostiene mi mundo y no hay palabras suficientes para expresar lo agradecido que estoy por tenerte en mi vida. Dios me ha bendecido con tu presencia y por eso quiero dedicar este día a celebrar tu amor y tu ejemplo.&lt;/p&gt;
&lt;h2&gt;Discurso 2: Reconocimiento a la sabiduría y paciencia de mi madre&lt;/h2&gt;
&lt;p&gt;&lt;b&gt;Estimados invitados,&lt;/b&gt;&lt;/p&gt;
&lt;p&gt;En esta ocasión especial quiero rendir homenaje a mi madre, esa mujer valiente y sabia que ha sido mi guía a lo largo de los años. Su paciencia, su sabiduría y su amor incondicional han sido mi mayor regalo en la vida. A menudo me pregunto cómo logra mantenerse fuerte y serena en medio de las adversidades, y la respuesta siempre es la misma: el amor de una madre todo lo puede.&lt;/p&gt;
&lt;p&gt;Gracias, mamá, por enseñarme con tu ejemplo a ser una mejor persona, por brindarme tu sabiduría y por estar siempre allí para escucharme y aconsejarme. Dios me ha bendecido con tu presencia en mi vida y no hay día que pase sin que le agradezca por haberte puesto en mi camino. Hoy quiero decirte que te amo y que siempre estaré agradecido por todo lo que has hecho por mí.&lt;/p&gt;
&lt;h3&gt;¡Practica y mejora tu discurso!&lt;/h3&gt;
&lt;p&gt;Ahora que has leído estos ejemplos de discursos de agradecimiento a Dios por las madres, te animo a que practiques y elabores tu propio discurso. Dedica un tiempo a reflexionar sobre todo lo que tu madre ha hecho por ti y cómo su amor ha marcado tu vida de forma positiva. Expresa con sinceridad tus sentimientos y deja que tus palabras lleguen al corazón de esa mujer especial que tanto te ha dado.&lt;/p&gt;
</t>
  </si>
  <si>
    <t>discurso sobre la educacion</t>
  </si>
  <si>
    <t>Discurso sobre la Educación</t>
  </si>
  <si>
    <t xml:space="preserve">
&lt;p&gt;La educación es un pilar fundamental para el desarrollo de una sociedad. A través de la educación, se construyen las bases para un futuro próspero y equitativo para todos. Es por ello que hoy quiero hablarles sobre la importancia de la educación y los cambios que podemos lograr a través de ella.&lt;/p&gt;
&lt;h2&gt;La Educación como Herramienta de Transformación&lt;/h2&gt;
&lt;p&gt;La educación es la clave para transformar realidades y romper barreras. Cuando se invierte en educación, se está invirtiendo en el potencial de cada individuo para alcanzar sus metas y contribuir al crecimiento de su comunidad. Un ejemplo claro de esto es el discurso de Malala Yousafzai, la joven activista que luchó por el derecho a la educación de las niñas en Pakistán y en todo el mundo.&lt;/p&gt;
&lt;h3&gt;Discurso de Malala Yousafzai:&lt;/h3&gt;
&lt;blockquote&gt;
"Un niño, un maestro, un libro y un lápiz pueden cambiar el mundo. La educación es la única solución. La educación primero."
&lt;/blockquote&gt;
&lt;p&gt;Las palabras de Malala nos recuerdan que la educación es un derecho fundamental que no debe ser negado a nadie. Es a través de la educación que se pueden romper los ciclos de pobreza, discriminación y desigualdad.&lt;/p&gt;
&lt;h2&gt;El Rol de los Docentes en la Educación&lt;/h2&gt;
&lt;p&gt;Los docentes desempeñan un papel crucial en la educación de las generaciones futuras. Ellos no solo transmiten conocimientos, sino que también inspiran, motivan y guían a los estudiantes en su camino hacia el aprendizaje. Un ejemplo inspirador de esto es el discurso de Rita Pierson, una educadora que creía en el poder de la conexión humana en el aula.&lt;/p&gt;
&lt;h3&gt;Discurso de Rita Pierson:&lt;/h3&gt;
&lt;blockquote&gt;
"Cada niño merece un campeón, un adulto que nunca se dé por vencido en ellos, que insista en que se conviertan en la mejor versión de sí mismos."
&lt;/blockquote&gt;
&lt;p&gt;Las palabras de Rita Pierson nos recuerdan que los docentes son el motor que impulsa el aprendizaje y el desarrollo de los estudiantes. Su dedicación y pasión por la enseñanza son fundamentales para el éxito educativo de cada individuo.&lt;/p&gt;
&lt;p&gt;En resumen, la educación es la llave que abre las puertas hacia un futuro lleno de oportunidades. Debemos valorar y defender el derecho a la educación de todos, ya que es a través de ella que construimos un mundo más igualitario y justo para todos. ¿Estás listo para inspirar y transformar a través de tus palabras? ¡Practica tu discurso sobre la educación y haz la diferencia!&lt;/p&gt;
</t>
  </si>
  <si>
    <t>feliz aniversario 10 años</t>
  </si>
  <si>
    <t>¡Feliz aniversario 10 años!</t>
  </si>
  <si>
    <t xml:space="preserve">
&lt;p&gt;En la vida, hay momentos que merecen ser celebrados con alegría y gratitud, y uno de esos es llegar a 10 años de unión y amor. Ya sea en pareja, en una empresa, en una amistad o en cualquier otro ámbito, cumplir una década juntos es motivo de celebración y reconocimiento. Y qué mejor manera de expresar nuestros sentimientos que a través de un discurso que emocione y llegue al corazón de quienes nos rodean.&lt;/p&gt;
&lt;h2&gt;Ejemplos de discursos para un feliz aniversario de 10 años:&lt;/h2&gt;
&lt;h3&gt;Discurso para una pareja:&lt;/h3&gt;
&lt;p&gt;&lt;b&gt;Querido/a [Nombre de la pareja],&lt;/b&gt;&lt;/p&gt;
&lt;p&gt;En este día tan especial, quiero detenerme un momento para recordar los 10 años que hemos compartido juntos. Han sido años de risas, de lágrimas, de aprendizajes y de crecimiento. Cada día a tu lado ha sido un regalo, y no puedo más que sentirme agradecido/a por tenerte a mi lado.&lt;/p&gt;
&lt;p&gt;Quiero comprometerme a seguir construyendo juntos un futuro lleno de amor, de complicidad y de felicidad. Que este aniversario sea solo el comienzo de una larga y hermosa historia juntos. ¡Te amo!&lt;/p&gt;
&lt;h3&gt;Discurso para una empresa:&lt;/h3&gt;
&lt;p&gt;&lt;b&gt;Estimados colaboradores,&lt;/b&gt;&lt;/p&gt;
&lt;p&gt;Hoy celebramos 10 años de trabajo en equipo, de esfuerzo compartido y de logros alcanzados. Estamos aquí gracias al compromiso y la dedicación de cada uno de ustedes, que han contribuido al crecimiento y éxito de nuestra empresa.&lt;/p&gt;
&lt;p&gt;Brindemos por estos 10 años de éxitos, pero también miremos hacia adelante con entusiasmo y determinación. Que este aniversario sea el inicio de una nueva etapa llena de oportunidades y de crecimiento para todos nosotros. ¡Gracias por ser parte de esta familia!&lt;/p&gt;
&lt;h2&gt;¡Practica tu discurso para el feliz aniversario de 10 años!&lt;/h2&gt;
&lt;p&gt;Ya sea que estés preparando un discurso para celebrar un aniversario de pareja, de empresa, de amistad o de cualquier otro tipo, la clave está en la sinceridad, la empatía y la gratitud. Toma inspiración de los ejemplos anteriores y personaliza tu discurso para que refleje tus sentimientos y emociones.&lt;/p&gt;
&lt;p&gt;Practica frente al espejo, graba tu voz para escucharte y mejora tu expresión corporal. Recuerda que un buen discurso no solo se trata de las palabras que dices, sino también de cómo las dices y de la emoción que transmites.&lt;/p&gt;
&lt;p&gt;¡No temas expresar tus sentimientos y emocionar a tu audiencia! Un buen discurso puede marcar la diferencia y hacer que este día sea inolvidable para todos los presentes.&lt;/p&gt;
</t>
  </si>
  <si>
    <t>discurso televisivo ejemplo</t>
  </si>
  <si>
    <t>Discurso Televisivo Ejemplo</t>
  </si>
  <si>
    <t xml:space="preserve">
    &lt;p&gt;Los discursos televisivos juegan un papel fundamental en la comunicación con audiencias masivas. Ya sea en discursos políticos, discursos de entretenimiento o discursos de agradecimiento, es importante saber cómo captar la atención del público a través de la pantalla.&lt;/p&gt;
    &lt;h2&gt;Características de un discurso televisivo efectivo&lt;/h2&gt;
    &lt;p&gt;Un discurso televisivo efectivo debe ser &lt;b&gt;conciso&lt;/b&gt;, &lt;b&gt;claro&lt;/b&gt; y &lt;b&gt;emocionante&lt;/b&gt; para mantener la atención de la audiencia. Algunas características clave incluyen:&lt;/p&gt;
    &lt;ul&gt;
        &lt;li&gt;&lt;b&gt;Empezar con una frase impactante:&lt;/b&gt; Captar la atención de la audiencia desde el inicio es crucial para mantener su interés.&lt;/li&gt;
        &lt;li&gt;&lt;b&gt;Utilizar ejemplos y anécdotas:&lt;/b&gt; Ayuda a hacer el discurso más cercano y fácil de entender para el público.&lt;/li&gt;
        &lt;li&gt;&lt;b&gt;Mantener un tono adecuado:&lt;/b&gt; Adaptar el tono del discurso al tema y al público al que se dirige.&lt;/li&gt;
        &lt;li&gt;&lt;b&gt;Concluir con un mensaje inspirador:&lt;/b&gt; Dejar una impresión duradera en la audiencia con un mensaje positivo o motivador.&lt;/li&gt;
    &lt;/ul&gt;
    &lt;h2&gt;Ejemplo de discurso televisivo sobre la importancia del medio ambiente&lt;/h2&gt;
    &lt;p&gt;&lt;b&gt;Buenas noches, queridos televidentes.&lt;/b&gt; Hoy quiero hablarles sobre un tema que nos concierne a todos: la importancia de preservar nuestro medio ambiente. Cada día vemos los efectos del cambio climático y la destrucción de nuestros recursos naturales. Es hora de actuar y tomar medidas concretas para proteger nuestro planeta para las generaciones futuras.&lt;/p&gt;
    &lt;p&gt;Desde la deforestación hasta la contaminación del agua, debemos ser conscientes de cómo nuestras acciones impactan en el entorno que nos rodea. Cada pequeño gesto cuenta, desde reciclar en casa hasta apoyar iniciativas de conservación. El futuro de nuestro planeta está en nuestras manos, y juntos podemos marcar la diferencia.&lt;/p&gt;
    &lt;p&gt;&lt;b&gt;¡Es momento de actuar! Juntos podemos crear un mundo más sostenible y equilibrado para todos. Gracias por su atención y por ser parte del cambio que el mundo necesita. ¡Unidos por un futuro mejor!&lt;/b&gt;&lt;/p&gt;
    &lt;h3&gt;¡Practica y mejora tu discurso televisivo!&lt;/h3&gt;
    &lt;p&gt;Ahora que has visto un ejemplo de discurso televisivo, te invito a practicar y mejorar tus habilidades de comunicación. Recuerda la importancia de ser claro, conciso y emocionante para captar la atención de la audiencia. ¡Tú también puedes ser un gran comunicador! ¡Adelante!&lt;/p&gt;
</t>
  </si>
  <si>
    <t>felicitacion a una graduada</t>
  </si>
  <si>
    <t>Felicitación a una graduada</t>
  </si>
  <si>
    <t xml:space="preserve">
    &lt;p&gt;¡Felicidades! Llegar al final de un camino académico es un logro digno de celebración. En este día tan especial, queremos dedicarte unas palabras de felicitación y reconocimiento por tu esfuerzo y dedicación. A continuación, te presentamos algunos ejemplos de discursos que puedes utilizar para expresar tus sentimientos hacia la graduada.&lt;/p&gt;
    &lt;h2&gt;Discurso motivacional:&lt;/h2&gt;
    &lt;p&gt;Querida [Nombre de la graduada], hoy es un día para festejar tus logros y reconocer todo el esfuerzo que has puesto para llegar hasta aquí. Tu dedicación y perseverancia han dado sus frutos, y hoy te gradúas como una profesional competente y preparada para enfrentar nuevos desafíos. Recuerda siempre que el camino al éxito está lleno de obstáculos, pero con determinación y pasión, puedes superarlos todos. ¡Felicidades por este gran logro!&lt;/p&gt;
    &lt;h2&gt;Discurso de agradecimiento:&lt;/h2&gt;
    &lt;p&gt;Estimada [Nombre de la graduada], en este día tan especial quiero agradecerte por ser un ejemplo de superación y trabajo arduo. Tu dedicación y compromiso son inspiradores para todos nosotros, y hoy celebramos contigo el fruto de tu esfuerzo. Sabemos que has sacrificado muchas horas de diversión y descanso para alcanzar este objetivo, y queremos que sepas que estamos orgullosos de ti y de todo lo que has logrado. ¡Enhorabuena por tu graduación!&lt;/p&gt;
    &lt;h2&gt;Discurso de consejos para el futuro:&lt;/h2&gt;
    &lt;p&gt;Querida [Nombre de la graduada], hoy es el inicio de una nueva etapa en tu vida. A partir de ahora, enfrentarás nuevos retos y oportunidades que te permitirán crecer personal y profesionalmente. Recuerda siempre mantener la actitud positiva, la humildad y la perseverancia en todo lo que hagas. No temas cometer errores, pues son parte del proceso de aprendizaje. Confía en tus habilidades y nunca dejes de buscar tu felicidad. ¡Felicitaciones por tu graduación y que el futuro te depare grandes éxitos!&lt;/p&gt;
    &lt;h3&gt;¡Practica tu discurso y mejora tu habilidad de expresión!&lt;/h3&gt;
    &lt;p&gt;Para cerrar, te animamos a practicar la elaboración de discursos de felicitación para diversas ocasiones, ya que es una habilidad que te será útil en el ámbito personal y profesional. Expresar tus sentimientos y pensamientos de forma clara y concisa es fundamental en cualquier contexto, y con la práctica constante podrás perfeccionar tu habilidad de comunicación. ¡No temas expresar tus emociones y dar a conocer tu aprecio por las personas importantes en tu vida!&lt;/p&gt;
</t>
  </si>
  <si>
    <t>discurso romano</t>
  </si>
  <si>
    <t>El arte del discurso romano</t>
  </si>
  <si>
    <t xml:space="preserve">
&lt;p&gt;Los discursos romanos son una forma de comunicación poderosa que ha sido utilizada a lo largo de la historia para persuadir, motivar y mover a las masas. En la antigua Roma, los discursos eran una parte fundamental de la vida pública y política, y los oradores más talentosos eran celebrados por su elocuencia y habilidad para mover a la audiencia.&lt;/p&gt;
&lt;h2&gt;Características de los discursos romanos&lt;/h2&gt;
&lt;ul&gt;
  &lt;li&gt;&lt;b&gt;Elocuencia:&lt;/b&gt; Los discursos romanos se caracterizaban por su elocuencia y poder persuasivo. Los oradores romanos eran expertos en el arte de la retórica y utilizaban recursos como metáforas, aliteraciones y antítesis para captar la atención de la audiencia.&lt;/li&gt;
  &lt;li&gt;&lt;b&gt;Estructura:&lt;/b&gt; Los discursos romanos seguían una estructura bien definida, que incluía la introducción, la argumentación y la conclusión. Los oradores romanos sabían cómo organizar sus ideas de manera clara y coherente para lograr el máximo impacto.&lt;/li&gt;
  &lt;li&gt;&lt;b&gt;Pasión:&lt;/b&gt; Los discursos romanos solían ser apasionados y emotivos, con los oradores mostrando su fervor y compromiso con la causa que defendían. La pasión era una parte importante de la persuasión en la antigua Roma.&lt;/li&gt;
&lt;/ul&gt;
&lt;h2&gt;Ejemplos de discursos romanos famosos&lt;/h2&gt;
&lt;h3&gt;Discurso de Cicerón contra Catilina&lt;/h3&gt;
&lt;p&gt;Uno de los discursos más famosos de la historia romana es el discurso de Cicerón contra Catilina, en el que el famoso orador acusó al conspirador Catilina de tramar un complot para derrocar al gobierno. Con su elocuencia y pasión, Cicerón logró convencer al Senado romano de la amenaza que representaba Catilina y consiguió su expulsión de la ciudad.&lt;/p&gt;
&lt;h3&gt;Discurso de Marco Antonio en el funeral de César&lt;/h3&gt;
&lt;p&gt;Otro ejemplo de un discurso impactante en la Roma antigua es el discurso de Marco Antonio en el funeral de César. En este emocionante discurso, Marco Antonio elogió la figura de César y denunció a sus asesinos, provocando la ira de la multitud y desencadenando una serie de eventos que cambiarían el curso de la historia romana.&lt;/p&gt;
&lt;h2&gt;Ideas Finales&lt;/h2&gt;
&lt;p&gt;Los discursos romanos son una forma poderosa de comunicación que ha perdurado a lo largo de los siglos. A través del dominio de la retórica, la estructura y la pasión, los oradores romanos lograron influir en el destino de naciones enteras. Si quieres mejorar tus habilidades de oratoria, estudia los discursos romanos y practica la elocuencia y la pasión en tus propias presentaciones. ¡No hay límites para lo que puedes lograr con un discurso impactante!&lt;/p&gt;
</t>
  </si>
  <si>
    <t>frases boda amigos</t>
  </si>
  <si>
    <t>Frases para Bodas de Amigos</t>
  </si>
  <si>
    <t xml:space="preserve">
&lt;p&gt;Uno de los momentos más emotivos en una boda es cuando los amigos cercanos tienen la oportunidad de brindar un discurso especial para los recién casados. Si te encuentras en esa posición y estás buscando inspiración para tu discurso, aquí te dejamos algunas frases que puedes utilizar.&lt;/p&gt;
&lt;h2&gt;Frases de Agradecimiento&lt;/h2&gt;
&lt;p&gt;Es importante comenzar el discurso agradeciendo a los novios por permitirte ser parte de este momento tan especial en sus vidas. Algunas frases que puedes utilizar son:&lt;/p&gt;
&lt;ul&gt;
  &lt;li&gt;&lt;b&gt;"Quiero agradecer a los novios por invitarme a ser parte de este día tan especial en sus vidas. Estoy emocionado/a de compartir este momento con ustedes."&lt;/b&gt;&lt;/li&gt;
  &lt;li&gt;&lt;b&gt;"Gracias por permitirme ser testigo de su amor y celebrar junto a ustedes esta unión tan especial."&lt;/b&gt;&lt;/li&gt;
&lt;/ul&gt;
&lt;h2&gt;Frases de Felicitación&lt;/h2&gt;
&lt;p&gt;Una vez expresado el agradecimiento, es momento de felicitar a los novios por su matrimonio. Aquí tienes algunas frases de felicitación que puedes incluir en tu discurso:&lt;/p&gt;
&lt;ul&gt;
  &lt;li&gt;&lt;b&gt;"Que este nuevo camino que inician juntos esté lleno de amor, felicidad y complicidad. ¡Les deseo toda la dicha del mundo en esta nueva etapa de sus vidas!"&lt;/b&gt;&lt;/li&gt;
  &lt;li&gt;&lt;b&gt;"Que su matrimonio esté lleno de momentos inolvidables y de amor sincero. ¡Felicidades a los novios más hermosos del mundo!"&lt;/b&gt;&lt;/li&gt;
&lt;/ul&gt;
&lt;h2&gt;Frases de Anécdotas&lt;/h2&gt;
&lt;p&gt;Una forma divertida de agregar un toque personal a tu discurso es compartir alguna anécdota o recuerdo especial que tengas con los novios. Estas frases pueden darle un toque único y emotivo a tu discurso:&lt;/p&gt;
&lt;ul&gt;
  &lt;li&gt;&lt;b&gt;"Recuerdo cuando [inserta anécdota]. Ese momento me hizo darme cuenta de lo increíble que es su amor y de la suerte que tienen de haberse encontrado."&lt;/b&gt;&lt;/li&gt;
  &lt;li&gt;&lt;b&gt;"Desde que conozco a los novios, siempre supe que estaban destinados a estar juntos. Ver cómo han crecido como pareja me llena de alegría y emoción."&lt;/b&gt;&lt;/li&gt;
&lt;/ul&gt;
&lt;h2&gt;Ideas Finales&lt;/h2&gt;
&lt;p&gt;Para finalizar tu discurso, puedes resumir tus deseos y bendiciones para los novios, así como expresarles tu cariño y apoyo en esta nueva etapa de sus vidas. Recuerda siempre hablar desde el corazón y ser sincero en tus palabras.&lt;/p&gt;
&lt;h3&gt;¡Practica y Mejora tu Discurso!&lt;/h3&gt;
&lt;p&gt;Esperamos que estas frases te hayan inspirado para crear un discurso único y especial para la boda de tus amigos. Recuerda practicar tu discurso con anticipación y no temas mostrar tus emociones. ¡Los novios apreciarán tus palabras y el cariño que les transmitas en este día tan especial!&lt;/p&gt;
</t>
  </si>
  <si>
    <t>como oficiar una boda civil</t>
  </si>
  <si>
    <t>Como oficiar una boda civil</t>
  </si>
  <si>
    <t xml:space="preserve">
&lt;p&gt;Oficiar una boda civil es una tarea importante y emocionante. Como celebrante, tienes la responsabilidad de guiar a la pareja en uno de los días más especiales de sus vidas. Aquí te brindamos algunos consejos y ejemplos para que puedas realizar un discurso memorable y significativo.&lt;/p&gt;
&lt;h2&gt;Estructura del discurso de boda civil&lt;/h2&gt;
&lt;p&gt;Un discurso de boda civil suele seguir una estructura similar a la de un discurso tradicional de boda. Aquí te presentamos una guía básica:&lt;/p&gt;
&lt;ul&gt;
&lt;li&gt;&lt;b&gt;Introducción:&lt;/b&gt; Saludo a los presentes y presentación de ti mismo como celebrante.&lt;/li&gt;
&lt;li&gt;&lt;b&gt;Cuerpo:&lt;/b&gt; Palabras sobre el amor, la relación de la pareja y la importancia del compromiso. También puedes incluir anécdotas, citas o lecturas que reflejen los valores de la pareja.&lt;/li&gt;
&lt;li&gt;&lt;b&gt;Promesas matrimoniales:&lt;/b&gt; Momento en el que la pareja se compromete el uno al otro frente a los invitados.&lt;/li&gt;
&lt;li&gt;&lt;b&gt;Pronunciamiento de casados:&lt;/b&gt; Anuncio oficial de que la pareja ha sido declarada oficialmente casada.&lt;/li&gt;
&lt;li&gt;&lt;b&gt;Conclusión:&lt;/b&gt; Felicitaciones a la pareja, deseos de felicidad y cierre emotivo.&lt;/li&gt;
&lt;/ul&gt;
&lt;h2&gt;Ejemplo de discurso de boda civil&lt;/h2&gt;
&lt;p&gt;"Queridos amigos y familiares, hoy nos reunimos para celebrar el amor y la unión de [Nombres de la pareja]. Mi nombre es [Tu nombre] y es un honor para mí ser el celebrante de esta hermosa ceremonia."&lt;/p&gt;
&lt;h3&gt;Cuerpo:&lt;/h3&gt;
&lt;p&gt;"El amor es el motor que nos impulsa a buscar la felicidad y la plenitud en la vida. [Nombres de la pareja] han encontrado en el otro su complemento perfecto, su confidente y su compañero de vida. Su amor es un ejemplo de dedicación, respeto y complicidad."&lt;/p&gt;
&lt;h3&gt;Promesas matrimoniales:&lt;/h3&gt;
&lt;p&gt;"[Nombres de la pareja], en presencia de vuestros seres queridos, ¿aceptan unirse en matrimonio, comprometiéndose a amarse, respetarse y apoyarse mutuamente en todas las circunstancias de la vida?"&lt;/p&gt;
&lt;h3&gt;Pronunciamiento de casados:&lt;/h3&gt;
&lt;p&gt;"Por el poder que me ha sido conferido, os declaro oficialmente casados. ¡Que puedan ser felices juntos hasta el fin de sus días!"&lt;/p&gt;
&lt;h2&gt;Reflexiones Finales&lt;/h2&gt;
&lt;p&gt;"Que este día quede marcado en sus corazones como el comienzo de una nueva etapa llena de amor, complicidad y alegría. Les deseo toda la felicidad del mundo. ¡Vivan los recién casados!"&lt;/p&gt;
&lt;p&gt;Ahora que has visto un ejemplo de discurso de boda civil, te animamos a practicar y personalizar tus propias palabras para la próxima ceremonia que oficies. ¡Recuerda que cada pareja es única y merece un discurso que refleje su amor y su historia juntos!&lt;/p&gt;
</t>
  </si>
  <si>
    <t>organizacion de un discurso</t>
  </si>
  <si>
    <t>Organización de un Discurso</t>
  </si>
  <si>
    <t xml:space="preserve">
&lt;p&gt;Un discurso bien estructurado es fundamental para captar la atención de la audiencia y transmitir el mensaje de manera efectiva. Aquí te mostraremos cómo organizar un discurso de manera adecuada y algunos ejemplos ilustrativos.&lt;/p&gt;
&lt;h2&gt;1. Introducción&lt;/h2&gt;
&lt;p&gt;La introducción de un discurso es la primera impresión que darás a tu audiencia. Debes captar su atención de inmediato con una frase impactante o una anécdota relevante. Presenta el tema principal y explica por qué es importante para el público.&lt;/p&gt;
&lt;h3&gt;Ejemplo de introducción:&lt;/h3&gt;
&lt;p&gt;&lt;b&gt;"Buenas tardes, damas y caballeros. Hoy nos encontramos reunidos para hablar sobre el impacto del cambio climático en nuestro planeta y las acciones que podemos tomar para combatirlo. ¿Sabías que cada año se pierden miles de especies debido a la deforestación y la contaminación ambiental? Es momento de actuar juntos por un futuro sostenible."&lt;/b&gt;&lt;/p&gt;
&lt;h2&gt;2. Desarrollo&lt;/h2&gt;
&lt;p&gt;En esta parte del discurso, debes desarrollar tus ideas de manera clara y coherente. Organiza tus argumentos de forma lógica, utiliza ejemplos concretos y datos relevantes para respaldar tus puntos. Mantén la atención de la audiencia con un lenguaje accesible y evita divagar.&lt;/p&gt;
&lt;h3&gt;Ejemplo de desarrollo:&lt;/h3&gt;
&lt;ul&gt;
&lt;li&gt;&lt;b&gt;Punto 1: Impacto del cambio climático&lt;/b&gt;&lt;/li&gt;
&lt;p&gt;Explica cómo el cambio climático está afectando a nuestro planeta, menciona ejemplos concretos como el aumento de las temperaturas y los desastres naturales.&lt;/p&gt;
&lt;li&gt;&lt;b&gt;Punto 2: Acciones para combatir el cambio climático&lt;/b&gt;&lt;/li&gt;
&lt;p&gt;Propón soluciones concretas para reducir la contaminación, promover el uso de energías renovables y proteger la biodiversidad.&lt;/p&gt;
&lt;/ul&gt;
&lt;h2&gt;3. Conclusión&lt;/h2&gt;
&lt;p&gt;La conclusión es el cierre de tu discurso y debe dejar una impresión duradera en la audiencia. Resume los puntos principales, refuerza tu mensaje clave y motiva a la acción. Puedes finalizar con una frase emotiva o una llamada a la acción para involucrar a tu audiencia.&lt;/p&gt;
&lt;h3&gt;Ejemplo de conclusión:&lt;/h3&gt;
&lt;p&gt;&lt;b&gt;"En resumen, el cambio climático es un desafío que debemos enfrentar juntos. Cada pequeña acción cuenta en la lucha por un planeta más sostenible. Hagamos nuestra parte para proteger el medio ambiente y las generaciones futuras. ¡El momento de actuar es ahora!"&lt;/b&gt;&lt;/p&gt;
&lt;h2&gt;¡Practica y mejora tu discurso!&lt;/h2&gt;
&lt;p&gt;La práctica es clave para mejorar tus habilidades de oratoria. Dedica tiempo a preparar tus discursos, ensaya frente al espejo o graba tu voz para identificar áreas de mejora. ¡No tengas miedo de expresarte y comparte tus ideas con el mundo!&lt;/p&gt;
</t>
  </si>
  <si>
    <t>partes basicas del discurso</t>
  </si>
  <si>
    <t>Partes básicas del discurso</t>
  </si>
  <si>
    <t xml:space="preserve">
    &lt;p&gt;Un discurso es una presentación oral que busca transmitir un mensaje de manera efectiva a una audiencia específica. Para lograr este objetivo, todo discurso está compuesto por varias partes fundamentales que ayudan a estructurar y organizar las ideas. A continuación, analizaremos las partes básicas de un discurso y veremos ejemplos ilustrativos:&lt;/p&gt;
    &lt;p&gt;&lt;b&gt;La introducción&lt;/b&gt; es la primera parte del discurso y tiene como objetivo captar la atención de la audiencia, presentar el tema a tratar y establecer la conexión con el público. Es importante incluir una frase impactante o una anécdota relevante que enganche a los oyentes desde el principio.&lt;/p&gt;
    &lt;h3&gt;Ejemplo de introducción:&lt;/h3&gt;
    &lt;p&gt;“Buenas tardes, estimados invitados. Hoy quiero hablarles sobre la importancia de la educación en el desarrollo de nuestra sociedad. ¿Alguna vez se han detenido a pensar en el poder transformador que tiene la educación en nuestras vidas?”&lt;/p&gt;
    &lt;h2&gt;Desarrollo&lt;/h2&gt;
    &lt;p&gt;El &lt;b&gt;desarrollo&lt;/b&gt; es la parte central del discurso, donde se exponen los argumentos, se presentan ejemplos y se ofrecen datos que respalden la idea principal. Es fundamental estructurar esta sección de forma coherente y clara para que la audiencia pueda seguir el hilo del discurso.&lt;/p&gt;
    &lt;h3&gt;Ejemplo de desarrollo:&lt;/h3&gt;
    &lt;p&gt;“En primer lugar, la educación nos brinda las herramientas necesarias para alcanzar nuestras metas y sueños. Un ejemplo claro de esto es el caso de Marie Curie, quien gracias a su formación académica pudo hacer grandes descubrimientos en el campo de la ciencia.”&lt;/p&gt;
    &lt;h2&gt;Ideas Finales&lt;/h2&gt;
    &lt;p&gt;La &lt;b&gt;conclusión&lt;/b&gt; es la parte final del discurso y tiene como objetivo reafirmar la idea principal, resumir los puntos más importantes y dejar una impresión duradera en la audiencia. Es importante cerrar el discurso con una frase contundente que deje una reflexión en los oyentes.&lt;/p&gt;
    &lt;h3&gt;Ejemplo de conclusión:&lt;/h3&gt;
    &lt;p&gt;“En resumen, la educación es el pilar fundamental sobre el cual se construye el futuro de una sociedad. Debemos valorar y promover la educación como una herramienta poderosa que puede cambiar el rumbo de nuestras vidas y de nuestra comunidad.”&lt;/p&gt;
    &lt;p&gt;En resumen, un discurso efectivo consta de una introducción impactante, un desarrollo bien estructurado y una conclusión contundente. Practicar la elaboración de discursos y trabajar en mejorar estas partes básicas te ayudará a comunicar tus ideas de manera más efectiva y persuasiva. ¡Anímate a practicar y perfeccionar tu habilidad para el discurso!&lt;/p&gt;
</t>
  </si>
  <si>
    <t>que dice el cura en la boda</t>
  </si>
  <si>
    <t>Qué dice el cura en la boda</t>
  </si>
  <si>
    <t xml:space="preserve">
&lt;p&gt;Uno de los momentos más emotivos de una boda es cuando el cura ofrece su discurso. A través de sus palabras, busca transmitir mensajes de amor, compromiso y esperanza a la pareja que está por unir sus vidas en matrimonio. A continuación, te presentamos algunos ejemplos de discursos que un cura puede decir en una boda:&lt;/p&gt;
&lt;h2&gt;1. Mensaje de amor y compromiso&lt;/h2&gt;
&lt;p&gt;El cura puede comenzar su discurso hablando sobre el amor que une a la pareja y la importancia del compromiso que están por asumir. Puede mencionar la importancia de la fidelidad, la comunicación y el respeto mutuo en una relación de pareja.&lt;/p&gt;
&lt;h3&gt;Ejemplo:&lt;/h3&gt;
&lt;p&gt;&lt;b&gt;Queridos novios, el amor que los une es el cimiento sobre el cual construirán su vida juntos. Que este amor sea la fuerza que los guíe en momentos de alegría y de dificultad, y que el compromiso que están por asumir hoy sea la base de su relación.&lt;/b&gt;&lt;/p&gt;
&lt;h2&gt;2. Mensaje de esperanza y felicidad&lt;/h2&gt;
&lt;p&gt;El cura también puede hablar sobre la importancia de la esperanza y la felicidad en el matrimonio. Puede destacar la importancia de mantener viva la ilusión y la alegría a lo largo de los años, y de enfrentar juntos los desafíos que la vida les presente.&lt;/p&gt;
&lt;h3&gt;Ejemplo:&lt;/h3&gt;
&lt;p&gt;&lt;b&gt;Que la esperanza y la felicidad sean las guías en su camino juntos. Que cada día encuentren motivos para reír juntos y para disfrutar de la compañía del otro. Que el amor que se profesan sea su mayor fuente de alegría y fortaleza.&lt;/b&gt;&lt;/p&gt;
&lt;h2&gt;3. Mensaje de unidad y respeto&lt;/h2&gt;
&lt;p&gt;Finalmente, el cura puede hablar sobre la importancia de la unidad y el respeto mutuo en el matrimonio. Puede invitar a la pareja a ser compañeros de vida, a apoyarse incondicionalmente y a mantener siempre vivo el respeto y la admiración mutua.&lt;/p&gt;
&lt;h3&gt;Ejemplo:&lt;/h3&gt;
&lt;p&gt;&lt;b&gt;Que su unión sea un ejemplo de unidad y respeto para todos los que los rodean. Que sepan apoyarse mutuamente en los momentos difíciles y celebrar juntos en los momentos de alegría. Que el respeto y la admiración que sienten el uno por el otro sean el motor que los impulse a seguir adelante juntos.&lt;/b&gt;&lt;/p&gt;
&lt;p&gt;En resumen, el discurso del cura en una boda es un momento especial en el que se transmiten mensajes de amor, compromiso, esperanza, felicidad, unidad y respeto. A través de sus palabras, el cura busca inspirar a la pareja y acompañarlos en este importante paso que están por dar.&lt;/p&gt;
&lt;p&gt;¿Estás por casarte y te gustaría practicar tu discurso de boda? ¡No dudes en hacerlo! Dedica tiempo a reflexionar sobre lo que quieres decirle a tu pareja en este día tan especial y ensaya tu discurso para que salga perfecto el día de la boda. ¡Buena suerte!&lt;/p&gt;
</t>
  </si>
  <si>
    <t>temas para oratoria juvenil</t>
  </si>
  <si>
    <t>Temas para Oratoria Juvenil</t>
  </si>
  <si>
    <t xml:space="preserve">
	&lt;p&gt;La oratoria es una habilidad importante que todos los jóvenes deberían desarrollar. Hablar en público no solo ayuda a mejorar la confianza y la comunicación, sino que también permite expresar ideas de manera clara y persuasiva. A continuación, te presentamos algunos temas interesantes para discursos juveniles:&lt;/p&gt;
	&lt;h2&gt;1. El impacto de las redes sociales en la sociedad&lt;/h2&gt;
	&lt;p&gt;&lt;b&gt;Las redes sociales han transformado la forma en que nos comunicamos y relacionamos con los demás. En este discurso, puedes analizar cómo las redes sociales han cambiado nuestras vidas y cómo podemos utilizarlas de manera positiva.&lt;/b&gt;&lt;/p&gt;
	&lt;h3&gt;Ejemplo de discurso:&lt;/h3&gt;
	&lt;p&gt;"Las redes sociales han revolucionado la manera en que nos conectamos con otras personas, pero también han generado problemas como el acoso cibernético y la adicción a la tecnología. Es importante que aprendamos a usarlas de forma responsable y consciente para mantener relaciones saludables y equilibradas"&lt;/p&gt;
	&lt;h2&gt;2. El cambio climático y la responsabilidad de los jóvenes&lt;/h2&gt;
	&lt;p&gt;&lt;b&gt;El cambio climático es uno de los problemas más urgentes de nuestro tiempo, y los jóvenes tienen un papel clave en la lucha contra él. En este discurso, puedes hablar sobre la importancia de tomar medidas para proteger nuestro planeta.&lt;/b&gt;&lt;/p&gt;
	&lt;h3&gt;Ejemplo de discurso:&lt;/h3&gt;
	&lt;p&gt;"El cambio climático es una realidad que no podemos ignorar. Como jóvenes, tenemos la responsabilidad de tomar medidas para reducir nuestra huella ecológica y proteger el medio ambiente para las futuras generaciones. Cada pequeña acción cuenta en la lucha contra el cambio climático"&lt;/p&gt;
	&lt;h2&gt;3. La importancia de la educación en el siglo XXI&lt;/h2&gt;
	&lt;p&gt;&lt;b&gt;La educación es la clave para el desarrollo personal y profesional de los jóvenes. En este discurso, puedes hablar sobre la importancia de la educación en un mundo cada vez más digitalizado y competitivo.&lt;/b&gt;&lt;/p&gt;
	&lt;h3&gt;Ejemplo de discurso:&lt;/h3&gt;
	&lt;p&gt;"En la era digital en la que vivimos, la educación es más importante que nunca. Debemos aprovechar al máximo las oportunidades de aprendizaje que se nos presentan para adquirir las habilidades necesarias para tener éxito en el futuro. La educación es la mejor inversión que podemos hacer en nosotros mismos"&lt;/p&gt;
	&lt;p&gt;Estos son solo algunos ejemplos de temas para discursos juveniles, pero las posibilidades son infinitas. Lo importante es elegir un tema que te apasione y que te permita transmitir tus ideas de manera clara y convincente.&lt;/p&gt;
	&lt;p&gt;Recuerda practicar tu discurso y trabajar en tu expresión oral para mejorar tus habilidades de oratoria. ¡No tengas miedo de hablar en público y deja que tu voz sea escuchada!&lt;/p&gt;
</t>
  </si>
  <si>
    <t>discurso padrino bautizo</t>
  </si>
  <si>
    <t>Discurso Padrino de Bautizo</t>
  </si>
  <si>
    <t xml:space="preserve">
&lt;p&gt;El papel de padrino en un bautizo es muy especial, ya que representa un compromiso de acompañamiento y guía espiritual hacia el niño o niña que está siendo bautizado. Es por ello que el discurso del padrino en esta ocasión es una oportunidad para expresar emociones, transmitir valores y comprometerse con la familia y la comunidad religiosa.&lt;/p&gt;
&lt;h2&gt;Estructura del discurso:&lt;/h2&gt;
&lt;p&gt;Para realizar un discurso padrino de bautizo efectivo, es importante seguir una estructura básica que incluya los siguientes elementos:&lt;/p&gt;
&lt;h3&gt;1. Saludo inicial:&lt;/h3&gt;
&lt;p&gt;Saludar a los presentes y agradecer por la oportunidad de ser padrino en este momento tan especial.&lt;/p&gt;
&lt;h3&gt;2. Mensaje de felicitación:&lt;/h3&gt;
&lt;p&gt;Felicitar a los padres y a la familia por este momento único y significativo en la vida del niño o niña.&lt;/p&gt;
&lt;h3&gt;3. Compromiso:&lt;/h3&gt;
&lt;p&gt;Expresar el compromiso de guiar y acompañar al ahijado en su crecimiento espiritual y personal.&lt;/p&gt;
&lt;h3&gt;4. Mensaje de amor y protección:&lt;/h3&gt;
&lt;p&gt;Transmitir amor y protección hacia el ahijado, asegurándole que siempre estará presente en su vida.&lt;/p&gt;
&lt;h3&gt;5. Agradecimientos:&lt;/h3&gt;
&lt;p&gt;Agradecer a la familia por la confianza depositada en el padrino y por permitirle ser parte de esta importante etapa en la vida del niño o niña.&lt;/p&gt;
&lt;h2&gt;Ejemplos de discursos:&lt;/h2&gt;
&lt;p&gt;A continuación se presentan ejemplos de discursos padrino de bautizo que pueden servir como inspiración:&lt;/p&gt;
&lt;ul&gt;
  &lt;li&gt;&lt;b&gt;Discurso 1:&lt;/b&gt; Querida familia y amigos, es para mí un honor y un privilegio estar aquí como padrino de este hermoso niño/niña. Quiero felicitar a los padres por este momento tan especial y comprometerme a ser un guía espiritual y una figura de apoyo para él/ella en su camino de fe. Estoy emocionado/a de formar parte de su vida y prometo estar siempre presente para él/ella.&lt;/li&gt;
  &lt;li&gt;&lt;b&gt;Discurso 2:&lt;/b&gt; En este día de bautizo, quiero expresar mi profundo amor y compromiso hacia mi ahijado/ahijada. Prometo cuidarlo/cuidarla, guiarlo/guilarla y estar a su lado en cada paso de su vida. Agradezco a la familia por confiar en mí y me comprometo a ser un buen padrino para él/ella.&lt;/li&gt;
&lt;/ul&gt;
&lt;p&gt;Recuerda que cada discurso debe ser personalizado y expresar tus propios sentimientos y emociones hacia tu ahijado/a y su familia.&lt;/p&gt;
&lt;h2&gt;Reflexiones Finales&lt;/h2&gt;
&lt;p&gt;En resumen, el discurso padrino de bautizo es una oportunidad única para compartir amor, compromiso y valores con el nuevo miembro de la familia. Es importante preparar el discurso con sinceridad y dedicación, para que tenga un impacto significativo en la vida del niño o niña que está siendo bautizado. ¡Anímate a practicar y mejorar tu discurso para este momento tan especial!&lt;/p&gt;
</t>
  </si>
  <si>
    <t>mapa conceptual de discurso</t>
  </si>
  <si>
    <t>Mapa Conceptual de Discurso</t>
  </si>
  <si>
    <t xml:space="preserve">
    &lt;p&gt;El mapa conceptual de discurso es una herramienta visual que ayuda a estructurar y organizar las ideas clave de un discurso. Permite al orador tener una visión clara de la secuencia lógica de su presentación y facilita la comprensión por parte de la audiencia. En este blog, exploraremos cómo crear un mapa conceptual de discurso y proporcionaremos ejemplos ilustrativos de discursos sobre diferentes temáticas.&lt;/p&gt;
    &lt;h2&gt;¿Cómo crear un mapa conceptual de discurso?&lt;/h2&gt;
    &lt;p&gt;Para crear un mapa conceptual de discurso, sigue estos pasos:&lt;/p&gt;
    &lt;ol&gt;
        &lt;li&gt;&lt;b&gt;Identifica tu tema principal:&lt;/b&gt; Decide sobre el tema central de tu discurso.&lt;/li&gt;
        &lt;li&gt;&lt;b&gt;Enumera tus puntos clave:&lt;/b&gt; Haz una lista de las ideas principales que quieres comunicar.&lt;/li&gt;
        &lt;li&gt;&lt;b&gt;Organiza tus ideas:&lt;/b&gt; Coloca tus puntos clave en un orden lógico y secuencial.&lt;/li&gt;
        &lt;li&gt;&lt;b&gt;Conecta tus ideas:&lt;/b&gt; Utiliza flechas o líneas para mostrar la relación entre tus puntos clave.&lt;/li&gt;
        &lt;li&gt;&lt;b&gt;Añade detalles:&lt;/b&gt; Incluye ejemplos, estadísticas o citas que apoyen tus puntos clave.&lt;/li&gt;
    &lt;/ol&gt;
    &lt;h2&gt;Ejemplos ilustrativos de discursos&lt;/h2&gt;
    &lt;h3&gt;Discurso sobre el cambio climático&lt;/h3&gt;
    &lt;p&gt;Introducción: Presentación del problema del cambio climático a nivel mundial.&lt;/p&gt;
    &lt;p&gt;Punto 1: Causas del cambio climático (emisiones de gases de efecto invernadero, deforestación, etc.).&lt;/p&gt;
    &lt;p&gt;Punto 2: Impacto del cambio climático en el medio ambiente y la sociedad.&lt;/p&gt;
    &lt;p&gt;Punto 3: Acciones que podemos tomar para combatir el cambio climático (reducir la huella de carbono, promover energías renovables, etc.).&lt;/p&gt;
    &lt;p&gt;Conclusión: Llamado a la acción para proteger nuestro planeta y las generaciones futuras.&lt;/p&gt;
    &lt;h3&gt;Discurso sobre liderazgo&lt;/h3&gt;
    &lt;p&gt;Introducción: Definición de liderazgo y su importancia en diferentes ámbitos de la vida.&lt;/p&gt;
    &lt;p&gt;Punto 1: Características de un buen líder (comunicación efectiva, toma de decisiones, empoderamiento, etc.).&lt;/p&gt;
    &lt;p&gt;Punto 2: Ejemplos de líderes inspiradores y sus logros.&lt;/p&gt;
    &lt;p&gt;Punto 3: Claves para desarrollar habilidades de liderazgo (trabajo en equipo, motivación, etc.).&lt;/p&gt;
    &lt;p&gt;Conclusión: Desafío a la audiencia a convertirse en líderes que marquen la diferencia en su entorno.&lt;/p&gt;
    &lt;h2&gt;¡Empieza a practicar y mejorar tu discurso!&lt;/h2&gt;
    &lt;p&gt;Crear un mapa conceptual de discurso te ayudará a ser un orador más efectivo y seguro. Dedica tiempo a planificar y estructurar tus ideas antes de empezar a hablar. Practica frente a un espejo, graba tus discursos y pide retroalimentación para mejorar tu desempeño. ¡No tengas miedo de expresarte y compartir tus ideas con el mundo!&lt;/p&gt;
</t>
  </si>
  <si>
    <t>discurso bachillerato</t>
  </si>
  <si>
    <t>Discursos para Bachillerato</t>
  </si>
  <si>
    <t xml:space="preserve">
    &lt;p&gt;El discurso es una herramienta poderosa que nos permite expresar nuestras ideas, emociones y pensamientos de manera efectiva. En el ámbito académico, los discursos son una oportunidad para compartir conocimientos, inspirar a otros y dejar una marca en la audiencia. En el caso del bachillerato, los discursos pueden abordar temas relevantes para los jóvenes, como la superación personal, la importancia de la educación o los retos del futuro.&lt;/p&gt;
    &lt;h2&gt;Tipos de discursos para Bachillerato&lt;/h2&gt;
    &lt;p&gt;Existen diferentes tipos de discursos que pueden ser adecuados para un público de bachillerato. Algunos ejemplos son:&lt;/p&gt;
    &lt;ul&gt;
        &lt;li&gt;&lt;b&gt;Discurso motivacional:&lt;/b&gt; Este tipo de discurso busca inspirar y motivar a la audiencia, animándolos a perseguir sus sueños y alcanzar sus metas.&lt;/li&gt;
        &lt;li&gt;&lt;b&gt;Discurso educativo:&lt;/b&gt; En este tipo de discurso se comparten conocimientos e información relevante sobre un tema específico, con el objetivo de educar a la audiencia.&lt;/li&gt;
        &lt;li&gt;&lt;b&gt;Discurso de despedida:&lt;/b&gt; Un discurso de despedida es una oportunidad para reflexionar sobre la etapa que se está cerrando y mirar hacia el futuro con esperanza y optimismo.&lt;/li&gt;
    &lt;/ul&gt;
    &lt;h2&gt;Ejemplos de discursos para Bachillerato&lt;/h2&gt;
    &lt;h3&gt;Discurso motivacional&lt;/h3&gt;
    &lt;p&gt;Queridos compañeros de bachillerato, hoy quiero recordarles que cada uno de nosotros tiene un potencial ilimitado para alcanzar sus sueños. No importa los obstáculos que se presenten en nuestro camino, debemos mantener la determinación y la pasión por lo que queremos lograr. Recuerden que el éxito se alcanza con esfuerzo, perseverancia y una actitud positiva. ¡Nunca se rindan!&lt;/p&gt;
    &lt;h3&gt;Discurso educativo&lt;/h3&gt;
    &lt;p&gt;Hoy quiero compartir con ustedes la importancia de la educación en nuestras vidas. La educación no solo nos brinda conocimientos y habilidades, sino que también nos ayuda a crecer como personas, a ser más críticos y a comprender el mundo que nos rodea. Aprovechemos cada oportunidad de aprendizaje y nunca dejemos de buscar el conocimiento.&lt;/p&gt;
    &lt;h3&gt;Discurso de despedida&lt;/h3&gt;
    &lt;p&gt;Queridos amigos, hoy nos despedimos de una etapa importante en nuestras vidas, pero también damos la bienvenida a un futuro lleno de posibilidades. Recordemos los momentos compartidos, las lecciones aprendidas y los lazos que nos unen. A partir de hoy, cada uno seguirá su camino, pero siempre llevaremos en nuestro corazón los recuerdos de esta etapa que hemos vivido juntos. ¡Adelante, con valentía y determinación!&lt;/p&gt;
    &lt;p&gt;En resumen, los discursos para bachillerato son una oportunidad para expresar nuestras ideas y emociones, inspirar a otros y dejar una marca en la audiencia. ¡Anímate a practicar y mejorar tus habilidades de discurso, y deja que tu voz sea escuchada!&lt;/p&gt;
</t>
  </si>
  <si>
    <t>mensaje para papa fallecido</t>
  </si>
  <si>
    <t>Mensaje para papá fallecido</t>
  </si>
  <si>
    <t xml:space="preserve">
    &lt;p&gt;Perder a un padre es una de las experiencias más dolorosas que podemos enfrentar en la vida. Es importante poder expresar nuestros sentimientos y recuerdos a través de un discurso en honor a su memoria. A continuación, te mostraré ejemplos de discursos que puedes utilizar como inspiración para homenajear a tu papá fallecido.&lt;/p&gt;
    &lt;h2&gt;Discurso de agradecimiento&lt;/h2&gt;
    &lt;p&gt;&lt;b&gt;Querido papá,&lt;/b&gt;&lt;/p&gt;
    &lt;p&gt;En este día tan especial quiero agradecerte por todos los momentos compartidos, por tu amor incondicional y por enseñarme los valores que guían mi vida. A pesar de tu partida, tu legado vive en mí y en cada uno de los que tuvimos la fortuna de conocerte.&lt;/p&gt;
    &lt;h3&gt;Ejemplo:&lt;/h3&gt;
    &lt;p&gt;"Querido papá, hoy quiero agradecerte por todo lo que hiciste por mí. Gracias por tu apoyo incondicional, por tu sabiduría y por tu amor inquebrantable. Aunque ya no estés físicamente conmigo, tu presencia sigue siendo mi guía y mi inspiración. Te amo y te extraño cada día. ¡Gracias por ser el mejor padre que pude haber tenido!"&lt;/p&gt;
    &lt;h2&gt;Discurso de despedida&lt;/h2&gt;
    &lt;p&gt;&lt;b&gt;Querido papá,&lt;/b&gt;&lt;/p&gt;
    &lt;p&gt;Decir adiós a alguien tan importante como tú es una tarea difícil, pero sé que tu espíritu siempre estará con nosotros. Tu partida deja un vacío en nuestro corazón, pero también nos llena de gratitud por haberte tenido en nuestras vidas.&lt;/p&gt;
    &lt;h3&gt;Ejemplo:&lt;/h3&gt;
    &lt;p&gt;"Querido papá, hoy es un día triste para todos nosotros. Tu ausencia se siente en cada rincón de nuestra casa, pero sé que estás en un lugar mejor, cuidándonos desde el cielo. Gracias por todo lo que nos diste, por tu amor incondicional y por ser el pilar de nuestra familia. Te recordaremos siempre con cariño y gratitud. ¡Hasta pronto, papá!"&lt;/p&gt;
    &lt;h2&gt;Discurso de recuerdo&lt;/h2&gt;
    &lt;p&gt;&lt;b&gt;Querido papá,&lt;/b&gt;&lt;/p&gt;
    &lt;p&gt;Tus recuerdos permanecen vivos en nuestras mentes y corazones. Cada anécdota, cada enseñanza y cada momento compartido contigo son un tesoro que atesoramos con cariño. Aunque ya no estés físicamente con nosotros, tu legado perdurará para siempre.&lt;/p&gt;
    &lt;h3&gt;Ejemplo:&lt;/h3&gt;
    &lt;p&gt;"Querido papá, hoy quiero recordarte con alegría y gratitud. Tu presencia fue un regalo en mi vida, y cada recuerdo que tengo contigo es un tesoro que guardaré por siempre. Gracias por ser mi guía, mi ejemplo y mi amigo. Tu memoria es un faro de luz que ilumina mi camino. Te honro y te amo con todo mi ser."&lt;/p&gt;
    &lt;p&gt;Recuerda que cada discurso debe ser personalizado y expresar tus sentimientos de manera sincera. Tómate el tiempo necesario para reflexionar sobre tu relación con tu padre y elegir las palabras adecuadas para honrar su memoria.&lt;/p&gt;
    &lt;h2&gt;¡Practica y mejora tu discurso!&lt;/h2&gt;
    &lt;p&gt;Te invito a dedicar un momento para escribir tu propio discurso en honor a tu papá fallecido. Expresa tus emociones, recuerdos y agradecimientos de manera auténtica y sincera. Practica frente al espejo o con un ser querido para ganar confianza y fluidez en tus palabras. Recuerda que tu discurso será un hermoso tributo a la vida y legado de tu padre.&lt;/p&gt;
</t>
  </si>
  <si>
    <t>frases para padrinos de boda</t>
  </si>
  <si>
    <t>Frases para padrinos de boda</t>
  </si>
  <si>
    <t xml:space="preserve">
&lt;p&gt;Los padrinos de boda son personas muy importantes en el enlace matrimonial, ya que tienen el honor de acompañar a los novios en un día tan especial. Es tradición que los padrinos hagan un discurso durante la boda para expresar sus buenos deseos y felicitaciones a la pareja. A continuación, te mostramos algunas frases que podrás utilizar en tu discurso como padrino de boda.&lt;/p&gt;
&lt;h2&gt;Ejemplos de discursos para padrinos de boda&lt;/h2&gt;
&lt;h3&gt;Discurso 1:&lt;/h3&gt;
&lt;p&gt;&lt;b&gt;Queridos novios, hoy es un día lleno de alegría y felicidad. Estamos muy emocionados de poder acompañarlos en este momento tan especial en sus vidas. Les deseamos todo lo mejor en esta nueva etapa juntos y sabemos que su amor perdurará para siempre. ¡Que viva el amor!&lt;/b&gt;&lt;/p&gt;
&lt;h3&gt;Discurso 2:&lt;/h3&gt;
&lt;p&gt;&lt;b&gt;Queridos amigos, es un honor para nosotros ser sus padrinos de boda. Estamos seguros de que han encontrado el amor verdadero y les deseamos una vida llena de momentos inolvidables. Que su amor sea eterno y que siempre encuentren la felicidad juntos. ¡Por ustedes brindamos!&lt;/b&gt;&lt;/p&gt;
&lt;h2&gt;Ideas Finales&lt;/h2&gt;
&lt;p&gt;Recuerda que un discurso de padrino de boda debe ser sincero, emotivo y lleno de buenos deseos para los novios. Tómate tu tiempo para preparar tus palabras y practica antes del gran día. ¡Seguro que serás el centro de atención y emocionarás a todos los presentes con tu discurso!&lt;/p&gt;
</t>
  </si>
  <si>
    <t>frases de reunion familiar</t>
  </si>
  <si>
    <t>Frases para reunión familiar</t>
  </si>
  <si>
    <t xml:space="preserve">
&lt;p&gt;Las reuniones familiares son momentos especiales en los que compartimos risas, anécdotas y experiencias con nuestros seres queridos. A continuación, te presentamos algunas frases para inspirarte a pronunciar un discurso emotivo en tu próxima reunión familiar:&lt;/p&gt;
&lt;h2&gt;Discurso de bienvenida&lt;/h2&gt;
&lt;p&gt;&lt;b&gt;¡Bienvenidos a todos los miembros de nuestra querida familia!&lt;/b&gt; Estamos reunidos una vez más para compartir momentos de felicidad y unión. Agradezco a cada uno de ustedes por estar aquí y por formar parte de este hermoso lazo que nos une.&lt;/p&gt;
&lt;h2&gt;Discurso de agradecimiento&lt;/h2&gt;
&lt;p&gt;&lt;b&gt;Quiero agradecer a todos por su presencia en este día tan especial.&lt;/b&gt; Gracias por llenar este espacio con amor y alegría, por ser parte de mi vida y por brindar su apoyo incondicional en cada momento. ¡Los quiero mucho!&lt;/p&gt;
&lt;h2&gt;Discurso emotivo&lt;/h2&gt;
&lt;p&gt;&lt;b&gt;En cada reunión familiar, reafirmamos el valor de la familia como pilar fundamental en nuestras vidas.&lt;/b&gt; Agradezco a cada uno de ustedes por su amor, comprensión y apoyo incondicional. Que nunca falte la unión que nos caracteriza y que sigamos construyendo juntos recuerdos inolvidables.&lt;/p&gt;
&lt;h2&gt;Ideas Finales&lt;/h2&gt;
&lt;p&gt;En resumen, los discursos en reuniones familiares son una oportunidad para expresar nuestros sentimientos, agradecimientos y deseos hacia nuestros seres queridos. ¡No dudes en practicar y mejorar tus habilidades para pronunciar discursos emocionantes en cada reunión familiar!&lt;/p&gt;
</t>
  </si>
  <si>
    <t>discurso de la reina letizia</t>
  </si>
  <si>
    <t>Discurso de la Reina Letizia</t>
  </si>
  <si>
    <t xml:space="preserve">
&lt;p&gt;La Reina Letizia de España es conocida por su elegancia y compromiso con diversas causas sociales. Sus discursos reflejan su pasión por el bienestar de la sociedad y su interés por impulsar el cambio positivo.&lt;/p&gt;
&lt;h2&gt;Ejemplos de discursos de la Reina Letizia&lt;/h2&gt;
&lt;h3&gt;Discurso sobre la educación&lt;/h3&gt;
&lt;p&gt;En un discurso sobre la importancia de la educación, la Reina Letizia podría enfatizar la necesidad de invertir en la formación de las generaciones futuras. Podría mencionar ejemplos de programas educativos exitosos y cómo estos han impactado positivamente en la sociedad.&lt;/p&gt;
&lt;h3&gt;Discurso sobre la igualdad de género&lt;/h3&gt;
&lt;p&gt;La Reina Letizia ha sido una defensora activa de la igualdad de género. En un discurso sobre este tema, podría destacar la importancia de empoderar a las mujeres y eliminar las barreras que limitan su desarrollo. Podría citar estadísticas y ejemplos de acciones concretas que se están llevando a cabo para promover la igualdad.&lt;/p&gt;
&lt;h2&gt;Ideas Finales&lt;/h2&gt;
&lt;p&gt;Los discursos de la Reina Letizia son inspiradores y motivadores. Su capacidad para abordar temas importantes con claridad y pasión la convierten en una figura destacada en el ámbito de la comunicación pública.&lt;/p&gt;
&lt;hr&gt;
&lt;p&gt;Si quieres mejorar tus habilidades de comunicación y preparar discursos impactantes, te animamos a practicar frente al espejo, grabarte en video y recibir retroalimentación de personas de confianza. ¡No hay límites para mejorar tu capacidad de expresión! &lt;/p&gt;
</t>
  </si>
  <si>
    <t>texto para invitacion a misa de difunto</t>
  </si>
  <si>
    <t>Invitación a misa de difunto</t>
  </si>
  <si>
    <t xml:space="preserve">
&lt;p&gt;En momentos de dolor y pérdida, es importante reunirse para recordar y honrar a nuestros seres queridos que han partido. La misa de difunto es una oportunidad para celebrar la vida de aquellos que ya no están entre nosotros y encontrar consuelo en la fe y en la comunidad.&lt;/p&gt;
&lt;h2&gt;Discurso de agradecimiento&lt;/h2&gt;
&lt;p&gt;Quiero agradecer a todos los presentes por acompañarnos en este momento tan difícil. La presencia de cada uno de ustedes nos reconforta y nos da fuerzas para seguir adelante. Recordar a nuestros seres queridos en comunidad nos ayuda a sanar y a encontrar consuelo en la fe.&lt;/p&gt;
&lt;h3&gt;Discurso de recuerdo&lt;/h3&gt;
&lt;p&gt;Hoy nos reunimos para recordar a [nombre del difunto], una persona maravillosa que dejó una huella imborrable en nuestras vidas. Su sonrisa, su bondad y su amor perdurarán para siempre en nuestros corazones. Que esta misa sea un homenaje a su vida y a su memoria.&lt;/p&gt;
&lt;ul&gt;
  &lt;li&gt;Recuerda algún momento especial con el difunto&lt;/li&gt;
  &lt;li&gt;Destaca sus cualidades y virtudes&lt;/li&gt;
  &lt;li&gt;Comparte cómo su ausencia ha afectado a tu vida&lt;/li&gt;
&lt;/ul&gt;
&lt;p&gt;En este momento de duelo, encontramos consuelo en la esperanza de que un día nos reuniremos de nuevo con aquellos que amamos. Que la luz de la fe ilumine nuestro camino y nos guíe en estos momentos de tristeza.&lt;/p&gt;
&lt;p&gt;¡Anímate a practicar y mejorar tus discursos! Expresar tus sentimientos en momentos de dolor puede ayudarte a sanar y a encontrar consuelo. No temas compartir tus emociones y recuerdos, pues son parte importante del proceso de duelo. La misa de difunto es una oportunidad para celebrar la vida de nuestros seres queridos y para honrar su memoria de manera significativa.&lt;/p&gt;
</t>
  </si>
  <si>
    <t>discurso funebre de pericles</t>
  </si>
  <si>
    <t>Discurso fúnebre de Pericles</t>
  </si>
  <si>
    <t xml:space="preserve">
    &lt;p&gt;El discurso fúnebre de Pericles es uno de los discursos más memorables de la historia de la humanidad. Pronunciado en el año 431 a.C. durante la guerra del Peloponeso, este discurso es un tributo a los soldados que murieron en combate defendiendo Atenas.&lt;/p&gt;
    &lt;h2&gt;Características del discurso&lt;/h2&gt;
    &lt;p&gt;El discurso fúnebre de Pericles se caracteriza por su emotividad, su elocuencia y su mensaje de patriotismo. Pericles elogia el valor de los soldados caídos, resalta la grandeza de Atenas y exhorta a los ciudadanos a seguir luchando por la libertad y la democracia.&lt;/p&gt;
    &lt;h3&gt;Ejemplos de discursos sobre la temática&lt;/h3&gt;
    &lt;p&gt;El discurso de Abraham Lincoln en Gettysburg es un ejemplo destacado de discurso fúnebre. En este discurso, Lincoln honra a los soldados que murieron en la Guerra Civil estadounidense y reafirma el compromiso con la libertad y la igualdad.&lt;/p&gt;
    &lt;p&gt;Otro ejemplo significativo es el discurso de Martin Luther King Jr. en el funeral de las niñas víctimas del atentado a la Iglesia Baptista de Birmingham. En este discurso, King llama a la reconciliación y la justicia en medio del dolor y la tragedia.&lt;/p&gt;
    &lt;h2&gt;¡Practica y mejora tu discurso!&lt;/h2&gt;
    &lt;p&gt;El arte de la oratoria es una habilidad invaluable en la vida personal y profesional. Por lo tanto, te animamos a practicar y mejorar tus habilidades discursivas. Investiga discursos memorables, analiza su estructura y contenido, y practica frente a un espejo o grabando tu voz.&lt;/p&gt;
    &lt;p&gt;Recuerda que la práctica hace al maestro, y con dedicación y esfuerzo podrás convertirte en un gran orador capaz de inspirar a otros con tus palabras. ¡No te rindas y sigue practicando!&lt;/p&gt;
</t>
  </si>
  <si>
    <t>discurso de pinochet 1973</t>
  </si>
  <si>
    <t>Discurso de Pinochet en 1973</t>
  </si>
  <si>
    <t xml:space="preserve">
&lt;p&gt;El discurso de Augusto Pinochet del 11 de septiembre de 1973 marcó un hito en la historia de Chile, ya que fue el momento en el que se anunció el golpe de Estado que derrocó al gobierno de Salvador Allende. En este discurso, Pinochet justificó la acción militar y estableció las bases para su gobierno dictatorial.&lt;/p&gt;
&lt;h2&gt;Frases icónicas del discurso&lt;/h2&gt;
&lt;p&gt;Algunas frases destacadas del discurso de Pinochet en 1973 incluyen:&lt;/p&gt;
&lt;ul&gt;
  &lt;li&gt;&lt;b&gt;"Se ha eliminado un régimen totalitario que tenía sometido al país a la servidumbre, y se ha detenido la promoción de la tiranía que lo llevaría a la dictadura total."&lt;/b&gt;&lt;/li&gt;
  &lt;li&gt;&lt;b&gt;"Nuestro deber era evitar que la República siguiera siendo destruida, y en eso hemos cumplido con creces."&lt;/b&gt;&lt;/li&gt;
  &lt;li&gt;&lt;b&gt;"La Revolución Chilena, comprometida con el destino, con la historia y con la civilización occidental, ha dado inicio a la reconstrucción de la patria."&lt;/b&gt;&lt;/li&gt;
&lt;/ul&gt;
&lt;h3&gt;Impacto del discurso&lt;/h3&gt;
&lt;p&gt;El discurso de Pinochet en 1973 fue clave para consolidar su poder y justificar las medidas represivas que se tomaron durante su gobierno. Fue el inicio de una etapa oscura en la historia de Chile, marcada por la violación de los derechos humanos y la represión política.&lt;/p&gt;
&lt;p&gt;Este discurso también fue importante para marcar el inicio de una nueva era en la política chilena, donde se impuso un régimen autoritario que perduró por casi dos décadas.&lt;/p&gt;
&lt;p&gt;En resumen, el discurso de Pinochet en 1973 fue un momento determinante en la historia de Chile, que dejó huellas profundas en la sociedad y en la memoria colectiva del país.&lt;/p&gt;
&lt;p&gt;¡Practica tu discurso y mejora tus habilidades de comunicación para poder transmitir tus ideas de manera clara y convincente!&lt;/p&gt;
</t>
  </si>
  <si>
    <t>discurso de bienvenida corto</t>
  </si>
  <si>
    <t>Discurso de Bienvenida Corto</t>
  </si>
  <si>
    <t xml:space="preserve">
	&lt;p&gt;&lt;b&gt;¿Qué es un discurso de bienvenida corto?&lt;/b&gt;&lt;/p&gt;
	&lt;p&gt;Un discurso de bienvenida corto es una forma de iniciar un evento de manera amena y cálida, dando la bienvenida a los presentes y estableciendo un tono positivo para la ocasión.&lt;/p&gt;
	&lt;h2&gt;Ejemplos de Discursos de Bienvenida Cortos&lt;/h2&gt;
	&lt;h3&gt;Ejemplo 1:&lt;/h3&gt;
	&lt;p&gt;&lt;b&gt;"Buenos días a todos los presentes,&lt;/b&gt;&lt;/p&gt;
	&lt;p&gt;&lt;b&gt;Es un placer darles la bienvenida a este evento tan especial. Espero que disfruten de esta jornada llena de aprendizaje y nuevas experiencias. ¡Bienvenidos!&lt;/b&gt;&lt;/p&gt;
	&lt;h3&gt;Ejemplo 2:&lt;/h3&gt;
	&lt;p&gt;&lt;b&gt;"Queridos amigos y amigas,&lt;/b&gt;&lt;/p&gt;
	&lt;p&gt;&lt;b&gt;Es un honor recibirlos en este encuentro que estamos seguros será enriquecedor para todos. Espero que se sientan como en casa y que disfruten de cada momento que compartamos juntos. ¡Bienvenidos!&lt;/b&gt;&lt;/p&gt;
	&lt;h2&gt;Consejos para un Discurso de Bienvenida Corto&lt;/h2&gt;
	&lt;ul&gt;
		&lt;li&gt;&lt;b&gt;Empieza con entusiasmo:&lt;/b&gt; Es importante transmitir energía positiva desde el inicio.&lt;/li&gt;
		&lt;li&gt;&lt;b&gt;Incluye agradecimientos:&lt;/b&gt; Reconoce la presencia de los asistentes y agradece su participación.&lt;/li&gt;
		&lt;li&gt;&lt;b&gt;Establece el propósito del evento:&lt;/b&gt; Explica brevemente qué se espera lograr durante la jornada.&lt;/li&gt;
		&lt;li&gt;&lt;b&gt;Se breve:&lt;/b&gt; Respeta el tiempo de los presentes y no alargues tu discurso más de lo necesario.&lt;/li&gt;
		&lt;li&gt;&lt;b&gt;Termina con optimismo:&lt;/b&gt; Despide a los asistentes con palabras motivadoras y de agradecimiento.&lt;/li&gt;
	&lt;/ul&gt;
	&lt;h2&gt;¡Practica tu Discurso de Bienvenida Corto!&lt;/h2&gt;
	&lt;p&gt;Ahora que has aprendido más sobre cómo realizar un discurso de bienvenida corto, te animamos a practicar y mejorar tus habilidades de oratoria. Recuerda que la clave está en la practica y en la confianza en ti mismo. ¡Buena suerte!&lt;/p&gt;
</t>
  </si>
  <si>
    <t>palabras a papa fallecido</t>
  </si>
  <si>
    <t>Discurso para papa fallecido</t>
  </si>
  <si>
    <t xml:space="preserve">
&lt;h2&gt;Querido papá,&lt;/h2&gt;
&lt;p&gt;&lt;b&gt;Hoy quiero honrar tu memoria con estas palabras que salen del corazón.&lt;/b&gt; Aunque ya no estés físicamente con nosotros, sé que siempre estarás en nuestros corazones y en nuestros recuerdos. Tu ausencia se siente en cada rincón de la casa, en cada momento importante de nuestras vidas, pero tu amor y tu sabiduría perdurarán por siempre.&lt;/p&gt;
&lt;h3&gt;Palabras de agradecimiento&lt;/h3&gt;
&lt;p&gt;Gracias, papá, por todo lo que nos diste. Por tu amor incondicional, por tu ejemplo de trabajo duro y dedicación, por tu sonrisa que iluminaba nuestros días. &lt;b&gt;Gracias por ser nuestro pilar, nuestro guía, nuestro héroe.&lt;/b&gt;&lt;/p&gt;
&lt;h3&gt;Recuerdos compartidos&lt;/h3&gt;
&lt;p&gt;Recordamos tantos momentos juntos, papá. Aquellas risas en el parque, los consejos en los momentos difíciles, las enseñanzas que nos diste. Cada recuerdo es un tesoro que guardamos con cariño en nuestro corazón.&lt;/p&gt;
&lt;h3&gt;Legado de amor&lt;/h3&gt;
&lt;p&gt;&lt;b&gt;Tu legado de amor perdurará por siempre en nuestra familia.&lt;/b&gt; Prometemos seguir tus enseñanzas, cultivar los valores que nos inculcaste y llevar tu esencia con nosotros cada día. Sabemos que estás mirándonos desde el cielo y que nos guías con tu luz.&lt;/p&gt;
&lt;h3&gt;Despedida con amor&lt;/h3&gt;
&lt;p&gt;Adiós, papá, pero no es un adiós definitivo. &lt;b&gt;Es un hasta luego en el que confiamos en volvernos a encontrar algún día en un lugar mejor.&lt;/b&gt; Te amamos y te extrañamos, pero sabemos que tu amor nos acompaña siempre.&lt;/p&gt;
&lt;p&gt;&lt;b&gt;¡Gracias por todo, papá!&lt;/b&gt;&lt;/p&gt;
¡Anímate a practicar tu discurso para papá fallecido! Recuerda que las palabras tienen un poder sanador y te permitirán expresar tus sentimientos más profundos. ¡Honorémos a nuestros seres queridos que ya no están físicamente con nosotros con hermosas palabras que les lleguen al corazón!</t>
  </si>
  <si>
    <t>discurso vector</t>
  </si>
  <si>
    <t>El poder del discurso vector</t>
  </si>
  <si>
    <t xml:space="preserve">
&lt;p&gt;El &lt;b&gt;discurso vector&lt;/b&gt; es una poderosa herramienta de comunicación que permite transmitir ideas de manera clara y persuasiva. Este tipo de discurso se caracteriza por tener una estructura lógica y coherente, que conduce al oyente por un camino de pensamiento que culmina en una conclusión impactante.&lt;/p&gt;
&lt;h2&gt;Ejemplos de discursos vector&lt;/h2&gt;
&lt;h3&gt;Discurso sobre la importancia de la educación&lt;/h3&gt;
&lt;p&gt;Imagina que estás dando un discurso sobre la importancia de la educación. Puedes comenzar hablando sobre las estadísticas de deserción escolar y sus consecuencias en la sociedad. Luego, puedes mencionar ejemplos concretos de personas que han logrado superar la adversidad gracias a su educación. Finalmente, puedes concluir destacando la importancia de invertir en la educación como motor de progreso y desarrollo.&lt;/p&gt;
&lt;h3&gt;Discurso sobre la preservación del medio ambiente&lt;/h3&gt;
&lt;p&gt;Otro ejemplo de discurso vector podría ser uno sobre la preservación del medio ambiente. Iniciarías hablando sobre los desafíos ambientales que enfrenta el planeta, seguido por ejemplos de acciones concretas que se pueden tomar a nivel individual y colectivo para proteger el entorno. Finalmente, podrías hacer un llamado a la acción para promover un cambio de mentalidad y actuar de manera sostenible para garantizar un futuro mejor para las generaciones venideras.&lt;/p&gt;
&lt;h2&gt;¡Practica y mejora tus discursos vector!&lt;/h2&gt;
&lt;p&gt;Como puedes ver, el discurso vector es una poderosa herramienta que puede utilizarse en una variedad de temas para comunicar ideas de manera efectiva. Te animamos a practicar la estructura y el desarrollo de tus discursos vector para mejorar tus habilidades de comunicación y persuasión. ¡El mundo está esperando tus ideas y tu voz!&lt;/p&gt;
</t>
  </si>
  <si>
    <t>Discurso para Bodas de Plata</t>
  </si>
  <si>
    <t xml:space="preserve">
&lt;p&gt;Las bodas de plata son un momento muy especial en la vida de una pareja, ya que celebran 25 años de matrimonio. Es un hito significativo que merece ser celebrado con familiares y amigos. Uno de los momentos más emotivos de la celebración es el discurso que se da para conmemorar este logro.&lt;/p&gt;
&lt;h2&gt;¿Qué incluir en un discurso para bodas de plata?&lt;/h2&gt;
&lt;p&gt;Para crear un discurso memorable para una boda de plata, es importante incluir algunos elementos clave:&lt;/p&gt;
&lt;ul&gt;
&lt;li&gt;&lt;b&gt;Recuerdos:&lt;/b&gt; Comparte anécdotas y recuerdos especiales de la pareja a lo largo de los años.&lt;/li&gt;
&lt;li&gt;&lt;b&gt;Agradecimientos:&lt;/b&gt; Agradece a la pareja por ser un ejemplo de amor y compromiso para todos los presentes.&lt;/li&gt;
&lt;li&gt;&lt;b&gt;Deseos para el futuro:&lt;/b&gt; Expresa tus mejores deseos para la pareja en los próximos años juntos.&lt;/li&gt;
&lt;/ul&gt;
&lt;h2&gt;Ejemplos de discursos para bodas de plata&lt;/h2&gt;
&lt;h3&gt;Discurso sentimental:&lt;/h3&gt;
&lt;p&gt;Queridos amigos y familiares, hoy estamos aquí para celebrar 25 años de amor y compañerismo entre [nombre de la pareja]. A lo largo de estos años, hemos sido testigos de su amor inquebrantable y su compromiso mutuo. Que este día sea solo el comienzo de más años de felicidad y prosperidad juntos.&lt;/p&gt;
&lt;h3&gt;Discurso humorístico:&lt;/h3&gt;
&lt;p&gt;Buenas noches a todos, ¿quién iba a decir que [nombre de la pareja] llegarían a las bodas de plata sin matarse el uno al otro? Bromas aparte, es un honor estar aquí para celebrar este hito tan especial con ustedes. Que sigan compartiendo risas y amor por muchos años más.&lt;/p&gt;
&lt;h2&gt;¡Practica tu discurso y mejóralo!&lt;/h2&gt;
&lt;p&gt;Recuerda que la clave para un buen discurso es practicar y pulirlo. Toma tu tiempo para reflexionar sobre tus palabras y asegúrate de transmitir tus sentimientos de manera clara y conmovedora. ¡Buena suerte!&lt;/p&gt;
</t>
  </si>
  <si>
    <t>brindis para boda con fuente</t>
  </si>
  <si>
    <t>Brindis para boda con fuente</t>
  </si>
  <si>
    <t xml:space="preserve">
&lt;p&gt;El brindis en una boda es uno de los momentos más emotivos y especiales. Es la oportunidad perfecta para expresar buenos deseos, agradecimientos y palabras de amor hacia la pareja recién casada. Si estás buscando inspiración para tu discurso de brindis, aquí te dejamos algunos ejemplos que podrás adaptar a tu estilo y personalidad.&lt;/p&gt;
&lt;h2&gt;Ejemplo 1:&lt;/h2&gt;
&lt;p&gt;&lt;b&gt;Queridos novios,&lt;/b&gt;&lt;/p&gt;
&lt;p&gt;En este día tan especial quiero brindar por su amor y felicidad. Que este matrimonio esté lleno de momentos inolvidables, complicidad y comprensión. Que cada día que pasen juntos sea una nueva oportunidad para crecer como pareja y como individuos. ¡Por su amor eterno y su felicidad!&lt;/p&gt;
&lt;h2&gt;Ejemplo 2:&lt;/h2&gt;
&lt;p&gt;&lt;b&gt;Querida familia y amigos,&lt;/b&gt;&lt;/p&gt;
&lt;p&gt;En un día como hoy, no puedo dejar pasar la oportunidad de brindar por esta hermosa pareja que se une en matrimonio. Que el amor que sienten el uno por el otro sea el motor que los lleve a superar cualquier obstáculo que se cruce en su camino. ¡Por su unión, por su amor y por su felicidad!&lt;/p&gt;
&lt;h2&gt;Ejemplo 3:&lt;/h2&gt;
&lt;p&gt;&lt;b&gt;Queridos novios,&lt;/b&gt;&lt;/p&gt;
&lt;p&gt;En este día tan especial, quiero recordarles la importancia de la comunicación, la paciencia y el respeto en su relación. Que cada desafío que enfrenten juntos los fortalezca como pareja y los acerque aún más. Que su amor sea como una fuente inagotable de alegría y complicidad. ¡Por su amor eterno y su felicidad!&lt;/p&gt;
&lt;h3&gt;¡Practica y mejora tu discurso!&lt;/h3&gt;
&lt;p&gt;No hay nada más emocionante que poder brindar por el amor y la felicidad de dos personas que se aman. Toma estos ejemplos como inspiración, pero recuerda siempre agregar tu toque personal y sincero en cada palabra que digas. ¡Practica tu discurso y haz que sea inolvidable para todos los presentes en la boda!&lt;/p&gt;
</t>
  </si>
  <si>
    <t>discurso juridico ejemplo</t>
  </si>
  <si>
    <t>Ejemplo de Discurso Jurídico</t>
  </si>
  <si>
    <t xml:space="preserve">
&lt;p&gt;En el ámbito jurídico, los discursos juegan un papel fundamental para persuadir, argumentar y defender puntos de vista. A continuación, te presentamos un ejemplo de discurso jurídico que podría ser utilizado en un juicio:&lt;/p&gt;
&lt;h2&gt;Discurso de Apertura de un Abogado Defensor&lt;/h2&gt;
&lt;p&gt;&lt;b&gt;Señor Juez, miembros del jurado, en nombre de mi cliente, hoy me dirijo a ustedes para presentar los hechos que demuestran su inocencia. Mi cliente es una persona honesta y trabajadora, que ha sido injustamente acusada de un crimen que no cometió. A lo largo de este juicio, demostraré de manera clara y contundente que las pruebas presentadas en su contra son insuficientes y que su presunción de inocencia debe prevalecer.&lt;/b&gt;&lt;/p&gt;
&lt;h3&gt;Argumento 1: Falta de pruebas contundentes&lt;/h3&gt;
&lt;ul&gt;
  &lt;li&gt;Las pruebas presentadas por la acusación son débiles y no pueden demostrar más allá de toda duda razonable la culpabilidad de mi cliente.&lt;/li&gt;
  &lt;li&gt;No existe evidencia física que lo vincule directamente con el crimen.&lt;/li&gt;
&lt;/ul&gt;
&lt;h3&gt;Argumento 2: Coartada sólida&lt;/h3&gt;
&lt;p&gt;&lt;b&gt;Mi cliente cuenta con una coartada sólida que demuestra su inocencia en el momento en que ocurrió el crimen. Testigos confirman su presencia en otro lugar en ese momento.&lt;/b&gt;&lt;/p&gt;
&lt;p&gt;En resumen, les pido que consideren todas las pruebas presentadas y que tomen una decisión justa basada en la presunción de inocencia de mi cliente. Gracias por su atención.&lt;/p&gt;
&lt;h2&gt;¡Practica y Mejora tu Discurso Jurídico!&lt;/h2&gt;
&lt;p&gt;La práctica constante es fundamental para mejorar tus habilidades de oratoria en el ámbito jurídico. Recuerda estructurar tu discurso de manera lógica, utilizar argumentos sólidos y persuadir a tu audiencia con claridad y convicción. ¡No te rindas y sigue practicando para alcanzar el éxito en tus presentaciones!&lt;/p&gt;
</t>
  </si>
  <si>
    <t>amigo gracias por estar ahi</t>
  </si>
  <si>
    <t>Amigo, gracias por estar ahí</t>
  </si>
  <si>
    <t xml:space="preserve">
&lt;p&gt;En la vida, es importante reconocer y agradecer a aquellas personas que siempre están a nuestro lado, brindándonos su apoyo incondicional en todo momento. Los amigos son un tesoro invaluable, por lo que es fundamental demostrarles lo agradecidos que estamos por su presencia en nuestras vidas.&lt;/p&gt;
&lt;h2&gt;Discurso de agradecimiento a un amigo&lt;/h2&gt;
&lt;p&gt;Querido [nombre del amigo],&lt;/p&gt;
&lt;p&gt;Quiero aprovechar este momento para expresarte mi más sincero agradecimiento por estar siempre ahí para mí. Tu amistad ha sido un pilar fundamental en mi vida, y no hay palabras suficientes para expresar lo agradecido que estoy por todo lo que has hecho por mí.&lt;/p&gt;
&lt;p&gt;Cada momento que hemos compartido juntos ha sido invaluable, y cada palabra de aliento que me has brindado ha sido un bálsamo para mi alma. Tu presencia en mi vida ha sido un regalo inigualable, y no puedo imaginar mi día a día sin ti a mi lado.&lt;/p&gt;
&lt;p&gt;Gracias por ser mi compañero de aventuras, por escucharme cuando más lo he necesitado, por apoyarme en los momentos difíciles y por celebrar conmigo en los momentos de alegría. Eres un amigo excepcional, y estoy eternamente agradecido de tenerte en mi vida.&lt;/p&gt;
&lt;p&gt;En resumen, gracias por ser tú, por ser mi amigo y por estar ahí siempre que te necesito. Tu amistad es un tesoro que atesoro con todo mi corazón, y espero poder seguir disfrutando de ella durante muchos años más.&lt;/p&gt;
&lt;h3&gt;¡Gracias por ser mi amigo!&lt;/h3&gt;
&lt;p&gt;En resumen, no hay gesto más valioso que el de agradecer a aquellos que siempre están ahí para nosotros. Aprovecha cada oportunidad para demostrar tu gratitud a tus amigos, y nunca des por sentado el papel tan importante que juegan en tu vida.&lt;/p&gt;
&lt;p&gt;¡Practica este discurso y dedícaselo a tu amigo en una ocasión especial para demostrarle cuánto valoras su amistad!&lt;/p&gt;
</t>
  </si>
  <si>
    <t>como felicitar un graduado</t>
  </si>
  <si>
    <t>Cómo felicitar a un graduado</t>
  </si>
  <si>
    <t xml:space="preserve">
&lt;p&gt;Felicitar a un graduado es un momento especial y emocionante. Es importante expresarle tu orgullo y alegría por este logro tan significativo en su vida. Aquí te presentamos algunos ejemplos de discursos que puedes utilizar para felicitar a un graduado:&lt;/p&gt;
&lt;h2&gt;Discurso 1:&lt;/h2&gt;
&lt;p&gt;&lt;b&gt;Querido/a [Nombre del graduado/a],&lt;/b&gt;&lt;/p&gt;
&lt;p&gt;Estoy muy emocionado/a de estar aquí hoy para felicitarte por tu increíble logro. Desde el primer día que te conocí, supe que eras una persona especial con un gran potencial. Y hoy, al graduarte, has demostrado que eres capaz de alcanzar tus metas y triunfar en lo que te propongas.&lt;/p&gt;
&lt;p&gt;Estoy muy orgulloso/a de ti y estoy seguro/a de que este es solo el comienzo de un camino lleno de éxitos y logros. ¡Felicidades, graduado/a!&lt;/p&gt;
&lt;h2&gt;Discurso 2:&lt;/h2&gt;
&lt;p&gt;&lt;b&gt;Querido/a [Nombre del graduado/a],&lt;/b&gt;&lt;/p&gt;
&lt;p&gt;En este día tan especial, quiero felicitarte de todo corazón por tu graduación. Has trabajado duro y has superado obstáculos para llegar hasta aquí, y estoy seguro/a de que este logro es solo el primero de muchos éxitos que vendrán en tu vida.&lt;/p&gt;
&lt;p&gt;Recuerda siempre que el esfuerzo y la dedicación son la clave del éxito. Sigue persiguiendo tus sueños con determinación y nunca dejes de creer en ti mismo/a. ¡Felicidades, graduado/a!&lt;/p&gt;
&lt;h3&gt;En resumen,&lt;/h3&gt;
&lt;ul&gt;
  &lt;li&gt;Felicita al graduado/a por su logro&lt;/li&gt;
  &lt;li&gt;Expresa tu orgullo y alegría por su éxito&lt;/li&gt;
  &lt;li&gt;Alienta al graduado/a a seguir persiguiendo sus sueños y metas&lt;/li&gt;
&lt;/ul&gt;
&lt;p&gt;Espero que estos ejemplos de discursos te hayan inspirado a felicitar a un graduado de una manera especial y significativa. Recuerda que lo más importante es transmitirle tu apoyo y felicitarlo por este importante logro en su vida. ¡Anímate a practicar y mejorar tus habilidades para hacer discursos inolvidables!&lt;/p&gt;
</t>
  </si>
  <si>
    <t>discurso de padrino de bodas</t>
  </si>
  <si>
    <t>Discurso de padrino de bodas</t>
  </si>
  <si>
    <t xml:space="preserve">
&lt;p&gt;El papel del &lt;b&gt;padrino de bodas&lt;/b&gt; es uno de los más importantes en una boda. Es el momento perfecto para expresar tus mejores deseos a la pareja de recién casados y hacer reír y emocionar a los invitados con tu discurso. Aquí te dejamos algunos ejemplos e ideas para inspirarte:&lt;/p&gt;
&lt;h2&gt;Ejemplo de discurso emotivo:&lt;/h2&gt;
&lt;p&gt;Queridos novios, hoy es un día lleno de &lt;b&gt;emociones&lt;/b&gt; y felicidad. Estoy muy feliz de estar aquí como vuestro padrino y compartir este momento tan especial con ustedes. Verlos tan enamorados y comprometidos me llena de alegría y esperanza.&lt;/p&gt;
&lt;h2&gt;Ejemplo de discurso divertido:&lt;/h2&gt;
&lt;p&gt;¡Hola a todos! Como padrino de esta boda, tengo el deber de ser el &lt;b&gt;entretenedor&lt;/b&gt; de la noche. Quiero comenzar diciendo que siempre supe que mi amigo/a encontraría a su media naranja, ¡y aquí está! No puedo esperar para ver todas las locuras que harán juntos en este nuevo capítulo de sus vidas.&lt;/p&gt;
&lt;h2&gt;Consejos para un buen discurso de padrino de bodas:&lt;/h2&gt;
&lt;ul&gt;
&lt;li&gt;&lt;b&gt;Conoce a la pareja:&lt;/b&gt; Recuerda momentos especiales que has compartido con ellos y menciona anécdotas que demuestren tu cercanía.&lt;/li&gt;
&lt;li&gt;&lt;b&gt;Sé sincero y emotivo:&lt;/b&gt; Expresa tus sentimientos de forma genuina y sin miedo a mostrar tu sensibilidad.&lt;/li&gt;
&lt;li&gt;&lt;b&gt;Añade humor:&lt;/b&gt; No temas incluir anécdotas divertidas para hacer reír a los invitados y romper la tensión.&lt;/li&gt;
&lt;li&gt;&lt;b&gt;Agradece a los presentes:&lt;/b&gt; Reconoce a los asistentes y agradece a la pareja por permitirte ser parte de este día tan especial.&lt;/li&gt;
&lt;/ul&gt;
&lt;h3&gt;¡Practica y mejora tu discurso!&lt;/h3&gt;
&lt;p&gt;Recuerda que la práctica hace al maestro. Toma tu tiempo para preparar y ensayar tu discurso de padrino de bodas. No temas mostrar tu personalidad y deja que tu amor y admiración por la pareja brillen en cada palabra que digas. ¡Buena suerte!&lt;/p&gt;
</t>
  </si>
  <si>
    <t>frases para un hijo ejemplar</t>
  </si>
  <si>
    <t>Frases para un hijo ejemplar</t>
  </si>
  <si>
    <t xml:space="preserve">
&lt;p&gt;Un hijo ejemplar es aquel que demuestra valores como el respeto, la responsabilidad, la empatía y la generosidad. Es aquel que se esfuerza por ser lo mejor que puede ser, y que siempre está dispuesto a ayudar a los demás. Aquí te dejamos algunas frases que puedes utilizar para expresarle tu orgullo y admiración:&lt;/p&gt;
&lt;h2&gt;Frases de elogio para un hijo ejemplar&lt;/h2&gt;
&lt;ul&gt;
&lt;li&gt;&lt;b&gt;"Eres un verdadero ejemplo a seguir para todos, tu dedicación y perseverancia son admirables."&lt;/b&gt;&lt;/li&gt;
&lt;li&gt;&lt;b&gt;"Tu bondad y compasión hacia los demás te hacen una persona realmente especial."&lt;/b&gt;&lt;/li&gt;
&lt;li&gt;&lt;b&gt;"Estoy muy orgulloso de la persona en la que te has convertido, siempre actuando con integridad y valores."&lt;/b&gt;&lt;/li&gt;
&lt;li&gt;&lt;b&gt;"Tu determinación y valentía son inspiradoras, siempre enfrentando los desafíos con una actitud positiva."&lt;/b&gt;&lt;/li&gt;
&lt;/ul&gt;
&lt;h2&gt;Frases de agradecimiento para un hijo ejemplar&lt;/h2&gt;
&lt;ul&gt;
&lt;li&gt;&lt;b&gt;"Gracias por ser un hijo maravilloso, tu amor y apoyo incondicional significan todo para mí."&lt;/b&gt;&lt;/li&gt;
&lt;li&gt;&lt;b&gt;"Agradezco tu dedicación y esfuerzo en todo lo que haces, siempre dando lo mejor de ti mismo."&lt;/b&gt;&lt;/li&gt;
&lt;li&gt;&lt;b&gt;"Tu presencia en mi vida ha sido un regalo invaluable, gracias por ser la luz que ilumina mi camino."&lt;/b&gt;&lt;/li&gt;
&lt;li&gt;&lt;b&gt;"No hay palabras suficientes para expresar mi gratitud por tener a un hijo tan excepcional como tú."&lt;/b&gt;&lt;/li&gt;
&lt;/ul&gt;
&lt;h3&gt;¡Practica y mejora tu discurso!&lt;/h3&gt;
&lt;p&gt;Recuerda que las palabras tienen un gran poder y pueden impactar profundamente en las personas que las reciben. Tómate el tiempo para reflexionar sobre lo que realmente quieres decirle a tu hijo ejemplar, y practica tu discurso para que puedas transmitir tus sentimientos de la manera más sincera y conmovedora posible. ¡Tu hijo se sentirá verdaderamente especial al escuchar tus palabras de elogio y agradecimiento!&lt;/p&gt;
</t>
  </si>
  <si>
    <t>palabras para pedida de mano</t>
  </si>
  <si>
    <t>Palabras para pedida de mano</t>
  </si>
  <si>
    <t xml:space="preserve">
&lt;p&gt;La pedida de mano es un momento especial en la vida de una pareja, donde se formaliza el compromiso de unirse en matrimonio. Es importante elegir las palabras adecuadas para expresar todo el amor y la emoción que se siente en este momento tan significativo. A continuación, te presentamos algunos ejemplos de discursos para una pedida de mano:&lt;/p&gt;
&lt;h2&gt;Discurso sencillo y emotivo&lt;/h2&gt;
&lt;p&gt;&lt;b&gt;Querida [nombre de la pareja]:&lt;/b&gt;&lt;/p&gt;
&lt;p&gt;Desde que te conocí, supe que eras la persona con la que quería compartir mi vida. Hoy, en este lugar tan especial para nosotros, quiero pedirte que te unas a mí en matrimonio. Quiero construir un futuro juntos, lleno de amor, respeto y complicidad. ¿Quieres ser mi compañera de vida?&lt;/p&gt;
&lt;h2&gt;Discurso romántico y apasionado&lt;/h2&gt;
&lt;p&gt;&lt;b&gt;Amor de mi vida:&lt;/b&gt;&lt;/p&gt;
&lt;p&gt;Cada momento a tu lado ha sido mágico y especial. Eres la luz que ilumina mis días y la razón de mi felicidad. No puedo imaginar mi vida sin ti, por eso hoy te pido que te cases conmigo, para amarnos y cuidarnos el resto de nuestras vidas. ¿Aceptas ser mi esposa?&lt;/p&gt;
&lt;h2&gt;Discurso divertido y desenfadado&lt;/h2&gt;
&lt;p&gt;&lt;b&gt;Mi amorcito:&lt;/b&gt;&lt;/p&gt;
&lt;p&gt;Sabes que siempre he sido un poco torpe para expresar mis sentimientos, pero hoy quiero que sepas que mi corazón late más fuerte que nunca por ti. Así que, antes de que me arrepienta, ¿te casarías conmigo y aguantar mis bromas el resto de tu vida?&lt;/p&gt;
&lt;h3&gt;¡Practica tu discurso y sorprende a tu pareja!&lt;/h3&gt;
&lt;p&gt;Ahora que has visto algunos ejemplos de discursos para una pedida de mano, te animamos a practicar y encontrar las palabras que mejor expresen tus sentimientos hacia tu pareja. Recuerda que lo más importante es que las palabras salgan de tu corazón y sean honestas. ¡Sorprende a tu pareja con un discurso inolvidable y empiecen juntos esta emocionante etapa en sus vidas!&lt;/p&gt;
</t>
  </si>
  <si>
    <t>temas para hacer un discurso</t>
  </si>
  <si>
    <t>Temas para hacer un discurso</t>
  </si>
  <si>
    <t xml:space="preserve">
&lt;p&gt;Los discursos son una forma poderosa de comunicación que nos permite expresar ideas, persuadir a otros e inspirar a la audiencia. A la hora de elegir un tema para un discurso, es importante seleccionar un tema que sea relevante, interesante y significativo tanto para el orador como para la audiencia.&lt;/p&gt;
&lt;h2&gt;Ejemplos de temas para discursos&lt;/h2&gt;
&lt;h3&gt;1. Cambio climático&lt;/h3&gt;
&lt;p&gt;Un tema cada vez más relevante en la sociedad actual es el cambio climático. Un discurso sobre este tema puede abordar la importancia de tomar medidas para proteger el medio ambiente, los efectos del cambio climático en nuestro planeta y las acciones que podemos tomar a nivel individual y colectivo para combatir este problema.&lt;/p&gt;
&lt;h3&gt;2. Tecnología y sociedad&lt;/h3&gt;
&lt;p&gt;La tecnología ha transformado la forma en que vivimos, trabajamos y nos relacionamos. Un discurso sobre la relación entre la tecnología y la sociedad puede explorar los beneficios y desafíos de la tecnología en nuestra vida diaria, la privacidad en la era digital y la ética de la inteligencia artificial, entre otros temas.&lt;/p&gt;
&lt;h3&gt;3. Igualdad de género&lt;/h3&gt;
&lt;p&gt;La lucha por la igualdad de género sigue siendo un tema importante en la actualidad. Un discurso sobre este tema puede abordar la brecha salarial entre hombres y mujeres, la representación de las mujeres en puestos de liderazgo y la importancia de empoderar a las mujeres en todos los ámbitos de la sociedad.&lt;/p&gt;
&lt;h2&gt;Ideas Finales&lt;/h2&gt;
&lt;p&gt;En resumen, los discursos son una poderosa herramienta de comunicación que nos permite expresar nuestros pensamientos y sentimientos de manera efectiva. Al elegir un tema relevante y significativo, podemos inspirar, informar y motivar a nuestra audiencia. ¡Así que no dudes en practicar y mejorar tus habilidades de discurso para ser un orador más persuasivo y efectivo!&lt;/p&gt;
</t>
  </si>
  <si>
    <t>como es el velorio de los cristianos</t>
  </si>
  <si>
    <t>El velorio de los cristianos</t>
  </si>
  <si>
    <t xml:space="preserve">
    &lt;p&gt;El velorio de un cristiano es un momento de profunda reflexión y consuelo para la familia y amigos que han perdido a un ser querido. Es un tiempo para recordar la vida de la persona fallecida y para consolarse mutuamente en la fe en Dios.&lt;/p&gt;
    &lt;h2&gt;Discursos para el velorio de un cristiano&lt;/h2&gt;
    &lt;p&gt;Los discursos en un velorio de un cristiano suelen tener un tono de esperanza y consuelo, recordando las promesas de Dios y la vida eterna en su presencia. Aquí algunos ejemplos de discursos que se pueden compartir en este tipo de ceremonias:&lt;/p&gt;
    &lt;h3&gt;&lt;b&gt;1. Reflexión sobre la vida del difunto:&lt;/b&gt;&lt;/h3&gt;
    &lt;p&gt;En este discurso se puede hablar sobre la vida y legado del difunto, recordando sus virtudes, logros y el impacto que tuvo en la vida de las personas que le rodeaban.&lt;/p&gt;
    &lt;h3&gt;&lt;b&gt;2. Mensaje de esperanza en Dios:&lt;/b&gt;&lt;/h3&gt;
    &lt;p&gt;Es importante recordar en momentos de duelo la promesa de Dios de que un día estaremos reunidos en su presencia. Este discurso puede recordar la esperanza que tenemos en Cristo y en la vida eterna que nos espera.&lt;/p&gt;
    &lt;h3&gt;&lt;b&gt;3. Consuelo para los dolientes:&lt;/b&gt;&lt;/h3&gt;
    &lt;p&gt;En este discurso se puede brindar consuelo a los familiares y amigos del difunto, recordándoles que Dios está con ellos en medio del dolor y que pueden encontrar paz y consuelo en su presencia.&lt;/p&gt;
    &lt;h2&gt;Concluyendo&lt;/h2&gt;
    &lt;p&gt;En resumen, el velorio de un cristiano es un momento para recordar la vida del difunto, consolarse mutuamente en la fe y recordar las promesas de Dios. Es un tiempo para encontrar consuelo en medio del dolor y fortaleza en la esperanza de la vida eterna en Dios.&lt;/p&gt;
    &lt;p&gt;Te animo a que practiques y mejores tus discursos para poder brindar consuelo y esperanza a aquellos que lo necesitan en momentos de duelo. Que Dios te bendiga y te fortalezca en este importante ministerio.&lt;/p&gt;
</t>
  </si>
  <si>
    <t>palabras de despedida cortas</t>
  </si>
  <si>
    <t>Palabras de despedida cortas</t>
  </si>
  <si>
    <t xml:space="preserve">
  &lt;p&gt;Las despedidas suelen ser momentos emotivos y cargados de significado. En ocasiones, nos vemos en la necesidad de expresar nuestro cariño, agradecimiento o mejores deseos en un discurso de despedida corto pero impactante. Aquí te dejamos algunos ejemplos de discursos que podrían inspirarte en ese momento especial:&lt;/p&gt;
  &lt;h2&gt;Discurso de despedida en un trabajo:&lt;/h2&gt;
  &lt;p&gt;&lt;b&gt;Queridos compañeros de trabajo,&lt;/b&gt;&lt;/p&gt;
  &lt;p&gt;Ha llegado el momento de decir adiós, pero antes quiero agradecerles por todo el apoyo y la colaboración que he recibido durante mi tiempo aquí. Ha sido un placer trabajar con cada uno de ustedes y les deseo todo lo mejor en sus futuros proyectos. Gracias por todo.&lt;/p&gt;
  &lt;h2&gt;Discurso de despedida en una graduación:&lt;/h2&gt;
  &lt;p&gt;&lt;b&gt;Estimados profesores y compañeros de clase,&lt;/b&gt;&lt;/p&gt;
  &lt;p&gt;El día de hoy culmina una etapa importante en nuestras vidas, llena de aprendizajes y experiencias inolvidables. Agradezco a todos los que han sido parte de este camino y les insto a seguir persiguiendo sus sueños con determinación y pasión. ¡Felicidades a todos!&lt;/p&gt;
  &lt;h2&gt;Discurso de despedida en una reunión familiar:&lt;/h2&gt;
  &lt;p&gt;&lt;b&gt;Queridos familiares,&lt;/b&gt;&lt;/p&gt;
  &lt;p&gt;Las reuniones familiares siempre nos llenan de alegría y buenos momentos. Hoy nos toca despedirnos, pero llevaremos en nuestros corazones los recuerdos compartidos y la conexión que nos une. Agradezco a cada uno de ustedes por hacer de este momento algo especial. ¡Hasta la próxima reunión!&lt;/p&gt;
  &lt;h3&gt;¡Practica tu discurso de despedida!&lt;/h3&gt;
  &lt;p&gt;Ahora que has visto algunos ejemplos de discursos de despedida cortos, te animamos a practicar el tuyo propio. Recuerda que lo más importante es expresar tus sentimientos con sinceridad y gratitud hacia quienes te han acompañado en esa etapa de tu vida. ¡Hazlo con amor y verás cómo impactas a quienes te escuchan!&lt;/p&gt;
</t>
  </si>
  <si>
    <t>palabras para un baby shower</t>
  </si>
  <si>
    <t>Palabras para un Baby Shower</t>
  </si>
  <si>
    <t xml:space="preserve">
&lt;p&gt;El baby shower es una celebración muy especial en la vida de cualquier futura mamá. Es un momento para compartir su alegría y emoción con amigos y familiares, y brindarle todo el apoyo y buenos deseos para la llegada del bebé. Parte importante de esta celebración son los discursos, donde se pueden expresar palabras de cariño, felicidad y expectativas para la nueva etapa que se avecina.&lt;/p&gt;
&lt;h2&gt;Discursos para un Baby Shower&lt;/h2&gt;
&lt;h3&gt;Discurso de bienvenida&lt;/h3&gt;
&lt;p&gt;&lt;b&gt;Queridos amigos y familiares,&lt;/b&gt;&lt;/p&gt;
&lt;p&gt;Es un placer para mí darles la bienvenida a este baby shower, donde celebramos la llegada de un nuevo miembro a nuestra familia. Estoy emocionada de compartir este momento con todos ustedes y agradezco su presencia y apoyo en este día tan especial.&lt;/p&gt;
&lt;h3&gt;Discurso de felicitaciones&lt;/h3&gt;
&lt;p&gt;&lt;b&gt;Querida [nombre de la futura mamá],&lt;/b&gt;&lt;/p&gt;
&lt;p&gt;Quiero felicitarte de todo corazón por la llegada de este angelito que pronto estará en tus brazos. Sabemos que serás una madre increíble y que este bebé será muy afortunado de tenerte. Te deseamos todo lo mejor en esta nueva etapa que comienzas.&lt;/p&gt;
&lt;h3&gt;Discurso de consejos para la futura mamá&lt;/h3&gt;
&lt;p&gt;&lt;b&gt;Querida [nombre de la futura mamá],&lt;/b&gt;&lt;/p&gt;
&lt;p&gt;Como madre experimentada, quiero compartir contigo algunos consejos para esta nueva etapa que estás por vivir. Recuerda siempre confiar en tus instintos, disfrutar cada momento con tu bebé y pedir ayuda cuando la necesites. Estoy segura de que serás una increíble mamá.&lt;/p&gt;
&lt;h2&gt;Ideas Finales&lt;/h2&gt;
&lt;p&gt;Los discursos en un baby shower son una oportunidad para expresar amor, felicidad y buenos deseos a la futura mamá y al bebé que está por llegar. No temas expresar tus emociones y compartir tus mejores deseos en este día especial. ¡Practica tu discurso y sorprende a todos con tus palabras llenas de cariño!&lt;/p&gt;
</t>
  </si>
  <si>
    <t>frases para agradecer a mama</t>
  </si>
  <si>
    <t>Frases para agradecer a mamá</t>
  </si>
  <si>
    <t xml:space="preserve">
	&lt;p&gt;La madre es una de las personas más importantes en la vida de cada uno de nosotros. Es por eso que es fundamental expresarle nuestro agradecimiento y amor de manera frecuente. Aquí te presentamos algunas frases para agradecer a mamá que puedes incluir en un discurso especial para ella.&lt;/p&gt;
	&lt;h2&gt;Discurso de agradecimiento a mamá&lt;/h2&gt;
	&lt;p&gt;Querida mamá,&lt;/p&gt;
	&lt;p&gt;Quiero tomarme un momento para expresarte lo agradecido/a que estoy por todo lo que has hecho por mí a lo largo de mi vida. Tu amor incondicional, tu sacrificio y tu dedicación son incomparables. Gracias por ser mi guía, mi apoyo y mi inspiración.&lt;/p&gt;
	&lt;h3&gt;Ejemplos de frases para agradecer a mamá en un discurso:&lt;/h3&gt;
	&lt;ul&gt;
		&lt;li&gt;&lt;b&gt;"Gracias, mamá, por siempre estar a mi lado, incluso en los momentos más difíciles."&lt;/b&gt;&lt;/li&gt;
		&lt;li&gt;&lt;b&gt;"Tu amor es el motor que impulsa mi vida y el refugio al que siempre puedo regresar."&lt;/b&gt;&lt;/li&gt;
		&lt;li&gt;&lt;b&gt;"Todo lo que soy se lo debo a ti, mamá. Gracias por creer en mí y por enseñarme a ser la mejor versión de mí mismo/a."&lt;/b&gt;&lt;/li&gt;
		&lt;li&gt;&lt;b&gt;"Cada sacrificio que has hecho por mí no ha pasado desapercibido. Tu entrega y dedicación son un ejemplo para mí todos los días."&lt;/b&gt;&lt;/li&gt;
		&lt;li&gt;&lt;b&gt;"Eres mi héroe/a, mi confidente y mi amiga. Gracias por ser la mejor mamá del mundo."&lt;/b&gt;&lt;/li&gt;
	&lt;/ul&gt;
	&lt;p&gt;Aprovecha cualquier ocasión especial, como el Día de la Madre, su cumpleaños o simplemente un día cualquiera, para decirle a tu mamá cuánto la aprecias. Unas palabras sinceras y de corazón seguro que le alegrarán el día y le harán sentir lo especial que es para ti.&lt;/p&gt;
	&lt;p&gt;Recuerda que nunca es tarde para agradecer a mamá por todo lo que ha hecho por ti. Haz de tu gratitud un hábito y verás cómo tu relación con ella florece cada día más.&lt;/p&gt;
	&lt;p&gt;¿Qué esperas para practicar tu discurso de agradecimiento a mamá? ¡Seguro que le encantará escucharte decir cuánto la quieres y la valoras! &lt;/p&gt;
</t>
  </si>
  <si>
    <t>palabras para un quinceañera</t>
  </si>
  <si>
    <t>Palabras para un quinceañera</t>
  </si>
  <si>
    <t xml:space="preserve">
&lt;p&gt;Un momento especial como el cumpleaños de quince años de una joven es una ocasión perfecta para dedicarle unas palabras llenas de cariño y buenos deseos. Es importante expresarle lo mucho que significa para ti y celebrar juntos este hito en su vida.&lt;/p&gt;
&lt;h2&gt;Discurso de los padres&lt;/h2&gt;
&lt;p&gt;Querida &lt;b&gt;nombre de la quinceañera&lt;/b&gt;,&lt;/p&gt;
&lt;p&gt;Hoy es un día muy especial en el que celebramos tu transición de niña a mujer. Queremos expresarte lo orgullosos que estamos de la persona en la que te has convertido y lo emocionados que estamos por todo lo que está por venir en tu vida. Que este año sea el inicio de una etapa llena de éxitos, amor y felicidad. Te amamos siempre, tus padres.&lt;/p&gt;
&lt;h2&gt;Discurso de un hermano/a&lt;/h2&gt;
&lt;p&gt;Hola &lt;b&gt;nombre de la quinceañera&lt;/b&gt;,&lt;/p&gt;
&lt;p&gt;Como tu hermano/a, he sido testigo de tu crecimiento y evolución a lo largo de los años. Hoy celebro no solo tu cumpleaños, sino también la maravillosa persona en la que te has convertido. Que este nuevo año esté lleno de nuevas experiencias y aprendizajes que te lleven al éxito y la felicidad. Te quiero mucho, tu hermano/a.&lt;/p&gt;
&lt;h2&gt;Discurso de un amigo/a&lt;/h2&gt;
&lt;p&gt;Querida &lt;b&gt;nombre de la quinceañera&lt;/b&gt;,&lt;/p&gt;
&lt;p&gt;En este día tan especial quiero recordarte lo especial que eres para mí y para todos los que te rodean. Tu alegría y generosidad iluminan la vida de quienes te conocen y hoy es el momento de celebrarte a ti y a la increíble persona que eres. Que este año esté lleno de amor, felicidad y sueños cumplidos. Te quiero mucho, tu amiga.&lt;/p&gt;
&lt;h2&gt;Ideas Finales&lt;/h2&gt;
&lt;p&gt;Sea cual sea tu relación con la quinceañera, es importante que le dediques unas palabras sinceras y emotivas en este día tan especial. Aprovecha la oportunidad para expresarle todo tu aprecio y amor, y llenarla de buenos deseos para el futuro.&lt;/p&gt;
&lt;h3&gt;¡Anímate a practicar y mejorar tu discurso para la quinceañera que quieres homenajear!&lt;/h3&gt;
</t>
  </si>
  <si>
    <t>bodas civiles discursos</t>
  </si>
  <si>
    <t>Discursos para bodas civiles</t>
  </si>
  <si>
    <t xml:space="preserve">
&lt;p&gt;Los discursos en las bodas civiles son una parte importante de la ceremonia, ya que permiten expresar emociones, compartir anécdotas y celebrar el amor de la pareja. Es fundamental preparar un discurso con cariño y sinceridad para emocionar a los novios y a los invitados.&lt;/p&gt;
&lt;h2&gt;Consejos para un buen discurso&lt;/h2&gt;
&lt;ul&gt;
&lt;li&gt;&lt;b&gt;Conócete a ti mismo:&lt;/b&gt; Antes de escribir el discurso, reflexiona sobre tus emociones y sentimientos hacia la pareja.&lt;/li&gt;
&lt;li&gt;&lt;b&gt;Conoce a la pareja:&lt;/b&gt; Incluye anécdotas y detalles personales que muestren tu conexión con los novios.&lt;/li&gt;
&lt;li&gt;&lt;b&gt;Sé sincero:&lt;/b&gt; Expresa tus emociones de manera honesta y auténtica.&lt;/li&gt;
&lt;li&gt;&lt;b&gt;Practica:&lt;/b&gt; Ensaya el discurso varias veces para sentirte seguro y transmitir confianza.&lt;/li&gt;
&lt;li&gt;&lt;b&gt;Mantén la brevedad:&lt;/b&gt; Procura que el discurso no sea demasiado extenso para no aburrir a los presentes.&lt;/li&gt;
&lt;/ul&gt;
&lt;h2&gt;Ejemplos de discursos para bodas civiles&lt;/h2&gt;
&lt;h3&gt;Discurso del padrino&lt;/h3&gt;
&lt;p&gt;Queridos novios, hoy es un día muy especial en el que celebramos el amor que los une. Conozco a Juan y María desde hace muchos años y he sido testigo de su amor crecer día a día. Estoy seguro de que juntos vivirán una vida llena de felicidad y complicidad. ¡Brindo por su amor eterno!&lt;/p&gt;
&lt;h3&gt;Discurso de la mejor amiga&lt;/h3&gt;
&lt;p&gt;María, desde que éramos niñas soñábamos con el día de tu boda y estoy emocionada de estar aquí contigo en este momento tan especial. Juan, ha encontrado a la mujer más increíble y estoy segura de que juntos formarán un equipo imbatible. ¡Por su amor inquebrantable!&lt;/p&gt;
&lt;h2&gt;Ideas Finales&lt;/h2&gt;
&lt;p&gt;Los discursos en las bodas civiles son una oportunidad única para expresar emociones y brindar buenos deseos a la pareja. No temas ser sincero y emotivo en tus palabras, ya que el amor es el protagonista de este día. ¡Anímate a practicar tu discurso y a hacer que este momento sea inolvidable para todos!&lt;/p&gt;
</t>
  </si>
  <si>
    <t>discurso de ascensor ejemplo</t>
  </si>
  <si>
    <t>Discurso de ascensor ejemplo</t>
  </si>
  <si>
    <t xml:space="preserve">
&lt;p&gt;Un discurso de ascensor, también conocido como &lt;b&gt;elevator pitch&lt;/b&gt;, es una breve presentación que se realiza en el tiempo que se tarda en subir o bajar un piso en un ascensor. Es una oportunidad única para captar la atención de alguien importante y transmitir de manera concisa quién eres y qué haces.&lt;/p&gt;
&lt;h2&gt;Ejemplos de discursos de ascensor:&lt;/h2&gt;
&lt;h3&gt;Ejemplo 1:&lt;/h3&gt;
&lt;p&gt;"Hola, soy María, soy diseñadora gráfica especializada en branding. Ayudo a las empresas a desarrollar una imagen de marca única y memorable que les ayude a destacar en un mercado competitivo. Me apasiona el diseño y la creatividad, y me encantaría colaborar contigo en tu próximo proyecto".&lt;/p&gt;
&lt;h3&gt;Ejemplo 2:&lt;/h3&gt;
&lt;p&gt;"Hola, mi nombre es Juan, soy abogado especializado en propiedad intelectual. Ayudo a empresas y creativos a proteger sus ideas y creaciones a través de registro de marcas y patentes. Mi objetivo es garantizar que tu trabajo esté seguro y resguardado legalmente. ¿Te gustaría saber más sobre cómo puedo ayudarte a proteger tus activos intangibles?".&lt;/p&gt;
&lt;h3&gt;Ejemplo 3:&lt;/h3&gt;
&lt;p&gt;"¡Hola! Soy Ana, fundadora de una startup de tecnología enfocada en soluciones sostenibles para el medio ambiente. Nuestro equipo ha desarrollado una app que conecta a usuarios preocupados por el planeta con opciones eco-friendly en su día a día. Estamos en búsqueda de inversores y colaboradores comprometidos con la sostenibilidad. ¿Te interesaría formar parte de este movimiento por un mundo más verde?".&lt;/p&gt;
&lt;p&gt;Como puedes ver, un discurso de ascensor &lt;b&gt;debe ser claro, conciso y persuasivo&lt;/b&gt;. Debes captar la atención de tu interlocutor desde el inicio y destacar qué te hace único y relevante en tu campo.&lt;/p&gt;
&lt;p&gt;¡Practica tu propio discurso de ascensor y mejóralo cada vez que tengas la oportunidad! Recuerda que la práctica hace al maestro y la clave está en transmitir tu pasión y tu profesionalismo en tan solo unos segundos.&lt;/p&gt;
</t>
  </si>
  <si>
    <t>temas importantes para niños</t>
  </si>
  <si>
    <t>Temas Importantes para Niños</t>
  </si>
  <si>
    <t xml:space="preserve">
&lt;p&gt;En el desarrollo de habilidades comunicativas, los discursos son una excelente manera de fomentar la expresión de ideas y promover la confianza en los niños. Aquí te presentamos algunos temas importantes para niños, acompañados de ejemplos ilustrativos de discursos:&lt;/p&gt;
&lt;h2&gt;1. El valor de la amistad&lt;/h2&gt;
&lt;p&gt;**La amistad es un tema crucial en la vida de todos los niños. En un discurso sobre este tema, un niño puede hablar sobre la importancia de ser amable, compartir y apoyar a sus amigos. Pueden contar anécdotas personales o ejemplos de cómo han ayudado a un amigo en el pasado. Este discurso puede terminar con una reflexión sobre cómo pueden seguir fortaleciendo sus amistades en el futuro.**&lt;/p&gt;
&lt;h2&gt;2. El respeto a los demás&lt;/h2&gt;
&lt;p&gt;**El respeto es fundamental en cualquier relación humana. Un niño puede dar un discurso sobre la importancia de tratar a los demás con respeto, sin importar sus diferencias. Pueden mencionar la importancia de escuchar a los demás, ser amables y considerados. El discurso puede concluir con una invitación a practicar el respeto en su día a día.**&lt;/p&gt;
&lt;h2&gt;3. Cuidar el medio ambiente&lt;/h2&gt;
&lt;p&gt;**La conciencia ambiental es un tema cada vez más relevante en la sociedad actual. Un niño puede hablar sobre la importancia de cuidar el planeta, reciclar, ahorrar energía y proteger a los animales. Pueden compartir datos interesantes sobre el impacto de nuestras acciones en el medio ambiente y proponer acciones concretas para contribuir a su conservación. El discurso puede terminar con un llamado a la acción para cuidar nuestro entorno.**&lt;/p&gt;
&lt;h3&gt;¡Practica y mejora tus habilidades de discurso!&lt;/h3&gt;
&lt;p&gt;Animamos a todos los niños a practicar sus habilidades de discurso. Con cada presentación, mejorarán su capacidad de expresarse con claridad, persuasión y confianza. ¡Atrévete a hablar en público y sé la voz de los temas importantes para ti y para el mundo que te rodea!&lt;/p&gt;
</t>
  </si>
  <si>
    <t>mensaje de despedida de año</t>
  </si>
  <si>
    <t>Discurso de despedida de año</t>
  </si>
  <si>
    <t xml:space="preserve">
&lt;p&gt;El fin de año es un momento especial en el que reflexionamos sobre todo lo que hemos vivido en los últimos doce meses y nos preparamos para comenzar un nuevo ciclo lleno de oportunidades. Es un momento ideal para compartir un mensaje de despedida con amigos, familiares o compañeros de trabajo. A continuación, te daremos algunos ejemplos de discursos inspiradores que puedes utilizar en esta ocasión:&lt;/p&gt;
&lt;h2&gt;Discurso para amigos y familiares&lt;/h2&gt;
&lt;p&gt;&lt;b&gt;Queridos amigos y familiares,&lt;/b&gt;&lt;/p&gt;
&lt;p&gt;Ha llegado el momento de despedir este año que pronto dejará de ser nuestro presente para convertirse en un hermoso recuerdo. A lo largo de estos meses hemos compartido risas, lágrimas, alegrías y tristezas, pero lo más importante es que lo hemos hecho juntos. Cada uno de ustedes ha dejado una marca imborrable en mi corazón y por eso les doy las gracias. Que el próximo año esté lleno de bendiciones, amor y felicidad para todos nosotros. ¡Feliz año nuevo!&lt;/p&gt;
&lt;h2&gt;Discurso para compañeros de trabajo&lt;/h2&gt;
&lt;p&gt;&lt;b&gt;Estimados colegas,&lt;/b&gt;&lt;/p&gt;
&lt;p&gt;Ha sido un año intenso en el que juntos hemos logrado grandes metas y superado desafíos. El trabajo en equipo ha sido fundamental para alcanzar el éxito y por eso quiero agradecerles por su dedicación y compromiso. Que el próximo año llegue cargado de nuevos proyectos y oportunidades para seguir creciendo juntos. ¡Que tengan un próspero año nuevo!&lt;/p&gt;
&lt;h2&gt;Ideas Finales&lt;/h2&gt;
&lt;p&gt;En cada discurso de despedida de año es importante transmitir gratitud, optimismo y buenos deseos para el futuro. Recuerda que las palabras tienen un gran poder y pueden marcar la diferencia en la vida de las personas. Así que tómate tu tiempo para preparar un discurso sincero y emocionante que llegue al corazón de tu audiencia.&lt;/p&gt;
&lt;p&gt;No temas expresar tus emociones y compartir tus sueños para el próximo año. ¡Anímate a practicar y mejorar tus habilidades de oratoria para que tu mensaje de despedida sea inolvidable!&lt;/p&gt;
</t>
  </si>
  <si>
    <t>discurso de paco vázquez hoy</t>
  </si>
  <si>
    <t>Discurso de Paco Vázquez hoy</t>
  </si>
  <si>
    <t xml:space="preserve">
    &lt;p&gt;Paco Vázquez, reconocido político y orador, es conocido por sus discursos emotivos y convincentes que han impactado a la sociedad. En el día de hoy, nos gustaría analizar su estilo y contenido en sus discursos más recientes.&lt;/p&gt;
    &lt;h2&gt;Características del discurso de Paco Vázquez&lt;/h2&gt;
    &lt;p&gt;Los discursos de Paco Vázquez se caracterizan por su pasión, claridad y capacidad de conectar con la audiencia. Utiliza un lenguaje sencillo pero poderoso, que logra transmitir sus ideas de forma efectiva.&lt;/p&gt;
    &lt;h3&gt;Ejemplos de discursos de Paco Vázquez&lt;/h3&gt;
    &lt;ul&gt;
        &lt;li&gt;&lt;b&gt;Discurso sobre la importancia de la educación:&lt;/b&gt; En este discurso, Paco Vázquez destaca la necesidad de invertir en la educación de las futuras generaciones para construir un país próspero y equitativo.&lt;/li&gt;
        &lt;li&gt;&lt;b&gt;Discurso sobre la igualdad de género:&lt;/b&gt; En esta ocasión, Paco Vázquez aborda la importancia de luchar por la igualdad de género en todos los ámbitos de la sociedad, destacando la labor de las mujeres en la historia.&lt;/li&gt;
        &lt;li&gt;&lt;b&gt;Discurso sobre la unidad nacional:&lt;/b&gt; En este discurso, Paco Vázquez apela a la unidad de todos los ciudadanos en momentos de crisis, resaltando la importancia de dejar de lado nuestras diferencias para trabajar juntos por un bien común.&lt;/li&gt;
    &lt;/ul&gt;
    &lt;p&gt;Estos ejemplos muestran la versatilidad y profundidad de los discursos de Paco Vázquez, que abordan temas relevantes y actuales de forma inspiradora.&lt;/p&gt;
    &lt;h2&gt;Ideas Finales&lt;/h2&gt;
    &lt;p&gt;En resumen, el discurso de Paco Vázquez hoy se caracteriza por su impacto emocional y su capacidad para transmitir mensajes claros y contundentes. Sus discursos son un ejemplo de cómo la palabra puede ser una poderosa herramienta para generar cambio y motivar a la sociedad.&lt;/p&gt;
    &lt;p&gt;Te invito a practicar y mejorar tu habilidad en el arte del discurso, inspirándote en el estilo de Paco Vázquez y buscando tu propia voz para transmitir tus ideas de forma efectiva.&lt;/p&gt;
</t>
  </si>
  <si>
    <t>discurso para tu mejor amiga</t>
  </si>
  <si>
    <t>Discurso para tu mejor amiga</t>
  </si>
  <si>
    <t xml:space="preserve">
&lt;p&gt;Una amiga es como una hermana que elegimos. Es aquella persona con la que compartimos momentos inolvidables, risas, lágrimas y secretos. Es por eso que dedicarle un discurso especial puede ser una forma maravillosa de demostrarle cuánto la valoramos. Aquí te dejo algunos ejemplos de discursos que puedes utilizar para sorprender a tu mejor amiga en cualquier ocasión.&lt;/p&gt;
&lt;h2&gt;Discurso de cumpleaños&lt;/h2&gt;
&lt;p&gt;Querida amiga, en este día tan especial quiero recordarte lo afortunada que me siento de tenerte en mi vida. Eres mi confidente, mi compañera de aventuras y mi apoyo incondicional. Quiero desearte un feliz cumpleaños y que sepas que siempre estaré aquí para ti, en las buenas y en las malas. ¡Que este año esté lleno de alegría, amor y sueños cumplidos!&lt;/p&gt;
&lt;h2&gt;Discurso de agradecimiento&lt;/h2&gt;
&lt;p&gt;Aquí estoy, frente a ti, para expresarte mi más sincero agradecimiento por todo lo que has hecho por mí. Gracias por escucharme, por darme consejos, por secar mis lágrimas y por celebrar mis logros como si fueran tuyos. Eres una amiga increíble y no sé qué haría sin ti. Gracias por ser mi roca, mi luz y mi inspiración.&lt;/p&gt;
&lt;h2&gt;Discurso de amistad&lt;/h2&gt;
&lt;p&gt;La amistad es un tesoro invaluable y tú eres la joya más preciada en mi vida. A través de los años hemos construido recuerdos inolvidables, hemos superado obstáculos juntas y hemos compartido risas y lágrimas. Eres mi confidente, mi hermana del alma y mi mejor amiga. Gracias por estar siempre a mi lado, te amo con todo mi corazón.&lt;/p&gt;
&lt;h2&gt;Reflexiones Finales&lt;/h2&gt;
&lt;p&gt;En cada ocasión especial, no dudes en dedicarle a tu mejor amiga un emotivo discurso que refleje la importancia que tiene en tu vida. Expresa tus sentimientos con sinceridad y cariño, y haz que se sienta querida y valorada. La amistad es un tesoro que debemos cuidar y cultivar, así que no pierdas la oportunidad de demostrarle a tu amiga lo mucho que la aprecias. ¡Practica tus discursos y haz que cada momento juntas sea aún más especial!&lt;/p&gt;
</t>
  </si>
  <si>
    <t>discurso teorico</t>
  </si>
  <si>
    <t>El Arte del Discurso Teórico</t>
  </si>
  <si>
    <t xml:space="preserve">
&lt;p&gt;El discurso teórico es una forma de comunicación oral que se centra en la presentación de ideas, conceptos o teorías de forma clara y coherente. Este tipo de discurso suele utilizarse en conferencias, presentaciones académicas o discusiones sobre temas especializados.&lt;/p&gt;
&lt;h2&gt;Características del Discurso Teórico&lt;/h2&gt;
&lt;ul&gt;
&lt;li&gt;&lt;b&gt;Rigor académico:&lt;/b&gt; En el discurso teórico es fundamental respaldar las afirmaciones con evidencia sólida y referencias bibliográficas.&lt;/li&gt;
&lt;li&gt;&lt;b&gt;Claridad expositiva:&lt;/b&gt; Es importante que el discurso sea organizado y fácil de seguir para que el público pueda comprender las ideas presentadas.&lt;/li&gt;
&lt;li&gt;&lt;b&gt;Objetividad:&lt;/b&gt; El discurso teórico debe presentar los argumentos de forma imparcial, evitando opiniones personales o sesgos.&lt;/li&gt;
&lt;li&gt;&lt;b&gt;Coherencia:&lt;/b&gt; Las ideas deben estar conectadas de forma lógica y coherente para que el discurso tenga fluidez.&lt;/li&gt;
&lt;/ul&gt;
&lt;h2&gt;Ejemplos de Discursos Teóricos&lt;/h2&gt;
&lt;h3&gt;1. La Teoría de la Relatividad de Albert Einstein&lt;/h3&gt;
&lt;p&gt;Uno de los discursos teóricos más famosos de la historia es la presentación de la Teoría de la Relatividad por parte de Albert Einstein. En este discurso, Einstein expuso sus ideas sobre la relación entre el tiempo, el espacio y la gravedad, revolucionando la física moderna.&lt;/p&gt;
&lt;h3&gt;2. Conferencia sobre la Economía Global&lt;/h3&gt;
&lt;p&gt;En esta conferencia, un experto en economía presenta un análisis teórico sobre el impacto de la globalización en los mercados financieros. El discurso aborda conceptos como la interconexión de las economías mundiales y las implicaciones para el desarrollo económico.&lt;/p&gt;
&lt;h2&gt;Ideas Finales&lt;/h2&gt;
&lt;p&gt;Practicar el arte del discurso teórico requiere de estudio, preparación y dedicación. Es fundamental dominar el tema, estructurar el discurso de forma clara y argumentar con solidez. Al perfeccionar estas habilidades, podrás comunicar tus ideas de manera efectiva y persuasiva.&lt;/p&gt;
&lt;p&gt;¡Anímate a practicar y mejorar tu discurso teórico!&lt;/p&gt;
</t>
  </si>
  <si>
    <t>felicitaciones de las madres</t>
  </si>
  <si>
    <t>Felicitaciones de las madres</t>
  </si>
  <si>
    <t xml:space="preserve">
&lt;p&gt;Las madres son un pilar fundamental en nuestras vidas, por lo que es importante reconocer su labor y dedicación con palabras que les hagan sentir especiales. A continuación, te ofrecemos algunos ejemplos de discursos para felicitar a las madres en diferentes ocasiones.&lt;/p&gt;
&lt;h2&gt;Discurso por el Día de la Madre&lt;/h2&gt;
&lt;p&gt;Querida mamá,&lt;/p&gt;
&lt;p&gt;En este día tan especial quiero aprovechar para expresarte todo mi amor y gratitud por todo lo que has hecho por mí. Eres mi luz, mi guía y mi inspiración. Gracias por tu amor incondicional y por ser la mejor madre del mundo. Te admiro y te quiero con todo mi corazón. ¡Feliz Día de la Madre!&lt;/p&gt;
&lt;h2&gt;Discurso por el cumpleaños de la madre&lt;/h2&gt;
&lt;p&gt;Querida mamá,&lt;/p&gt;
&lt;p&gt;Hoy celebramos tu vida, tu amor y tu sabiduría. Gracias por ser la mejor madre que una persona pueda desear. Tu bondad y generosidad son un ejemplo para todos los que te rodeamos. Que este día esté lleno de alegría, amor y felicidad. Te deseo un feliz cumpleaños y que todos tus deseos se hagan realidad.&lt;/p&gt;
&lt;h2&gt;Discurso en el Día de la Madre Tierra&lt;/h2&gt;
&lt;p&gt;Querida madre tierra,&lt;/p&gt;
&lt;p&gt;Hoy celebramos tu belleza y tu generosidad. Gracias por darnos vida, por sostenernos y por brindarnos todo lo que necesitamos para vivir. Prometemos cuidarte, respetarte y protegerte siempre. Que este día sea un recordatorio de la importancia de preservar y cuidar nuestro hogar. ¡Feliz Día de la Madre Tierra!&lt;/p&gt;
&lt;h2&gt;Ideas Finales&lt;/h2&gt;
&lt;p&gt;En cada ocasión especial, es importante reconocer y honrar a las madres con palabras que reflejen todo nuestro cariño y agradecimiento. No importa la ocasión, lo importante es expresar nuestro amor de manera sincera y afectuosa.&lt;/p&gt;
&lt;h3&gt;Practica y mejora tus discursos&lt;/h3&gt;
&lt;p&gt;Te animamos a practicar y mejorar tus discursos para felicitar a las madres en diferentes ocasiones. Recuerda que unas palabras sinceras y emotivas pueden hacer la diferencia y hacer sentir especial a esa persona tan importante en tu vida.&lt;/p&gt;
</t>
  </si>
  <si>
    <t>discurso boda primo gracioso</t>
  </si>
  <si>
    <t>Discurso boda primo gracioso</t>
  </si>
  <si>
    <t xml:space="preserve">
    &lt;p&gt;Uno de los momentos más esperados en una boda es el momento de los discursos, donde familiares y amigos cercanos comparten palabras emotivas y divertidas. Si te toca dar un discurso en la boda de tu primo y quieres hacer reír a los invitados, aquí te dejamos algunos consejos e ideas para un discurso gracioso.&lt;/p&gt;
    &lt;h2&gt;Consejos para un discurso gracioso&lt;/h2&gt;
    &lt;ul&gt;
        &lt;li&gt;&lt;b&gt;Sé auténtico:&lt;/b&gt; Habla desde el corazón y utiliza anécdotas reales para hacer reír a los invitados.&lt;/li&gt;
        &lt;li&gt;&lt;b&gt;Conoce a tu audiencia:&lt;/b&gt; Ten en cuenta el sentido del humor de los invitados y evita chistes que puedan resultar ofensivos.&lt;/li&gt;
        &lt;li&gt;&lt;b&gt;Practica tu discurso:&lt;/b&gt; Ensaya varias veces para tener fluidez y seguridad al hablar.&lt;/li&gt;
        &lt;li&gt;&lt;b&gt;Mantén un tono amigable:&lt;/b&gt; No olvides que estás en una celebración, así que procura mantener un tono amigable y divertido.&lt;/li&gt;
    &lt;/ul&gt;
    &lt;h2&gt;Ejemplos de discursos graciosos para boda&lt;/h2&gt;
    &lt;h3&gt;Ejemplo 1:&lt;/h3&gt;
    &lt;p&gt;Queridos novios, hoy estoy aquí para rendir homenaje a mi primo, que finalmente ha decidido casarse y dejarnos a todos sorprendidos. Siempre pensamos que sería el soltero eterno del grupo, pero aquí está, demostrándonos que el amor conquista todo... incluso a los más tercos. ¡Felicidades!&lt;/p&gt;
    &lt;h3&gt;Ejemplo 2:&lt;/h3&gt;
    &lt;p&gt;¡Buenas noches a todos! Quiero empezar este discurso diciendo que mi primo siempre fue un romántico empedernido, ¿quién diría que un día se convertiría en el esposo perfecto? Bueno, todavía estamos esperando a que empiece a planificar su luna de miel en Marte, pero mientras tanto, ¡brindemos por esta unión tan especial!&lt;/p&gt;
    &lt;h2&gt;¡A practicar tu discurso!&lt;/h2&gt;
    &lt;p&gt;Ahora que tienes algunos consejos y ejemplos para un discurso gracioso en la boda de tu primo, ¡es momento de poner manos a la obra y empezar a practicar! Recuerda que la clave está en hacer reír a los invitados mientras compartes tu cariño y alegría por este momento tan especial.&lt;/p&gt;
</t>
  </si>
  <si>
    <t>felicitaciones por graduarse</t>
  </si>
  <si>
    <t>Felicitaciones por graduarse</t>
  </si>
  <si>
    <t xml:space="preserve">
    &lt;p&gt;&lt;b&gt;Queridos graduados y graduadas,&lt;/b&gt;&lt;/p&gt;
    &lt;p&gt;¡Hoy es un día de celebración y alegría! Quiero felicitar a cada uno de ustedes por alcanzar este importante logro en sus vidas: la graduación. Este momento marca el fin de una etapa y el comienzo de nuevas oportunidades y desafíos. Estoy muy orgulloso/a de todo lo que han logrado y emocionado/a por todo lo que les espera en el futuro.&lt;/p&gt;
    &lt;h2&gt;Discurso de felicitación&lt;/h2&gt;
    &lt;p&gt;En este día especial, es importante reconocer el arduo trabajo, la dedicación y el esfuerzo que cada uno de ustedes ha puesto para llegar hasta aquí. Han superado obstáculos, han sacrificado tiempo y han demostrado su capacidad para lograr lo que se proponen. Su determinación y persistencia son ejemplos a seguir para todos nosotros.&lt;/p&gt;
    &lt;p&gt;&lt;b&gt;Recuerden que la educación es un camino continuo de aprendizaje y crecimiento. La graduación es solo el comienzo de una vida llena de oportunidades para seguir desarrollándose y alcanzando sus metas.&lt;/b&gt;&lt;/p&gt;
    &lt;h3&gt;Ejemplos de discursos de felicitación por graduarse&lt;/h3&gt;
    &lt;ul&gt;
        &lt;li&gt;&lt;b&gt;Discurso de agradecimiento:&lt;/b&gt; Expresar gratitud a los profesores, familiares y amigos que han apoyado durante el camino hacia la graduación.&lt;/li&gt;
        &lt;li&gt;&lt;b&gt;Discurso inspirador:&lt;/b&gt; Motivar a los graduados a seguir persiguiendo sus sueños y a no rendirse ante los desafíos que se presenten.&lt;/li&gt;
        &lt;li&gt;&lt;b&gt;Discurso de reflexión:&lt;/b&gt; Hacer una retrospectiva sobre el proceso de aprendizaje y crecimiento personal que han experimentado durante la etapa educativa.&lt;/li&gt;
    &lt;/ul&gt;
    &lt;p&gt;&lt;b&gt;En este momento de celebración, les animo a reflexionar sobre todo lo que han logrado hasta ahora y a visualizar un futuro lleno de éxitos y oportunidades. ¡Felicitaciones nuevamente por graduarse!&lt;/b&gt;&lt;/p&gt;
    &lt;p&gt;No olviden practicar sus discursos de felicitación y seguir mejorando sus habilidades de comunicación. ¡El mundo está esperando escuchar sus voces y ver todo lo que son capaces de lograr!&lt;/p&gt;
</t>
  </si>
  <si>
    <t>carta para un padre ejemplar</t>
  </si>
  <si>
    <t>Carta para un Padre Ejemplar</t>
  </si>
  <si>
    <t xml:space="preserve">
    &lt;p&gt;Querido padre,&lt;/p&gt;
    &lt;p&gt;En este día tan especial quiero expresarte todo mi amor y gratitud por ser un padre ejemplar. Tu dedicación, amor y apoyo incondicional han sido fundamentales en mi vida y me siento afortunado de tenerte como padre. Quiero dedicarte estas palabras para homenajear tu labor como padre&lt;/p&gt;
    &lt;h2&gt;Discurso de Agradecimiento&lt;/h2&gt;
    &lt;p&gt;&lt;b&gt;Querido papá,&lt;/b&gt;&lt;/p&gt;
    &lt;p&gt;Quiero agradecerte por ser mi guía, mi apoyo incondicional y mi ejemplo a seguir. Tus enseñanzas y valores han moldeado mi carácter y me han ayudado a crecer como persona. Gracias por estar siempre ahí para mí, por tu paciencia, tu sabiduría y tu amor incondicional. Eres un padre ejemplar y estoy eternamente agradecido por todo lo que has hecho por mí.&lt;/p&gt;
    &lt;h2&gt;Discurso de Reconocimiento&lt;/h2&gt;
    &lt;p&gt;&lt;b&gt;Querido papá,&lt;/b&gt;&lt;/p&gt;
    &lt;p&gt;Hoy quiero reconocer públicamente tu labor como padre ejemplar. Tu dedicación, tus sacrificios y tu amor incondicional hacia tu familia son admirables. Eres un ejemplo a seguir para muchos y tu influencia positiva se extiende más allá de tu familia. Gracias por ser un padre ejemplar y por inspirarnos a ser mejores cada día.&lt;/p&gt;
    &lt;h2&gt;Discurso de Admiración&lt;/h2&gt;
    &lt;p&gt;&lt;b&gt;Querido papá,&lt;/b&gt;&lt;/p&gt;
    &lt;p&gt;Admiro profundamente tu fortaleza, tu valentía y tu determinación para enfrentar los desafíos de la vida. Tu sacrificio y entrega por tu familia son ejemplares y dignos de admiración. Eres un padre ejemplar en todo sentido y me siento orgulloso de tenerte como mi padre. Gracias por ser un modelo a seguir y por enseñarnos con tu ejemplo.&lt;/p&gt;
    &lt;h3&gt;¡Practica tu Discurso!&lt;/h3&gt;
    &lt;p&gt;Querido lector, te invito a reflexionar sobre la figura de tu padre y a escribirle una carta de agradecimiento, reconocimiento o admiración. Dedica unas palabras sinceras y emotivas que expresen tu gratitud y amor hacia él. Practica tu discurso y mejóralo cada vez que lo leas. Tu padre se sentirá profundamente emocionado y valorado al recibir tus palabras.&lt;/p&gt;
</t>
  </si>
  <si>
    <t>palabras para recien casados</t>
  </si>
  <si>
    <t>Palabras para recién casados</t>
  </si>
  <si>
    <t xml:space="preserve">
    &lt;p&gt;El día de la boda es uno de los momentos más especiales en la vida de una pareja. Es el comienzo de una nueva etapa llena de amor, compromiso y felicidad. A menudo, en las bodas se realizan discursos para expresar buenos deseos, compartir anécdotas o simplemente felicitar a los recién casados. Si te toca dar un discurso en una boda, aquí te dejamos algunas palabras inspiradoras que puedes usar.&lt;/p&gt;
    &lt;h2&gt;Discursos para recién casados&lt;/h2&gt;
    &lt;h3&gt;1. Discurso del padre/madre&lt;/h3&gt;
    &lt;p&gt;Queridos [nombre de la pareja], hoy es un día muy especial para todos nosotros. Verlos unir sus vidas en matrimonio nos llena de alegría y emoción. Les deseamos todo lo mejor en esta nueva etapa y estamos seguros de que juntos formarán un equipo increíble. Que el amor y la comprensión guíen siempre su camino. ¡Felicidades!&lt;/p&gt;
    &lt;h3&gt;2. Discurso del amigo cercano&lt;/h3&gt;
    &lt;p&gt;¡Hola a todos! Para los que no me conocen, soy [nombre del amigo]. Conozco a [nombre de la pareja] desde hace años y estoy emocionado de estar aquí hoy para celebrar su unión. Son el complemento perfecto el uno para el otro y estoy seguro de que juntos construirán un futuro maravilloso. ¡Que viva el amor!&lt;/p&gt;
    &lt;h3&gt;3. Discurso de agradecimiento&lt;/h3&gt;
    &lt;p&gt;Queridos amigos y familiares, quiero agradecerles por estar aquí para celebrar este día tan especial con [nombre de la pareja]. Su presencia significa mucho para ellos y para todos nosotros. Que este matrimonio esté lleno de amor, armonía y momentos inolvidables. ¡Gracias por ser parte de esta celebración!&lt;/p&gt;
    &lt;h2&gt;Ideas Finales&lt;/h2&gt;
    &lt;p&gt;Recuerda que un buen discurso es aquel que viene del corazón y transmite sinceridad y buenos deseos hacia los recién casados. No importa si no eres un experto en hablar en público, lo importante es que tus palabras sean honestas y emotivas. Practica tu discurso con antelación, prepárate para emocionar a todos los presentes y hacer sentir especiales a los protagonistas de este día tan importante. ¡Buena suerte!&lt;/p&gt;
</t>
  </si>
  <si>
    <t>felicidades a los graduandos</t>
  </si>
  <si>
    <t>Felicidades a los Graduandos</t>
  </si>
  <si>
    <t xml:space="preserve">
&lt;p&gt;Queridos graduandos, hoy es un día para celebrar todo su esfuerzo y dedicación. Han logrado alcanzar una meta importante en sus vidas y merecen ser felicitados por este gran logro. En este blog, les ofreceré algunos ejemplos de discursos que pueden utilizar para expresar sus emociones y gratitud en este día especial.&lt;/p&gt;
&lt;h2&gt;Discurso de Agradecimiento&lt;/h2&gt;
&lt;p&gt;&lt;b&gt;Estimados profesores, familiares y compañeros de clase,&lt;/b&gt;&lt;/p&gt;
&lt;p&gt;En este día tan significativo, quiero expresar mi más sincero agradecimiento a cada uno de ustedes. Gracias a mis profesores por su paciencia, dedicación y enseñanzas que me han guiado hasta este momento. A mi familia, por su apoyo incondicional y por creer en mí en todo momento. Y a mis compañeros de clase, por compartir conmigo este camino y por ser una fuente constante de motivación y amistad.&lt;/p&gt;
&lt;h2&gt;Discurso Inspirador&lt;/h2&gt;
&lt;p&gt;&lt;b&gt;Queridos compañeros de graduación,&lt;/b&gt;&lt;/p&gt;
&lt;p&gt;Hoy celebramos el final de una etapa, pero también el comienzo de un nuevo camino lleno de posibilidades. No olvidemos que cada obstáculo superado nos ha hecho más fuertes y más preparados para enfrentar los desafíos que nos depara el futuro. Sigamos adelante con determinación y confianza en nosotros mismos, sabiendo que somos capaces de alcanzar nuestros sueños si perseveramos y trabajamos duro.&lt;/p&gt;
&lt;h2&gt;Ideas Finales&lt;/h2&gt;
&lt;p&gt;En este día de felicidad y orgullo, los invito a reflexionar sobre todo lo que han logrado y a sentirse agradecidos por el apoyo recibido en el camino. Recuerden que este logro es solo el comienzo de una serie de éxitos que les esperan en el futuro. ¡Felicidades, graduandos!&lt;/p&gt;
&lt;h3&gt;¡Practiquen y mejoren sus discursos!&lt;/h3&gt;
&lt;p&gt;Les animo a practicar sus discursos, a añadir su toque personal y a expresar sus emociones con sinceridad. Recuerden que un buen discurso es aquel que llega al corazón de quienes lo escuchan y que deja una impresión duradera. ¡No tengan miedo de ser auténticos y de mostrar su gratitud y alegría en este día tan especial!&lt;/p&gt;
</t>
  </si>
  <si>
    <t>feliz aniversario empresa</t>
  </si>
  <si>
    <t>¡Feliz Aniversario, empresa!</t>
  </si>
  <si>
    <t xml:space="preserve">
	&lt;p&gt;En el mundo empresarial, cada aniversario es una oportunidad para celebrar los logros alcanzados, reflexionar sobre los desafíos superados y trazar nuevos objetivos. Es por eso que es importante preparar un discurso para conmemorar este día especial.&lt;/p&gt;
	&lt;h2&gt;Discurso de agradecimiento&lt;/h2&gt;
	&lt;p&gt;&lt;b&gt;Queridos colaboradores y colaboradoras,&lt;/b&gt;&lt;/p&gt;
	&lt;p&gt;Hoy celebramos un año más de vida de nuestra empresa, y no puedo dejar pasar la oportunidad de agradecerles a cada uno de ustedes por su esfuerzo y dedicación. Gracias por ser parte de esta gran familia que trabaja día a día para alcanzar el éxito. Sin su compromiso y trabajo en equipo, nada de esto sería posible. ¡Feliz aniversario para todos!&lt;/p&gt;
	&lt;h2&gt;Discurso de motivación&lt;/h2&gt;
	&lt;p&gt;&lt;b&gt;Estimados compañeros y compañeras de trabajo,&lt;/b&gt;&lt;/p&gt;
	&lt;p&gt;En este día especial, quiero recordarles lo lejos que hemos llegado juntos y lo mucho que aún podemos lograr. Cada desafío superado nos ha fortalecido y cada meta alcanzada nos ha motivado a seguir adelante. Sigamos trabajando con pasión y determinación para hacer de nuestra empresa un referente en el mercado. ¡Feliz aniversario para todos!&lt;/p&gt;
	&lt;h2&gt;Discurso de reflexión&lt;/h2&gt;
	&lt;p&gt;&lt;b&gt;Querido equipo,&lt;/b&gt;&lt;/p&gt;
	&lt;p&gt;En este aniversario, es importante detenernos un momento para reflexionar sobre nuestro camino recorrido. Hemos enfrentado momentos difíciles, pero siempre hemos salido adelante con esfuerzo y resiliencia. Recordemos que cada obstáculo es una oportunidad para crecer y aprender. Sigamos trabajando juntos con optimismo y determinación. ¡Feliz aniversario para todos!&lt;/p&gt;
	&lt;h3&gt;En resumen,&lt;/h3&gt;
	&lt;p&gt;Preparar un discurso para celebrar el aniversario de la empresa es una forma de reconocer el esfuerzo y dedicación de todos los colaboradores. Ya sea un discurso de agradecimiento, motivación o reflexión, es importante transmitir un mensaje positivo y alentador para seguir adelante.&lt;/p&gt;
	&lt;p&gt;Así que, ¡anímate a practicar tu discurso y busca siempre mejorar en cada ocasión especial! ¡Feliz aniversario para todos!&lt;/p&gt;
</t>
  </si>
  <si>
    <t>bienvenida para baby shower</t>
  </si>
  <si>
    <t>¡Bienvenidos al Baby Shower!</t>
  </si>
  <si>
    <t xml:space="preserve">
&lt;p&gt;El baby shower es una celebración muy especial en la vida de los futuros padres, en la que se reúnen amigos y familiares para compartir la alegría de la llegada de un nuevo miembro a la familia. Para dar inicio a esta fiesta, es importante realizar una cálida bienvenida que emocione a todos los invitados. Aquí te compartimos algunos ejemplos de discursos para dar la bienvenida en un baby shower.&lt;/p&gt;
&lt;h2&gt;Discurso 1:&lt;/h2&gt;
&lt;p&gt;&lt;b&gt;Queridos amigos y familiares,&lt;/b&gt;&lt;/p&gt;
&lt;p&gt;Es un verdadero placer darles la bienvenida a este baby shower tan especial. Hoy estamos reunidos para celebrar la llegada de nuestro pequeño angelito y compartir toda la alegría que nos invade en este momento. Agradecemos a cada uno de ustedes por estar aquí y por formar parte de este día tan importante para nosotros. ¡Que empiece la fiesta!&lt;/p&gt;
&lt;h2&gt;Discurso 2:&lt;/h2&gt;
&lt;p&gt;&lt;b&gt;Bienvenidos a todos,&lt;/b&gt;&lt;/p&gt;
&lt;p&gt;Estamos muy contentos de tenerlos aquí para celebrar la llegada de nuestro bebé. Es un momento de mucha felicidad y estamos emocionados de poder compartirlo con todos ustedes. Agradecemos de corazón el cariño y el apoyo que nos han brindado durante este hermoso proceso. ¡Que la alegría y la diversión nos acompañen en este baby shower!&lt;/p&gt;
&lt;h2&gt;Discurso 3:&lt;/h2&gt;
&lt;p&gt;&lt;b&gt;Queridos seres queridos,&lt;/b&gt;&lt;/p&gt;
&lt;p&gt;Es un honor recibirlos en este baby shower tan especial. La llegada de nuestro bebé es un regalo maravilloso y no podríamos estar más emocionados de compartir este momento con ustedes. Agradecemos de todo corazón su presencia y su amor en este día tan significativo para nosotros. ¡Que comience la celebración!&lt;/p&gt;
&lt;h3&gt;¡Practica tu discurso y sorprende a todos en el Baby Shower!&lt;/h3&gt;
&lt;p&gt;Ahora que has conocido algunos ejemplos de discursos de bienvenida para un baby shower, te animamos a practicar y personalizar tus propias palabras para sorprender a los invitados en esta ocasión tan especial. No hay nada más emotivo que expresar tus emociones y sentimientos en un discurso con amor y autenticidad. ¡Que tu bienvenida sea inolvidable y llena de alegría!&lt;/p&gt;
</t>
  </si>
  <si>
    <t>felicitación para una boda</t>
  </si>
  <si>
    <t>Felicitaciones para una Boda</t>
  </si>
  <si>
    <t xml:space="preserve">
    &lt;p&gt;Una boda es un momento especial en la vida de una pareja, donde se unen dos personas en amor y compromiso. Es importante expresar nuestros mejores deseos y felicitaciones en este día tan significativo. Para ayudarte a encontrar las palabras adecuadas, aquí te presentamos algunos ejemplos de discursos para felicitar a los recién casados:&lt;/p&gt;
    &lt;h2&gt;Discurso 1&lt;/h2&gt;
    &lt;p&gt;&lt;b&gt;Queridos novios,&lt;/b&gt;&lt;/p&gt;
    &lt;p&gt;En este día tan especial quiero expresarles mis más sinceras felicitaciones. Verlos unir sus vidas en matrimonio me llena de alegría y emoción. Que este nuevo camino que emprenden juntos esté lleno de momentos felices, amor y complicidad. Que su amor perdure para siempre y que cada día fortalezca su unión. ¡Felicidades!&lt;/p&gt;
    &lt;h2&gt;Discurso 2&lt;/h2&gt;
    &lt;p&gt;&lt;b&gt;Queridos esposos,&lt;/b&gt;&lt;/p&gt;
    &lt;p&gt;En este día tan hermoso quiero desearles todo lo mejor en su nueva vida juntos. Que cada día sea una oportunidad para amarse y apoyarse mutuamente. Que su amor sea más grande que cualquier dificultad que puedan enfrentar. Estoy seguro de que juntos construirán un futuro lleno de amor, risas y complicidad. ¡Felicidades por este nuevo capítulo en sus vidas!&lt;/p&gt;
    &lt;h2&gt;Discurso 3&lt;/h2&gt;
    &lt;p&gt;&lt;b&gt;Querida pareja,&lt;/b&gt;&lt;/p&gt;
    &lt;p&gt;En este día tan especial quiero recordarles lo hermoso que es el amor y la unión de dos almas que se complementan. Que cada momento que compartan juntos sea motivo de alegría y felicidad. Que sepan valorar el regalo que es tenerse el uno al otro y que nunca olviden lo afortunados que son de tenerse mutuamente. ¡Felicidades por su matrimonio!&lt;/p&gt;
    &lt;h3&gt;Practica y mejora tu discurso&lt;/h3&gt;
    &lt;p&gt;Si te encuentras próximo a asistir a una boda y deseas felicitar a los novios con un discurso emotivo y sincero, te recomendamos practicar tu mensaje antes del evento. Toma inspiración de los ejemplos anteriores y añade tu toque personal. Recuerda que lo importante es transmitir tus buenos deseos y emociones de manera auténtica. ¡Atrévete a expresar tus sentimientos y felicitar a los recién casados de la mejor manera!&lt;/p&gt;
</t>
  </si>
  <si>
    <t>despedida de madre fallecida</t>
  </si>
  <si>
    <t>Despedida de Madre Fallecida</t>
  </si>
  <si>
    <t xml:space="preserve">
&lt;p&gt;La pérdida de una madre es un momento sumamente difícil en la vida de una persona. En momentos como estos, es importante encontrar las palabras adecuadas para poder expresar nuestro amor, agradecimiento y despedida hacia esa persona que siempre estará en nuestros corazones. En este blog, te daremos algunos ejemplos de discursos que podrás utilizar en el funeral o en cualquier ocasión especial para despedir a tu madre.&lt;/p&gt;
&lt;h2&gt;Discurso de Agradecimiento&lt;/h2&gt;
&lt;p&gt;Querida mamá, hoy nos reunimos aquí para despedirte con todo nuestro amor y gratitud. Quiero agradecerte por cada momento compartido, por tu amor incondicional y por ser mi guía en la vida. Siempre estarás presente en mi corazón y en mis recuerdos. Te amo y te extrañaré todos los días de mi vida.&lt;/p&gt;
&lt;h2&gt;Discurso de Recuerdos&lt;/h2&gt;
&lt;p&gt;Mamá, cada recuerdo contigo es un tesoro que atesoro en mi corazón. Desde los momentos felices hasta los momentos difíciles, siempre estuviste a mi lado, brindándome tu apoyo y amor incondicional. Tu partida deja un vacío en mi vida, pero sé que tu legado de amor y fortaleza vivirá en mí para siempre.&lt;/p&gt;
&lt;h2&gt;Discurso de Despedida&lt;/h2&gt;
&lt;p&gt;Madre querida, tu partida nos llena de dolor, pero también nos llena de gratitud por haber tenido el privilegio de tenerte en nuestras vidas. Aunque te fuiste físicamente, sé que siempre estarás presente en cada paso que dé, en cada decisión que tome. Descansa en paz, mamá, y sé que algún día nos volveremos a encontrar.&lt;/p&gt;
&lt;h2&gt;Reflexiones Finales&lt;/h2&gt;
&lt;p&gt;En momentos de pérdida, es importante poder expresar nuestros sentimientos y emociones a través de las palabras. Espero que estos ejemplos de discursos te hayan inspirado y ayudado a encontrar las palabras adecuadas para despedir a tu madre. Recuerda que cada palabra que pronuncies viene del corazón y será recibida con amor. Practica tu discurso, sé sincero y deja que tus emociones guíen tus palabras.&lt;/p&gt;
&lt;p&gt;¡Recuerda que siempre puedes mejorar tu discurso y hacerlo más personal y emotivo! Tu madre estará orgullosa de ti por expresar tu amor y gratitud de una manera tan hermosa. ¡Ánimo!&lt;/p&gt;
</t>
  </si>
  <si>
    <t>como agradecer a una maestra</t>
  </si>
  <si>
    <t>Cómo agradecer a una maestra</t>
  </si>
  <si>
    <t xml:space="preserve">
&lt;p&gt;A lo largo de nuestra vida escolar, nos encontramos con maestras que dejan una huella imborrable en nuestro corazón. Agradecerles por su dedicación y compromiso es una forma de expresar nuestro aprecio y reconocimiento por su labor. A continuación, te presento algunos discursos que puedes utilizar para expresar tu gratitud a una maestra especial.&lt;/p&gt;
&lt;h2&gt;Discurso 1: Agradecimiento a una maestra de primaria&lt;/h2&gt;
&lt;p&gt;&lt;b&gt;Querida maestra,&lt;/b&gt;&lt;/p&gt;
&lt;p&gt;En este día tan especial, quiero expresarte mi más sincero agradecimiento por ser una guía en mi aprendizaje y por inspirarme a crecer cada día. Tus enseñanzas han dejado una marca imborrable en mi vida y siempre te recordaré con cariño y gratitud. Gracias por ser una maestra excepcional y por brindarme tu apoyo incondicional.&lt;/p&gt;
&lt;h2&gt;Discurso 2: Agradecimiento a una maestra de secundaria&lt;/h2&gt;
&lt;p&gt;&lt;b&gt;Estimada profesora,&lt;/b&gt;&lt;/p&gt;
&lt;p&gt;En este día quiero agradecerte por ser más que una maestra, por ser una amiga y una mentora en mi camino académico. Tu compromiso y dedicación han sido ejemplares y gracias a ti he aprendido lecciones que van más allá de los libros. Gracias por creer en mí y por ayudarme a alcanzar mis metas. Siempre te estaré agradecido/a.&lt;/p&gt;
&lt;h2&gt;Discurso 3: Agradecimiento a una maestra universitaria&lt;/h2&gt;
&lt;p&gt;&lt;b&gt;Estimada profesora,&lt;/b&gt;&lt;/p&gt;
&lt;p&gt;Quiero aprovechar este momento para expresarte mi profundo agradecimiento por haber sido una parte fundamental en mi formación académica. Tus enseñanzas y consejos han sido de gran valor para mí y me han ayudado a crecer tanto a nivel profesional como personal. Gracias por tu dedicación y compromiso, siempre estaré agradecido/a por todo lo que has hecho por mí.&lt;/p&gt;
&lt;h3&gt;¡Ponte en práctica!&lt;/h3&gt;
&lt;p&gt;Espero que estos ejemplos de discursos te hayan inspirado para expresar tu gratitud a esa maestra especial que ha dejado una marca en tu vida. Recuerda que las palabras tienen un gran poder para hacer sentir a alguien especial, así que no dudes en mostrar tu agradecimiento de manera sincera y emotiva. ¡Practica tu discurso y sorprende a esa maestra que tanto te ha marcado!&lt;/p&gt;
</t>
  </si>
  <si>
    <t>agradecer una amistad</t>
  </si>
  <si>
    <t>Agradecimiento a una Amistad</t>
  </si>
  <si>
    <t xml:space="preserve">
&lt;p&gt;La amistad es uno de los pilares más importantes en la vida de una persona. Es por ello que en ocasiones especiales es importante expresar nuestro agradecimiento a aquellas personas que han estado a nuestro lado en todo momento. A continuación, te presentamos algunos ejemplos de discursos de agradecimiento a una amistad.&lt;/p&gt;
&lt;h2&gt;Discurso 1: Agradecimiento a mi Mejor Amigo&lt;/h2&gt;
&lt;p&gt;Querido [Nombre del amigo],&lt;/p&gt;
&lt;p&gt;Quiero dedicarte estas palabras para expresar mi profundo agradecimiento por ser mi roca, mi apoyo incondicional y mi mejor amigo. Desde que nos conocimos, has estado a mi lado en los momentos más felices y en los más difíciles, brindándome tu amor, comprensión y lealtad.&lt;/p&gt;
&lt;p&gt;Gracias por escucharme en mis momentos de angustia, por celebrar conmigo mis logros y por ser mi compañero de aventuras. Tu amistad ha sido un regalo invaluable en mi vida y estoy eternamente agradecido por tenerte a mi lado.&lt;/p&gt;
&lt;p&gt;¡Gracias por ser el mejor amigo del mundo!&lt;/p&gt;
&lt;h2&gt;Discurso 2: Agradecimiento a mi Amiga de toda la Vida&lt;/h2&gt;
&lt;p&gt;Querida [Nombre de la amiga],&lt;/p&gt;
&lt;p&gt;Hoy quiero tomar un momento para agradecerte por ser mi amiga de toda la vida. Desde que éramos niñas, has sido mi confidente, mi consejera y mi compañera de travesuras. No hay palabras suficientes para expresar lo agradecida que estoy por tenerte en mi vida.&lt;/p&gt;
&lt;p&gt;Gracias por tu lealtad inquebrantable, por tu humor contagioso y por tu amor incondicional. Cada momento a tu lado ha sido una bendición y estoy eternamente agradecida por nuestra amistad.&lt;/p&gt;
&lt;p&gt;¡Gracias por ser la mejor amiga del mundo!&lt;/p&gt;
&lt;h2&gt;Reflexiones Finales&lt;/h2&gt;
&lt;p&gt;En definitiva, expresar nuestro agradecimiento a una amistad es una forma de fortalecer los lazos que nos unen y de demostrar el valor que esa persona tiene en nuestra vida. No esperes más y dedica unas palabras de agradecimiento a esa persona especial que ha estado a tu lado en todo momento.&lt;/p&gt;
&lt;p&gt;Recuerda que practicar discursos de agradecimiento te ayudará a mejorar tus habilidades comunicativas y a expresar tus sentimientos de una manera más clara y efectiva.&lt;/p&gt;
</t>
  </si>
  <si>
    <t>discurso de feliz cumpleaños</t>
  </si>
  <si>
    <t>Discurso de Feliz Cumpleaños</t>
  </si>
  <si>
    <t xml:space="preserve">
&lt;p&gt;El discurso de feliz cumpleaños es una ocasión especial para expresar tus sentimientos y buenos deseos a la persona que está celebrando su día. Es importante ser sincero, emotivo y personal en tus palabras.&lt;/p&gt;
&lt;h2&gt;Ejemplo de discurso de feliz cumpleaños:&lt;/h2&gt;
&lt;p&gt;&lt;b&gt;Queridos amigos y familiares,&lt;/b&gt;&lt;/p&gt;
&lt;p&gt;En este día tan especial, quiero dedicar unas palabras a [nombre del cumpleañero/a]. Hoy celebramos un año más de vida, de enseñanzas, de risas y de momentos inolvidables. &lt;/p&gt;
&lt;p&gt;Desde que te conozco, [nombre del cumpleañero/a], has sido una fuente de inspiración y alegría para todos los que te rodean. Tu bondad, tu generosidad y tu amor incondicional nos han enseñado lo que significa ser una persona excepcional. &lt;/p&gt;
&lt;p&gt;En este día quiero desearte toda la felicidad del mundo, que cada sueño que tengas se haga realidad y que sigas brillando con tu luz única. Que cada día esté lleno de sonrisas, de amor y de nuevas oportunidades. &lt;/p&gt;
&lt;p&gt;Gracias por ser parte de nuestras vidas, por llenar nuestros corazones de alegría y por ser un ejemplo a seguir. Que este nuevo año de vida esté lleno de éxitos, de amor y de bendiciones. ¡Feliz cumpleaños, [nombre del cumpleañero/a]!&lt;/p&gt;
&lt;h3&gt;Consejos para hacer un buen discurso de feliz cumpleaños:&lt;/h3&gt;
&lt;ul&gt;
  &lt;li&gt;&lt;b&gt;Sé sincero:&lt;/b&gt; Expresa tus sentimientos de manera honesta y genuina.&lt;/li&gt;
  &lt;li&gt;&lt;b&gt;Sé emotivo:&lt;/b&gt; Haz que tus palabras lleguen al corazón del cumpleañero/a y emocionen a todos los presentes.&lt;/li&gt;
  &lt;li&gt;&lt;b&gt;Sé personal:&lt;/b&gt; Incluye anécdotas, recuerdos y momentos compartidos que hagan sentir especial a la persona homenajeada.&lt;/li&gt;
  &lt;li&gt;&lt;b&gt;Sé positivo:&lt;/b&gt; Enfoca tu discurso en los buenos deseos, en la felicidad y en la celebración de la vida.&lt;/li&gt;
&lt;/ul&gt;
&lt;p&gt;En resumen, el discurso de feliz cumpleaños es una oportunidad única para expresar tu cariño, admiración y buenos deseos a la persona que está celebrando su día. Toma inspiración de ejemplos como el que te compartimos y practica para mejorar tus habilidades en el arte de hablar en público. ¡No pierdas la oportunidad de hacer sentir especial a tus seres queridos en su día especial!&lt;/p&gt;
</t>
  </si>
  <si>
    <t>felicidades por matrimonio</t>
  </si>
  <si>
    <t>¡Felicidades por Matrimonio!</t>
  </si>
  <si>
    <t xml:space="preserve">
    &lt;p&gt;El matrimonio es uno de los momentos más especiales en la vida de una pareja, es un compromiso de amor y una promesa de compañía para siempre. En este artículo, te brindaremos ejemplos de discursos emotivos y significativos para felicitar a los recién casados en su gran día.&lt;/p&gt;
    &lt;h2&gt;Discurso para la Ceremonia&lt;/h2&gt;
    &lt;p&gt;Queridos [Nombres de los Novios], hoy estamos reunidos para celebrar su unión y desearles todo lo mejor en esta nueva etapa de sus vidas. Este matrimonio es un símbolo de amor, de compromiso y de esperanza. Que su unión perdure en el tiempo y que el amor que hoy sienten el uno por el otro crezca cada día más.&lt;/p&gt;
    &lt;h3&gt;Ejemplo de Discurso:&lt;/h3&gt;
    &lt;p&gt;"Queridos [Nombres de los Novios], en este día tan especial quiero felicitarlos por su matrimonio. Que este amor que hoy celebran sea eterno y que juntos construyan una vida llena de alegría, complicidad y amor incondicional. Que cada día sea una nueva oportunidad para fortalecer su unión y demostrar el amor que se profesan. ¡Felicidades por este nuevo comienzo juntos!"&lt;/p&gt;
    &lt;h2&gt;Discurso para el Brindis&lt;/h2&gt;
    &lt;p&gt;Un brindis es el momento perfecto para expresar buenos deseos a los recién casados y celebrar su amor con amigos y familiares. Es una oportunidad para hacer un discurso emotivo y especial que quede grabado en la memoria de todos los presentes.&lt;/p&gt;
    &lt;h3&gt;Ejemplo de Discurso:&lt;/h3&gt;
    &lt;p&gt;"Queridos [Nombres de los Novios], en este brindis quiero desearles todo lo mejor en su nuevo camino juntos. Que la felicidad, la complicidad y el amor sean los pilares de su matrimonio. Que cada dificultad que enfrenten la superen juntos, con amor y paciencia. ¡Por un amor eterno y una vida llena de alegrías! ¡Salud!"&lt;/p&gt;
    &lt;h2&gt;Termina con una Invitación a Practicar y Mejorar el Discurso&lt;/h2&gt;
    &lt;p&gt;En tu próxima ocasión para felicitar a una pareja recién casada, toma como referencia estos ejemplos de discursos y personalízalos con tu propio estilo y palabras. Recuerda que lo importante es transmitir tus buenos deseos y tu cariño hacia los novios en este día tan especial. ¡Practica tu discurso y hazlo inolvidable!&lt;/p&gt;
</t>
  </si>
  <si>
    <t>discurso de tamames completo</t>
  </si>
  <si>
    <t>Discurso de Tamames Completo</t>
  </si>
  <si>
    <t xml:space="preserve">
&lt;p&gt;El discurso de Tamames es una técnica de comunicación oral que busca persuadir, convencer o emocionar a una audiencia a través de la palabra. Esta forma de expresión es utilizada en diversos ámbitos, desde discursos políticos hasta discursos motivacionales.&lt;/p&gt;
&lt;h2&gt;Estructura del discurso de Tamames&lt;/h2&gt;
&lt;p&gt;Un discurso de Tamames generalmente sigue una estructura básica que consta de tres partes fundamentales:&lt;/p&gt;
&lt;ol&gt;
  &lt;li&gt;&lt;b&gt;Introducción:&lt;/b&gt; En esta parte se presenta el tema a tratar y se captura la atención de la audiencia.&lt;/li&gt;
  &lt;li&gt;&lt;b&gt;Desarrollo:&lt;/b&gt; Aquí se exponen los argumentos, se desarrollan las ideas principales y se profundiza en el tema.&lt;/li&gt;
  &lt;li&gt;&lt;b&gt;Conclusión:&lt;/b&gt; Se refuerzan las ideas principales, se hace un resumen de lo expuesto y se realiza una llamada a la acción.&lt;/li&gt;
&lt;/ol&gt;
&lt;h2&gt;Ejemplos de discursos de Tamames&lt;/h2&gt;
&lt;h3&gt;Discurso motivacional&lt;/h3&gt;
&lt;p&gt;Queridos amigos, hoy quiero compartir con ustedes una reflexión sobre el poder de la perseverancia. En la vida, siempre nos enfrentamos a desafíos y obstáculos que pueden desanimarnos, pero es en esos momentos cuando debemos recordar que la perseverancia es la clave del éxito...&lt;/p&gt;
&lt;h3&gt;Discurso político&lt;/h3&gt;
&lt;p&gt;Ciudadanos, hoy nos encontramos en un momento crucial para el futuro de nuestra nación. Es necesario unirnos como pueblo y trabajar juntos para construir un país más próspero y justo para todos. No podemos permitir que la división y el odio nos separen...&lt;/p&gt;
&lt;h2&gt;Consejos para mejorar tu discurso de Tamames&lt;/h2&gt;
&lt;ol&gt;
  &lt;li&gt;&lt;b&gt;Practica:&lt;/b&gt; La práctica hace al maestro. Ensaya tu discurso varias veces antes de presentarlo ante tu audiencia.&lt;/li&gt;
  &lt;li&gt;&lt;b&gt;Conoce a tu audiencia:&lt;/b&gt; Adaptar tu discurso al perfil de tu audiencia te ayudará a conectar con ellos de manera más efectiva.&lt;/li&gt;
  &lt;li&gt;&lt;b&gt;Utiliza ejemplos:&lt;/b&gt; Los ejemplos ilustrativos son una excelente forma de reforzar tus argumentos y hacer que tu discurso sea más fácil de entender.&lt;/li&gt;
&lt;/ol&gt;
&lt;p&gt;Recuerda que la clave para un buen discurso de Tamames es la pasión y la sinceridad. ¡Anímate a practicar y mejorar tu habilidad para comunicarte de manera efectiva!&lt;/p&gt;
</t>
  </si>
  <si>
    <t>mensaje cumpleaños 50</t>
  </si>
  <si>
    <t>¡Feliz cumpleaños número 50!</t>
  </si>
  <si>
    <t xml:space="preserve">
&lt;p&gt;El quincuagésimo cumpleaños es una ocasión muy especial que merece ser celebrada de una manera única y memorable. Ya sea que estés preparando un discurso para un familiar, amigo o colega que cumple 50 años, aquí encontrarás inspiración y ejemplos para hacer de este día un momento inolvidable.&lt;/p&gt;
&lt;h2&gt;Discurso para un familiar&lt;/h2&gt;
&lt;p&gt;&lt;b&gt;Querida mamá/papá/tía/tío/abuelo/abuela:&lt;/b&gt;&lt;/p&gt;
&lt;p&gt;En este día tan especial, quiero expresarte lo agradecido/a que estoy por tenerte en mi vida. Tu sabiduría, amor incondicional y apoyo inquebrantable han sido fundamentales en mi vida. A tus 50 años, sigues siendo un ejemplo a seguir y una fuente constante de inspiración. Que este cumpleaños esté lleno de alegría, amor y felicidad. ¡Felices 50 años!&lt;/p&gt;
&lt;h2&gt;Discurso para un amigo&lt;/h2&gt;
&lt;p&gt;&lt;b&gt;Querido/a amigo/a:&lt;/b&gt;&lt;/p&gt;
&lt;p&gt;En este día especial, quiero celebrar contigo tus 50 años de vida. Los momentos compartidos, las risas, las aventuras y los desafíos que hemos superado juntos son invaluables. Tu amistad es un tesoro que valoro profundamente y hoy es el momento de festejar todo lo que has logrado y todo lo que está por venir. ¡Feliz cumpleaños, que este nuevo año esté lleno de éxitos y alegrías!&lt;/p&gt;
&lt;h2&gt;Discurso para un colega&lt;/h2&gt;
&lt;p&gt;&lt;b&gt;Estimado/a colega:&lt;/b&gt;&lt;/p&gt;
&lt;p&gt;En nombre de todo el equipo, queremos felicitarte por tus 50 años y por tu dedicación y compromiso en el trabajo. Tu liderazgo, profesionalismo y capacidad de trabajo son un ejemplo para todos nosotros. Que este cumpleaños sea el inicio de una nueva etapa llena de éxitos y logros. ¡Felices 50 años y que sigas brillando en tu carrera!&lt;/p&gt;
&lt;h3&gt;¡Practica y mejora tu discurso!&lt;/h3&gt;
&lt;p&gt;Ya sea que estés preparando un discurso para un familiar, amigo o colega que cumple 50 años, recuerda que la clave está en la sinceridad, la emoción y el cariño que pongas en tus palabras. Dedica tiempo a reflexionar sobre la persona a la que va dirigido el mensaje y qué aspectos de su vida y personalidad quieres resaltar. Practica frente al espejo o con alguien de confianza para ganar confianza y fluidez en tu discurso. ¡Haz que este cumpleaños número 50 sea inolvidable!&lt;/p&gt;
</t>
  </si>
  <si>
    <t>tipos de discurso ejemplos</t>
  </si>
  <si>
    <t>Tipos de discurso y ejemplos</t>
  </si>
  <si>
    <t xml:space="preserve">
&lt;p&gt;Los discursos son una forma de comunicación oral que se caracteriza por su formalidad y su capacidad para transmitir ideas de manera efectiva. Existen varios tipos de discursos, cada uno con sus propias características y objetivos. A continuación, presentamos algunos ejemplos de los principales tipos de discurso:&lt;/p&gt;
&lt;h2&gt;1. Discurso informativo&lt;/h2&gt;
&lt;p&gt;El discurso informativo tiene como objetivo proporcionar información factual o explicar un tema específico. Un ejemplo de este tipo de discurso sería una conferencia sobre el cambio climático en la que se presentan datos y estadísticas relevantes.&lt;/p&gt;
&lt;h2&gt;2. Discurso persuasivo&lt;/h2&gt;
&lt;p&gt;El discurso persuasivo busca convencer al público de adoptar una determinada opinión o actuar de una manera específica. Un ejemplo de este tipo de discurso sería un discurso político en el que se intenta persuadir a los votantes para apoyar a un candidato en particular.&lt;/p&gt;
&lt;h2&gt;3. Discurso motivacional&lt;/h2&gt;
&lt;p&gt;El discurso motivacional tiene como objetivo inspirar y motivar a la audiencia para alcanzar sus metas y superar obstáculos. Un ejemplo de este tipo de discurso sería el discurso de un entrenador deportivo antes de un partido importante para motivar a su equipo.&lt;/p&gt;
&lt;h2&gt;4. Discurso de entretenimiento&lt;/h2&gt;
&lt;p&gt;El discurso de entretenimiento busca entretener a la audiencia a través de la humor, historias interesantes o anécdotas divertidas. Un ejemplo de este tipo de discurso sería un monólogo cómico en un programa de televisión.&lt;/p&gt;
&lt;h2&gt;5. Discurso de agradecimiento&lt;/h2&gt;
&lt;p&gt;El discurso de agradecimiento se da para expresar gratitud hacia una persona, organización o grupo de personas. Un ejemplo de este tipo de discurso sería el discurso de un ganador de un premio agradeciendo a sus seres queridos y colaboradores.&lt;/p&gt;
&lt;h3&gt;¡Practica y mejora tu discurso!&lt;/h3&gt;
&lt;p&gt;Ahora que conoces los diferentes tipos de discurso y ejemplos, te animamos a practicar y mejorar tus habilidades de comunicación oral. Recuerda que la clave para un buen discurso es la práctica constante y la preparación adecuada. ¡No temas expresar tus ideas y emociones a través de un discurso impactante!&lt;/p&gt;
</t>
  </si>
  <si>
    <t>frase para maestro jubilado</t>
  </si>
  <si>
    <t>Frases para maestro jubilado</t>
  </si>
  <si>
    <t xml:space="preserve">
&lt;p&gt;El día de la jubilación de un maestro es un momento especial y emotivo. Es importante encontrar las palabras adecuadas para expresar gratitud y reconocimiento por su labor educativa. A continuación, te presentamos algunas frases que puedes utilizar en un discurso para un maestro jubilado.&lt;/p&gt;
&lt;h2&gt;Frases para agradecer su dedicación&lt;/h2&gt;
&lt;p&gt;&lt;b&gt;"Querido maestro, tus años de dedicación y compromiso con la enseñanza han dejado una huella imborrable en la vida de tus alumnos. Gracias por inspirarnos cada día a ser mejores personas."&lt;/b&gt;&lt;/p&gt;
&lt;p&gt;&lt;b&gt;"Tu pasión por la educación ha transformado la vida de muchos. Gracias por ser un guía, un mentor y un amigo para todos nosotros."&lt;/b&gt;&lt;/p&gt;
&lt;h2&gt;Frases para destacar su impacto en la comunidad educativa&lt;/h2&gt;
&lt;p&gt;&lt;b&gt;"Tu legado como maestro trasciende las aulas. Has sido un pilar fundamental en la formación de generaciones de estudiantes. Tu influencia perdurará por siempre en nuestros corazones."&lt;/b&gt;&lt;/p&gt;
&lt;p&gt;&lt;b&gt;"Hoy celebramos tu jubilación, pero también celebramos el impacto positivo que has tenido en la comunidad educativa. Gracias por tu compromiso y dedicación."&lt;/b&gt;&lt;/p&gt;
&lt;h2&gt;Frases para honrar su carrera docente&lt;/h2&gt;
&lt;p&gt;&lt;b&gt;"Después de tantos años de enseñanza, es hora de que disfrutes de tu merecido descanso. Tu carrera docente ha sido ejemplar y tu labor invaluable. Gracias por todo lo que has hecho por nosotros."&lt;/b&gt;&lt;/p&gt;
&lt;p&gt;&lt;b&gt;"Tu pasión por la enseñanza ha sido una fuente de inspiración para todos aquellos que hemos tenido el privilegio de conocerte. Tu legado perdurará por siempre en la memoria de tus alumnos y colegas."&lt;/b&gt;&lt;/p&gt;
&lt;h2&gt;Ideas Finales&lt;/h2&gt;
&lt;p&gt;En un discurso para un maestro jubilado, es importante destacar su dedicación, impacto en la comunidad educativa y carrera docente. Utiliza estas frases como inspiración para expresar tu gratitud y reconocimiento hacia ese maestro que ha dejado una huella imborrable en la educación de tantos.&lt;/p&gt;
&lt;p&gt;No dudes en practicar tu discurso y trabajar en mejorar tu expresión oral. ¡Tu maestro jubilado se merece unas palabras que lo emocionen y lo hagan sentir especial en este momento tan importante de su vida!&lt;/p&gt;</t>
  </si>
  <si>
    <t>paula ordovas discurso</t>
  </si>
  <si>
    <t>Discursos para Paula Ordovas</t>
  </si>
  <si>
    <t xml:space="preserve">
&lt;p&gt;Paula Ordovas es una reconocida influencer y empresaria española, conocida por su estilo elegante y su pasión por la moda. Muchas veces, se le invita a eventos o conferencias donde necesita hacer discursos impactantes y motivadores. En este blog, te daremos algunas ideas y consejos para crear discursos efectivos para Paula Ordovas.&lt;/p&gt;
&lt;h2&gt;Ejemplos de discursos para Paula Ordovas&lt;/h2&gt;
&lt;h3&gt;Discurso de agradecimiento&lt;/h3&gt;
&lt;p&gt;&lt;b&gt;Queridos amigos y amigas,&lt;/b&gt; estoy muy agradecida por estar aquí hoy y poder compartir este momento tan especial con todos ustedes. Quiero agradecer especialmente a [nombre de la persona u organización] por darme la oportunidad de estar aquí y por su constante apoyo. Sin ustedes, nada de esto sería posible.&lt;/p&gt;
&lt;h3&gt;Discurso inspirador&lt;/h3&gt;
&lt;p&gt;&lt;b&gt;La vida está llena de desafíos y obstáculos, pero siempre debemos recordar que somos más fuertes de lo que creemos&lt;/b&gt;. Cada día es una oportunidad para crecer, aprender y superarnos a nosotros mismos. No importa cuántas veces caigamos, lo importante es levantarse con más fuerza y seguir adelante hacia nuestros sueños.&lt;/p&gt;
&lt;h2&gt;Consejos para crear discursos efectivos&lt;/h2&gt;
&lt;ul&gt;
  &lt;li&gt;&lt;b&gt;Conoce a tu audiencia:&lt;/b&gt; Antes de comenzar a escribir tu discurso, investiga sobre la audiencia de Paula Ordovas para adaptarlo a sus intereses y necesidades.&lt;/li&gt;
  &lt;li&gt;&lt;b&gt;Define el objetivo:&lt;/b&gt; Es importante tener claro cuál es el propósito de tu discurso, ya sea informar, inspirar, motivar, etc.&lt;/li&gt;
  &lt;li&gt;&lt;b&gt;Estructura clara:&lt;/b&gt; Divide tu discurso en introducción, desarrollo y conclusión para que sea fácil de seguir y mantener la atención de la audiencia.&lt;/li&gt;
  &lt;li&gt;&lt;b&gt;Practica y ensaya:&lt;/b&gt; La práctica hace al maestro, así que asegúrate de practicar tu discurso varias veces antes de presentarlo en público.&lt;/li&gt;
&lt;/ul&gt;
&lt;h2&gt;¡A practicar!&lt;/h2&gt;
&lt;p&gt;Ahora que tienes algunas ideas y consejos para crear discursos efectivos para Paula Ordovas, ¡es hora de ponerlos en práctica! No tengas miedo de expresar tus ideas y emociones con confianza y seguridad. Recuerda que cada discurso es una oportunidad para crecer y mejorar como comunicador. ¡Buena suerte!&lt;/p&gt;
</t>
  </si>
  <si>
    <t>discurso de julio anguita</t>
  </si>
  <si>
    <t>El discurso de Julio Anguita</t>
  </si>
  <si>
    <t xml:space="preserve">
&lt;p&gt;Julio Anguita fue un político español conocido por su capacidad para realizar discursos contundentes y apasionados. Sus intervenciones públicas se caracterizaban por su claridad, coherencia y compromiso con sus ideales. En este artículo, analizaremos algunos de los temas recurrentes en los discursos de Julio Anguita y cómo podemos aplicar sus técnicas para mejorar nuestras propias habilidades discursivas.&lt;/p&gt;
&lt;h2&gt;La defensa de la clase trabajadora&lt;/h2&gt;
&lt;p&gt;Uno de los temas más recurrentes en los discursos de Julio Anguita era la defensa de los derechos de la clase trabajadora. Anguita era un ferviente defensor de la justicia social y la redistribución de la riqueza. En sus discursos, solía denunciar las desigualdades económicas y abogaba por medidas que protegieran los intereses de los trabajadores.&lt;/p&gt;
&lt;p&gt;Un ejemplo de discurso de Julio Anguita sobre este tema sería:&lt;/p&gt;
&lt;ul&gt;
  &lt;li&gt;"La clase trabajadora es la verdadera fuerza motriz de la sociedad. Son ellos quienes construyen las riquezas y mueven la economía. Es fundamental que protejamos sus derechos y les proporcionemos las condiciones necesarias para vivir dignamente."&lt;/li&gt;
&lt;/ul&gt;
&lt;h2&gt;La crítica a la corrupción política&lt;/h2&gt;
&lt;p&gt;Otro tema recurrente en los discursos de Julio Anguita era la corrupción política. Anguita era un crítico feroz de la corrupción en todos los niveles del gobierno y no dudaba en señalar a los responsables. En sus discursos, solía exigir transparencia y rendición de cuentas a los políticos.&lt;/p&gt;
&lt;p&gt;Un ejemplo de discurso de Julio Anguita sobre este tema sería:&lt;/p&gt;
&lt;ul&gt;
  &lt;li&gt;"La corrupción política es un cáncer que corroe las bases de nuestra democracia. No podemos permitir que los corruptos sigan en el poder. Es hora de exigir responsabilidades y limpiar nuestras instituciones."&lt;/li&gt;
&lt;/ul&gt;
&lt;h2&gt;Reflexiones Finales&lt;/h2&gt;
&lt;p&gt;En resumen, los discursos de Julio Anguita se caracterizaban por su pasión, claridad y compromiso con la justicia social. Si queremos mejorar nuestras habilidades discursivas, podemos aprender de su ejemplo y practicar la expresión de nuestras ideas de manera coherente y persuasiva. ¡Anímate a practicar y mejorar tu discurso!&lt;/p&gt;
</t>
  </si>
  <si>
    <t>palabras para un quinceañero</t>
  </si>
  <si>
    <t>Palabras para un quinceañero</t>
  </si>
  <si>
    <t xml:space="preserve">
&lt;p&gt;El día de los quince años es un momento especial en la vida de cualquier adolescente. Es un hito importante que marca la transición de la niñez a la adultez, y por eso es importante elegir las palabras adecuadas para expresar tus sentimientos y buenos deseos hacia el quinceañero. Aquí te dejamos algunas ideas de discursos que podrías utilizar en esta ocasión tan especial:&lt;/p&gt;
&lt;h2&gt;Discurso emocional&lt;/h2&gt;
&lt;p&gt;&lt;b&gt;Querido/a [nombre del quinceañero/a],&lt;/b&gt;&lt;/p&gt;
&lt;p&gt;Hoy es un día muy especial para ti, en el que celebramos tu quinceañera y todo lo que has logrado hasta ahora. Recuerdo cuando eras solo un niño/a, lleno/a de sueños y energía. Ahora te veo convertido/a en un/a joven increíble, dispuesto/a a conquistar el mundo. Estoy muy orgulloso/a de la persona en la que te has convertido y no tengo dudas de que llegarás muy lejos en la vida.&lt;/p&gt;
&lt;h2&gt;Discurso de consejo&lt;/h2&gt;
&lt;p&gt;&lt;b&gt;Querido/a [nombre del quinceañero/a],&lt;/b&gt;&lt;/p&gt;
&lt;p&gt;En este día tan especial, quiero compartir contigo algunos consejos que espero te sean útiles en tu camino hacia la adultez. Siempre recuerda ser fiel a ti mismo/a, perseguir tus sueños con determinación y rodearte de personas que te inspiren y te impulsen a ser la mejor versión de ti mismo/a. Nunca dejes de aprender y crecer, y sobre todo, nunca pierdas la capacidad de soñar.&lt;/p&gt;
&lt;h2&gt;Discurso de agradecimiento&lt;/h2&gt;
&lt;p&gt;&lt;b&gt;Querido/a [nombre del quinceañero/a],&lt;/b&gt;&lt;/p&gt;
&lt;p&gt;En este día tan especial, quiero agradecerte por ser una parte importante de mi vida. Tu alegría, tu bondad y tu determinación son un ejemplo para todos los que te conocen. Gracias por enseñarnos lo que significa ser fuerte, valiente y auténtico/a. Estoy seguro/a de que seguirás dejando huella en el mundo y haciendo de este un lugar mejor.&lt;/p&gt;
&lt;h3&gt;¡Practica tu discurso y hazlo inolvidable!&lt;/h3&gt;
&lt;p&gt;Recuerda que las palabras tienen un gran poder, y un discurso bien elaborado puede marcar la diferencia en una celebración tan importante como la de los quince años. Tómate el tiempo para practicar tu discurso, asegúrate de transmitir tus sentimientos con sinceridad y emoción, y sobre todo, hazlo inolvidable para el quinceañero/a y todos los presentes.&lt;/p&gt;
</t>
  </si>
  <si>
    <t>discurso de poder</t>
  </si>
  <si>
    <t>El poder de un buen discurso</t>
  </si>
  <si>
    <t xml:space="preserve">
&lt;p&gt;Los discursos son una herramienta poderosa para comunicar ideas, inspirar a otros y generar cambios significativos en la sociedad. Un buen discurso es capaz de mover personas y lograr que se unan en torno a una causa común. A continuación, veremos algunos ejemplos de discursos de poder que han dejado huella en la historia:&lt;/p&gt;
&lt;h2&gt;Discurso "I have a dream" de Martin Luther King Jr.&lt;/h2&gt;
&lt;p&gt;Uno de los discursos más influyentes de la historia es el famoso discurso "I have a dream" de Martin Luther King Jr. Este discurso, pronunciado en 1963 durante la marcha en Washington por el trabajo y la libertad, abogaba por la igualdad de derechos de los afroamericanos en Estados Unidos. El discurso resonó en millones de personas y se convirtió en un símbolo de la lucha por los derechos civiles.&lt;/p&gt;
&lt;h2&gt;Discurso de Steve Jobs en la Universidad de Stanford&lt;/h2&gt;
&lt;p&gt;Otro ejemplo de discurso poderoso es el discurso de Steve Jobs en la Universidad de Stanford en 2005. En este discurso, Jobs compartió sus experiencias personales y reflexiones sobre la vida, la muerte y la importancia de seguir nuestra pasión. El mensaje de perseverancia y creatividad de Jobs sigue inspirando a muchas personas en todo el mundo.&lt;/p&gt;
&lt;h2&gt;Discurso de Malala Yousafzai en la ONU&lt;/h2&gt;
&lt;p&gt;Malala Yousafzai, la activista por los derechos de las mujeres y la educación, también ha pronunciado discursos poderosos que han impactado a la sociedad. En su discurso en la ONU en 2013, Malala habló sobre la importancia de la educación para las niñas y denunció la violencia en su región natal de Pakistán. Su valentía y determinación inspiraron a personas de todo el mundo a luchar por la igualdad y la educación.&lt;/p&gt;
&lt;h2&gt;Reflexiones Finales&lt;/h2&gt;
&lt;p&gt;Los ejemplos anteriores demuestran el poder transformador de un buen discurso. Los discursos pueden mover montañas, inspirar a las masas y cambiar el curso de la historia. Por eso, es importante que nos esforcemos en mejorar nuestras habilidades de comunicación y practicar la oratoria.&lt;/p&gt;
&lt;p&gt;Así que no dudes en practicar tus discursos, pulir tu mensaje y llevar tu voz a aquellos que necesitan ser escuchados. ¡El poder está en tus palabras!&lt;/p&gt;
</t>
  </si>
  <si>
    <t>felicidades maestro jubilado</t>
  </si>
  <si>
    <t>Felicidades Maestro Jubilado</t>
  </si>
  <si>
    <t xml:space="preserve">
    &lt;p&gt;En este blog de discursos, queremos honrar y felicitar a todos los maestros jubilados que han dedicado su vida a la educación y han dejado una huella imborrable en la comunidad educativa. A continuación, te presentamos algunos ejemplos de discursos que puedes utilizar para homenajear a un maestro que se jubila:&lt;/p&gt;
    &lt;h2&gt;Discurso de Agradecimiento&lt;/h2&gt;
    &lt;p&gt;&lt;b&gt;Queridos colegas, alumnos y amigos,&lt;/b&gt;&lt;/p&gt;
    &lt;p&gt;En este día tan especial, queremos expresar nuestro más sincero agradecimiento a nuestro querido maestro &lt;b&gt;[Nombre del Maestro]&lt;/b&gt; por su dedicación, compromiso y pasión en la enseñanza. Durante todos estos años, ha sido un ejemplo a seguir y un pilar fundamental en nuestra educación. Su labor ha marcado un antes y un después en nuestras vidas y le estamos eternamente agradecidos por todo su esfuerzo y dedicación.&lt;/p&gt;
    &lt;h2&gt;Discurso de Despedida&lt;/h2&gt;
    &lt;p&gt;&lt;b&gt;Estimado maestro &lt;b&gt;[Nombre del Maestro]&lt;/b&gt;,&lt;/b&gt;&lt;/p&gt;
    &lt;p&gt;Ha llegado el momento de despedirnos de un colega excepcional y un guía ejemplar. Sus enseñanzas, su paciencia y su sabiduría han dejado una profunda huella en todos nosotros y hoy queremos agradecerle por todo lo que nos ha brindado a lo largo de los años. Le deseamos una jubilación plena de felicidad y satisfacción, sabiendo que su legado perdurará en cada uno de nosotros.&lt;/p&gt;
    &lt;h2&gt;Discurso de Reconocimiento&lt;/h2&gt;
    &lt;p&gt;&lt;b&gt;Querido maestro &lt;b&gt;[Nombre del Maestro]&lt;/b&gt;,&lt;/b&gt;&lt;/p&gt;
    &lt;p&gt;En este día de jubilación, queremos reconocer su valiosa contribución a la educación y a la formación de generaciones de estudiantes. Su dedicación, su vocación y su compromiso son dignos de admiración y respeto. Hoy celebramos su trayectoria y le agradecemos por todo lo que ha hecho por la comunidad educativa. ¡Felicidades!&lt;/p&gt;
    &lt;h3&gt;¡Practica y Mejora Tu Discurso!&lt;/h3&gt;
    &lt;p&gt;Si te has sentido inspirado por estos ejemplos de discursos, te animamos a que practiques y mejores tu propio discurso para homenajear a un maestro jubilado. Recuerda que las palabras tienen un gran poder y pueden marcar la diferencia en un momento tan especial como este. ¡Celebra la labor de los maestros y hazles sentir el reconocimiento que se merecen!&lt;/p&gt;
</t>
  </si>
  <si>
    <t>ejemplo discurso boda amigo</t>
  </si>
  <si>
    <t>Discurso de boda de un amigo</t>
  </si>
  <si>
    <t xml:space="preserve">
&lt;p&gt;El momento de pronunciar un discurso en una boda es una ocasión única para expresar tus sentimientos y buenos deseos hacia los novios. Si has sido elegido para ser el padrino o amigo cercano de alguno de los contrayentes, es importante que tu discurso sea emotivo, divertido y memorable. A continuación te daremos algunas pautas para que puedas elaborar un discurso inolvidable.&lt;/p&gt;
&lt;p&gt;Para comenzar, es importante que te presentes y agradezcas a los novios por darte la oportunidad de hablar en un día tan especial. Puedes recordar anécdotas divertidas o emotivas que hayas compartido con el novio o la novia, para introducir un tono más personal a tu discurso.&lt;/p&gt;
&lt;h2&gt;Cuerpo del discurso&lt;/h2&gt;
&lt;p&gt;Luego de la introducción, es momento de centrarte en los novios. Expresa lo mucho que los aprecias y admiras, y comparte tus mejores deseos para su futuro juntos. Puedes mencionar las cualidades que más admiras de cada uno y cómo se complementan como pareja.&lt;/p&gt;
&lt;ul&gt;
  &lt;li&gt;&lt;b&gt;Ejemplo:&lt;/b&gt; "Queridos novios, siempre he admirado la forma en que se apoyan mutuamente y enfrentan juntos los desafíos de la vida. Estoy seguro de que su amor perdurará para siempre."&lt;/li&gt;
&lt;/ul&gt;
&lt;h2&gt;Anécdotas y consejos&lt;/h2&gt;
&lt;p&gt;No dudes en compartir anécdotas divertidas o emotivas que hayas vivido con los novios, pero asegúrate de que sean apropiadas para la ocasión. También puedes brindar algunos consejos para una vida matrimonial feliz, basados en tu propia experiencia o en lo que has observado en la pareja.&lt;/p&gt;
&lt;h2&gt;Cierre del discurso&lt;/h2&gt;
&lt;p&gt;Para finalizar, es importante que vuelvas a hacer hincapié en tus buenos deseos hacia los novios y les expreses tu confianza en el amor que se profesan. Puedes terminar con una frase emotiva o un brindis por su felicidad.&lt;/p&gt;
&lt;h2&gt;Ideas Finales&lt;/h2&gt;
&lt;p&gt;Preparar un discurso de boda puede resultar un tanto intimidante, pero recuerda que lo más importante es que hables con el corazón y seas sincero en tus palabras. Practica tu discurso varias veces antes del gran día y confía en que tu mensaje llegará al corazón de los novios y los invitados.&lt;/p&gt;
&lt;h3&gt;¡Anímate a practicar y mejorar tu discurso para ser el amigo perfecto en la boda de tus seres queridos!&lt;/h3&gt;
</t>
  </si>
  <si>
    <t>Discurso para Boda de Amigos</t>
  </si>
  <si>
    <t xml:space="preserve">
&lt;p&gt;La boda de amigos es un momento especial en el que puedes expresar tus sentimientos y buenos deseos hacia la pareja que se casa. Preparar un discurso emotivo y sincero es una manera de demostrarles cuánto los valoras y apoyas en este importante paso que están dando juntos.&lt;/p&gt;
&lt;h2&gt;Estructura del Discurso&lt;/h2&gt;
&lt;p&gt;Para elaborar un discurso para una boda de amigos, es importante seguir una estructura básica que incluya:&lt;/p&gt;
&lt;ul&gt;
&lt;li&gt;&lt;b&gt;Saludo:&lt;/b&gt; Inicia tu discurso saludando a los novios y a los invitados presentes en la ceremonia.&lt;/li&gt;
&lt;li&gt;&lt;b&gt;Introducción:&lt;/b&gt; Comparte cómo conociste a los novios y por qué son importantes para ti.&lt;/li&gt;
&lt;li&gt;&lt;b&gt;Cuerpo del Discurso:&lt;/b&gt; Expresa tus felicitaciones, buenos deseos y anécdotas divertidas o emotivas sobre la pareja.&lt;/li&gt;
&lt;li&gt;&lt;b&gt;Conclusión:&lt;/b&gt; Termina el discurso brindando palabras de aliento y amor a los recién casados.&lt;/li&gt;
&lt;/ul&gt;
&lt;h2&gt;Ejemplos de Discursos&lt;/h2&gt;
&lt;h3&gt;Discurso de Amigo/a&lt;/h3&gt;
&lt;p&gt;Queridos amigos, hoy es un día de alegría y celebración. Conozco a [nombre del novio/novia] desde hace [tiempo] y siempre supe que encontrarían el amor verdadero. Estoy emocionado/a de ser testigo de este momento tan especial en sus vidas y de ver cómo se unen en matrimonio.&lt;/p&gt;
&lt;p&gt;Recuerdo cuando [anécdota divertida/emotiva]. Ese día supe que estaban destinados a estar juntos. [Nombre del novio/novia], cuida siempre de [nombre de la novia/novio] y recuerda que el amor es la base de una relación sólida. Que su matrimonio esté lleno de amor, respeto y complicidad.&lt;/p&gt;
&lt;p&gt;Brindo por su felicidad y por todos los momentos maravillosos que están por vivir juntos. ¡Que viva el amor!&lt;/p&gt;
&lt;h2&gt;¡Practica y Mejora tu Discurso!&lt;/h2&gt;
&lt;p&gt;Preparar un discurso para la boda de amigos puede ser una tarea emocionante y gratificante. Tómate el tiempo necesario para reflexionar sobre tus sentimientos hacia la pareja y cómo quieres expresarlos en este día tan especial para ellos. Practica tu discurso varias veces, asegurándote de transmitir tus emociones de manera clara y sincera.&lt;/p&gt;
&lt;p&gt;¡No tengas miedo de demostrar tu amor y alegría por tus amigos en su boda! Tu discurso será un regalo invaluable para ellos y un momento inolvidable en su gran día. ¡Buena suerte!&lt;/p&gt;
</t>
  </si>
  <si>
    <t>el discurso amoroso</t>
  </si>
  <si>
    <t>El Arte del Discurso Amoroso</t>
  </si>
  <si>
    <t xml:space="preserve">
&lt;p&gt;El discurso amoroso es una forma de comunicación profundamente íntima y emotiva que puede fortalecer las relaciones y expresar nuestros sentimientos más profundos hacia otra persona. En este blog, exploraremos cómo crear discursos impactantes y significativos que transmitan amor y afecto de manera auténtica.&lt;/p&gt;
&lt;h2&gt;Características de un buen discurso amoroso&lt;/h2&gt;
&lt;ul&gt;
  &lt;li&gt;&lt;b&gt;Expresión de sentimientos:&lt;/b&gt; Un buen discurso amoroso debe ser sincero y expresar tus sentimientos de manera clara y honesta.&lt;/li&gt;
  &lt;li&gt;&lt;b&gt;Empatía:&lt;/b&gt; Es importante ponerse en el lugar del otro y considerar sus emociones al expresar amor.&lt;/li&gt;
  &lt;li&gt;&lt;b&gt;Originalidad:&lt;/b&gt; Busca palabras y frases únicas que hagan que tu discurso sea único y especial para la persona amada.&lt;/li&gt;
  &lt;li&gt;&lt;b&gt;Detalles personales:&lt;/b&gt; Incluye detalles personales y recuerdos compartidos para hacer que el discurso sea más significativo.&lt;/li&gt;
&lt;/ul&gt;
&lt;h2&gt;Ejemplos de discursos amorosos&lt;/h2&gt;
&lt;h3&gt;Discurso de aniversario&lt;/h3&gt;
&lt;p&gt;Querida [Nombre de la pareja], hoy celebramos [número de años] años juntos y quiero expresarte lo agradecido/a que estoy de tenerte a mi lado. Cada día a tu lado es un regalo y no puedo imaginar mi vida sin ti. Eres mi roca, mi apoyo y mi amor eterno. Te amo más de lo que las palabras pueden expresar y estoy emocionado/a por todo lo que el futuro nos depara juntos. ¡Feliz aniversario!&lt;/p&gt;
&lt;h3&gt;Discurso de compromiso&lt;/h3&gt;
&lt;p&gt;[Nombre de la pareja], desde el momento en que te conocí, supe que eras el/la indicado/a para mí. Tu amor, tu apoyo y tu compañía han hecho que mi vida sea completa. Quiero pasar el resto de mis días contigo, construyendo un futuro juntos y creciendo en amor y felicidad. ¿Te gustaría ser mi esposo/a? Te amo con todo mi corazón y no puedo esperar para comenzar esta nueva etapa juntos.&lt;/p&gt;
&lt;h2&gt;Ideas Finales&lt;/h2&gt;
&lt;p&gt;En resumen, el discurso amoroso es una poderosa herramienta para expresar amor, gratitud y afecto hacia nuestros seres queridos. Al practicar la expresión de nuestros sentimientos a través de discursos significativos, podemos fortalecer nuestras relaciones y crear recuerdos inolvidables. ¡Anímate a practicar y mejorar tus discursos amorosos para transmitir tu amor de manera auténtica y conmovedora!&lt;/p&gt;
</t>
  </si>
  <si>
    <t>discursos de oratoria cortos</t>
  </si>
  <si>
    <t>Discursos de Oratoria Cortos</t>
  </si>
  <si>
    <t xml:space="preserve">
&lt;p&gt;La oratoria es el arte de hablar en público de forma efectiva y persuasiva. Un buen discurso puede transmitir un mensaje poderoso en tan solo unos minutos. A continuación, te presentamos algunos ejemplos de discursos cortos que han dejado una huella en la historia:&lt;/p&gt;
&lt;h2&gt;Discurso de Martin Luther King Jr. "I Have a Dream"&lt;/h2&gt;
&lt;p&gt;Uno de los discursos más famosos de la historia, pronunciado por Martin Luther King Jr. durante la Marcha en Washington por el trabajo y la libertad en 1963. En este discurso, King expresa su visión de un futuro en el que la igualdad racial sea una realidad en Estados Unidos.&lt;/p&gt;
&lt;h2&gt;Discurso de Steve Jobs en la Universidad de Stanford&lt;/h2&gt;
&lt;p&gt;En su discurso de graduación en la Universidad de Stanford en 2005, Steve Jobs habló sobre la importancia de seguir la pasión y de no conformarse con vivir una vida que no te satisface. Animó a los graduados a buscar lo que aman y a no rendirse ante los obstáculos.&lt;/p&gt;
&lt;h2&gt;Discurso de Malala Yousafzai en la ONU&lt;/h2&gt;
&lt;p&gt;En 2013, Malala Yousafzai, activista por la educación de las niñas en Pakistán, pronunció un emotivo discurso en la ONU en el que habló sobre su lucha por el derecho a la educación y la igualdad de género. Su valentía y determinación inspiraron a millones de personas en todo el mundo.&lt;/p&gt;
&lt;h2&gt;Consejos para elaborar un discurso corto efectivo:&lt;/h2&gt;
&lt;ul&gt;
  &lt;li&gt;&lt;b&gt;Conoce a tu audiencia:&lt;/b&gt; Asegúrate de conocer a quién te diriges para adaptar tu mensaje.&lt;/li&gt;
  &lt;li&gt;&lt;b&gt;Estructura clara:&lt;/b&gt; Divide tu discurso en introducción, desarrollo y conclusión para mantener la atención del público.&lt;/li&gt;
  &lt;li&gt;&lt;b&gt;Utiliza ejemplos concretos:&lt;/b&gt; Apoya tus argumentos con ejemplos que ilustren tu mensaje de forma clara.&lt;/li&gt;
  &lt;li&gt;&lt;b&gt;Practica la entonación y el lenguaje corporal:&lt;/b&gt; La forma en que te expresas y te mueves en el escenario también es importante para transmitir tu mensaje de manera efectiva.&lt;/li&gt;
&lt;/ul&gt;
&lt;h3&gt;¡Practica y mejora tu discurso!&lt;/h3&gt;
&lt;p&gt;La oratoria es una habilidad que se puede desarrollar con la práctica y la experiencia. Atrévete a hablar en público, a ensayar tus discursos y a buscar oportunidades para mejorar tu habilidad para comunicarte de manera efectiva. ¡El mundo está esperando escuchar tu voz!&lt;/p&gt;
</t>
  </si>
  <si>
    <t>el mejor discurso de bienvenida</t>
  </si>
  <si>
    <t>El arte de dar la bienvenida</t>
  </si>
  <si>
    <t xml:space="preserve">
	&lt;p&gt;Uno de los momentos más importantes en cualquier evento es cuando se da el discurso de bienvenida. Es la primera impresión que se llevan los asistentes y puede marcar el tono para el resto del evento. Por eso, es fundamental que el discurso de bienvenida sea emotivo, motivador y memorable.&lt;/p&gt;
	&lt;h2&gt;¿Qué elementos debe incluir un buen discurso de bienvenida?&lt;/h2&gt;
	&lt;p&gt;Un buen discurso de bienvenida debe incluir los siguientes elementos:&lt;/p&gt;
	&lt;ul&gt;
		&lt;li&gt;&lt;b&gt;Saludo:&lt;/b&gt; Es importante empezar el discurso saludando a los asistentes de manera amable y cordial.&lt;/li&gt;
		&lt;li&gt;&lt;b&gt;Agradecimiento:&lt;/b&gt; Agradecer la presencia de los asistentes y cualquier colaboración que haya hecho posible el evento.&lt;/li&gt;
		&lt;li&gt;&lt;b&gt;Contexto:&lt;/b&gt; Breve introducción sobre el motivo del evento y la importancia del mismo.&lt;/li&gt;
		&lt;li&gt;&lt;b&gt;Expectativas:&lt;/b&gt; Compartir las expectativas y objetivos del evento, así como lo que se espera que los asistentes obtengan de él.&lt;/li&gt;
		&lt;li&gt;&lt;b&gt;Inspiración:&lt;/b&gt; Motivar a los asistentes y generar entusiasmo sobre lo que está por venir.&lt;/li&gt;
	&lt;/ul&gt;
	&lt;h2&gt;Ejemplos de discursos de bienvenida&lt;/h2&gt;
	&lt;h3&gt;Ejemplo 1:&lt;/h3&gt;
	&lt;p&gt;Queridos amigos y amigas, es un honor darles la bienvenida a este evento tan especial. Quiero agradecerles por haberse unido a nosotros hoy y por su continuo apoyo. Estamos aquí para celebrar juntos y aprender unos de otros. Espero que disfruten del programa que hemos preparado y que se lleven nuevas ideas y experiencias que les inspiren a seguir creciendo.&lt;/p&gt;
	&lt;h3&gt;Ejemplo 2:&lt;/h3&gt;
	&lt;p&gt;Estimados invitados, quiero expresar mi más sincero agradecimiento por estar aquí en este día tan significativo. Este evento no sería posible sin su presencia y apoyo. Estamos reunidos para compartir conocimientos, experiencias y momentos inolvidables. Espero que disfruten de cada momento y que se sientan inspirados a seguir alcanzando sus metas y sueños.&lt;/p&gt;
	&lt;h2&gt;¡Practica tu discurso de bienvenida!&lt;/h2&gt;
	&lt;p&gt;La clave para dar un buen discurso de bienvenida es practicar. Toma como referencia los ejemplos anteriores y personalízalos según el evento y los asistentes. Recuerda utilizar un tono amable, positivo y motivador para captar la atención de tu audiencia. ¡No tengas miedo de ser creativo y hacer que tu discurso sea memorable!&lt;/p&gt;
</t>
  </si>
  <si>
    <t>discurso informativo ejemplo</t>
  </si>
  <si>
    <t>Discurso Informativo Ejemplo</t>
  </si>
  <si>
    <t xml:space="preserve">
&lt;p&gt;Los discursos informativos son aquellos que tienen como objetivo transmitir información y conocimiento sobre un tema específico a una audiencia. Este tipo de discurso se caracteriza por ser claro, conciso y objetivo.&lt;/p&gt;
&lt;h2&gt;Características de un discurso informativo:&lt;/h2&gt;
&lt;ul&gt;
&lt;li&gt;&lt;b&gt;Objetividad:&lt;/b&gt; El discurso debe basarse en hechos verificables y evitar opiniones personales.&lt;/li&gt;
&lt;li&gt;&lt;b&gt;Claridad:&lt;/b&gt; La información debe ser presentada de forma sencilla y fácil de entender.&lt;/li&gt;
&lt;li&gt;&lt;b&gt;Concisión:&lt;/b&gt; Evitar la redundancia y la información innecesaria.&lt;/li&gt;
&lt;li&gt;&lt;b&gt;Organización:&lt;/b&gt; El discurso debe tener una estructura lógica y coherente.&lt;/li&gt;
&lt;li&gt;&lt;b&gt;Ejemplos:&lt;/b&gt; Es recomendable usar ejemplos ilustrativos para que la audiencia pueda comprender mejor la información.&lt;/li&gt;
&lt;/ul&gt;
&lt;h2&gt;Ejemplo de discurso informativo sobre el cambio climático:&lt;/h2&gt;
&lt;h3&gt;Discurso:&lt;/h3&gt;
&lt;p&gt;Estimados oyentes, hoy quiero hablarles sobre un tema que nos concierne a todos: el cambio climático. El cambio climático se refiere a la variación del clima en el planeta debido a la actividad humana, como la emisión de gases de efecto invernadero. Esto conlleva a fenómenos como el calentamiento global, el cual tiene graves consecuencias para nuestro medio ambiente y nuestra calidad de vida.&lt;/p&gt;
&lt;p&gt;Un ejemplo de esto es el derretimiento de los glaciares en regiones polares, lo cual contribuye al aumento del nivel del mar y pone en riesgo a comunidades costeras. Además, el cambio climático afecta a la biodiversidad, provocando la extinción de especies animales y vegetales.&lt;/p&gt;
&lt;p&gt;Es importante que tomemos conciencia de la importancia de reducir nuestra huella de carbono y adoptar prácticas sostenibles para preservar nuestro planeta para las futuras generaciones.&lt;/p&gt;
&lt;h2&gt;Reflexiones Finales&lt;/h2&gt;
&lt;p&gt;En resumen, los discursos informativos son una herramienta poderosa para transmitir conocimiento y concienciar a la audiencia sobre temas relevantes. Si quieres mejorar tus habilidades de comunicación, te invito a practicar la elaboración de discursos informativos y a investigar sobre temas de actualidad para estar bien informado.&lt;/p&gt;
&lt;p&gt;Recuerda que la información es poder, y a través de tus discursos puedes contribuir a crear un mundo mejor informando y sensibilizando a otros.&lt;/p&gt;
</t>
  </si>
  <si>
    <t>discurso de mujer empoderada</t>
  </si>
  <si>
    <t>Discurso de mujer empoderada</t>
  </si>
  <si>
    <t xml:space="preserve">
&lt;p&gt;El discurso de mujer empoderada es una herramienta poderosa para inspirar y motivar a otras mujeres a tomar control de sus vidas, defender sus derechos y alcanzar sus metas con valentía y determinación. A lo largo de la historia, muchas mujeres han pronunciado discursos impactantes que han resonado en todo el mundo, marcando un antes y un después en la lucha por la igualdad de género y el empoderamiento femenino.&lt;/p&gt;
&lt;h2&gt;Ejemplos de discursos sobre la mujer empoderada&lt;/h2&gt;
&lt;h3&gt;1. Discurso de Emma Watson en la ONU&lt;/h3&gt;
&lt;p&gt;&lt;b&gt;Emma Watson&lt;/b&gt;, conocida actriz y defensora de los derechos de las mujeres, pronunció un poderoso discurso en la sede de la ONU en Nueva York en el año 2014, en el marco de la campaña HeForShe. En su discurso, Watson habló sobre la importancia de la igualdad de género y la necesidad de involucrar a los hombres en la lucha por los derechos de las mujeres.&lt;/p&gt;
&lt;h3&gt;2. Discurso de Malala Yousafzai en el Parlamento Europeo&lt;/h3&gt;
&lt;p&gt;&lt;b&gt;Malala Yousafzai&lt;/b&gt;, activista paquistaní y ganadora del Premio Nobel de la Paz, dio un emotivo discurso en el Parlamento Europeo en 2013, en el que habló sobre la importancia de la educación para las niñas y el papel fundamental que juegan las mujeres en la sociedad. Su valentía y determinación inspiraron a personas de todo el mundo a luchar por la igualdad de género.&lt;/p&gt;
&lt;h3&gt;3. Discurso de Michelle Obama en la Convención Nacional Demócrata&lt;/h3&gt;
&lt;p&gt;&lt;b&gt;Michelle Obama&lt;/b&gt;, ex Primera Dama de los Estados Unidos, pronunció un discurso emotivo y poderoso en la Convención Nacional Demócrata en 2016, en el que habló sobre su experiencia como mujer afroamericana en un país marcado por la discriminación racial y de género. En su discurso, Obama instó a las mujeres a no tener miedo de alzar su voz y luchar por sus derechos.&lt;/p&gt;
&lt;h2&gt;Ideas Finales&lt;/h2&gt;
&lt;p&gt;Los discursos de mujeres empoderadas son una fuente de inspiración y motivación para todas aquellas que desean alcanzar sus sueños y superar las barreras que la sociedad les impone. A través de la palabra, las mujeres pueden hacerse escuchar y generar un impacto positivo en el mundo.&lt;/p&gt;
&lt;p&gt;Por eso, te invito a practicar tu discurso de mujer empoderada, a encontrar tu voz y a compartir tu mensaje con el mundo. ¡Tú también puedes marcar la diferencia!&lt;/p&gt;
</t>
  </si>
  <si>
    <t>discurso boda novios</t>
  </si>
  <si>
    <t>Discurso de boda para novios</t>
  </si>
  <si>
    <t xml:space="preserve">
    &lt;p&gt;El día de la boda es uno de los momentos más especiales en la vida de una pareja. Es el momento en el que dos personas deciden unir sus vidas y compartir juntos todas las alegrías y desafíos que les depare el futuro. Uno de los momentos más emotivos de la boda es el discurso que los novios se dirigen mutuamente, expresando sus sentimientos y compromisos.&lt;/p&gt;
    &lt;h2&gt;Ejemplos de discursos para novios:&lt;/h2&gt;
    &lt;h3&gt;Discurso del novio:&lt;/h3&gt;
    &lt;p&gt;&lt;b&gt;Querida [nombre de la novia],&lt;/b&gt;&lt;/p&gt;
    &lt;p&gt;En este día tan especial quiero expresarte todo mi amor y gratitud. Desde el momento en que te conocí supe que eras la persona con la que quería pasar el resto de mi vida. Eres mi compañera, mi amiga y mi amor. Prometo estar a tu lado en los buenos y malos momentos, apoyarte en tus sueños y celebrar juntos cada victoria. Te amo con todo mi corazón y estoy emocionado de comenzar esta nueva etapa juntos.&lt;/p&gt;
    &lt;h3&gt;Discurso de la novia:&lt;/h3&gt;
    &lt;p&gt;&lt;b&gt;Querido [nombre del novio],&lt;/b&gt;&lt;/p&gt;
    &lt;p&gt;Hoy es el día en el que nuestros sueños se hacen realidad. Desde que te vi supe que eras el hombre con el que quería compartir mi vida. Eres mi roca, mi confidente y mi amor eterno. Prometo amarte incondicionalmente, respetarte y hacer de nuestro hogar un refugio de amor y felicidad. Estoy emocionada de construir un futuro juntos y enfrentar juntos cualquier desafío que se nos presente.&lt;/p&gt;
    &lt;p&gt;Ambos discursos son momentos emotivos en los que los novios pueden expresar sus sentimientos más profundos y compromisos mutuos, ante familiares y amigos que comparten su felicidad en este día tan especial.&lt;/p&gt;
    &lt;p&gt;No importa si eres el que va a dar el discurso o si estás en busca de inspiración para escribirlo, es importante recordar que la sinceridad y el amor deben ser los pilares de tus palabras.&lt;/p&gt;
    &lt;p&gt;Recuerda que practicar tu discurso y leerlo varias veces te ayudará a transmitir con claridad tus emociones y sentimientos. No temas mostrar tu vulnerabilidad y sinceridad, ya que es lo que hará que tu discurso sea único y especial.&lt;/p&gt;
¡Anímate a practicar tu discurso y a transmitir todo tu amor y gratitud en el día de tu boda! ¡Recuerda que este es un momento único en la vida de una pareja y tus palabras serán recordadas por siempre! ¡Felicidades a los novios y que su amor perdure para siempre!</t>
  </si>
  <si>
    <t>discurso del principe felipe</t>
  </si>
  <si>
    <t>Discurso del Príncipe Felipe</t>
  </si>
  <si>
    <t xml:space="preserve">
    &lt;p&gt;El Príncipe Felipe, actual Rey de España, ha pronunciado numerosos discursos a lo largo de su vida pública. Su estilo claro, cercano y comprometido ha sido una de las características más elogiadas por la opinión pública.&lt;/p&gt;
    &lt;h2&gt;Ejemplos de discursos del Príncipe Felipe&lt;/h2&gt;
    &lt;h3&gt;Discurso en la entrega de premios&lt;/h3&gt;
    &lt;p&gt;En una ocasión, el Príncipe Felipe pronunció un discurso en la entrega de premios a jóvenes emprendedores. En su intervención, destacó la importancia del espíritu emprendedor en la sociedad, animando a los jóvenes a seguir sus sueños y a no rendirse ante las adversidades.&lt;/p&gt;
    &lt;h3&gt;Discurso en la celebración de un aniversario&lt;/h3&gt;
    &lt;p&gt;En otro evento, el Príncipe Felipe ofreció un discurso en la celebración del aniversario de una institución benéfica. En su intervención, resaltó la labor solidaria de la institución y la importancia de la colaboración y la generosidad para construir una sociedad más justa y equitativa.&lt;/p&gt;
    &lt;h3&gt;Discurso en un acto oficial&lt;/h3&gt;
    &lt;p&gt;En un acto oficial de representación del Estado, el Príncipe Felipe pronunció un discurso en el que abordó temas de interés nacional e internacional. Su discurso fue elogiado por su diplomacia, su claridad y su compromiso con los valores democráticos y los derechos humanos.&lt;/p&gt;
    &lt;h2&gt;Consejos para mejorar tu discurso&lt;/h2&gt;
    &lt;ul&gt;
        &lt;li&gt;&lt;b&gt;Prepara tu discurso:&lt;/b&gt; Investiga el tema, organiza tus ideas y estructura tu discurso de forma coherente.&lt;/li&gt;
        &lt;li&gt;&lt;b&gt;Practica la dicción y la entonación:&lt;/b&gt; Ensaya tu discurso en voz alta para mejorar tu pronunciación y tu expresividad.&lt;/li&gt;
        &lt;li&gt;&lt;b&gt;Conecta con tu audiencia:&lt;/b&gt; Sé empático, cercano y auténtico para establecer una conexión emocional con quienes te escuchan.&lt;/li&gt;
        &lt;li&gt;&lt;b&gt;Sé breve y conciso:&lt;/b&gt; Evita divagaciones y ve directo al grano para mantener la atención de tu audiencia.&lt;/li&gt;
        &lt;li&gt;&lt;b&gt;Transmite pasión y convicción:&lt;/b&gt; Habla con pasión y convicción sobre tu tema para involucrar a tu audiencia y generar un impacto duradero.&lt;/li&gt;
    &lt;/ul&gt;
    &lt;p&gt;En resumen, el discurso del Príncipe Felipe es un ejemplo de cómo la comunicación efectiva y comprometida puede inspirar y movilizar a las personas. ¡Anímate a practicar y mejorar tus habilidades de oratoria para convertirte en un mejor comunicador!&lt;/p&gt;
</t>
  </si>
  <si>
    <t>que es discurso forense</t>
  </si>
  <si>
    <t>El Arte del Discurso Forense</t>
  </si>
  <si>
    <t xml:space="preserve">
    &lt;p&gt;El &lt;b&gt;discurso forense&lt;/b&gt; es una disciplina que se centra en la argumentación y persuasión en contextos judiciales. Es una forma de comunicación oral que busca convencer a un público, en este caso un jurado, de la verdad de una determinada posición o argumento. Los discursos forenses son utilizados por abogados, fiscales y defensores para presentar pruebas, argumentar casos y persuadir a los jueces y jurados.&lt;/p&gt;
    &lt;h2&gt;Características del Discurso Forense&lt;/h2&gt;
    &lt;p&gt;El discurso forense se caracteriza por ser preciso, argumentativo, persuasivo y basado en pruebas concretas. Algunas de las características más importantes son:&lt;/p&gt;
    &lt;ul&gt;
        &lt;li&gt;&lt;b&gt;Precisión:&lt;/b&gt; Los discursos forenses deben ser claros y precisos, evitando ambigüedades o confusiones.&lt;/li&gt;
        &lt;li&gt;&lt;b&gt;Argumentación:&lt;/b&gt; Se deben utilizar argumentos sólidos y razonamientos lógicos para sustentar la posición del orador.&lt;/li&gt;
        &lt;li&gt;&lt;b&gt;Persuasión:&lt;/b&gt; El objetivo principal de un discurso forense es persuadir al jurado de la veracidad de la posición defendida.&lt;/li&gt;
        &lt;li&gt;&lt;b&gt;Pruebas:&lt;/b&gt; Es fundamental presentar pruebas concretas y fiables para respaldar los argumentos expuestos.&lt;/li&gt;
    &lt;/ul&gt;
    &lt;h2&gt;Ejemplos de Discursos Forenses&lt;/h2&gt;
    &lt;h3&gt;Discurso de Apertura&lt;/h3&gt;
    &lt;p&gt;En el inicio de un juicio, el abogado realiza un &lt;b&gt;discurso de apertura&lt;/b&gt; en el que presenta la posición de su cliente y adelanta los argumentos que sustentarán su caso. Este discurso es crucial para captar la atención del jurado y establecer una base sólida para el resto del juicio.&lt;/p&gt;
    &lt;h3&gt;Discurso de Clausura&lt;/h3&gt;
    &lt;p&gt;Al finalizar un juicio, el abogado realiza un &lt;b&gt;discurso de clausura&lt;/b&gt; en el que resume los puntos clave del caso, refuerza los argumentos presentados a lo largo del juicio y solicita al jurado la decisión deseada. Este discurso es la última oportunidad para persuadir al jurado antes de que deliberen.&lt;/p&gt;
    &lt;h2&gt;Ideas Finales&lt;/h2&gt;
    &lt;p&gt;El &lt;b&gt;discurso forense&lt;/b&gt; es una herramienta poderosa en el ámbito judicial, que requiere habilidades de argumentación y persuasión. Practicar y mejorar en esta disciplina puede ser beneficioso tanto para abogados como para cualquier persona interesada en mejorar sus habilidades de comunicación. ¡Anímate a practicar y perfeccionar tu discurso forense!&lt;/p&gt;
</t>
  </si>
  <si>
    <t>frases de madrina de bautizo</t>
  </si>
  <si>
    <t>Frases de madrina de bautizo</t>
  </si>
  <si>
    <t xml:space="preserve">
&lt;p&gt;Convertirse en madrina de bautizo es un momento especial y significativo en la vida de cualquier persona. Es una responsabilidad que implica ser un ejemplo a seguir y guiar al ahijado en su camino espiritual. A continuación, te brindamos algunas frases que puedes incluir en tu discurso como madrina de bautizo para expresar tus mejores deseos y promesas hacia tu ahijado.&lt;/p&gt;
&lt;h2&gt;Frases de compromiso&lt;/h2&gt;
&lt;ul&gt;
    &lt;li&gt;&lt;b&gt;"Prometo estar siempre presente para ti, apoyarte en cada paso que des y velar por tu bienestar y felicidad."&lt;/b&gt;&lt;/li&gt;
    &lt;li&gt;&lt;b&gt;"Como tu madrina, me comprometo a guiarte en tu camino de fe, enseñarte los valores del amor y la compasión, y ser un pilar en tu vida."&lt;/b&gt;&lt;/li&gt;
    &lt;li&gt;&lt;b&gt;"Quiero que sepas que siempre podrás contar conmigo, que estaré a tu lado en los momentos felices y también en los más difíciles."&lt;/b&gt;&lt;/li&gt;
&lt;/ul&gt;
&lt;h2&gt;Frases de amor y protección&lt;/h2&gt;
&lt;ul&gt;
    &lt;li&gt;&lt;b&gt;"Desde hoy, llevarás mi amor y protección como un escudo en tu corazón. Siempre estaré aquí para cuidarte y guiar tus pasos."&lt;/b&gt;&lt;/li&gt;
    &lt;li&gt;&lt;b&gt;"Te prometo amarte incondicionalmente, velar por tu seguridad y ser tu apoyo inquebrantable en esta vida."&lt;/b&gt;&lt;/li&gt;
    &lt;li&gt;&lt;b&gt;"Que el amor que siento por ti trascienda las palabras y se convierta en una luz que ilumine tu camino en todo momento."&lt;/b&gt;&lt;/li&gt;
&lt;/ul&gt;
&lt;h2&gt;Frases de bendición y buenos deseos&lt;/h2&gt;
&lt;ul&gt;
    &lt;li&gt;&lt;b&gt;"Que la luz divina guíe tus pasos, que la paz y la felicidad sean tus compañeras de viaje y que la sabiduría te acompañe en cada decisión que tomes."&lt;/b&gt;&lt;/li&gt;
    &lt;li&gt;&lt;b&gt;"Que la bendición de Dios te proteja siempre, que su amor te llene el corazón y que su gracia te acompañe en cada instante de tu vida."&lt;/b&gt;&lt;/li&gt;
    &lt;li&gt;&lt;b&gt;"Que la vida te regale momentos de alegría, que la fe te fortalezca en los momentos difíciles y que el amor sea siempre tu brújula."&lt;/b&gt;&lt;/li&gt;
&lt;/ul&gt;
&lt;h2&gt;Ideas Finales&lt;/h2&gt;
&lt;p&gt;Cuando llegue el momento de pronunciar tu discurso como madrina de bautizo, recuerda que las palabras que elijas tienen un poder especial. Haz que tus frases reflejen tu amor, compromiso y buenos deseos hacia tu ahijado. Practica tu discurso, permítete emocionarte y transmite tu mensaje con sinceridad y calidez.&lt;/p&gt;
&lt;h3&gt;¡No dudes en practicar y mejorar tu discurso como madrina de bautizo para que sea inolvidable y lleno de amor y buenos deseos hacia tu ahijado!&lt;/h3&gt;
</t>
  </si>
  <si>
    <t>discurso cientifico tipos</t>
  </si>
  <si>
    <t>Tipos de Discurso Científico</t>
  </si>
  <si>
    <t xml:space="preserve">
&lt;p&gt;El discurso científico es una forma de comunicación que se utiliza en el ámbito de la ciencia para transmitir conocimientos, resultados de investigaciones y teorías. Existen diferentes tipos de discursos científicos, cada uno con sus propias características y propósitos. A continuación, te presentamos algunos de los más comunes:&lt;/p&gt;
&lt;h2&gt;1. Discurso expositivo&lt;/h2&gt;
&lt;p&gt;Este tipo de discurso se caracteriza por presentar información de manera objetiva y clara, sin opiniones personales. Su objetivo principal es transmitir conocimientos de forma didáctica y accesible para el público. Un ejemplo de discurso expositivo en ciencia sería una conferencia sobre los avances en la investigación del cambio climático.&lt;/p&gt;
&lt;h2&gt;2. Discurso argumentativo&lt;/h2&gt;
&lt;p&gt;En este tipo de discurso, se busca persuadir al público a través de argumentos sólidos y evidencias científicas. El orador defiende una postura o teoría y presenta datos que la respaldan. Un ejemplo de discurso argumentativo en ciencia sería una presentación que defiende la importancia de la conservación de los ecosistemas marinos.&lt;/p&gt;
&lt;h2&gt;3. Discurso divulgativo&lt;/h2&gt;
&lt;p&gt;El discurso divulgativo tiene como objetivo acercar la ciencia al público general, utilizando un lenguaje sencillo y ejemplos cotidianos. Su propósito es despertar interés en la ciencia y fomentar la divulgación científica. Un ejemplo de discurso divulgativo sería una charla sobre la importancia de la vacunación para prevenir enfermedades infecciosas.&lt;/p&gt;
&lt;h2&gt;4. Discurso de investigación&lt;/h2&gt;
&lt;p&gt;Este tipo de discurso se centra en la presentación de resultados de investigaciones científicas, incluyendo metodologías, análisis de datos y conclusiones. Su objetivo es compartir el conocimiento generado a partir de una investigación específica. Un ejemplo de discurso de investigación sería la presentación de un estudio sobre el efecto del cambio climático en la biodiversidad de un ecosistema determinado.&lt;/p&gt;
&lt;p&gt;En resumen, el discurso científico es una herramienta fundamental en la comunicación de ideas y conocimientos en el ámbito de la ciencia. Ya sea expositivo, argumentativo, divulgativo o de investigación, cada tipo de discurso tiene su propio propósito y audiencia. Si quieres mejorar tus habilidades de comunicación científica, te recomendamos practicar la elaboración de discursos sobre temas de tu interés y recibir retroalimentación para seguir mejorando.&lt;/p&gt;
</t>
  </si>
  <si>
    <t>discurso boda civil original</t>
  </si>
  <si>
    <t>Discurso Boda Civil Original</t>
  </si>
  <si>
    <t xml:space="preserve">
    &lt;p&gt;La boda civil es un momento especial en el que los novios tienen la oportunidad de expresar sus sentimientos y emociones ante sus seres queridos. Un discurso original y personalizado puede hacer de este día aún más memorable. A continuación, te presentamos algunos ejemplos de discursos para una boda civil:&lt;/p&gt;
    &lt;h2&gt;Discurso del novio:&lt;/h2&gt;
    &lt;p&gt;&lt;b&gt;Queridos amigos y familiares,&lt;/b&gt;&lt;/p&gt;
    &lt;p&gt;En este día tan especial, me siento bendecido de poder estar aquí junto a mi amada &lt;b&gt;(nombre de la novia)&lt;/b&gt;. Cuando la conocí, supe que era la persona con la que quería pasar el resto de mi vida. Su amor y apoyo han sido mi mayor fortaleza y hoy me comprometo a ser su compañero y su amigo incondicional.&lt;/p&gt;
    &lt;p&gt;En este momento, quiero agradecer a todos los que nos acompañan en esta celebración y compartir mi felicidad con ustedes. Que este día marque el inicio de una nueva etapa llena de amor, comprensión y felicidad.&lt;/p&gt;
    &lt;h2&gt;Discurso de la novia:&lt;/h2&gt;
    &lt;p&gt;&lt;b&gt;Queridos seres queridos,&lt;/b&gt;&lt;/p&gt;
    &lt;p&gt;Estoy emocionada de estar aquí hoy, frente a mi futuro esposo &lt;b&gt;(nombre del novio)&lt;/b&gt;, para celebrar nuestra unión en este acto de amor y compromiso. Desde que lo conocí, supe que era el hombre con el que quería compartir mis sueños y alegrías.&lt;/p&gt;
    &lt;p&gt;Gracias a todos por acompañarnos en este día tan especial. Que este matrimonio sea el comienzo de una historia de amor inquebrantable y de felicidad eterna.&lt;/p&gt;
    &lt;h3&gt;Consejos para un discurso memorable:&lt;/h3&gt;
    &lt;ul&gt;
        &lt;li&gt;&lt;b&gt;Se sincero:&lt;/b&gt; Expresa tus sentimientos de manera auténtica y sincera.&lt;/li&gt;
        &lt;li&gt;&lt;b&gt;Personaliza:&lt;/b&gt; Incluye anécdotas y momentos especiales que solo ustedes dos compartan.&lt;/li&gt;
        &lt;li&gt;&lt;b&gt;Transmite gratitud:&lt;/b&gt; Agradece a los asistentes por su presencia y apoyo.&lt;/li&gt;
        &lt;li&gt;&lt;b&gt;No te olvides del humor:&lt;/b&gt; Incluye momentos divertidos para relajar el ambiente.&lt;/li&gt;
    &lt;/ul&gt;
    &lt;p&gt;Recuerda que un discurso original y bien preparado puede marcar la diferencia en este día tan especial. Tómate el tiempo necesario para reflexionar sobre tus sentimientos y experiencias compartidas con tu pareja, y deja que esas emociones guíen tus palabras.&lt;/p&gt;
    &lt;p&gt;No temas mostrar tu vulnerabilidad y tu amor incondicional. Practica tu discurso varias veces para sentirte seguro y confortable al momento de compartirlo. ¡Que este sea un día inolvidable para ti y tu pareja!&lt;/p&gt;
</t>
  </si>
  <si>
    <t>ejemplos de discurso de boda</t>
  </si>
  <si>
    <t>Ejemplos de Discurso de Boda</t>
  </si>
  <si>
    <t xml:space="preserve">
&lt;p&gt; Los discursos de boda son una parte importante de la ceremonia, ya que permiten a los familiares y amigos expresar sus sentimientos y buenos deseos hacia la pareja. Aquí te presentamos algunos ejemplos de discursos que puedes utilizar como inspiración para tu propio discurso. &lt;/p&gt;
&lt;h2&gt;Ejemplo de Discurso del Padre de la Novia&lt;/h2&gt;
&lt;p&gt; &lt;b&gt; Queridos familiares y amigos, &lt;/b&gt; hoy es un día muy especial para mí, ya que veo a mi hija &lt;b&gt; Laura &lt;/b&gt; unirse en matrimonio con &lt;b&gt; Juan &lt;/b&gt;, un hombre excepcional que ha conquistado mi corazón desde el primer día. &lt;/p&gt;
&lt;p&gt; Desde que nació, Laura ha sido la luz de mi vida. Verla crecer y convertirse en la mujer increíble que es hoy me llena de orgullo y felicidad. Y ahora, al verla formar su propia familia, sé que ha encontrado la felicidad que merece. &lt;/p&gt;
&lt;p&gt; Juan, te doy la bienvenida a nuestra familia con los brazos abiertos. Eres el compañero perfecto para Laura y estoy seguro de que juntos lograrán grandes cosas. Les deseo todo el amor y la felicidad del mundo en esta nueva etapa de sus vidas. ¡Salud por los novios! &lt;/p&gt;
&lt;h2&gt;Ejemplo de Discurso del Mejor Amigo del Novio&lt;/h2&gt;
&lt;p&gt; &lt;b&gt; ¡Hola a todos! &lt;/b&gt; Me siento muy honrado de estar aquí hoy, celebrando el amor entre mi amigo &lt;b&gt; Carlos &lt;/b&gt; y su increíble esposa &lt;b&gt; Ana &lt;/b&gt;. Conozco a Carlos desde hace muchos años y he sido testigo de su crecimiento como persona y como pareja. &lt;/p&gt;
&lt;p&gt; Carlos y Ana son el ejemplo perfecto de lo que significa el verdadero amor. Su complicidad, su respeto mutuo y su apoyo incondicional son admirables. Estoy seguro de que juntos construirán un futuro lleno de amor, risas y complicidad. &lt;/p&gt;
&lt;p&gt; Quiero brindar por el amor que se profesan, por la complicidad que comparten y por todas las alegrías que les esperan en esta nueva etapa de sus vidas. ¡Que viva el amor de los recién casados! &lt;/p&gt;
&lt;h3&gt;Practica y Mejora Tu Discurso&lt;/h3&gt;
&lt;p&gt; Ahora que has visto algunos ejemplos de discursos de boda, es momento de que comiences a trabajar en el tuyo. Tómate el tiempo necesario para reflexionar sobre tus sentimientos hacia la pareja y sobre los deseos que quieres expresar en este día tan especial. Practica tu discurso frente al espejo o con un amigo para asegurarte de que transmites tus palabras con sinceridad y emoción. &lt;/p&gt;
&lt;p&gt; Recuerda que lo más importante es que tu discurso provenga del corazón y refleje tu verdadero cariño hacia los novios. ¡Buena suerte! &lt;/p&gt;
</t>
  </si>
  <si>
    <t>discurso de segismundo moret comentario de texto</t>
  </si>
  <si>
    <t>Discurso de Segismundo Moret</t>
  </si>
  <si>
    <t xml:space="preserve">
    &lt;p&gt;El discurso de Segismundo Moret es un texto emblemático en la historia de la oratoria, debido a su profundidad, claridad y emotividad. A continuación, realizaremos un comentario detallado de este discurso, resaltando sus puntos clave y utilizando ejemplos ilustrativos para facilitar su comprensión.&lt;/p&gt;
    &lt;h2&gt;Contexto histórico&lt;/h2&gt;
    &lt;p&gt;Segismundo Moret fue un político español del siglo XIX, conocido por su defensa de los derechos civiles y la libertad de expresión. En su discurso, Moret abordó temas como la educación, la justicia y la igualdad, en un momento crucial para la sociedad española.&lt;/p&gt;
    &lt;h2&gt;Análisis del discurso&lt;/h2&gt;
    &lt;p&gt;El discurso de Segismundo Moret se caracteriza por su estructura lógica y coherente, así como por su capacidad para conmover a la audiencia. Moret utiliza argumentos sólidos y ejemplos concretos para respaldar sus ideas, lo que le otorga una gran credibilidad como orador.&lt;/p&gt;
    &lt;h3&gt;Ejemplos de discursos sobre la temática&lt;/h3&gt;
    &lt;p&gt;Para ilustrar la importancia de los temas abordados por Segismundo Moret, a continuación, presentamos algunos ejemplos de discursos contemporáneos que siguen su línea de pensamiento:&lt;/p&gt;
    &lt;ul&gt;
        &lt;li&gt;&lt;b&gt;Discurso sobre la educación:&lt;/b&gt; "La educación es la herramienta más poderosa para transformar el mundo. Debemos invertir en la formación de nuestros jóvenes para construir un futuro mejor para todos".&lt;/li&gt;
        &lt;li&gt;&lt;b&gt;Discurso sobre la justicia:&lt;/b&gt; "La justicia es el pilar fundamental de una sociedad democrática. Debemos garantizar la igualdad ante la ley y luchar contra la corrupción en todas sus formas".&lt;/li&gt;
        &lt;li&gt;&lt;b&gt;Discurso sobre la igualdad:&lt;/b&gt; "Todos los seres humanos nacen libres e iguales en dignidad y derechos. Es nuestra responsabilidad como sociedad garantizar la igualdad de oportunidades para todos, sin distinción de origen, género o creencias".&lt;/li&gt;
    &lt;/ul&gt;
    &lt;h2&gt;Ideas Finales&lt;/h2&gt;
    &lt;p&gt;En resumen, el discurso de Segismundo Moret es un ejemplo inspirador de cómo la oratoria puede ser utilizada para promover valores como la justicia, la libertad y la igualdad. Como lectores, debemos aprender de su ejemplo y practicar nuestras habilidades discursivas para comunicar nuestras ideas de manera efectiva y persuasiva.&lt;/p&gt;
    &lt;p&gt;¡Anímate a practicar y mejorar tus habilidades de discurso! El mundo necesita voces valientes que se levanten en defensa de la verdad y la justicia. ¡Tú puedes ser una de esas voces!&lt;/p&gt;
</t>
  </si>
  <si>
    <t>discursos de agradecimientos</t>
  </si>
  <si>
    <t>Discursos de Agradecimientos</t>
  </si>
  <si>
    <t xml:space="preserve">
&lt;p&gt;Los discursos de agradecimientos son una forma especial de expresar gratitud hacia aquellas personas o instituciones que han contribuido de alguna manera en nuestra vida. Ya sea en un evento familiar, académico, laboral o social, es importante saber cómo transmitir de forma sincera nuestro agradecimiento.&lt;/p&gt;
&lt;h2&gt;Estructura de un Discurso de Agradecimiento&lt;/h2&gt;
&lt;p&gt;Para elaborar un buen discurso de agradecimiento, es importante seguir una estructura clara. A continuación, te presentamos un ejemplo de cómo podría ser la estructura de un discurso de agradecimiento:&lt;/p&gt;
&lt;ol&gt;
  &lt;li&gt;&lt;b&gt;Saludo inicial:&lt;/b&gt; Comienza saludando a los presentes y agradeciendo la oportunidad de dirigir unas palabras de agradecimiento.&lt;/li&gt;
  &lt;li&gt;&lt;b&gt;Agradecimientos principales:&lt;/b&gt; En esta parte, expresa tu gratitud hacia las personas o instituciones que deseas agradecer. Puedes mencionar anécdotas o momentos especiales que hayas compartido con ellos.&lt;/li&gt;
  &lt;li&gt;&lt;b&gt;Reflexión personal:&lt;/b&gt; Comparte cómo te sientes al recibir este reconocimiento y cómo ha impactado en tu vida.&lt;/li&gt;
  &lt;li&gt;&lt;b&gt;Cierre:&lt;/b&gt; Finaliza tu discurso agradeciendo nuevamente a todos los presentes y ofreciendo palabras de despedida.&lt;/li&gt;
&lt;/ol&gt;
&lt;h2&gt;Ejemplos de Discursos de Agradecimientos&lt;/h2&gt;
&lt;h3&gt;Ejemplo 1: Discurso de Agradecimiento en una Boda&lt;/h3&gt;
&lt;p&gt;"Queridos familiares y amigos, hoy es un día muy especial para nosotros y queremos agradecerles por estar aquí para celebrar nuestra unión. Agradecemos a nuestros padres por su amor incondicional y apoyo en este camino, a nuestros amigos por su alegría y compañía, y a todos los presentes por compartir con nosotros este momento inolvidable. ¡Gracias de todo corazón!"&lt;/p&gt;
&lt;h3&gt;Ejemplo 2: Discurso de Agradecimiento en un Evento Académico&lt;/h3&gt;
&lt;p&gt;"Queridos profesores, compañeros y amigos, hoy me encuentro frente a ustedes para expresar mi más sincero agradecimiento por su apoyo y guía durante mi etapa académica. Sin su dedicación y enseñanzas, no habría logrado llegar hasta aquí. Gracias por creer en mí y por ayudarme a alcanzar mis metas. ¡Estoy eternamente agradecido!"&lt;/p&gt;
&lt;h2&gt;Ideas Finales&lt;/h2&gt;
&lt;p&gt;Los discursos de agradecimientos son una oportunidad para expresar nuestra gratitud y reconocimiento hacia las personas que han hecho una diferencia en nuestras vidas. A través de palabras sinceras y emotivas, podemos transmitir todo nuestro agradecimiento de una manera significativa. ¡Practica tu discurso y mejora cada día tu habilidad para expresar gratitud!&lt;/p&gt;
</t>
  </si>
  <si>
    <t>discurso boda civil</t>
  </si>
  <si>
    <t>Discurso para una boda civil</t>
  </si>
  <si>
    <t xml:space="preserve">
&lt;p&gt;El discurso en una boda civil es una parte importante de la celebración, ya que permite a los familiares y amigos expresar sus sentimientos y buenos deseos a la pareja que está por unirse en matrimonio. A continuación, te daremos algunas recomendaciones y ejemplos de discursos para una boda civil que seguramente te serán de ayuda.&lt;/p&gt;
&lt;h2&gt;Recomendaciones para un discurso de boda civil&lt;/h2&gt;
&lt;ul&gt;
  &lt;li&gt;&lt;b&gt;Conoce a tu audiencia:&lt;/b&gt; Antes de comenzar a escribir tu discurso, es importante que tengas en cuenta quiénes serán los presentes en la boda. De esta manera, podrás adaptar tu mensaje y tono de voz de acuerdo a la relación que tienes con los novios y los invitados.&lt;/li&gt;
  &lt;li&gt;&lt;b&gt;Sé breve y emotivo:&lt;/b&gt; Un buen discurso de boda civil no debe extenderse demasiado, ya que puede resultar tedioso para los presentes. Trata de ser conciso pero emotivo, expresando tus sentimientos de manera clara y sincera.&lt;/li&gt;
  &lt;li&gt;&lt;b&gt;Personaliza tu mensaje:&lt;/b&gt; Es importante que hagas referencia a anécdotas o momentos especiales que hayas vivido con los novios, de esta manera tu discurso será más cercano y significativo.&lt;/li&gt;
  &lt;li&gt;&lt;b&gt;Transmite buenos deseos:&lt;/b&gt; Además de expresar tu cariño y felicidad por la unión de la pareja, no olvides transmitirles tus mejores deseos para su futuro juntos.&lt;/li&gt;
&lt;/ul&gt;
&lt;h2&gt;Ejemplos de discursos para una boda civil&lt;/h2&gt;
&lt;h3&gt;Ejemplo 1:&lt;/h3&gt;
&lt;p&gt;Queridos novios, hoy es un día muy especial en el que estamos reunidos para celebrar su amor y compromiso. Recuerdo cuando los vi por primera vez juntos, su complicidad y cariño eran evidentes. Estoy segura de que su unión será tan fuerte como la admiración que siento por ustedes. Que este camino que emprenden juntos esté lleno de felicidad, amor y comprensión. ¡Felicidades!&lt;/p&gt;
&lt;h3&gt;Ejemplo 2:&lt;/h3&gt;
&lt;p&gt;Queridos amigos, verlos hoy unirse en matrimonio me llena de alegría y emoción. Son un ejemplo de amor y dedicación, y estoy seguro de que su vida en común estará llena de momentos maravillosos. Que cada día sea una oportunidad para aprender y crecer juntos, y que nunca falte la chispa que los unió desde el primer día. Les deseo todo lo mejor en esta nueva etapa de sus vidas. ¡Enhorabuena!&lt;/p&gt;
&lt;h2&gt;Reflexiones Finales&lt;/h2&gt;
&lt;p&gt;Recuerda que un buen discurso de boda civil debe ser personal, emotivo y transmitir los mejores deseos para la pareja. Practica tu discurso con antelación y deja que tus sentimientos guíen tus palabras. ¡Anímate a escribir un hermoso discurso y sorprende a los novios en su gran día!&lt;/p&gt;</t>
  </si>
  <si>
    <t>q dice el cura en una boda</t>
  </si>
  <si>
    <t>Qué dice el cura en una boda</t>
  </si>
  <si>
    <t xml:space="preserve">
&lt;p&gt;Uno de los momentos más emotivos en una boda es el discurso que pronuncia el cura durante la ceremonia. Estas palabras son fundamentales para darle un sentido religioso y espiritual al matrimonio, además de brindar consejos y reflexiones a los novios y a los invitados. A continuación, te presentamos ejemplos de discursos que un cura podría decir en una boda:&lt;/p&gt;
&lt;h2&gt;1. Mensaje de amor y compromiso&lt;/h2&gt;
&lt;p&gt;El cura comienza hablando sobre el amor que une a la pareja y la importancia del compromiso mutuo. Destaca la importancia de la fidelidad, la comunicación y el respeto en una relación de pareja. Por ejemplo:&lt;/p&gt;
&lt;p&gt;&lt;b&gt;"El amor es el cimiento sobre el que se construye un matrimonio sólido. Que este amor que sienten el uno por el otro los guíe en todo momento y les ayude a superar cualquier obstáculo que se presente en su camino. El compromiso que asumen hoy es sagrado y debe ser protegido con amor y dedicación."&lt;/b&gt;&lt;/p&gt;
&lt;h2&gt;2. Consejos para una vida en pareja feliz&lt;/h2&gt;
&lt;p&gt;El cura ofrece consejos prácticos para que la pareja pueda construir una vida en común llena de felicidad y armonía. Puede hablar sobre la importancia de la paciencia, el perdón y la generosidad. Por ejemplo:&lt;/p&gt;
&lt;p&gt;&lt;b&gt;"Que la paciencia sea su aliada en los momentos difíciles, que el perdón sea su respuesta ante los errores y que la generosidad sea su regla de oro. Recuerden que el amor todo lo puede y que juntos pueden superar cualquier adversidad."&lt;/b&gt;&lt;/p&gt;
&lt;h2&gt;3. Reflexiones sobre el significado del matrimonio&lt;/h2&gt;
&lt;p&gt;El cura invita a los presentes a reflexionar sobre el verdadero significado del matrimonio, como un compromiso ante Dios y la comunidad. Puede hablar sobre la importancia de mantener viva la llama del amor a lo largo de los años. Por ejemplo:&lt;/p&gt;
&lt;p&gt;&lt;b&gt;"El matrimonio es un sacramento que une a dos personas en cuerpo y alma. Que este compromiso que hoy celebran perdure en el tiempo, que el amor que se profesan se fortalezca día a día y que juntos construyan un hogar lleno de paz y felicidad."&lt;/b&gt;&lt;/p&gt;
&lt;h3&gt;En resumen, el discurso del cura en una boda es un momento especial y emotivo que marca el inicio de una nueva etapa en la vida de la pareja. Es importante escuchar con atención las palabras del cura y reflexionar sobre los consejos y mensajes que ofrece.&lt;/h3&gt;
&lt;p&gt;Si estás próximo a casarte o a asistir a una boda, te animo a practicar tus propios discursos y a buscar inspiración en las palabras de amor y sabiduría que se comparten en este tipo de celebraciones. ¡Que el amor y la felicidad sean siempre el centro de tu vida!&lt;/p&gt;
</t>
  </si>
  <si>
    <t>palabras para una boda civil</t>
  </si>
  <si>
    <t>Palabras para una boda civil</t>
  </si>
  <si>
    <t xml:space="preserve">
&lt;p&gt;Una boda civil es un momento especial en el que dos personas deciden unir sus vidas de manera oficial y pública. Los discursos en una boda civil son una parte fundamental de la ceremonia, ya que permiten expresar emociones, compartir buenos deseos y celebrar el amor de la pareja. Aquí te dejamos algunos ejemplos de discursos para una boda civil que pueden inspirarte a crear el tuyo propio.&lt;/p&gt;
&lt;h2&gt;Discurso del padre de la novia&lt;/h2&gt;
&lt;p&gt;Queridos invitados, hoy es un día muy especial para nuestra familia. Ver a mi hija [Nombre de la novia] y a [Nombre del novio] unir sus vidas en matrimonio me llena de alegría y emoción. Desde que nació, [Nombre de la novia] ha sido una fuente de luz y amor en nuestras vidas, y verla encontrar a su persona especial en [Nombre del novio] es algo maravilloso.&lt;/p&gt;
&lt;p&gt;[Nombre del novio], quiero darte la bienvenida a nuestra familia con todo mi corazón. Sé que cuidarás de [Nombre de la novia] con amor y respeto, y juntos construirán un futuro lleno de felicidad. Que su unión sea fuerte y duradera, y que siempre encuentren en el otro el apoyo y la alegría que necesitan.&lt;/p&gt;
&lt;h2&gt;Discurso de la mejor amiga de la novia&lt;/h2&gt;
&lt;p&gt;¡Hola a todos! Para aquellos que no me conocen, soy [Nombre de la amiga de la novia] y he tenido el privilegio de ser la mejor amiga de [Nombre de la novia] durante muchos años. Hoy estoy aquí para celebrar su amor y felicidad al unirse en matrimonio con [Nombre del novio].&lt;/p&gt;
&lt;p&gt;Desde que conozco a [Nombre de la novia], siempre ha sido una persona llena de alegría, bondad y amor. Y [Nombre del novio], desde que llegaste a su vida, he visto cómo su felicidad se ha multiplicado. Estoy segura de que juntos formarán un equipo increíble, capaz de superar cualquier desafío que se les presente.&lt;/p&gt;
&lt;p&gt;Que su amor siga creciendo cada día, y que nunca falte la risa, la complicidad y la ternura en su relación. ¡Brindo por el amor de [Nombre de la novia] y [Nombre del novio]!&lt;/p&gt;
&lt;h2&gt;Ideas Finales&lt;/h2&gt;
&lt;p&gt;Los discursos en una boda civil son una oportunidad para expresar emociones, compartir buenos deseos y celebrar el amor de la pareja. Si estás próximo a participar en una boda civil, te animamos a practicar tu discurso, pensar en las palabras que mejor representen tus sentimientos y transmitir todo tu amor y alegría a los novios.&lt;/p&gt;
&lt;p&gt;No temas expresar tus emociones y ser sincero en tus palabras. Tu discurso será un hermoso regalo para la pareja, que recordarán con cariño a lo largo de su vida juntos. ¡Atrévete a hablar desde el corazón y ser parte de este momento tan especial!&lt;/p&gt;
</t>
  </si>
  <si>
    <t>discurso empresarial ejemplo</t>
  </si>
  <si>
    <t>Discurso Empresarial Ejemplo</t>
  </si>
  <si>
    <t xml:space="preserve">
&lt;p&gt;Un buen discurso empresarial es fundamental para comunicar de manera efectiva la visión, misión y valores de una empresa, así como para motivar al equipo de trabajo y generar confianza en los clientes y socios comerciales. A continuación, te presentamos un ejemplo de discurso empresarial que puedes utilizar como inspiración para tu próxima presentación:&lt;/p&gt;
&lt;h2&gt;Discurso: "Innovación y Excelencia"&lt;/h2&gt;
&lt;p&gt;&lt;b&gt;Buenos días,&lt;/b&gt;&lt;/p&gt;
&lt;p&gt;Me complace darles la bienvenida a todos a esta reunión donde vamos a hablar sobre el tema de la innovación y la excelencia en nuestro trabajo diario. En nuestra empresa, siempre hemos creído en la importancia de mantenernos a la vanguardia en nuestro sector, ofreciendo productos y servicios de la más alta calidad.&lt;/p&gt;
&lt;p&gt;La innovación es clave para el éxito de cualquier organización en un entorno empresarial cada vez más competitivo. Debemos estar dispuestos a pensar de manera creativa, a cuestionar lo establecido y a buscar constantemente nuevas formas de mejorar nuestros procesos y productos. Solo a través de la innovación podremos diferenciarnos de la competencia y seguir siendo relevantes en el mercado.&lt;/p&gt;
&lt;p&gt;Por otro lado, la excelencia es un valor que debe impregnar cada una de nuestras acciones. No podemos conformarnos con la mediocridad, debemos esforzarnos por alcanzar la excelencia en todo lo que hacemos. Desde la atención al cliente hasta la producción de nuestros productos, cada detalle cuenta y marca la diferencia en la percepción que nuestros clientes tienen de nuestra marca.&lt;/p&gt;
&lt;p&gt;En este sentido, quiero felicitar a todo el equipo por el excelente trabajo que han venido realizando hasta ahora. Sin embargo, no podemos dormirnos en los laureles. Debemos seguir trabajando duro, innovando y buscando la excelencia en todo lo que hacemos.&lt;/p&gt;
&lt;p&gt;Les invito a todos a unirnos en este desafío, a trabajar juntos para hacer de nuestra empresa un referente en innovación y excelencia. Estoy seguro de que, con el compromiso y el esfuerzo de todos, lograremos alcanzar nuestros objetivos y seguir creciendo como organización.&lt;/p&gt;
&lt;p&gt;¡Gracias por su atención!&lt;/p&gt;
&lt;h2&gt;Reflexiones Finales&lt;/h2&gt;
&lt;p&gt;Como puedes ver, un buen discurso empresarial debe ser claro, inspirador y motivador. Debes transmitir tus ideas de manera coherente y convincente, utilizando ejemplos concretos y palabras que conecten con tu audiencia. Practica tu discurso antes de presentarlo y trabaja en mejorar tu capacidad de comunicación para que puedas transmitir tu mensaje de manera efectiva.&lt;/p&gt;
&lt;p&gt;¡No tengas miedo de hablar en público y sigue practicando para convertirte en un excelente orador empresarial!&lt;/p&gt;
</t>
  </si>
  <si>
    <t>palabras para novios en boda</t>
  </si>
  <si>
    <t>Palabras para novios en boda</t>
  </si>
  <si>
    <t xml:space="preserve">
&lt;p&gt;Los discursos en una boda son momentos especiales en los que podemos expresar nuestros sentimientos más sinceros hacia los novios. Si estás buscando inspiración para tu discurso, aquí encontrarás algunas palabras emotivas y conmovedoras para dedicarles a los recién casados.&lt;/p&gt;
&lt;h2&gt;Palabras de agradecimiento&lt;/h2&gt;
&lt;p&gt;Comienza tu discurso agradeciendo a los novios por invitarte a compartir este día tan especial con ellos. Expresa tu felicidad por ser parte de su amorosa celebración y por la oportunidad de presenciar su unión.&lt;/p&gt;
&lt;h3&gt;Ejemplo de discurso:&lt;/h3&gt;
&lt;p&gt;&lt;b&gt;Queridos novios, quiero agradecerles por permitirme ser parte de este día tan significativo en sus vidas. Estoy emocionado/a de compartir este momento de amor y felicidad con ustedes y deseo que su unión esté llena de bendiciones y alegrías eternas.&lt;/b&gt;&lt;/p&gt;
&lt;h2&gt;Palabras de felicitación&lt;/h2&gt;
&lt;p&gt;Felicita a los novios por su matrimonio y comparte tus mejores deseos para su futuro juntos. Anímalos a seguir amándose y apoyándose mutuamente en cada paso de su camino.&lt;/p&gt;
&lt;h3&gt;Ejemplo de discurso:&lt;/h3&gt;
&lt;p&gt;&lt;b&gt;Queridos novios, felicidades en este día tan especial en el que unen sus vidas para siempre. Que su amor siga creciendo con cada amanecer y que juntos enfrenten los desafíos con valentía y comprensión. ¡Que la felicidad y la armonía los acompañen siempre!&lt;/b&gt;&lt;/p&gt;
&lt;h2&gt;Promesas y votos&lt;/h2&gt;
&lt;p&gt;En tu discurso, puedes incluir promesas o votos para los novios, comprometiéndote a apoyarlos en su nueva vida juntos y a estar presentes en los momentos felices y difíciles que enfrenten en el futuro.&lt;/p&gt;
&lt;h3&gt;Ejemplo de discurso:&lt;/h3&gt;
&lt;p&gt;&lt;b&gt;Queridos novios, hoy ante todos ustedes hago la promesa de estar siempre a su lado, de ser su apoyo incondicional y de celebrar juntos cada paso que den en su camino. Estoy emocionado/a de ser testigo de su amor y de ser parte de su historia.&lt;/b&gt;&lt;/p&gt;
&lt;h2&gt;Ideas Finales&lt;/h2&gt;
&lt;p&gt;Finaliza tu discurso con unas palabras emotivas y de despedida, recordando a los novios lo mucho que los aprecias y deseándoles una vida llena de amor, felicidad y prosperidad.&lt;/p&gt;
&lt;h3&gt;Ejemplo de discurso:&lt;/h3&gt;
&lt;p&gt;&lt;b&gt;Queridos novios, en este día tan especial quiero recordarles que su amor es inspirador y su unión es motivo de celebración. Que cada día esté lleno de risas, abrazos y momentos inolvidables. Les deseo toda la felicidad del mundo y que su amor perdure por siempre. ¡Felicidades!&lt;/b&gt;&lt;/p&gt;
&lt;h2&gt;¡Practica y mejora tu discurso!&lt;/h2&gt;
&lt;p&gt;Esperamos que estos ejemplos te hayan inspirado para crear un discurso único y especial para los novios en su boda. Recuerda practicar tu discurso con anticipación y expresar tus sentimientos con sinceridad y emoción. ¡Buena suerte!&lt;/p&gt;
</t>
  </si>
  <si>
    <t>palabras a padres de familia</t>
  </si>
  <si>
    <t>Palabras a Padres de Familia</t>
  </si>
  <si>
    <t xml:space="preserve">
	&lt;p&gt;Queridos padres de familia, en el día de hoy quiero compartir con ustedes algunas palabras que considero importantes en este camino de educar a nuestros hijos. Es fundamental que como padres nos involucremos activamente en la vida de nuestros hijos y les brindemos el apoyo y la guía necesaria para que puedan crecer de manera saludable y feliz.&lt;/p&gt;
	&lt;h2&gt;La importancia de la educación&lt;/h2&gt;
	&lt;p&gt;**La educación** es la base para el desarrollo de nuestros hijos. Es nuestro deber como padres inculcarles valores, fomentar su curiosidad y motivarlos a aprender. Un discurso que podríamos darles a nuestros hijos sobre la importancia de la educación sería:&lt;/p&gt;
	&lt;blockquote&gt;
		&lt;p&gt;Querido hijo, la educación es la llave que abrirá todas las puertas en tu vida. Estudia con ganas y esfuerzo, porque cada conocimiento que adquieras te hará crecer como persona. No te conformes con lo mínimo, sé ambicioso y busca siempre superarte a ti mismo.&lt;/p&gt;
	&lt;/blockquote&gt;
	&lt;h2&gt;El valor del esfuerzo&lt;/h2&gt;
	&lt;p&gt;**El esfuerzo** es una cualidad que debemos enseñar a nuestros hijos desde pequeños. Es importante que comprendan que el éxito no viene sin trabajo duro. Un discurso sobre este tema podría ser:&lt;/p&gt;
	&lt;blockquote&gt;
		&lt;p&gt;Querido hijo, recuerda que todo logro requiere de esfuerzo. No tengas miedo de enfrentar los retos y de trabajar duro para alcanzar tus metas. El camino puede ser difícil, pero la recompensa de ver tus sueños cumplidos valdrá la pena.&lt;/p&gt;
	&lt;/blockquote&gt;
	&lt;h2&gt;La comunicación en la familia&lt;/h2&gt;
	&lt;p&gt;**La comunicación** es clave en la relación con nuestros hijos. Debemos estar dispuestos a escucharlos, a comprender sus preocupaciones y a brindarles nuestro apoyo incondicional. Un discurso sobre la importancia de la comunicación en la familia podría ser:&lt;/p&gt;
	&lt;blockquote&gt;
		&lt;p&gt;Querida hija, en esta familia siempre estaremos aquí para escucharte y apoyarte en todo momento. No tengas miedo de expresar tus sentimientos y tus pensamientos, porque juntos podremos encontrar soluciones a cualquier problema que se nos presente.&lt;/p&gt;
	&lt;/blockquote&gt;
	&lt;h2&gt;Reflexiones Finales&lt;/h2&gt;
	&lt;p&gt;En resumen, queridos padres, es fundamental que recordemos la importancia de la educación, el valor del esfuerzo y la comunicación en la familia. A través de discursos como los mencionados anteriormente, podemos transmitir a nuestros hijos los valores que consideramos fundamentales para su desarrollo.&lt;/p&gt;
	&lt;p&gt;Les invito a practicar estos discursos con sus hijos y a buscar siempre maneras de mejorar la comunicación y la relación familiar. Recordemos que nuestra labor como padres es fundamental en la formación de las futuras generaciones. ¡Vamos a ser los mejores padres que nuestros hijos puedan tener!&lt;/p&gt;
</t>
  </si>
  <si>
    <t>discurso regreso a clases</t>
  </si>
  <si>
    <t>Discurso de Regreso a Clases</t>
  </si>
  <si>
    <t xml:space="preserve">
    &lt;p&gt;Queridos estudiantes, profesores y personal administrativo:&lt;/p&gt;
    &lt;p&gt;Es un honor y una alegría darles la bienvenida a un nuevo año académico. Hoy nos reunimos en este espacio de aprendizaje con la firme convicción de que juntos construiremos un futuro brillante y lleno de oportunidades. El regreso a clases es más que volver a las aulas, es un momento de renovación y de compromiso con la educación.&lt;/p&gt;
    &lt;h2&gt;Cuerpo del discurso&lt;/h2&gt;
    &lt;p&gt;&lt;b&gt;El comienzo de un nuevo ciclo escolar es una oportunidad para crecer, aprender y superar desafíos.&lt;/b&gt; Cada día en la escuela es una oportunidad para adquirir conocimientos, desarrollar habilidades y crecer como personas. Los maestros estarán aquí para guiarlos en este proceso de aprendizaje, pero el verdadero compromiso y la responsabilidad de aprovechar al máximo esta experiencia recae en cada uno de ustedes.&lt;/p&gt;
    &lt;p&gt;&lt;b&gt;Este año escolar será un camino de descubrimientos y de nuevas experiencias.&lt;/b&gt; Habrá momentos de alegría, de esfuerzo y de superación. Cada asignatura, cada actividad extracurricular, cada conversación en el patio de la escuela, serán oportunidades para crecer y para aprender algo nuevo. El compromiso con la educación es fundamental para alcanzar nuestras metas y construir un futuro sólido y prometedor.&lt;/p&gt;
    &lt;h2&gt;Ejemplos de discursos sobre el regreso a clases&lt;/h2&gt;
    &lt;h3&gt;Ejemplo 1:&lt;/h3&gt;
    &lt;p&gt;Queridos estudiantes, el regreso a clases es el momento perfecto para renovar nuestro compromiso con el aprendizaje y con el crecimiento personal. Cada día en la escuela es una oportunidad para descubrir nuevas pasiones, para explorar el mundo que nos rodea y para construir un futuro brillante.&lt;/p&gt;
    &lt;h3&gt;Ejemplo 2:&lt;/h3&gt;
    &lt;p&gt;Estimados profesores y alumnos, el inicio de un nuevo año escolar nos invita a reflexionar sobre la importancia de la educación en nuestras vidas. Cada lección, cada conversación en el aula, nos acerca un poco más a ser mejores personas y a alcanzar nuestras metas. El compromiso con el aprendizaje es fundamental para construir un futuro sólido y prometedor.&lt;/p&gt;
    &lt;h2&gt;Ideas Finales&lt;/h2&gt;
    &lt;p&gt;En este nuevo ciclo escolar, los invito a aprovechar al máximo cada experiencia, cada desafío y cada oportunidad de aprender. La educación es el camino hacia un futuro mejor y más brillante. ¡Vamos juntos a construirlo!&lt;/p&gt;
    &lt;p&gt;Les deseo un exitoso regreso a clases y les animo a dar lo mejor de ustedes en este nuevo año académico. ¡Adelante, estudiantes!&lt;/p&gt;
    &lt;p&gt;Recuerden que la práctica hace al maestro. Tómense el tiempo para practicar su discurso de regreso a clases y verán cómo mejora su confianza y seguridad al comunicarse. ¡No hay límites para lo que pueden lograr!&lt;/p&gt;
</t>
  </si>
  <si>
    <t>discurso mocion de censura</t>
  </si>
  <si>
    <t>Discursos: Moción de Censura</t>
  </si>
  <si>
    <t xml:space="preserve">
    &lt;p&gt;La &lt;b&gt;moción de censura&lt;/b&gt; es un mecanismo parlamentario mediante el cual se busca destituir al gobierno en funciones a través de un debate y votación en el Congreso. Es un momento crucial en la vida política de un país, donde se exponen los motivos por los cuales se considera necesario retirar la confianza al gobierno actual.&lt;/p&gt;
    &lt;h2&gt;Ejemplo de Discurso a Favor de una Moción de Censura&lt;/h2&gt;
    &lt;p&gt;Estimados colegas,&lt;br&gt;&lt;br&gt;
    En esta ocasión me dirijo a ustedes para presentar una &lt;b&gt;moción de censura&lt;/b&gt; contra el gobierno actual. Durante los últimos meses hemos sido testigos de una serie de acciones que van en contra de los valores democráticos y del bienestar de nuestra nación.&lt;br&gt;
    La corrupción, la falta de transparencia y la ineptitud son solo algunas de las razones por las cuales considero que este gobierno ha perdido la legitimidad para seguir gobernando.&lt;br&gt;
    Es nuestro deber como representantes del pueblo alzar la voz y exigir un cambio. No podemos permitir que se sigan vulnerando los derechos de nuestros ciudadanos y que se dilapide el dinero público en beneficio de unos pocos.&lt;br&gt;
    Por tanto, insto a todos ustedes a apoyar esta moción de censura y demostrar que estamos del lado de la justicia y la honestidad.&lt;br&gt;&lt;br&gt;
    ¡Por un país mejor y una democracia fuerte!&lt;br&gt;
    Gracias.&lt;/p&gt;
    &lt;h2&gt;Ejemplo de Discurso en Contra de una Moción de Censura&lt;/h2&gt;
    &lt;p&gt;Respetados colegas,&lt;br&gt;&lt;br&gt;
    En esta sesión se ha presentado una &lt;b&gt;moción de censura&lt;/b&gt; en contra del gobierno actual. Sin embargo, considero que es importante analizar detenidamente las razones detrás de esta propuesta antes de tomar una decisión precipitada.&lt;br&gt;
    Si bien es cierto que existen desafíos y áreas de mejora en la gestión gubernamental, debemos recordar que el gobierno ha logrado avances significativos en diversos ámbitos que no pueden ser ignorados.&lt;br&gt;
    Además, destituir al gobierno en funciones en este momento podría generar un vacío de poder y una inestabilidad que solo perjudicaría a nuestra sociedad en su conjunto.&lt;br&gt;
    Por tanto, propongo que en lugar de optar por la moción de censura, trabajemos juntos para fortalecer las instituciones democráticas y garantizar un gobierno responsable y transparente.&lt;br&gt;
    Hagamos un llamado a la reflexión y la prudencia antes de tomar una decisión que pueda tener repercusiones a largo plazo en nuestra nación.&lt;br&gt;&lt;br&gt;
    Gracias por su atención.&lt;/p&gt;
    &lt;h3&gt;¡Perfecciona tu Discurso y Hazlo Escuchar!&lt;/h3&gt;
    &lt;p&gt;Sea cual sea tu postura ante una &lt;b&gt;moción de censura&lt;/b&gt;, es fundamental que puedas expresar tus argumentos de manera clara, convincente y respetuosa. Practica tu discurso, investiga a fondo el tema y busca inspiración en discursos históricos que hayan impactado a la sociedad.&lt;br&gt;
    Recuerda que la palabra tiene un poder transformador, y tu voz puede marcar la diferencia en la toma de decisiones importantes. ¡No tengas miedo de alzarla y defender tus convicciones!&lt;br&gt;
    ¡Atrévete a hablar con pasión y convicción, y haz que tu discurso deje una huella imborrable en la memoria de quienes te escuchan!&lt;/p&gt;
</t>
  </si>
  <si>
    <t>ejemplo de discurso indirecto para niños</t>
  </si>
  <si>
    <t>Discurso indirecto para niños</t>
  </si>
  <si>
    <t xml:space="preserve">
&lt;p&gt;El discurso indirecto es una forma de comunicación en la que se relatan las palabras de otra persona, pero no se citan de forma textual. En el caso de los niños, es importante enseñarles cómo utilizar esta técnica para poder expresar lo que otros han dicho de manera adecuada.&lt;/p&gt;
&lt;h2&gt;Ejemplo:&lt;/h2&gt;
&lt;p&gt;&lt;b&gt;Directo:&lt;/b&gt; María dijo: "Me gusta mucho jugar al fútbol".&lt;/p&gt;
&lt;p&gt;&lt;b&gt;Indirecto:&lt;/b&gt; María dijo que le gusta mucho jugar al fútbol.&lt;/p&gt;
&lt;h3&gt;¿Por qué es importante enseñar a los niños a utilizar el discurso indirecto?&lt;/h3&gt;
&lt;ul&gt;
    &lt;li&gt;Les ayuda a expresarse de manera más clara y precisa.&lt;/li&gt;
    &lt;li&gt;Les enseña a respetar las ideas y opiniones de los demás.&lt;/li&gt;
    &lt;li&gt;Mejora su capacidad de comunicación y expresión oral.&lt;/li&gt;
&lt;/ul&gt;
&lt;h3&gt;Ejemplos de discursos indirectos para niños:&lt;/h3&gt;
&lt;p&gt;&lt;b&gt;1. En el colegio:&lt;/b&gt; El profesor dijo que mañana habrá un examen de matemáticas.&lt;/p&gt;
&lt;p&gt;&lt;b&gt;2. En casa:&lt;/b&gt; Mi mamá me dijo que me ponga el abrigo antes de salir.&lt;/p&gt;
&lt;p&gt;&lt;b&gt;3. En el parque:&lt;/b&gt; El guardaparques nos dijo que no nos acerquemos demasiado al estanque.&lt;/p&gt;
&lt;p&gt;En cada uno de estos ejemplos, se está comunicando lo que otra persona dijo de forma indirecta, respetando su opinión y expresando la información de manera clara.&lt;/p&gt;
&lt;p&gt;Practicar el discurso indirecto es una habilidad importante que los niños pueden desarrollar desde pequeños. Les ayudará a relacionarse de forma respetuosa con los demás y a comunicarse de manera efectiva en diferentes situaciones.&lt;/p&gt;
&lt;p&gt;Así que, ¡anímate a practicar y mejorar tus habilidades de discurso indirecto!&lt;/p&gt;
</t>
  </si>
  <si>
    <t>gracias por asistir al evento</t>
  </si>
  <si>
    <t>Gracias por asistir al evento</t>
  </si>
  <si>
    <t xml:space="preserve">
&lt;p&gt;Los discursos de agradecimiento son una parte fundamental de cualquier evento, ya que permiten expresar la gratitud hacia los asistentes y colaboradores. A continuación, te presentamos ejemplos de discursos que pueden inspirarte a la hora de preparar el tuyo:&lt;/p&gt;
&lt;h2&gt;Discurso de agradecimiento breve&lt;/h2&gt;
&lt;p&gt;Quiero agradecer a todos por estar aquí esta noche. Su presencia significa mucho para nosotros y estamos agradecidos por ello. Gracias por apoyar este evento y por formar parte de esta ocasión tan especial.&lt;/p&gt;
&lt;h2&gt;Discurso de agradecimiento formal&lt;/h2&gt;
&lt;p&gt;En nombre de todo el equipo organizador, quiero expresar nuestra profunda gratitud por su presencia en este evento. Su apoyo y colaboración han hecho posible que esta celebración sea un éxito. Gracias por su generosidad y compromiso.&lt;/p&gt;
&lt;h2&gt;Discurso de agradecimiento personalizado&lt;/h2&gt;
&lt;p&gt;Quiero tomarme un momento para agradecer a cada uno de ustedes de manera personal. Su presencia aquí significa mucho para mí y me llena de alegría contar con su apoyo. Gracias por hacer de este evento una experiencia inolvidable.&lt;/p&gt;
&lt;h2&gt;Reflexiones Finales&lt;/h2&gt;
&lt;p&gt;Recuerda que un buen discurso de agradecimiento debe ser sincero, emotivo y expresar gratitud de manera genuina. Practica tu discurso antes del evento para asegurarte de transmitir tu mensaje de la mejor manera posible. ¡No tengas miedo de expresar tus emociones y agradecer a quienes te acompañan en esta ocasión especial!&lt;/p&gt;
&lt;p&gt;Esperamos que estos ejemplos te hayan inspirado a preparar tu propio discurso de agradecimiento. ¡Mucha suerte y enhorabuena por tu evento!&lt;/p&gt;
</t>
  </si>
  <si>
    <t>mensaje emotivo de fin de año</t>
  </si>
  <si>
    <t>Mensaje Emotivo de Fin de Año</t>
  </si>
  <si>
    <t xml:space="preserve">
    &lt;p&gt;El fin de año es una época perfecta para reflexionar sobre lo vivido, agradecer lo bueno, despedirse de lo malo y mirar con esperanza hacia el futuro. Es un momento ideal para compartir palabras cargadas de emoción y cariño con nuestros seres queridos, colegas de trabajo o cualquier audiencia que deseemos inspirar.&lt;/p&gt;
    &lt;h2&gt;Ejemplos de Discursos Emotivos de Fin de Año:&lt;/h2&gt;
    &lt;h3&gt;Discurso para la Familia y Amigos:&lt;/h3&gt;
    &lt;p&gt;&lt;b&gt;Queridos familiares y amigos,&lt;/b&gt;&lt;/p&gt;
    &lt;p&gt;En esta noche especial de fin de año, quiero agradecerles por estar siempre a mi lado, por cada sonrisa compartida, por cada abrazo reconfortante y por cada momento inolvidable que hemos vivido juntos. Que este nuevo año que comienza esté lleno de amor, salud y felicidad para todos nosotros. ¡Brindemos por un 2022 maravilloso!&lt;/p&gt;
    &lt;h3&gt;Discurso para los Colegas de Trabajo:&lt;/h3&gt;
    &lt;p&gt;&lt;b&gt;Estimados colegas,&lt;/b&gt;&lt;/p&gt;
    &lt;p&gt;Ha sido un año intenso lleno de desafíos y logros. Quiero agradecerles por su dedicación, compromiso y trabajo en equipo. Juntos hemos alcanzado metas increíbles y superado obstáculos con valentía. Que el próximo año nos traiga aún más éxitos y satisfacciones profesionales. ¡Feliz año nuevo, compañeros!&lt;/p&gt;
    &lt;h2&gt;¡Practica y Mejora tu Discurso!&lt;/h2&gt;
    &lt;p&gt;Ahora que has leído algunos ejemplos de discursos emotivos de fin de año, ¿por qué no intentas elaborar tu propio mensaje para compartir con tus seres queridos o colegas? Recuerda usar palabras que lleguen al corazón, expresar gratitud y transmitir esperanza para el futuro. ¡Haz que tu discurso sea inolvidable y emocionante para quienes te escuchan!&lt;/p&gt;
</t>
  </si>
  <si>
    <t>Discursos para Evento Musical</t>
  </si>
  <si>
    <t xml:space="preserve">
&lt;p&gt;Los eventos musicales son una excelente oportunidad para conectar con el público a través de la palabra. Un buen discurso puede emocionar, motivar y crear un ambiente único en el concierto. A continuación, te mostramos algunos ejemplos de discursos que podrías utilizar en un evento musical:&lt;/p&gt;
&lt;h2&gt;Discurso de Bienvenida&lt;/h2&gt;
&lt;p&gt;&lt;b&gt;Buenas noches a todos los asistentes, es un verdadero placer darles la bienvenida a este increíble concierto. Hoy nos reunimos para disfrutar de la música en vivo y celebrar juntos la magia de la música. ¡Que comience la fiesta!&lt;/b&gt;&lt;/p&gt;
&lt;h2&gt;Discurso de Agradecimiento&lt;/h2&gt;
&lt;p&gt;&lt;b&gt;Quiero agradecer a todos los artistas que se han presentado esta noche, así como a nuestro increíble equipo técnico y a todos los asistentes que nos acompañan. Sin su apoyo, este evento no sería posible. ¡Gracias por hacerlo posible!&lt;/b&gt;&lt;/p&gt;
&lt;h2&gt;Discurso de Motivación&lt;/h2&gt;
&lt;p&gt;&lt;b&gt;Hoy estamos aquí para vibrar al ritmo de la música, para dejar atrás todos nuestros problemas y disfrutar al máximo. ¡Pongámonos de pie, bailemos y dejemos que la música nos lleve a un lugar de alegría y felicidad!&lt;/b&gt;&lt;/p&gt;
&lt;h2&gt;Discurso de Despedida&lt;/h2&gt;
&lt;p&gt;&lt;b&gt;Ha sido una noche increíble llena de emociones y música. Espero que se lleven en el corazón estos momentos que compartimos juntos. ¡Gracias por venir y espero verlos pronto en el próximo concierto!&lt;/b&gt;&lt;/p&gt;
&lt;h2&gt;Reflexiones Finales&lt;/h2&gt;
&lt;p&gt;Los discursos en eventos musicales son una parte importante para crear un ambiente único y especial. Practica tu discurso, encuentra tu estilo y conecta con el público a través de las palabras. ¡Atrévete a hablar en público y mejora tus habilidades como orador!&lt;/p&gt;
</t>
  </si>
  <si>
    <t>discurso del oso</t>
  </si>
  <si>
    <t>El poder del discurso del oso</t>
  </si>
  <si>
    <t xml:space="preserve">
&lt;p&gt;El discurso del oso es una técnica utilizada en oratoria que consiste en captar la atención del público a partir de una anécdota divertida o sorprendente protagonizada por un oso. Este tipo de discurso es muy efectivo para romper el hielo y generar empatía con la audiencia.&lt;/p&gt;
&lt;h2&gt;Ejemplos de discursos del oso&lt;/h2&gt;
&lt;h3&gt;1. El oso hambriento&lt;/h3&gt;
&lt;p&gt;Imagina que estás dando un discurso sobre la importancia de la conservación de la fauna silvestre y comienzas contando la historia de un oso hambriento que se adentra en un supermercado en busca de comida. Esta anécdota puede servir para contextualizar el tema y hacer que el público se interese por tu mensaje.&lt;/p&gt;
&lt;h3&gt;2. El oso bailarín&lt;/h3&gt;
&lt;p&gt;Otro ejemplo de discurso del oso podría ser el relato de un oso que aprende a bailar salsa para impresionar a su pareja. Esta historia puede ser utilizada para hablar sobre el valor del esfuerzo y la superación personal.&lt;/p&gt;
&lt;h2&gt;Consejos para crear un discurso del oso impactante&lt;/h2&gt;
&lt;ul&gt;
  &lt;li&gt;&lt;b&gt;Elige una anécdota relevante:&lt;/b&gt; La historia del oso debe estar relacionada con el tema de tu discurso.&lt;/li&gt;
  &lt;li&gt;&lt;b&gt;Mantén el tono adecuado:&lt;/b&gt; Asegúrate de que la anécdota sea entretenida pero respetuosa.&lt;/li&gt;
  &lt;li&gt;&lt;b&gt;Practica la narración:&lt;/b&gt; Es importante que sepas contar la historia de manera clara y emocionante.&lt;/li&gt;
&lt;/ul&gt;
&lt;h2&gt;¡Practica tu discurso del oso!&lt;/h2&gt;
&lt;p&gt;Ya conoces el poder que puede tener un buen discurso del oso para conectar con tu audiencia. ¡Anímate a crear tu propia historia sobre un oso y practica tu habilidad de narración! Verás cómo lograrás captar la atención de tu público y transmitir tu mensaje de manera efectiva.&lt;/p&gt;
</t>
  </si>
  <si>
    <t>discurso para el dia del niño</t>
  </si>
  <si>
    <t>Discurso para el Día del Niño</t>
  </si>
  <si>
    <t xml:space="preserve">
&lt;p&gt;El Día del Niño es una fecha muy especial en la que celebramos a los más pequeños de la casa, reconociendo su importancia y valor en nuestra sociedad. Es un momento para reflexionar sobre la niñez, sus derechos y su bienestar.&lt;/p&gt;
&lt;h2&gt;Importancia de celebrar el Día del Niño&lt;/h2&gt;
&lt;p&gt;Es fundamental que como sociedad reconozcamos la importancia de la infancia, ya que los niños y niñas son el futuro de nuestro país. Debemos garantizarles un entorno seguro, amoroso y lleno de oportunidades para que puedan desarrollarse plenamente.&lt;/p&gt;
&lt;h3&gt;Ejemplos de discursos para el Día del Niño&lt;/h3&gt;
&lt;ul&gt;
  &lt;li&gt;&lt;b&gt;Discurso 1:&lt;/b&gt; "Hoy celebramos a los niños y niñas, quienes son el motor de nuestra sociedad. Debemos protegerlos, educarlos y brindarles todo el amor y cuidado que necesitan para crecer felices y saludables."&lt;/li&gt;
  &lt;li&gt;&lt;b&gt;Discurso 2:&lt;/b&gt; "En este Día del Niño, recordemos que cada niño y niña tiene derecho a una infancia feliz y segura. Debemos trabajar juntos para garantizarles un futuro lleno de oportunidades."&lt;/li&gt;
  &lt;li&gt;&lt;b&gt;Discurso 3:&lt;/b&gt; "Cada niño y niña es único y especial, con sus propias habilidades y talentos. Aprovechemos este día para celebrar su diversidad y promover su desarrollo integral."&lt;/li&gt;
&lt;/ul&gt;
&lt;p&gt;En estos ejemplos de discursos para el Día del Niño, podemos ver la importancia de reconocer a los niños y niñas como sujetos de derechos y promover su bienestar en todos los aspectos.&lt;/p&gt;
&lt;p&gt;En resumen, celebremos el Día del Niño con alegría y compromiso, recordando siempre que los más pequeños son el futuro de nuestra sociedad y merecen todo nuestro apoyo y cuidado. ¡Feliz Día del Niño!&lt;/p&gt;
&lt;p&gt;Y recuerda, practicar y mejorar tu discurso te ayudará a transmitir mejor tus ideas y emociones. ¡No dudes en hacerlo!&lt;/p&gt;
</t>
  </si>
  <si>
    <t>agradecimiento a mi hijo por su apoyo</t>
  </si>
  <si>
    <t>Expresando gratitud a mi hijo</t>
  </si>
  <si>
    <t xml:space="preserve">
&lt;p&gt;Cuando nuestros hijos nos brindan su apoyo incondicional en momentos difíciles, es importante reconocerlo y expresarles nuestra profunda gratitud. A continuación, te presento algunos ejemplos de discursos de agradecimiento que puedes utilizar para demostrarle a tu hijo lo importante que es su apoyo para ti.&lt;/p&gt;
&lt;h2&gt;Discurso 1&lt;/h2&gt;
&lt;p&gt;&lt;b&gt;Querido hijo,&lt;/b&gt;&lt;/p&gt;
&lt;p&gt;Quiero tomarme un momento para agradecerte por estar a mi lado cuando más te necesitaba. Tu apoyo incondicional y tu fuerza me han dado la fortaleza necesaria para superar los obstáculos que se han presentado en mi camino. Gracias por ser mi roca, por escucharme y por estar siempre dispuesto a tenderme una mano. Eres un hijo maravilloso y me siento increíblemente afortunado de tenerte a mi lado.&lt;/p&gt;
&lt;h2&gt;Discurso 2&lt;/h2&gt;
&lt;p&gt;&lt;b&gt;Querido hijo,&lt;/b&gt;&lt;/p&gt;
&lt;p&gt;Quiero expresarte mi más sincero agradecimiento por tu apoyo durante este periodo difícil. Tu presencia constante, tus palabras de ánimo y tu amor incondicional han sido el motor que me ha impulsado a seguir adelante. Gracias por ser mi luz en la oscuridad, por ser mi fuerza cuando la mía flaqueaba. Eres un hijo excepcional y me siento eternamente agradecido por tenerte en mi vida.&lt;/p&gt;
&lt;h3&gt;Practica tu discurso de agradecimiento&lt;/h3&gt;
&lt;p&gt;Ahora que has visto algunos ejemplos de discursos de agradecimiento, te invito a que practiques el tuyo propio. Toma un momento para reflexionar sobre todo el apoyo que tu hijo te ha brindado y piensa en las palabras que mejor expresen tu gratitud hacia él.&lt;/p&gt;
&lt;p&gt;Recuerda que expresar nuestras emociones y sentimientos hacia nuestros seres queridos es fundamental para fortalecer los lazos familiares. No dudes en decirle a tu hijo cuánto lo valoras y lo agradecido que estás por su presencia en tu vida.&lt;/p&gt;
</t>
  </si>
  <si>
    <t>brindis para 15 años modernos</t>
  </si>
  <si>
    <t>Brindis para 15 años modernos</t>
  </si>
  <si>
    <t xml:space="preserve">
&lt;p&gt;Los 15 años son una etapa importante en la vida de cualquier persona, es un momento de transición que marca el paso de la adolescencia a la juventud. Por ello, es fundamental contar con un brindis especial que refleje la personalidad y los deseos de la festejada. Aquí te presentamos algunos ejemplos de discursos modernos para este tipo de celebración:&lt;/p&gt;
&lt;h2&gt;1. Discurso inspirador&lt;/h2&gt;
&lt;p&gt;Queridos amigos y familiares, hoy estamos reunidos para celebrar los 15 años de (nombre de la festejada). Este es un momento único en su vida, una oportunidad para reflexionar sobre todo lo que ha logrado hasta el día de hoy y para visualizar un futuro lleno de éxitos y alegrías. Que este sea solo el comienzo de una vida llena de experiencias maravillosas. ¡Brindemos por ella!&lt;/p&gt;
&lt;h2&gt;2. Discurso de agradecimiento&lt;/h2&gt;
&lt;p&gt;Quiero agradecer a todos los que están aquí presentes para compartir este día tan especial conmigo. Gracias a mi familia por su amor incondicional, a mis amigos por su apoyo constante y a todas las personas que han contribuido a hacer de esta noche un momento inolvidable. ¡Salud por todos vosotros!&lt;/p&gt;
&lt;h2&gt;3. Discurso de buenos deseos&lt;/h2&gt;
&lt;p&gt;En estos 15 años, (nombre de la festejada) ha demostrado ser una persona increíblemente talentosa y valiente. Estoy seguro/a de que en el futuro seguirá brillando con luz propia y alcanzando todos sus sueños. Que la vida le depare grandes alegrías y que siempre encuentre en su camino amor, felicidad y éxito. ¡Por un futuro brillante!&lt;/p&gt;
&lt;p&gt;Estos son solo algunos ejemplos de discursos para brindar en unos 15 años modernos. Recuerda que lo más importante es que tus palabras reflejen tu sinceridad y cariño hacia la festejada. ¡Anímate a practicar y mejorar tu discurso para hacer de esta celebración un momento inolvidable!&lt;/p&gt;
</t>
  </si>
  <si>
    <t>palabras para una futura mamá</t>
  </si>
  <si>
    <t>Palabras para una futura mamá</t>
  </si>
  <si>
    <t xml:space="preserve">
&lt;p&gt;El embarazo es un momento muy especial en la vida de una mujer, y a menudo se celebra con un baby shower donde se le dedican palabras de amor y felicidad a la futura mamá. Si estás buscando inspiración para tu discurso, ¡has llegado al lugar indicado!&lt;/p&gt;
&lt;h2&gt;Ejemplos de discursos&lt;/h2&gt;
&lt;h3&gt;Discurso 1&lt;/h3&gt;
&lt;p&gt;Querida [nombre de la futura mamá], hoy estamos aquí para celebrar la llegada de tu bebé y para recordarte lo maravillosa que eres como mujer y como futura mamá. Estamos seguros de que serás una madre excepcional, llena de amor y dedicación. Que este nuevo camino que emprendes esté lleno de felicidad y aprendizajes. ¡Te amamos!&lt;/p&gt;
&lt;h3&gt;Discurso 2&lt;/h3&gt;
&lt;p&gt;Querida [nombre de la futura mamá], en este día tan especial quiero expresarte todo mi cariño y admiración. Estoy emocionado/a de verte embarcándote en esta nueva etapa de tu vida como madre, llena de amor incondicional y momentos inolvidables. Que este bebé que viene en camino llene tu vida de alegría y felicidad. ¡Te deseo lo mejor!&lt;/p&gt;
&lt;h2&gt;Consejos para tu discurso&lt;/h2&gt;
&lt;ul&gt;
  &lt;li&gt;&lt;b&gt;Expresa tu amor y cariño:&lt;/b&gt; Hazle saber a la futura mamá lo especial que es para ti y para todos los presentes.&lt;/li&gt;
  &lt;li&gt;&lt;b&gt;Comparte anécdotas:&lt;/b&gt; Recuerda momentos divertidos o emotivos que hayas vivido juntos para hacer el discurso más personal.&lt;/li&gt;
  &lt;li&gt;&lt;b&gt;Felicítala por su maternidad:&lt;/b&gt; Reconoce la valentía y amor que requiere ser madre y felicítala por embarcarse en esta aventura.&lt;/li&gt;
&lt;/ul&gt;
&lt;h2&gt;Ideas Finales&lt;/h2&gt;
&lt;p&gt;Esperamos que estos ejemplos de discursos para una futura mamá te hayan inspirado a escribir el tuyo. Recuerda que lo más importante es expresar tu amor y felicidad por este nuevo capítulo en la vida de tu ser querido. ¡Practica tu discurso y sorprende a todos en el baby shower!&lt;/p&gt;
</t>
  </si>
  <si>
    <t>poema para un hijo de 18 años</t>
  </si>
  <si>
    <t>Poema para un hijo de 18 años</t>
  </si>
  <si>
    <t xml:space="preserve">
&lt;p&gt;El paso de la adolescencia a la adultez es un momento crucial en la vida de cualquier joven, y para un padre o madre, ver a su hijo cumplir 18 años es motivo de orgullo y felicidad. Es un momento para reflexionar sobre el pasado y mirar hacia el futuro con esperanza y optimismo. &lt;/p&gt;
&lt;h2&gt;Discurso de cumpleaños&lt;/h2&gt;
&lt;p&gt;Querido hijo/a, hoy celebramos tus 18 años, un hito importante en tu vida y en la nuestra. En este día especial, quiero expresarte todo mi amor y admiración por la persona en la que te estás convirtiendo. &lt;/p&gt;
&lt;p&gt;&lt;b&gt;Tu valentía y determinación son inspiradoras&lt;/b&gt;. Has superado obstáculos, has aprendido de tus errores y has crecido en sabiduría y madurez. Estamos orgullosos de la persona que eres y de la que estás destinado a ser.&lt;/p&gt;
&lt;h3&gt;Discurso de graduación&lt;/h3&gt;
&lt;p&gt;Querido hijo/a, llegar a la graduación es un logro enorme y estamos emocionados de verte dar este importante paso hacia el futuro. &lt;b&gt;Tu dedicación y esfuerzo han dado frutos&lt;/b&gt;, y hoy celebramos tus logros con alegría y orgullo.&lt;/p&gt;
&lt;ul&gt;
&lt;li&gt;Recuerda siempre quienes son tus verdaderos amigos&lt;/li&gt;
&lt;li&gt;Nunca abandones tus sueños, por muy lejanos que parezcan&lt;/li&gt;
&lt;li&gt;Valora a tu familia, son tu mayor apoyo&lt;/li&gt;
&lt;/ul&gt;
&lt;p&gt;En este momento de transición, te insto a seguir persiguiendo tus sueños con pasión y determinación. El mundo está lleno de oportunidades esperando ser descubiertas por ti. ¡Felicidades, estamos ansiosos por ver el camino que recorrerás!&lt;/p&gt;
&lt;h2&gt;Ideas Finales&lt;/h2&gt;
&lt;p&gt;En la vida, los discursos son una forma poderosa de transmitir emociones, pensamientos y valores a quienes nos rodean. &lt;/p&gt;
&lt;b&gt;Te animo a practicar y perfeccionar tus habilidades de discurso&lt;/b&gt; para compartir tus sentimientos y reflexiones con tus seres queridos en momentos especiales como este. ¡Felices 18 años!&lt;/p&gt;</t>
  </si>
  <si>
    <t>frases de brindis por la vida</t>
  </si>
  <si>
    <t>Frases de brindis por la vida</t>
  </si>
  <si>
    <t xml:space="preserve">
&lt;p&gt;Los brindis son un momento especial en cualquier celebración, donde se comparten palabras de alegría, amor y felicidad. A continuación te presentamos algunas frases de brindis por la vida que puedes usar en diferentes ocasiones:&lt;/p&gt;
&lt;h2&gt;1. Celebrando la vida&lt;/h2&gt;
&lt;p&gt;&lt;b&gt;Brindemos por la vida, por cada momento vivido y por aquellos que están por llegar. Que cada día sea una oportunidad para ser felices y agradecer por todo lo que tenemos.&lt;/b&gt;&lt;/p&gt;
&lt;h2&gt;2. Agradeciendo a la vida&lt;/h2&gt;
&lt;p&gt;&lt;b&gt;En este día especial, levantemos nuestras copas para agradecer a la vida por todas las experiencias, aprendizajes y personas que nos ha regalado. Que nunca falte la gratitud en nuestros corazones.&lt;/b&gt;&lt;/p&gt;
&lt;h2&gt;3. Por los retos superados&lt;/h2&gt;
&lt;p&gt;&lt;b&gt;Brindo por todas las veces que hemos caído y nos hemos levantado, por los obstáculos que hemos superado y por la fuerza que nos impulsa a seguir adelante. ¡Por más desafíos y más victorias en el camino de la vida!&lt;/b&gt;&lt;/p&gt;
&lt;h2&gt;4. Por el amor y la amistad&lt;/h2&gt;
&lt;p&gt;&lt;b&gt;En esta ocasión especial, brindemos por el amor que nos une, por la amistad que nos acompaña y por los lazos que nos hacen sentir vivos. Que el cariño y la compañía de nuestros seres queridos llenen siempre nuestros corazones.&lt;/b&gt;&lt;/p&gt;
&lt;h2&gt;5. Por los sueños cumplidos&lt;/h2&gt;
&lt;p&gt;&lt;b&gt;¡Por los sueños que se han hecho realidad, por las metas alcanzadas y por los deseos que continúan guiando nuestro camino! Brindemos por la fuerza de voluntad y la determinación que nos impulsan a perseguir nuestros objetivos.&lt;/b&gt;&lt;/p&gt;
&lt;h3&gt;¡Practica tu discurso y comparte tu alegría!&lt;/h3&gt;
&lt;p&gt;Ahora que has conocido algunas frases de brindis por la vida, te invitamos a practicar tu discurso y a compartir tu alegría con quienes te rodean. ¡Que cada brindis sea una oportunidad para celebrar la vida y todas sus maravillas!&lt;/p&gt;
</t>
  </si>
  <si>
    <t>palabras para baby shower de una amiga</t>
  </si>
  <si>
    <t>Discursos para un Baby Shower</t>
  </si>
  <si>
    <t xml:space="preserve">
&lt;h2&gt;Querida amiga, este es un momento muy especial en tu vida&lt;/h2&gt;
&lt;p&gt;Querida [nombre de la amiga], hoy nos reunimos para celebrar la llegada de tu bebé y queremos expresarte todo nuestro cariño y felicidad. Este baby shower es un momento único en el que compartimos tu alegría y te acompañamos en este maravilloso camino que estás recorriendo hacia la maternidad.&lt;/p&gt;
&lt;h3&gt;Discurso de agradecimiento por el baby shower&lt;/h3&gt;
&lt;p&gt;Quiero agradecer a cada uno de ustedes por estar aquí hoy, por compartir este momento tan especial con [nombre de la amiga] y por demostrarle todo su cariño y apoyo. Saber que cuentas con personas tan especiales a tu alrededor te dará la fuerza y la alegría necesarias para afrontar esta nueva etapa de tu vida.&lt;/p&gt;
&lt;h3&gt;Palabras de aliento para la futura mamá&lt;/h3&gt;
&lt;p&gt;Amiga, sé que te esperan momentos de cansancio, de dudas y de miedos, pero también sé que tendrás momentos de felicidad, de amor incondicional y de pura alegría. Estamos aquí para acompañarte en cada paso del camino, para brindarte nuestro apoyo y nuestra amistad en todo momento.&lt;/p&gt;
&lt;h3&gt;Felicidades por la llegada de tu bebé&lt;/h3&gt;
&lt;p&gt;Quiero felicitarte de todo corazón por la llegada de tu bebé, por este regalo tan maravilloso que la vida te ha dado. Estoy segura de que serás una mamá increíble, llena de amor y de dedicación, y que tu bebé será muy afortunado de tenerte como madre.&lt;/p&gt;
&lt;h2&gt;Practica tu discurso y hazlo único&lt;/h2&gt;
&lt;p&gt;Querida amiga, te animo a practicar tu discurso para el baby shower, a hacerlo único y especial, lleno de amor y de gratitud. No hay un manual de instrucciones para ser una gran mamá, pero sé que tienes todo lo necesario para serlo: amor, paciencia y dedicación.&lt;/p&gt;
&lt;p&gt;¡Disfruta de este momento y haz que tu baby shower sea inolvidable! ¡Felicidades y que venga con mucha salud!&lt;/p&gt;
</t>
  </si>
  <si>
    <t>discurso para una quinceañera corto</t>
  </si>
  <si>
    <t>Discurso para una Quinceañera</t>
  </si>
  <si>
    <t xml:space="preserve">
&lt;p&gt;Si has sido elegido para dar un discurso en la fiesta de una quinceañera, es importante que tengas en cuenta algunas pautas para que tu mensaje sea memorable y único. A continuación, te presentamos algunas ideas y ejemplos de discursos cortos para una quinceañera.&lt;/p&gt;
&lt;p&gt;Para comenzar tu discurso, es importante que menciones tu relación con la quinceañera y que le des la bienvenida a todos los invitados. Puedes empezar con una frase impactante o una anécdota que capte la atención de la audiencia.&lt;/p&gt;
&lt;h2&gt;Cuerpo del Discurso&lt;/h2&gt;
&lt;p&gt;En esta sección, puedes mencionar las cualidades de la quinceañera, recordar momentos especiales que has compartido con ella o dar consejos para el futuro. Puedes incluir reflexiones sobre la importancia de la familia, la amistad y los sueños.&lt;/p&gt;
&lt;h3&gt;Ejemplos de Discursos para una Quinceañera:&lt;/h3&gt;
&lt;ul&gt;
  &lt;li&gt;&lt;b&gt;Ejemplo 1:&lt;/b&gt; "Hoy celebramos el cumpleaños de una joven extraordinaria, llena de vida y energía. Querida quinceañera, recuerda siempre ser fiel a ti misma y perseguir tus sueños con determinación."&lt;/li&gt;
  &lt;li&gt;&lt;b&gt;Ejemplo 2:&lt;/b&gt; "En esta nueva etapa de tu vida, enfrentarás desafíos y oportunidades. Pero nunca olvides el amor y el apoyo incondicional de tu familia y amigos. Ellos serán tu mayor fortaleza."&lt;/li&gt;
&lt;/ul&gt;
&lt;h2&gt;Ideas Finales&lt;/h2&gt;
&lt;p&gt;Para finalizar tu discurso, puedes hacer un brindis por la quinceañera, agradecer a los invitados por estar presentes y desearle mucha felicidad en su camino hacia la adultez. También puedes agregar una frase emotiva que emocione a todos.&lt;/p&gt;
&lt;h2&gt;Práctica y Mejora tu Discurso&lt;/h2&gt;
&lt;p&gt;Recuerda que la práctica hace al maestro. Tómate el tiempo necesario para ensayar tu discurso y trabajar en tu tono de voz, expresión corporal y gestos. ¡Confía en ti mismo y haz de tu discurso un momento inolvidable!&lt;/p&gt;
</t>
  </si>
  <si>
    <t>gracias mama por estar siempre conmigo</t>
  </si>
  <si>
    <t>Agradecimiento sincero a mamá</t>
  </si>
  <si>
    <t xml:space="preserve">
&lt;p&gt;&lt;b&gt;Querida mamá,&lt;/b&gt;&lt;/p&gt;
&lt;p&gt;En este día tan especial quiero dedicarte unas palabras para expresarte mi más sincero agradecimiento por estar siempre conmigo, por tu amor incondicional y por ser mi guía en cada paso de mi vida. Tu presencia ha sido fundamental en mi crecimiento y desarrollo como persona, y no hay palabras suficientes para describir todo lo que significas para mí.&lt;/p&gt;
&lt;h2&gt;Discurso de agradecimiento&lt;/h2&gt;
&lt;p&gt;&lt;b&gt;Querida mamá,&lt;/b&gt;&lt;/p&gt;
&lt;p&gt;Hoy quiero dedicarte estas palabras para agradecerte por todo lo que has hecho por mí a lo largo de los años. Tu amor incondicional, tu paciencia, tu apoyo inquebrantable son un regalo que valoro más de lo que puedo expresar con palabras. Gracias por estar siempre a mi lado, por ser mi confidente, mi consejera y mi mejor amiga. Gracias por enseñarme el valor del esfuerzo, la honestidad y la bondad. Gracias por ser el pilar de mi vida, por ser mi ejemplo a seguir. Te amo más de lo que las palabras pueden expresar, y siempre estaré agradecido por tenerte como mi madre.&lt;/p&gt;
&lt;h3&gt;Palabras finales&lt;/h3&gt;
&lt;p&gt;Mamá, hoy y siempre quiero que sepas lo agradecido que estoy por todo lo que has hecho por mí. Tu presencia en mi vida es un regalo invaluable que atesoro con todo mi corazón. Gracias por ser mi apoyo incondicional, por ser mi luz en los momentos oscuros y por ser mi inspiración diaria. Te amo más de lo que las palabras pueden expresar, y siempre estaré agradecido por tenerte como mi madre. ¡Gracias por estar siempre conmigo!&lt;/p&gt;
&lt;p&gt;Y a ti, querido lector, te invito a que también dediques unas palabras de agradecimiento a tu madre. Aprovecha la oportunidad para expresarle todo tu amor, tu gratitud y tu aprecio. No hay gesto más hermoso que demostrarle a mamá lo mucho que significa para ti. ¡Practica tu discurso y haz que sea tan especial como ella se merece!&lt;/p&gt;</t>
  </si>
  <si>
    <t>discurso de puigdemont hoy</t>
  </si>
  <si>
    <t>El discurso de Puigdemont hoy</t>
  </si>
  <si>
    <t xml:space="preserve">
  &lt;p&gt;El expresidente de la Generalitat de Cataluña, Carles Puigdemont, es conocido por sus discursos apasionados en defensa de la independencia de Cataluña. Cada vez que tiene la oportunidad de dirigirse al público, es importante prestar atención a sus palabras y a la forma en que las expresa.&lt;/p&gt;
  &lt;h2&gt;Ejemplos de discursos de Puigdemont&lt;/h2&gt;
  &lt;p&gt;A continuación, se presentan algunos ejemplos de discursos emblemáticos de Carles Puigdemont:&lt;/p&gt;
  &lt;h3&gt;Discurso en el Parlament de Cataluña&lt;/h3&gt;
  &lt;p&gt;En su discurso en el Parlament de Cataluña en octubre de 2017, Puigdemont declaró la independencia de Cataluña y posteriormente la suspendió para abrir la puerta al diálogo con el Gobierno central.&lt;/p&gt;
  &lt;h3&gt;Discurso en Bruselas&lt;/h3&gt;
  &lt;p&gt;Tras huir a Bélgica para evitar su detención en España, Puigdemont pronunció un discurso en Bruselas en el que denunció la represión del Estado español y defendió el derecho de autodeterminación de Cataluña.&lt;/p&gt;
  &lt;h2&gt;Consejos para mejorar tu discurso&lt;/h2&gt;
  &lt;ul&gt;
    &lt;li&gt;&lt;b&gt;Conecta emocionalmente:&lt;/b&gt; Utiliza historias y ejemplos con los que tu audiencia pueda identificarse.&lt;/li&gt;
    &lt;li&gt;&lt;b&gt;Transmite pasión:&lt;/b&gt; Habla con convicción y entusiasmo sobre tu tema para captar la atención de tu público.&lt;/li&gt;
    &lt;li&gt;&lt;b&gt;Utiliza recursos retóricos:&lt;/b&gt; Emplea metáforas, analogías y repeticiones para reforzar tus argumentos y hacer tu discurso más memorable.&lt;/li&gt;
  &lt;/ul&gt;
  &lt;p&gt;No importa si estás a favor o en contra de las ideas de Puigdemont, lo importante es aprender de su estilo y técnica para mejorar tus propios discursos. Practica frente al espejo, graba tus intervenciones y solicita retroalimentación para pulir tu habilidad de hablar en público.&lt;/p&gt;
  &lt;p&gt;¡No esperes más para comenzar a trabajar en tu discurso y ser un comunicador más efectivo!&lt;/p&gt;
</t>
  </si>
  <si>
    <t>palabras perdida de un padre</t>
  </si>
  <si>
    <t>Palabras perdidas de un padre</t>
  </si>
  <si>
    <t xml:space="preserve">
&lt;p&gt;Uno de los momentos más difíciles en la vida de una persona es perder a su padre. La ausencia de esa figura paterna puede resultar abrumadora y dejar un vacío en el corazón. Sin embargo, recordar las palabras y enseñanzas de un padre puede ser reconfortante y servir de guía en momentos de dificultad.&lt;/p&gt;
&lt;h2&gt;Discursos sobre la pérdida de un padre&lt;/h2&gt;
&lt;p&gt;A continuación, te presentamos algunos fragmentos de discursos sobre la pérdida de un padre que pueden inspirarte a encontrar consuelo y fuerza en esos momentos difíciles:&lt;/p&gt;
&lt;h3&gt;Discurso 1:&lt;/h3&gt;
&lt;p&gt;&lt;b&gt;"Mi padre me enseñó que la vida es un regalo precioso y que debemos aprovechar cada momento. Aunque su partida dejó un vacío en mi corazón, sus palabras de aliento y sabiduría seguirán guiándome por el camino de la vida."&lt;/b&gt;&lt;/p&gt;
&lt;h3&gt;Discurso 2:&lt;/h3&gt;
&lt;p&gt;&lt;b&gt;"Perder a mi padre ha sido uno de los momentos más dolorosos de mi vida, pero sé que su amor y su ejemplo seguirán viviendo en mí para siempre. Sus palabras de aliento y consejos serán mi luz en los momentos oscuros."&lt;/b&gt;&lt;/p&gt;
&lt;h3&gt;Discurso 3:&lt;/h3&gt;
&lt;p&gt;&lt;b&gt;"La ausencia de mi padre es un dolor que nunca desaparecerá, pero la fuerza y el coraje que me transmitió seguirán siendo mi inspiración cada día. Sus palabras de sabiduría resonarán en mi corazón por siempre."&lt;/b&gt;&lt;/p&gt;
&lt;h2&gt;Ideas Finales&lt;/h2&gt;
&lt;p&gt;Enfrentar la pérdida de un padre puede ser una experiencia abrumadora, pero recordar sus palabras y enseñanzas puede brindarnos consuelo y guía en momentos de dificultad. Reflexiona sobre las lecciones que te dejó tu padre y encuentra fuerza en su amor y su legado.&lt;/p&gt;
&lt;p&gt;Recuerda que practicar y mejorar tu discurso sobre la pérdida de un padre puede ser una forma poderosa de honrar su memoria y encontrar consuelo en los momentos difíciles. ¡No tengas miedo de compartir tus emociones y recuerdos con los demás!&lt;/p&gt;
</t>
  </si>
  <si>
    <t>discursos bodas de plata</t>
  </si>
  <si>
    <t>Discursos para bodas de plata</t>
  </si>
  <si>
    <t xml:space="preserve">
&lt;p&gt;Las bodas de plata son una celebración importante en la vida de una pareja, ya que conmemoran 25 años de amor, compromiso y complicidad. En este artículo, te brindaremos ejemplos de discursos emotivos y conmovedores que puedes utilizar en esta ocasión especial.&lt;/p&gt;
&lt;h2&gt;Discurso de agradecimiento&lt;/h2&gt;
&lt;p&gt;Queridos familiares y amigos, hoy estamos reunidos para celebrar nuestras bodas de plata, un hito importante en nuestra vida como pareja. Queremos agradecer a todos los presentes por acompañarnos en este momento tan especial. Sin su apoyo y cariño, no hubiéramos llegado tan lejos. Gracias por formar parte de nuestra historia y por estar siempre a nuestro lado.&lt;/p&gt;
&lt;h2&gt;Discurso de gratitud&lt;/h2&gt;
&lt;p&gt;Querido esposo/esposa, en este día especial quiero expresar mi gratitud por compartir tu vida conmigo durante estos maravillosos 25 años. Hemos vivido momentos inolvidables, superado desafíos juntos y construido un amor indestructible. Gracias por ser mi compañero/a de vida, mi apoyo incondicional y mi razón de ser. Te amo más que nunca.&lt;/p&gt;
&lt;h2&gt;Discurso de renovación de votos&lt;/h2&gt;
&lt;p&gt;Ante todos los presentes, quiero renovar mis votos contigo en este día tan significativo. Prometo seguir amándote, respetándote y apoyándote en todas las etapas de nuestras vidas. A pesar de los altibajos, de las dificultades y de los obstáculos, nuestro amor ha salido fortalecido. Estoy profundamente agradecido/a de tenerte a mi lado y de poder seguir construyendo juntos un futuro lleno de amor y felicidad.&lt;/p&gt;
&lt;h2&gt;Reflexiones Finales&lt;/h2&gt;
&lt;p&gt;En una celebración de bodas de plata, los discursos son una parte fundamental para expresar emociones, agradecimientos y promesas. Te animamos a practicar tu discurso, a expresar tus sentimientos con sinceridad y a emocionar a tus seres queridos. ¡Que viva el amor y la celebración de 25 años juntos!&lt;/p&gt;
</t>
  </si>
  <si>
    <t>amigo gracias por tu amistad</t>
  </si>
  <si>
    <t>Amigo, gracias por tu amistad</t>
  </si>
  <si>
    <t xml:space="preserve">
  &lt;p&gt;La amistad es un tesoro invaluable en la vida de cualquier persona. Tener a ese amigo que siempre está contigo, que te apoya en los momentos difíciles y celebra contigo en los momentos felices, es un regalo que merece ser reconocido y agradecido.&lt;/p&gt;
  &lt;h2&gt;Discurso de agradecimiento&lt;/h2&gt;
  &lt;p&gt;Cuando llega el momento de expresar nuestra gratitud hacia ese amigo tan especial, un discurso bien elaborado puede transmitir todo lo que sentimos. Aquí te dejo un ejemplo de discurso de agradecimiento:&lt;/p&gt;
  &lt;h3&gt;Ejemplo de discurso:&lt;/h3&gt;
  &lt;p&gt;&lt;b&gt;Querido amigo,&lt;/b&gt;&lt;/p&gt;
  &lt;p&gt;Quiero tomarme este momento para agradecerte por ser parte de mi vida. Tu amistad ha sido una luz en los días oscuros y una fuente de alegría en los días soleados. Tu apoyo incondicional y tu sincera camaradería son verdaderamente invaluables para mí.&lt;/p&gt;
  &lt;p&gt;Gracias por escucharme cuando necesito desahogarme, por animarme cuando me siento desanimado y por celebrar conmigo en cada logro. Eres más que un amigo, eres un hermano para mí.&lt;/p&gt;
  &lt;p&gt;Quiero que sepas que valoro profundamente nuestra amistad y que siempre contarás conmigo en cada paso del camino. Gracias por ser tú, por tu autenticidad y por tu bondad. Eres un tesoro en mi vida y estoy agradecido por tenerte a mi lado.&lt;/p&gt;
  &lt;p&gt;&lt;b&gt;¡Gracias por ser mi amigo!&lt;/b&gt;&lt;/p&gt;
  &lt;p&gt;Este es solo un ejemplo de cómo puedes expresar tu gratitud hacia ese amigo especial. Recuerda personalizar tu discurso con anécdotas y detalles que sean significativos para ambos.&lt;/p&gt;
  &lt;h2&gt;Ideas Finales&lt;/h2&gt;
  &lt;p&gt;La amistad es un tesoro que debemos valorar y cuidar. Aprovecha cualquier oportunidad para expresar tu agradecimiento hacia esos amigos que hacen tu vida más hermosa. Practica tus discursos, mejora tu habilidad para comunicar tus sentimientos y fortalece esos lazos de amistad que perdurarán para siempre.&lt;/p&gt;
</t>
  </si>
  <si>
    <t>agradecimiento por participar</t>
  </si>
  <si>
    <t>Agradecimiento por Participar</t>
  </si>
  <si>
    <t xml:space="preserve">
&lt;p&gt;En el mundo de la oratoria, es fundamental agradecer a las personas que han participado en un evento, conferencia o reunión. Este gesto no solo muestra gratitud, sino que también fortalece las relaciones y fomenta un ambiente de colaboración y respeto mutuo.&lt;/p&gt;
&lt;h2&gt;Ejemplo de discurso para agradecer a los participantes de un evento:&lt;/h2&gt;
&lt;p&gt;&lt;b&gt;Buenos días/tardes/noches a todos,&lt;/b&gt;&lt;/p&gt;
&lt;p&gt;Quiero aprovechar este momento para &lt;b&gt;agradecer sinceramente a cada uno de ustedes por su presencia en este evento tan importante para nosotros&lt;/b&gt;. Su participación activa y su interés en este tema demuestran su compromiso con el crecimiento personal y profesional.&lt;/p&gt;
&lt;p&gt;&lt;b&gt;Gracias por compartir sus ideas, preguntas y aportes&lt;/b&gt;, que sin duda enriquecen el debate y nos ayudan a reflexionar sobre nuevos enfoques y soluciones. Cada uno de ustedes ha contribuido de manera significativa al éxito de este evento.&lt;/p&gt;
&lt;p&gt;&lt;b&gt;Espero que esta experiencia haya sido enriquecedora para todos y que podamos seguir conectando y colaborando en el futuro&lt;/b&gt;. ¡Gracias de nuevo por su participación y dedicación!&lt;/p&gt;
&lt;p&gt;¡Que tengan un excelente día/tarde/noche!&lt;/p&gt;
&lt;h2&gt;Reflexiones Finales&lt;/h2&gt;
&lt;p&gt;En la vida cotidiana, es importante recordar que &lt;b&gt;agradecer a los demás por su colaboración y apoyo es fundamental para fortalecer las relaciones personales y profesionales&lt;/b&gt;. Practicar discursos de agradecimiento nos permite expresar nuestra gratitud de forma efectiva y sincera.&lt;/p&gt;
&lt;p&gt;Si quieres mejorar tus habilidades de oratoria, te invito a practicar discursos de agradecimiento en diferentes contextos y situaciones. Recuerda que la práctica constante es clave para perfeccionar tus habilidades comunicativas y emocionales.&lt;/p&gt;
&lt;p&gt;¡Anímate a practicar y mejorar tus discursos de agradecimiento para impactar positivamente en quienes te rodean!&lt;/p&gt;
</t>
  </si>
  <si>
    <t>discurso reina de las fiestas</t>
  </si>
  <si>
    <t>Discurso Reina de las Fiestas</t>
  </si>
  <si>
    <t xml:space="preserve">
&lt;p&gt;Ser elegida como la Reina de las Fiestas es un honor y una responsabilidad que conlleva la representación de la alegría, la belleza y la elegancia de nuestro evento. El discurso que pronuncies como Reina de las Fiestas debe transmitir gratitud, emoción y compromiso con todos los presentes.&lt;/p&gt;
&lt;h2&gt;Ejemplos de discursos para Reina de las Fiestas:&lt;/h2&gt;
&lt;h3&gt;Discurso de agradecimiento:&lt;/h3&gt;
&lt;p&gt;&lt;b&gt;Queridos amigos y amigas,&lt;/b&gt; es un verdadero honor para mí ser elegida como la Reina de las Fiestas de este año. Quiero agradecer a todos los que confiaron en mí para esta posición tan especial y prometo representar con dignidad a nuestra comunidad en este evento tan importante. ¡Gracias por su apoyo y cariño!&lt;/p&gt;
&lt;h3&gt;Discurso de celebración:&lt;/h3&gt;
&lt;p&gt;&lt;b&gt;¡Hola a todos!&lt;/b&gt; Estoy emocionada de estar aquí como la Reina de las Fiestas y quiero agradecer a cada uno de ustedes por hacer que este momento sea tan especial. Espero que disfruten de cada momento de esta fiesta y que juntos creemos recuerdos inolvidables. ¡Viva la alegría y la diversión!&lt;/p&gt;
&lt;h2&gt;Consejos para un discurso impactante como Reina de las Fiestas:&lt;/h2&gt;
&lt;ul&gt;
&lt;li&gt;&lt;b&gt;Conectar con la audiencia:&lt;/b&gt; Haz que tu discurso sea personal y emocional para que los presentes sientan tu alegría y gratitud.&lt;/li&gt;
&lt;li&gt;&lt;b&gt;Ser positiva y entusiasta:&lt;/b&gt; Transmite energía y emoción en tus palabras para contagiar a todos con tu alegría.&lt;/li&gt;
&lt;li&gt;&lt;b&gt;Expresar agradecimiento:&lt;/b&gt; Reconoce a quienes te apoyaron y confiaron en ti para ser la Reina de las Fiestas.&lt;/li&gt;
&lt;li&gt;&lt;b&gt;Compromiso con la comunidad:&lt;/b&gt; Promete representar a la comunidad con elegancia y orgullo durante todo el evento.&lt;/li&gt;
&lt;/ul&gt;
&lt;p&gt;¡Practica tu discurso, visualiza el momento y deja que tu emoción y gratitud brillen en cada palabra que pronuncies como Reina de las Fiestas! ¡Que viva la fiesta y la alegría en cada momento!&lt;/p&gt;
</t>
  </si>
  <si>
    <t>feliz día del padre padrino</t>
  </si>
  <si>
    <t>¡Feliz Día del Padre Padrino!</t>
  </si>
  <si>
    <t xml:space="preserve">
&lt;h2&gt;¿Qué es un padrino?&lt;/h2&gt;
&lt;p&gt;Un padrino es más que un simple título; es una figura importante en la vida de una persona, alguien que brinda apoyo, consejos y amor incondicional. En el caso de los padres padrinos, tienen la responsabilidad de ser un guía y mentor para sus ahijados, mostrándoles el camino y ayudándolos a crecer.&lt;/p&gt;
&lt;h2&gt;Importancia de celebrar el Día del Padre Padrino&lt;/h2&gt;
&lt;p&gt;Celebrar el Día del Padre Padrino es una forma de reconocer su papel en la vida de sus ahijados. Es un momento para agradecerles por estar ahí, por su cariño y dedicación. Es una oportunidad para demostrarles cuánto los valoramos y apreciamos.&lt;/p&gt;
&lt;h2&gt;Discursos para el Día del Padre Padrino&lt;/h2&gt;
&lt;h3&gt;Discurso emotivo&lt;/h3&gt;
&lt;p&gt;&lt;b&gt;Querido padrino,&lt;/b&gt;&lt;/p&gt;
&lt;p&gt;Hoy quiero aprovechar esta ocasión especial para agradecerte por todo lo que has hecho por mí. Tus consejos, tu apoyo incondicional y tu amor han sido fundamentales en mi vida. Gracias por ser mi guía y por estar siempre presente en los momentos importantes. ¡Feliz Día del Padre Padrino!&lt;/p&gt;
&lt;h3&gt;Discurso de agradecimiento&lt;/h3&gt;
&lt;p&gt;&lt;b&gt;Estimado padrino,&lt;/b&gt;&lt;/p&gt;
&lt;p&gt;En este día quiero expresarte mi más sincero agradecimiento por ser parte de mi vida. Tus palabras de aliento, tus enseñanzas y tu amor han dejado una huella imborrable en mi corazón. Gracias por ser un ejemplo a seguir y por estar siempre ahí cuando te necesito. ¡Feliz Día del Padre Padrino!&lt;/p&gt;
&lt;h2&gt;¡Practica tu discurso y mejora cada día!&lt;/h2&gt;
&lt;p&gt;Ahora que has visto algunos ejemplos de discursos para el Día del Padre Padrino, te animo a que practiques tu propio discurso. Toma inspiración de las palabras emocionantes y sinceras, y haz que tu mensaje sea único y personal. ¡Tu padrino se sentirá muy especial al escuchar tus palabras! Así que no pierdas la oportunidad de demostrarle cuánto lo aprecias en este día tan especial.&lt;/p&gt;</t>
  </si>
  <si>
    <t>gracias amigos por su amistad</t>
  </si>
  <si>
    <t>Gracias amigos por su amistad</t>
  </si>
  <si>
    <t xml:space="preserve">
&lt;p&gt;La amistad es uno de los pilares más importantes en la vida de cualquier persona. Contar con amigos que estén ahí en los momentos buenos y malos es invaluable. Por eso, es fundamental agradecerles por su apoyo incondicional y por formar parte de nuestra vida.&lt;/p&gt;
&lt;h2&gt;Discursos sobre la importancia de la amistad&lt;/h2&gt;
&lt;p&gt;Un discurso de agradecimiento a nuestros amigos puede ser una manera especial de expresarles lo mucho que valoramos su compañía y su amistad. Aquí te mostramos algunos ejemplos de discursos sobre la importancia de la amistad:&lt;/p&gt;
&lt;h3&gt;Discurso 1:&lt;/h3&gt;
&lt;p&gt;&lt;b&gt;Queridos amigos,&lt;/b&gt; quiero tomar este momento para agradecerles por estar siempre presentes en mi vida, por ser mi fuente de alegría y apoyo incondicional. Vuestra amistad ha sido un regalo que atesoro cada día y no puedo imaginar mi vida sin ustedes. Gracias por ser parte de mi historia y por hacer cada día más especial.&lt;/p&gt;
&lt;h3&gt;Discurso 2:&lt;/h3&gt;
&lt;p&gt;&lt;b&gt;Amigos queridos,&lt;/b&gt; en este día quiero expresarles mi profundo agradecimiento por ser mis compañeros de vida, por compartir risas, lágrimas y momentos inolvidables a mi lado. Vuestra amistad es un tesoro que valoro enormemente y que me llena de felicidad. Gracias por ser parte de mi círculo de confianza y por formar parte de mi familia elegida.&lt;/p&gt;
&lt;h2&gt;Incentivo a practicar y mejorar los discursos de agradecimiento&lt;/h2&gt;
&lt;p&gt;Animamos a nuestros lectores a que practiquen la expresión de gratitud hacia sus amigos a través de discursos. Es una manera poderosa de fortalecer los lazos de amistad y de demostrar lo mucho que valoramos a esas personas especiales en nuestra vida.&lt;/p&gt;
&lt;p&gt;No esperes a que sea una ocasión especial para expresar tu agradecimiento a tus amigos. Hazlo de manera espontánea y sincera, verás cómo eso fortalece la relación y hace que tus amigos se sientan valorados y queridos.&lt;/p&gt;
</t>
  </si>
  <si>
    <t>chistes de discurso indirecto</t>
  </si>
  <si>
    <t>Chistes de discurso indirecto</t>
  </si>
  <si>
    <t xml:space="preserve">
&lt;p&gt;El discurso indirecto es una forma de comunicación que se utiliza para hablar sobre lo que otra persona ha dicho sin repetir exactamente sus palabras. En el contexto del humor, los chistes de discurso indirecto suelen jugar con la interpretación de las palabras y generar situaciones cómicas. A continuación, te presentamos algunos ejemplos ilustrativos de discursos sobre esta temática:&lt;/p&gt;
&lt;h2&gt;Ejemplos de chistes de discurso indirecto:&lt;/h2&gt;
&lt;h3&gt;Chiste 1:&lt;/h3&gt;
&lt;p&gt;&lt;b&gt;Persona A:&lt;/b&gt; ¿Por qué estás hablando con un loro?&lt;/p&gt;
&lt;p&gt;&lt;b&gt;Persona B:&lt;/b&gt; Porque me dijo que quería ser un pájaro libre.&lt;/p&gt;
&lt;h3&gt;Chiste 2:&lt;/h3&gt;
&lt;p&gt;&lt;b&gt;Persona A:&lt;/b&gt; ¿Por qué estás hablando con una naranja?&lt;/p&gt;
&lt;p&gt;&lt;b&gt;Persona B:&lt;/b&gt; Porque me dijo que quería exprimir sus problemas.&lt;/p&gt;
&lt;h3&gt;Chiste 3:&lt;/h3&gt;
&lt;p&gt;&lt;b&gt;Persona A:&lt;/b&gt; ¿Por qué estás hablando con un árbol?&lt;/p&gt;
&lt;p&gt;&lt;b&gt;Persona B:&lt;/b&gt; Porque me dijo que quería tener una conversación frondosa.&lt;/p&gt;
&lt;h2&gt;¿Cómo mejorar tus discursos de chistes de discurso indirecto?&lt;/h2&gt;
&lt;ul&gt;
&lt;li&gt;&lt;b&gt;Practica:&lt;/b&gt; La práctica es la clave para mejorar cualquier tipo de discurso. Intenta crear tus propios chistes de discurso indirecto y practica decirlos en voz alta.&lt;/li&gt;
&lt;li&gt;&lt;b&gt;Observa:&lt;/b&gt; Presta atención a cómo otros comediantes utilizan el discurso indirecto en sus rutinas humorísticas. Puedes aprender mucho observando y escuchando a profesionales del humor.&lt;/li&gt;
&lt;li&gt;&lt;b&gt;Sé creativo:&lt;/b&gt; No tengas miedo de jugar con las palabras y buscar nuevas formas de expresarte. La creatividad es fundamental para destacar en el mundo del humor.&lt;/li&gt;
&lt;/ul&gt;
&lt;p&gt;En resumen, los chistes de discurso indirecto son una forma divertida de jugar con las palabras y generar situaciones cómicas. Si te interesa explorar este tipo de humor, te animamos a practicar y mejorar tus habilidades en el discurso indirecto. ¡Diviértete creando chistes originales y sorprendentes!&lt;/p&gt;
</t>
  </si>
  <si>
    <t>palabra para una 15 añera</t>
  </si>
  <si>
    <t>Palabras para una quinceañera</t>
  </si>
  <si>
    <t xml:space="preserve">
&lt;p&gt;La celebración de los quince años es un momento especial en la vida de toda joven, y en esta ocasión tan importante, es fundamental contar con unas palabras emotivas y llenas de significado. A continuación, te brindamos algunas ideas para que puedas elaborar un discurso inolvidable para una quinceañera.&lt;/p&gt;
&lt;h2&gt;Importancia de la celebración de los quince años&lt;/h2&gt;
&lt;p&gt;Los quince años marcan la transición de la niñez a la adolescencia, y son un momento de reflexión y celebración. Es una etapa en la que la joven comienza a descubrir su identidad y a asumir nuevas responsabilidades.&lt;/p&gt;
&lt;h2&gt;Ejemplos de discursos para una quinceañera&lt;/h2&gt;
&lt;h3&gt;Discurso de agradecimiento a la familia y amigos&lt;/h3&gt;
&lt;p&gt;&lt;b&gt;Queridos familiares y amigos,&lt;/b&gt;&lt;/p&gt;
&lt;p&gt;En este día tan especial, quiero agradecerles por estar presentes y por todo el amor y apoyo que me han brindado a lo largo de mi vida. Gracias por acompañarme en esta celebración de mis quince años, un momento que nunca olvidaré.&lt;/p&gt;
&lt;h3&gt;Discurso de reflexión sobre la adolescencia&lt;/h3&gt;
&lt;p&gt;&lt;b&gt;Querida quinceañera,&lt;/b&gt;&lt;/p&gt;
&lt;p&gt;En este día quiero compartir contigo algunas reflexiones sobre la adolescencia y el camino que tienes por delante. Es una etapa llena de cambios, retos y oportunidades, pero siempre recuerda que cuentas con el apoyo de tus seres queridos para enfrentar cualquier desafío.&lt;/p&gt;
&lt;h2&gt;Ideas Finales&lt;/h2&gt;
&lt;p&gt;Elaborar un discurso para una quinceañera es una forma de expresar tus sentimientos y emociones en este momento tan especial. No temas mostrar tu cariño y admiración hacia la joven que está celebrando sus quince años, y recuerda que las palabras tienen un gran poder para emocionar y hacer sentir especial a alguien.&lt;/p&gt;
&lt;p&gt;Te invitamos a practicar y mejorar tu discurso, y a disfrutar al máximo de esta celebración tan significativa. ¡Felicidades a la quinceañera y que este sea un día inolvidable para todos!&lt;/p&gt;
</t>
  </si>
  <si>
    <t>ejemplo de discurso narrativo</t>
  </si>
  <si>
    <t>Ejemplo de discurso narrativo</t>
  </si>
  <si>
    <t xml:space="preserve">
&lt;p&gt;Un discurso narrativo es aquel que cuenta una historia o relato de manera detallada, con el objetivo de entretener o transmitir un mensaje. Este tipo de discurso suele ser muy efectivo para captar la atención de la audiencia y mantener su interés a lo largo de la presentación.&lt;/p&gt;
&lt;h2&gt;Características de un discurso narrativo&lt;/h2&gt;
&lt;ul&gt;
  &lt;li&gt;&lt;b&gt;Historia:&lt;/b&gt; El discurso narra una historia o relato.&lt;/li&gt;
  &lt;li&gt;&lt;b&gt;Detalles:&lt;/b&gt; Se incluyen detalles descriptivos para enriquecer la narrativa.&lt;/li&gt;
  &lt;li&gt;&lt;b&gt;Emoción:&lt;/b&gt; Se busca emocionar y conectar con la audiencia a través de la historia.&lt;/li&gt;
  &lt;li&gt;&lt;b&gt;Mensaje:&lt;/b&gt; A pesar de ser una historia, el discurso puede transmitir un mensaje profundo.&lt;/li&gt;
&lt;/ul&gt;
&lt;h2&gt;Ejemplos de discursos narrativos&lt;/h2&gt;
&lt;h3&gt;Discurso sobre la importancia de la empatía&lt;/h3&gt;
&lt;p&gt;Imagina que estás en una conferencia y el orador comienza su discurso narrando la historia de un niño que sufre de acoso en la escuela. A través de esta historia, el orador transmite la importancia de la empatía y la solidaridad en nuestra sociedad, invitando a la audiencia a reflexionar sobre sus acciones y su impacto en los demás.&lt;/p&gt;
&lt;h3&gt;Discurso sobre la superación de obstáculos&lt;/h3&gt;
&lt;p&gt;Otro ejemplo de discurso narrativo podría ser aquel que cuenta la historia de una persona que ha superado grandes obstáculos en su vida, como la enfermedad o la adversidad. A través de esta historia inspiradora, el orador motiva a la audiencia a nunca rendirse y a luchar por sus sueños, por más difíciles que parezcan.&lt;/p&gt;
&lt;h2&gt;Ideas Finales&lt;/h2&gt;
&lt;p&gt;Los discursos narrativos son una poderosa herramienta para conectar con la audiencia y transmitir mensajes de manera efectiva. Si deseas mejorar tus habilidades en este tipo de discurso, te recomiendo practicar la narración de historias con detalles descriptivos y emocionantes. ¡Atrévete a contar tu propia historia y cautiva a tu audiencia!&lt;/p&gt;
</t>
  </si>
  <si>
    <t>discurso aitor esteban hoy</t>
  </si>
  <si>
    <t>Discurso de Aitor Esteban hoy</t>
  </si>
  <si>
    <t xml:space="preserve">
&lt;p&gt;El diputado Aitor Esteban es conocido por sus discursos elocuentes y persuasivos en el Congreso de los Diputados. Hoy analizaremos uno de sus discursos más destacados y veremos qué podemos aprender de él.&lt;/p&gt;
&lt;h2&gt;Análisis del discurso&lt;/h2&gt;
&lt;p&gt;En un discurso reciente, Aitor Esteban abordó el tema de la importancia de la unidad en tiempos de crisis. Utilizó ejemplos históricos y datos actuales para respaldar sus argumentos, lo que le dio credibilidad ante su audiencia.&lt;/p&gt;
&lt;h3&gt;Ejemplo de discurso de Aitor Esteban:&lt;/h3&gt;
&lt;p&gt;&lt;b&gt;"En momentos de incertidumbre, es fundamental que nos unamos como sociedad. Solo trabajando juntos podremos superar los desafíos que se nos presentan. Debemos dejar de lado nuestras diferencias y buscar soluciones comunes que beneficien a todos".&lt;/b&gt;&lt;/p&gt;
&lt;h3&gt;Elementos clave del discurso de Aitor Esteban:&lt;/h3&gt;
&lt;ul&gt;
  &lt;li&gt;&lt;b&gt;Uso de datos y ejemplos:&lt;/b&gt; Aitor Esteban respalda sus argumentos con información concreta, lo que le da autoridad en el tema que está tratando.&lt;/li&gt;
  &lt;li&gt;&lt;b&gt;Elocuencia y persuasión:&lt;/b&gt; Su forma de expresarse es clara y persuasiva, lo que captura la atención de la audiencia y la mantiene interesada en su discurso.&lt;/li&gt;
  &lt;li&gt;&lt;b&gt;Empleo de metáforas y analogías:&lt;/b&gt; Aitor Esteban utiliza metáforas y analogías para hacer sus argumentos más accesibles y fáciles de entender para la audiencia.&lt;/li&gt;
&lt;/ul&gt;
&lt;h2&gt;Ideas Finales&lt;/h2&gt;
&lt;p&gt;En resumen, el discurso de Aitor Esteban hoy nos enseña la importancia de la unidad, la elocuencia y la persuasión en la comunicación. Tomemos estos elementos como inspiración para mejorar nuestros propios discursos y ser más efectivos al comunicar nuestras ideas.&lt;/p&gt;
&lt;p&gt;¡No tengas miedo de practicar y mejorar tu habilidad para hablar en público! Recuerda que la práctica hace al maestro, y con dedicación y esfuerzo, podrás convertirte en un gran orador como Aitor Esteban.&lt;/p&gt;
</t>
  </si>
  <si>
    <t>felicitar por graduacion</t>
  </si>
  <si>
    <t>Felicidades por tu Graduación</t>
  </si>
  <si>
    <t xml:space="preserve">
    &lt;p&gt;La graduación es un momento especial en la vida de cualquier persona, donde se celebra el esfuerzo, la dedicación y el compromiso con el aprendizaje. Es importante reconocer y felicitar a aquellos que han logrado completar esta etapa educativa con éxito. A continuación, te presentamos algunos ejemplos de discursos para felicitar a un graduado:&lt;/p&gt;
    &lt;h2&gt;Ejemplo de Discurso para Graduación&lt;/h2&gt;
    &lt;p&gt;&lt;b&gt;Queridos graduados,&lt;/b&gt;&lt;/p&gt;
    &lt;p&gt;En este día tan especial, quiero felicitarlos por su logro. El camino no ha sido fácil, pero con determinación y perseverancia han alcanzado la meta. Cada uno de ustedes ha demostrado su capacidad, su talento y su dedicación, y hoy celebramos juntos el fruto de su esfuerzo.&lt;/p&gt;
    &lt;p&gt;Recuerden que la educación es la base para un futuro exitoso, y ustedes han sentado las bases para alcanzar sus sueños. Siguan adelante con confianza, con valentía y con la certeza de que son capaces de lograr todo lo que se propongan.&lt;/p&gt;
    &lt;p&gt;¡Felicidades, graduados! Que este sea solo el comienzo de un camino lleno de éxitos y satisfacciones.&lt;/p&gt;
    &lt;h3&gt;Consejos para Mejorar tu Discurso&lt;/h3&gt;
    &lt;ul&gt;
        &lt;li&gt;&lt;b&gt;Practica:&lt;/b&gt; Antes de dar tu discurso, practica frente al espejo o grabándote para identificar áreas de mejora.&lt;/li&gt;
        &lt;li&gt;&lt;b&gt;Organiza tu Discurso:&lt;/b&gt; Define una introducción, desarrollo y conclusión para mantener la coherencia en tu mensaje.&lt;/li&gt;
        &lt;li&gt;&lt;b&gt;Controla tus Nervios:&lt;/b&gt; Respira profundamente y recuerda que estás celebrando un logro, no hay razón para estar nervioso.&lt;/li&gt;
        &lt;li&gt;&lt;b&gt;Sé Auténtico:&lt;/b&gt; Habla desde el corazón y deja que tu emoción se refleje en tus palabras.&lt;/li&gt;
    &lt;/ul&gt;
    &lt;p&gt;¡Anímate a practicar y mejorar tu discurso para felicitar a un graduado! Con cada oportunidad de hablar en público, ganarás confianza y habilidades para comunicarte de manera efectiva. ¡Éxito en tus futuras presentaciones!&lt;/p&gt;
</t>
  </si>
  <si>
    <t>agradecimientos a una maestra</t>
  </si>
  <si>
    <t>Agradecimientos a una Maestra</t>
  </si>
  <si>
    <t xml:space="preserve">
    &lt;p&gt;Las maestras juegan un papel crucial en la formación y educación de cada uno de nosotros. A lo largo de nuestras vidas, encontramos maestras que nos inspiran, nos guían y nos enseñan con pasión. Es importante reconocer y agradecer a esas maestras que han dejado una huella imborrable en nuestras vidas.&lt;/p&gt;
    &lt;h2&gt;Discurso de Agradecimiento a una Maestra&lt;/h2&gt;
    &lt;p&gt;&lt;b&gt;Querida Maestra,&lt;/b&gt;&lt;/p&gt;
    &lt;p&gt;Quiero expresar mi más sincero agradecimiento por todo lo que has hecho por mí. Tu pasión por la enseñanza, tu dedicación y tu paciencia han sido un ejemplo para mí. Gracias por enseñarme no solo el contenido académico, sino también valores como la perseverancia y la empatía.&lt;/p&gt;
    &lt;p&gt;Gracias por creer en mí incluso cuando yo mismo dudaba de mis capacidades. Tus palabras de aliento y tu apoyo incondicional han sido fundamentales en mi desarrollo como persona. Gracias por ser más que una maestra, por ser una guía y una amiga.&lt;/p&gt;
    &lt;p&gt;En cada clase, en cada tarea, en cada conversación, has dejado una marca imborrable en mi corazón. Tu dedicación y compromiso con la educación son admirables y te agradezco por haber compartido tu conocimiento y tu sabiduría conmigo.&lt;/p&gt;
    &lt;p&gt;&lt;b&gt;Gracias, maestra, por ser luz en mi camino, por motivarme a ser mejor cada día y por ser un ejemplo a seguir. Tu labor como educadora no tiene precio y sé que muchos otros estudiantes han sido igualmente impactados por tu dedicación. Gracias por todo lo que haces y por ser la maestra excepcional que eres.&lt;/b&gt;&lt;/p&gt;
    &lt;h2&gt;Reflexiones Finales&lt;/h2&gt;
    &lt;p&gt;Agradecer a una maestra por su labor es una muestra de gratitud y reconocimiento por todo lo que hacen por nosotros. Es importante expresar nuestras palabras de agradecimiento con sinceridad y emoción, demostrando el impacto que han tenido en nuestras vidas. ¡Practica tu discurso de agradecimiento y mejora tus habilidades para expresar tus sentimientos de gratitud!&lt;/p&gt;
</t>
  </si>
  <si>
    <t>discurso sobre emprendimiento</t>
  </si>
  <si>
    <t>Discurso sobre Emprendimiento</t>
  </si>
  <si>
    <t xml:space="preserve">
&lt;p&gt;El emprendimiento es la capacidad de convertir ideas en negocios rentables, de innovar, de arriesgarse y de perseverar a pesar de los obstáculos. En la actualidad, el emprendimiento se ha convertido en una pieza clave para el desarrollo económico y social de cualquier país.&lt;/p&gt;
&lt;h2&gt;Importancia del Emprendimiento&lt;/h2&gt;
&lt;p&gt;El emprendimiento no solo contribuye al crecimiento de la economía, sino que también fomenta la creatividad, la generación de empleo, y la resiliencia de las personas. Los emprendedores son agentes de cambio que desafían el status quo y buscan soluciones innovadoras a los problemas del mundo.&lt;/p&gt;
&lt;h3&gt;Ejemplos de Discursos sobre Emprendimiento&lt;/h3&gt;
&lt;ul&gt;
  &lt;li&gt;&lt;b&gt;Steve Jobs - Discurso en la Universidad de Stanford:&lt;/b&gt; En este discurso, Steve Jobs compartió su experiencia como emprendedor y la importancia de seguir tu pasión y de no rendirse ante los fracasos.&lt;/li&gt;
  &lt;li&gt;&lt;b&gt;Elon Musk - Discurso en la Cumbre Mundial del Emprendimiento:&lt;/b&gt; Elon Musk habló sobre la importancia de la innovación y de atreverse a soñar en grande para lograr el éxito en el emprendimiento.&lt;/li&gt;
  &lt;li&gt;&lt;b&gt;Oprah Winfrey - Discurso en la Harvard University:&lt;/b&gt; Oprah Winfrey compartió su historia de superación y de cómo el emprendimiento le permitió alcanzar el éxito a pesar de las adversidades.&lt;/li&gt;
&lt;/ul&gt;
&lt;p&gt;Estos son solo algunos ejemplos de discursos inspiradores sobre emprendimiento que nos muestran que con determinación y trabajo duro, cualquier persona puede convertir sus sueños en realidad.&lt;/p&gt;
&lt;p&gt;En resumen, el emprendimiento es una fuerza transformadora que impulsa el progreso y la innovación en la sociedad. Como emprendedores, debemos estar dispuestos a asumir riesgos, a aprender de los fracasos y a seguir adelante con perseverancia y determinación.&lt;/p&gt;
&lt;p&gt;¿Estás listo para emprender? ¡No esperes más y comienza hoy mismo a trabajar en tus ideas y a mejorar tus habilidades emprendedoras!&lt;/p&gt;
</t>
  </si>
  <si>
    <t>mensaje de accion de gracias corto</t>
  </si>
  <si>
    <t>Discurso de Acción de Gracias</t>
  </si>
  <si>
    <t xml:space="preserve">
&lt;p&gt;El Día de Acción de Gracias es una celebración que nos invita a reflexionar sobre todas las bendiciones y alegrías que tenemos en nuestras vidas. Es un momento perfecto para expresar gratitud y aprecio hacia todos aquellos que han hecho una diferencia en nuestro camino.&lt;/p&gt;
&lt;h2&gt;Ejemplo de Discurso de Acción de Gracias&lt;/h2&gt;
&lt;p&gt;&lt;b&gt;Queridos amigos y familiares,&lt;/b&gt;&lt;/p&gt;
&lt;p&gt;En este día tan especial, quiero detenerme un momento para agradecer a cada uno de ustedes por formar parte de mi vida y por llenarla de amor y felicidad. Estoy profundamente agradecido por todo lo que han hecho por mí y por estar siempre presentes en los momentos más importantes.&lt;/p&gt;
&lt;p&gt;No hay palabras suficientes para expresar lo agradecido que me siento por tenerlos a mi lado. Cada sonrisa, cada abrazo, cada palabra de aliento ha sido un regalo invaluable que atesoro con todo mi corazón.&lt;/p&gt;
&lt;p&gt;En este Día de Acción de Gracias, quiero recordarles lo especiales que son para mí y lo agradecido que estoy por su presencia en mi vida. Que este día esté lleno de amor, gratitud y bendiciones para todos ustedes.&lt;/p&gt;
&lt;p&gt;&lt;b&gt;¡Feliz Día de Acción de Gracias!&lt;/b&gt;&lt;/p&gt;
&lt;h3&gt;Practica tu Discurso&lt;/h3&gt;
&lt;p&gt;Si quieres expresar tu gratitud en este Día de Acción de Gracias, te animo a que practiques tu discurso. Puedes hacerlo frente al espejo, grabarte en video o incluso ensayar con un amigo o familiar. La práctica te ayudará a sentirte más seguro y preparado para compartir tus palabras con emoción y sinceridad.&lt;/p&gt;
&lt;p&gt;No temas expresar tus sentimientos y emociones en tu discurso. La honestidad y la autenticidad son clave para transmitir tu gratitud de manera genuina. Recuerda que el Día de Acción de Gracias es una oportunidad para demostrar amor y aprecio hacia aquellos que son importantes para ti.&lt;/p&gt;
&lt;p&gt;¡No esperes más y comienza a practicar tu discurso de Acción de Gracias hoy mismo! Tu mensaje de gratitud será un regalo invaluable para quienes lo reciban.&lt;/p&gt;
</t>
  </si>
  <si>
    <t>discurso politico ejemplo</t>
  </si>
  <si>
    <t>El Arte del Discurso Político</t>
  </si>
  <si>
    <t xml:space="preserve">
&lt;p&gt;Los discursos políticos son una forma de comunicación poderosa que puede influir en la opinión pública, movilizar a la sociedad y marcar el rumbo de un país. En este blog, exploraremos la importancia de los discursos políticos y analizaremos ejemplos significativos que han dejado huella en la historia.&lt;/p&gt;
&lt;h2&gt;Barack Obama: "Sí, Se Puede"&lt;/h2&gt;
&lt;p&gt;Uno de los discursos políticos más famosos de la historia moderna es el pronunciado por Barack Obama en su campaña presidencial de 2008. En su discurso de victoria en las elecciones primarias de New Hampshire, Obama utilizó la frase "Sí, se puede" para inspirar a sus seguidores y transmitir un mensaje de esperanza y cambio.&lt;/p&gt;
&lt;h3&gt;Frases destacadas:&lt;/h3&gt;
&lt;ul&gt;
  &lt;li&gt;"No somos una colección de estados rojos y estados azules, somos los Estados Unidos de América."&lt;/li&gt;
  &lt;li&gt;"En este momento, en este momento decisivo, cambiemos la política en Washington para que responda al pueblo."&lt;/li&gt;
&lt;/ul&gt;
&lt;h2&gt;Winston Churchill: "Sangre, Sudor y Lágrimas"&lt;/h2&gt;
&lt;p&gt;En medio de la Segunda Guerra Mundial, Winston Churchill pronunció un discurso histórico en la Cámara de los Comunes de Reino Unido en el que prometió "sangre, sudor y lágrimas" para enfrentar la amenaza del nazismo. Este discurso es un ejemplo de liderazgo en tiempos de crisis y cómo las palabras pueden inspirar coraje y determinación en momentos difíciles.&lt;/p&gt;
&lt;h3&gt;Frases destacadas:&lt;/h3&gt;
&lt;ul&gt;
  &lt;li&gt;"Solo tenemos que ofrecer sangre, sudor y lágrimas y, con suerte, solo después de un tiempo, la victoria."&lt;/li&gt;
  &lt;li&gt;"Nunca en el campo de la humanidad ha habido tanto debido por tantos a tan pocos."&lt;/li&gt;
&lt;/ul&gt;
&lt;p&gt;Estos ejemplos demuestran el poder de un discurso político bien construido y entregado con pasión y convicción. Como oradores, es importante estudiar y practicar para mejorar nuestras habilidades de comunicación y poder inspirar a otros con nuestras palabras. ¡Sé valiente, practica tus discursos y haz historia!&lt;/p&gt;
</t>
  </si>
  <si>
    <t>frase para despedir un amigo</t>
  </si>
  <si>
    <t>Frases para despedir un amigo</t>
  </si>
  <si>
    <t xml:space="preserve">
&lt;p&gt;Decir adiós a un amigo puede ser un momento emotivo y lleno de sentimientos encontrados. En ocasiones, no sabemos cómo expresar lo que sentimos en palabras, por lo que es importante encontrar la frase perfecta que refleje nuestro cariño y aprecio por esa persona especial.&lt;/p&gt;
&lt;h2&gt;Discursos sobre la despedida de un amigo&lt;/h2&gt;
&lt;h3&gt;1.&lt;/h3&gt;
&lt;p&gt;&lt;b&gt;Querido amigo/a,&lt;/b&gt;&lt;/p&gt;
&lt;p&gt;Ha llegado el momento de despedirnos, pero quiero que sepas que tu amistad siempre estará presente en mi corazón. Gracias por todos los momentos compartidos y por ser parte importante de mi vida. Te deseo todo lo mejor en tus futuros proyectos y espero que la distancia no sea un obstáculo para nuestra amistad.&lt;/p&gt;
&lt;h3&gt;2.&lt;/h3&gt;
&lt;p&gt;&lt;b&gt;Amigo/a mío/a,&lt;/b&gt;&lt;/p&gt;
&lt;p&gt;Me resulta difícil decir adiós, pero sé que es necesario. Valoraré siempre los momentos que hemos pasado juntos y la amistad que hemos construido. Te deseo todo el éxito y felicidad del mundo en esta nueva etapa de tu vida. ¡Hasta pronto!&lt;/p&gt;
&lt;h3&gt;3.&lt;/h3&gt;
&lt;p&gt;&lt;b&gt;Querido amigo/a,&lt;/b&gt;&lt;/p&gt;
&lt;p&gt;Las despedidas duelen, pero también nos recuerdan la importancia de los lazos que hemos creado. Aunque la distancia nos separe, nuestra amistad no tiene fronteras. Estaré esperando el día en que volvamos a reunirnos y recordar juntos los buenos tiempos. ¡Te extrañaré!&lt;/p&gt;
&lt;h2&gt;Ideas Finales&lt;/h2&gt;
&lt;p&gt;Despedirse de un amigo puede ser difícil, pero es importante hacerlo de la manera adecuada. Encontrar las palabras correctas para expresar nuestros sentimientos es fundamental para mantener viva la amistad, incluso a través de la distancia. No temas mostrar tu aprecio y gratitud hacia esa persona que ha sido parte importante de tu vida.&lt;/p&gt;
&lt;p&gt;Recuerda que practicar tus discursos de despedida te ayudará a mejorar en la comunicación de tus emociones y fortalecerá tus habilidades para expresarte de manera clara y sincera. ¡No dudes en compartir tu amor y cariño con tus amigos antes de decir adiós!&lt;/p&gt;
</t>
  </si>
  <si>
    <t>palabras para despedir el año</t>
  </si>
  <si>
    <t>Palabras para despedir el año</t>
  </si>
  <si>
    <t xml:space="preserve">
    &lt;p&gt;La llegada del fin de año es un momento de reflexión, agradecimiento y esperanza. Es una oportunidad para despedir el año que termina y dar la bienvenida al nuevo año que está por comenzar. En este artículo, te mostraremos algunos ejemplos de discursos que puedes utilizar para despedir el año de manera emotiva y significativa.&lt;/p&gt;
    &lt;h2&gt;Discurso de agradecimiento&lt;/h2&gt;
    &lt;p&gt;Queridos amigos, hoy nos encontramos reunidos para despedir el año que ha pasado y dar la bienvenida al año que viene. Quiero aprovechar este momento para agradecer a todos ustedes por su apoyo, su amistad y su compañía a lo largo de este año. Sin ustedes, no hubiéramos podido alcanzar nuestros logros y superar nuestros desafíos. ¡Gracias por todo!&lt;/p&gt;
    &lt;h2&gt;Discurso de reflexión&lt;/h2&gt;
    &lt;p&gt;Al mirar hacia atrás en este año que termina, no puedo evitar sentirme agradecido por todas las experiencias que hemos vivido juntos. Ha sido un año lleno de altibajos, de alegrías y tristezas, de éxitos y fracasos. Pero lo más importante es que hemos aprendido y crecido juntos. Que este nuevo año nos encuentre más fuertes y unidos que nunca.&lt;/p&gt;
    &lt;h2&gt;Discurso de esperanza&lt;/h2&gt;
    &lt;p&gt;Al despedir este año, no podemos evitar sentir cierta nostalgia por lo que hemos dejado atrás. Pero también debemos mirar hacia adelante con esperanza y optimismo. Este nuevo año trae consigo nuevas oportunidades, nuevos desafíos y nuevas metas por alcanzar. ¡Estoy seguro de que juntos lograremos grandes cosas!&lt;/p&gt;
    &lt;h3&gt;¡Practica tu discurso y mejóralo!&lt;/h3&gt;
    &lt;p&gt;Te animo a que practiques tus propias palabras para despedir el año. Toma inspiración de los ejemplos que te he mostrado y personalízalos según tus propias experiencias y sentimientos. ¡Haz que tu discurso sea único y significativo! Recuerda que la práctica hace al maestro, así que practica una y otra vez hasta sentirte seguro y preparado para compartir tus palabras con tus seres queridos.&lt;/p&gt;
</t>
  </si>
  <si>
    <t>ideas para brindis de 15 años</t>
  </si>
  <si>
    <t>Ideas para brindis de 15 años</t>
  </si>
  <si>
    <t xml:space="preserve">
&lt;p&gt;El brindis es uno de los momentos más emotivos de una fiesta de 15 años. Es la oportunidad perfecta para expresar buenos deseos, compartir anécdotas y demostrar el cariño que se siente por la quinceañera. A continuación, te presentamos algunas ideas para inspirarte a la hora de hacer un brindis inolvidable.&lt;/p&gt;
&lt;h2&gt;Ejemplos de discursos para brindis de 15 años&lt;/h2&gt;
&lt;h3&gt;1. Brindis emocional&lt;/h3&gt;
&lt;p&gt;Querida [nombre de la quinceañera], hoy te convertís en una mujer y estamos muy orgullosos de la persona en la que te has convertido. Te deseamos todo lo mejor en esta nueva etapa de tu vida y esperamos que se cumplan todos tus sueños. Brindemos por ti, por tu felicidad y por los éxitos que estoy segura llegarán. ¡Salud!&lt;/p&gt;
&lt;h3&gt;2. Brindis divertido&lt;/h3&gt;
&lt;p&gt;Feliz cumpleaños, [nombre de la quinceañera]! Hoy es tu día y queremos celebrarlo a lo grande. Que esta noche sea inolvidable y que te diviertas como nunca. Recuerda que siempre estaremos aquí para apoyarte en todo lo que necesites. Brindemos por la alegría, la amistad y por muchas risas juntos. ¡Salud!&lt;/p&gt;
&lt;h3&gt;3. Brindis de agradecimiento&lt;/h3&gt;
&lt;p&gt;Queridos amigos y familiares, hoy estamos reunidos para celebrar los 15 años de [nombre de la quinceañera]. Quiero agradecer a cada uno de ustedes por estar aquí y por ser parte de este momento tan especial. También quiero agradecer a [nombre de la quinceañera] por ser una persona tan maravillosa y por brindarnos tantas alegrías. Brindemos por la familia, por la amistad y por los momentos compartidos. ¡Salud!&lt;/p&gt;
&lt;h2&gt;Ideas Finales&lt;/h2&gt;
&lt;p&gt;Recuerda que lo más importante a la hora de hacer un brindis es ser sincero y hablar con el corazón. No importa si te emocionas o si te equivocas, lo que realmente cuenta es el cariño que transmites con tus palabras. Así que practica tu discurso, busca inspiración en estos ejemplos y prepárate para hacer un brindis inolvidable en los 15 años de esa persona especial. ¡Buena suerte!&lt;/p&gt;
</t>
  </si>
  <si>
    <t>frases para un padre ejemplar</t>
  </si>
  <si>
    <t>Frases para un padre ejemplar</t>
  </si>
  <si>
    <t xml:space="preserve">
&lt;p&gt;Un padre ejemplar es aquel que brinda amor incondicional, protección, enseñanzas y valores a sus hijos. Es aquel que está presente en cada momento importante de sus vidas y les enseña a ser personas íntegras y responsables. A continuación, te presentamos algunas frases que puedes utilizar para homenajear a un padre ejemplar en diferentes ocasiones.&lt;/p&gt;
&lt;h2&gt;Discurso de cumpleaños&lt;/h2&gt;
&lt;p&gt;&lt;b&gt;Querido papá,&lt;/b&gt;&lt;/p&gt;
&lt;p&gt;En este día tan especial quiero agradecerte por todo el amor y la dedicación que me has brindado a lo largo de los años. Eres mi ejemplo a seguir y mi mayor apoyo en la vida. Gracias por ser un padre ejemplar y por enseñarme los valores que me han hecho la persona que soy hoy.&lt;/p&gt;
&lt;p&gt;¡Feliz cumpleaños, papá!&lt;/p&gt;
&lt;h2&gt;Discurso en el Día del Padre&lt;/h2&gt;
&lt;p&gt;&lt;b&gt;Querido papá,&lt;/b&gt;&lt;/p&gt;
&lt;p&gt;En este día quiero expresarte todo mi amor y gratitud por ser un padre ejemplar. Gracias por tu sacrificio, por tu paciencia, por tu apoyo incondicional y por enseñarme a ser una persona de bien. Eres mi héroe y mi mejor amigo.&lt;/p&gt;
&lt;p&gt;¡Feliz Día del Padre!&lt;/p&gt;
&lt;h2&gt;Discurso en una graduación&lt;/h2&gt;
&lt;p&gt;&lt;b&gt;Estimado papá,&lt;/b&gt;&lt;/p&gt;
&lt;p&gt;Hoy es un día de celebración y de alegría, y quiero agradecerte por ser mi guía y mi inspiración a lo largo de toda mi vida. Gracias por tu sabiduría, por tu consejo y por creer en mí cuando yo mismo dudaba de mis capacidades. Eres un padre ejemplar y estoy orgulloso de ser tu hijo.&lt;/p&gt;
&lt;p&gt;¡Gracias por todo, papá!&lt;/p&gt;
&lt;h2&gt;Reflexiones Finales&lt;/h2&gt;
&lt;p&gt;Un padre ejemplar es un tesoro invaluable en la vida de sus hijos. No hay palabras suficientes para expresar todo el amor y la gratitud que se siente hacia él. Aprovecha cada ocasión especial para honrar a tu padre y decirle cuánto lo quieres y lo valoras.&lt;/p&gt;
&lt;p&gt;Recuerda que un buen discurso se construye con palabras sinceras y emotivas. Practica tus discursos, añade tu toque personal y no temas mostrar tus emociones. ¡Tu padre se sentirá profundamente conmovido y agradecido por tus palabras!&lt;/p&gt;</t>
  </si>
  <si>
    <t>para un cumpleañero</t>
  </si>
  <si>
    <t>Discursos para un cumpleañero</t>
  </si>
  <si>
    <t xml:space="preserve">
    &lt;p&gt;En la vida, hay momentos especiales que merecen ser celebrados con palabras que reflejen todo el cariño y los buenos deseos que tenemos hacia esa persona. Un cumpleaños es una ocasión perfecta para expresar nuestros sentimientos a través de un discurso emotivo y significativo.&lt;/p&gt;
    &lt;h2&gt;Discurso para un familiar&lt;/h2&gt;
    &lt;p&gt;Querido &lt;b&gt;(nombre del cumpleañero)&lt;/b&gt;, en este día tan especial quiero dedicarte unas palabras de cariño y gratitud. Desde que llegaste a nuestras vidas has sido una fuente constante de alegría y amor. Tu presencia ilumina cada rincón de nuestra familia y hoy queremos celebrarte con todo nuestro amor y felicidad.&lt;/p&gt;
    &lt;h2&gt;Discurso para un amigo&lt;/h2&gt;
    &lt;p&gt;Querido &lt;b&gt;(nombre del cumpleañero)&lt;/b&gt;, hoy es un día para recordar todas las risas compartidas, los momentos de complicidad y la amistad sincera que nos une. En cada año que pasa, nuestro lazo se fortalece y nuestra amistad crece. Que este cumpleaños esté lleno de alegría, sorpresas y momentos inolvidables.&lt;/p&gt;
    &lt;h2&gt;Discurso para un compañero de trabajo&lt;/h2&gt;
    &lt;p&gt;Estimado &lt;b&gt;(nombre del cumpleañero)&lt;/b&gt;, en este día especial quiero reconocer tu dedicación, tu compromiso y tu buen humor que hacen de nuestro ambiente laboral un lugar más ameno y productivo. Que este nuevo año de vida esté lleno de éxitos, logros y nuevas oportunidades para seguir creciendo juntos.&lt;/p&gt;
    &lt;h2&gt;Reflexiones Finales&lt;/h2&gt;
    &lt;p&gt;En cada discurso para un cumpleañero, es importante transmitir sinceridad, cariño y buenos deseos. Las palabras tienen el poder de emocionar, inspirar y alegrar a la persona que las escucha. Así que, no dudes en preparar un discurso único y especial para esa persona que está celebrando un año más de vida.&lt;/p&gt;
    &lt;p&gt;Recuerda que la práctica y la dedicación son clave para mejorar en la oratoria y en la expresión de tus sentimientos. ¡Anímate a escribir tu propio discurso y sorprende al cumpleañero con unas palabras llenas de amor y felicidad!&lt;/p&gt;
</t>
  </si>
  <si>
    <t>analisis critico del discurso</t>
  </si>
  <si>
    <t>Análisis crítico del discurso</t>
  </si>
  <si>
    <t xml:space="preserve">
&lt;p&gt;El análisis crítico del discurso es una herramienta fundamental para comprender cómo se construyen las narrativas y argumentos en las diferentes formas de comunicación. A través de este enfoque, se busca identificar los elementos subyacentes en un discurso, como los sesgos, los estereotipos y las manipulaciones que pueden influir en la percepción de la audiencia.&lt;/p&gt;
&lt;h2&gt;Ejemplos de discursos sobre la temática&lt;/h2&gt;
&lt;h3&gt;1. Discurso político&lt;/h3&gt;
&lt;p&gt;En los discursos políticos, es común encontrar estrategias retóricas que buscan persuadir a la audiencia y ganar su apoyo. Por ejemplo, un político puede utilizar el &lt;b&gt;miedo&lt;/b&gt; como herramienta para motivar a la población a tomar ciertas medidas, como en el caso de discursos sobre seguridad nacional.&lt;/p&gt;
&lt;h3&gt;2. Discurso publicitario&lt;/h3&gt;
&lt;p&gt;En la publicidad, los discursos suelen apelar a las emociones y deseos del público para vender un producto o servicio. Por ejemplo, un anuncio de una marca de cosméticos puede hacer uso de la &lt;b&gt;idealización de la belleza&lt;/b&gt; para crear una necesidad en el consumidor.&lt;/p&gt;
&lt;h3&gt;3. Discurso mediático&lt;/h3&gt;
&lt;p&gt;Los discursos mediáticos pueden influir en la opinión pública a través de la selección de información, el tono utilizado y la manera en que se presentan los hechos. Por ejemplo, en la cobertura de un evento político, los medios pueden &lt;b&gt;sesgar la información&lt;/b&gt; para favorecer a ciertos actores.&lt;/p&gt;
&lt;h2&gt;Ideas Finales&lt;/h2&gt;
&lt;p&gt;En resumen, el análisis crítico del discurso nos permite ir más allá de las palabras dichas y entender el trasfondo de los mensajes comunicados. Es importante ser críticos y cuestionar la veracidad y las intenciones detrás de los discursos que consumimos a diario.&lt;/p&gt;
&lt;p&gt;Te animamos a practicar el análisis crítico del discurso en tu vida cotidiana, ya sea en la lectura de noticias, en la escucha de discursos políticos o en la interpretación de mensajes publicitarios. ¡Mejora tus habilidades de comunicación y fortalece tu pensamiento crítico!&lt;/p&gt;
</t>
  </si>
  <si>
    <t>agradecimientos para maestros</t>
  </si>
  <si>
    <t>Agradecimientos para Maestros</t>
  </si>
  <si>
    <t xml:space="preserve">
&lt;p&gt;Los maestros desempeñan un papel fundamental en la educación y formación de las personas. Es importante reconocer su labor y dedicación, y qué mejor manera de hacerlo que a través de un discurso de agradecimiento. A continuación, te presentamos ejemplos ilustrativos de discursos para agradecer a los maestros.&lt;/p&gt;
&lt;h2&gt;Discurso para un Maestro Especial&lt;/h2&gt;
&lt;p&gt;Querido/a [Nombre del Maestro/a],&lt;/p&gt;
&lt;p&gt;Quiero expresarte mi más sincero agradecimiento por tu compromiso y dedicación en mi proceso de aprendizaje. Gracias a tu pasión por la enseñanza, he podido crecer no solo académicamente, sino también como persona. Tus palabras de aliento y apoyo han sido clave en mi desarrollo y por eso, quiero decirte ¡gracias! ¡Gracias por ser un maestro excepcional!&lt;/p&gt;
&lt;h2&gt;Discurso para un Maestro Inspirador&lt;/h2&gt;
&lt;p&gt;Estimado/a [Nombre del Maestro/a],&lt;/p&gt;
&lt;p&gt;En este día tan especial, quiero aprovechar la oportunidad para agradecerte por ser un verdadero ejemplo de inspiración. Tu entusiasmo por enseñar y tu dedicación a tus estudiantes son cualidades que admiro profundamente. Gracias por motivarme a dar lo mejor de mí cada día y por creer en mis capacidades. ¡Gracias por ser un maestro que marca la diferencia!&lt;/p&gt;
&lt;h2&gt;Discurso para un Maestro Comprensivo&lt;/h2&gt;
&lt;p&gt;Querido/a [Nombre del Maestro/a],&lt;/p&gt;
&lt;p&gt;Quiero tomarme un momento para expresarte mi gratitud por tu comprensión y apoyo incondicional. Tu paciencia y empatía han sido fundamentales en mi proceso de aprendizaje. Gracias por escucharme, por entender mis dificultades y por brindarme tu ayuda cuando más lo necesitaba. ¡Gracias por ser un maestro comprensivo y bondadoso!&lt;/p&gt;
&lt;h3&gt;¡Practica y Mejora tu Discurso!&lt;/h3&gt;
&lt;p&gt;Ahora que has visto ejemplos de discursos de agradecimiento para maestros, te animamos a practicar y elaborar tu propio discurso personalizado. Recuerda expresar tus emociones y agradecer de manera sincera y genuina. ¡Un buen discurso puede hacer la diferencia y dejar una huella imborrable en la vida de un maestro!&lt;/p&gt;
</t>
  </si>
  <si>
    <t>frases para dedicar a mi papá</t>
  </si>
  <si>
    <t>Frases para dedicar a mi papá</t>
  </si>
  <si>
    <t xml:space="preserve">
    &lt;p&gt;Decirle a tu papá lo especial que es para ti es algo que siempre es bien recibido. Ya sea en su cumpleaños, en el Día del Padre o simplemente porque quieres expresarle tu amor, dedicarle unas palabras con un bonito discurso puede ser una forma muy emotiva de demostrarle lo mucho que significa para ti. A continuación, te presentamos algunas frases y ejemplos de discursos que puedes utilizar para dedicarle a tu papá:&lt;/p&gt;
    &lt;h2&gt;Frases para incluir en tu discurso:&lt;/h2&gt;
    &lt;ul&gt;
      &lt;li&gt;&lt;b&gt;"Gracias por ser mi ejemplo y mi guía en la vida, papá. Tu amor incondicional y tu apoyo constante son mi mayor tesoro."&lt;/b&gt;&lt;/li&gt;
      &lt;li&gt;&lt;b&gt;"A pesar de las adversidades, siempre has estado ahí para mí, papá. Tu fortaleza y determinación son un verdadero ejemplo a seguir."&lt;/b&gt;&lt;/li&gt;
      &lt;li&gt;&lt;b&gt;"En ti encuentro el mejor amigo, el consejero más sabio y el amor más puro. Gracias por ser mi papá."&lt;/b&gt;&lt;/li&gt;
    &lt;/ul&gt;
    &lt;h2&gt;Ejemplos de discursos para dedicar a tu papá:&lt;/h2&gt;
    &lt;h3&gt;Discurso de cumpleaños:&lt;/h3&gt;
    &lt;p&gt;Querido papá, en este día tan especial quiero dedicarte unas palabras para expresarte todo mi amor y gratitud. Gracias por ser el mejor padre que alguien podría desear, por tu paciencia, tu sabiduría y tu amor incondicional. Espero que este día esté lleno de alegría y felicidad, porque te lo mereces. ¡Feliz cumpleaños, papá!&lt;/p&gt;
    &lt;h3&gt;Discurso en el Día del Padre:&lt;/h3&gt;
    &lt;p&gt;Hoy quiero aprovechar esta ocasión para decirte lo importante que eres para mí, papá. Tu presencia en mi vida ha sido fundamental, tu amor incondicional ha sido mi refugio y tu ejemplo mi guía. Gracias por enseñarme a ser fuerte, a ser valiente y a seguir siempre adelante. ¡Feliz Día del Padre!&lt;/p&gt;
    &lt;p&gt;Recuerda que no hay una forma correcta o incorrecta de expresar tus sentimientos hacia tu papá. Lo importante es que tus palabras sean sinceras y provengan del corazón. ¡Anímate a practicar tu discurso y sorprende a tu papá con todo tu amor y gratitud!&lt;/p&gt;
</t>
  </si>
  <si>
    <t>comunicado fin de año empresa</t>
  </si>
  <si>
    <t>Comunicado fin de año empresa</t>
  </si>
  <si>
    <t xml:space="preserve">
    &lt;p&gt;El fin de año es una época especial en la que nos reunimos para reflexionar sobre todo lo que hemos logrado y planear nuevas metas para el próximo año. En el ámbito empresarial, es importante comunicar de manera efectiva con nuestros colaboradores, clientes y stakeholders el cierre de un ciclo y la apertura de nuevas oportunidades. A continuación, te presentamos algunos ejemplos de discursos para celebrar el fin de año en tu empresa:&lt;/p&gt;
    &lt;h2&gt;Discurso para colaboradores&lt;/h2&gt;
    &lt;p&gt;&lt;b&gt;Queridos colaboradores,&lt;/b&gt;&lt;/p&gt;
    &lt;p&gt;Ha sido un año lleno de desafíos, pero también de grandes logros. Gracias a su dedicación y esfuerzo, hemos podido superar obstáculos y alcanzar metas que parecían imposibles. Estoy muy orgulloso de cada uno de ustedes y del trabajo en equipo que hemos construido juntos.&lt;/p&gt;
    &lt;ul&gt;
        &lt;li&gt;Reconocer los logros individuales y colectivos.&lt;/li&gt;
        &lt;li&gt;Destacar los valores de la empresa y la importancia del trabajo en equipo.&lt;/li&gt;
        &lt;li&gt;Expresar gratitud y motivación para el próximo año.&lt;/li&gt;
    &lt;/ul&gt;
    &lt;h2&gt;Discurso para clientes&lt;/h2&gt;
    &lt;p&gt;&lt;b&gt;Estimados clientes,&lt;/b&gt;&lt;/p&gt;
    &lt;p&gt;Quiero agradecerles por confiar en nosotros y por acompañarnos en este camino de crecimiento. Su apoyo ha sido fundamental para el éxito de nuestra empresa y queremos seguir trabajando juntos para alcanzar nuevas metas y desafíos en el próximo año.&lt;/p&gt;
    &lt;ul&gt;
        &lt;li&gt;Expresar gratitud por la fidelidad de los clientes.&lt;/li&gt;
        &lt;li&gt;Compartir logros y proyectos futuros.&lt;/li&gt;
        &lt;li&gt;Invitar a seguir colaborando en el próximo año.&lt;/li&gt;
    &lt;/ul&gt;
    &lt;h2&gt;Ideas Finales&lt;/h2&gt;
    &lt;p&gt;En este fin de año, es importante comunicar de manera clara y emotiva el cierre de un ciclo y la apertura de nuevas oportunidades. Utiliza estos ejemplos de discursos como inspiración para transmitir tus mensajes de agradecimiento, motivación y compromiso con tu empresa, colaboradores y clientes. ¡Practica y mejora tu discurso para celebrar el fin de año como se merece!&lt;/p&gt;
</t>
  </si>
  <si>
    <t>discurso sinonimo</t>
  </si>
  <si>
    <t>¿Qué es un discurso sinónimo?</t>
  </si>
  <si>
    <t xml:space="preserve">
&lt;p&gt;Un discurso sinónimo es aquel que utiliza palabras similares para expresar una idea o concepto de diferentes maneras. Este tipo de discurso también se conoce como discurso de equivalencia, ya que busca transmitir un mensaje de manera amplia y variada, utilizando términos intercambiables que enriquecen el lenguaje utilizado.&lt;/p&gt;
&lt;h2&gt;Ejemplos de discursos sinónimos&lt;/h2&gt;
&lt;p&gt;A continuación, te presentamos algunos ejemplos de discursos sinónimos que puedes utilizar como inspiración para tus propias presentaciones:&lt;/p&gt;
&lt;h3&gt;1. Discurso sobre el amor&lt;/h3&gt;
&lt;ul&gt;
  &lt;li&gt;&lt;b&gt;Amor:&lt;/b&gt; sentimiento, cariño, afecto, pasión&lt;/li&gt;
  &lt;li&gt;&lt;b&gt;Felicidad:&lt;/b&gt; dicha, alegría, plenitud, satisfacción&lt;/li&gt;
  &lt;li&gt;&lt;b&gt;Compromiso:&lt;/b&gt; entrega, dedicación, responsabilidad, lealtad&lt;/li&gt;
&lt;/ul&gt;
&lt;h3&gt;2. Discurso sobre la amistad&lt;/h3&gt;
&lt;ul&gt;
  &lt;li&gt;&lt;b&gt;Amistad:&lt;/b&gt; compañerismo, camaradería, solidaridad, lealtad&lt;/li&gt;
  &lt;li&gt;&lt;b&gt;Confianza:&lt;/b&gt; seguridad, credibilidad, fiabilidad, sinceridad&lt;/li&gt;
  &lt;li&gt;&lt;b&gt;Apoyo:&lt;/b&gt; respaldo, ayuda, colaboración, protección&lt;/li&gt;
&lt;/ul&gt;
&lt;h2&gt;Consejos para mejorar tu discurso sinónimo&lt;/h2&gt;
&lt;p&gt;Para perfeccionar tus habilidades en la elaboración de discursos sinónimos, te recomendamos seguir estos consejos:&lt;/p&gt;
&lt;ul&gt;
  &lt;li&gt;&lt;b&gt;Amplía tu vocabulario:&lt;/b&gt; busca sinónimos de las palabras que utilizas con frecuencia y enriquece tu lenguaje.&lt;/li&gt;
  &lt;li&gt;&lt;b&gt;Practica la improvisación:&lt;/b&gt; realiza ejercicios de improvisación para desarrollar tu capacidad de expresarte con fluidez y creatividad.&lt;/li&gt;
  &lt;li&gt;&lt;b&gt;Escucha discursos de otros oradores:&lt;/b&gt; estudia discursos de personas reconocidas por su habilidad para comunicar ideas de manera efectiva.&lt;/li&gt;
&lt;/ul&gt;
&lt;h2&gt;¡Practica y mejora tu discurso sinónimo!&lt;/h2&gt;
&lt;p&gt;Ahora que conoces más sobre el discurso sinónimo y has visto ejemplos prácticos, te animamos a practicar y mejorar tus habilidades en la elaboración de presentaciones creativas y enriquecedoras. Recuerda que la práctica constante es clave para perfeccionar tu técnica y transmitir tus ideas con claridad y persuasión.&lt;/p&gt;</t>
  </si>
  <si>
    <t>discurso novio boda</t>
  </si>
  <si>
    <t>Discurso del novio en la boda</t>
  </si>
  <si>
    <t xml:space="preserve">
&lt;p&gt;El discurso del novio en la boda es uno de los momentos más emotivos y significativos de la celebración. Es una oportunidad única para expresar tus sentimientos, agradecer a tus seres queridos y prometer amor eterno a tu pareja. A continuación, te daremos algunas ideas y ejemplos para que puedas escribir un discurso inolvidable.&lt;/p&gt;
&lt;h2&gt;Estructura del discurso&lt;/h2&gt;
&lt;p&gt;Un buen discurso del novio en la boda debe seguir una estructura básica que incluya:&lt;/p&gt;
&lt;ul&gt;
  &lt;li&gt;&lt;b&gt;Introducción:&lt;/b&gt; Saludo a los invitados y agradecimiento por acompañarlos en ese día tan especial.&lt;/li&gt;
  &lt;li&gt;&lt;b&gt;Cuerpo:&lt;/b&gt; Expresión de amor hacia tu pareja, anécdotas compartidas, agradecimientos a padres y familiares, compromiso de amor eterno.&lt;/li&gt;
  &lt;li&gt;&lt;b&gt;Conclusión:&lt;/b&gt; Brindis por la pareja, palabras finales de agradecimiento y felicidad.&lt;/li&gt;
&lt;/ul&gt;
&lt;h2&gt;Ejemplos de discursos del novio en la boda&lt;/h2&gt;
&lt;h3&gt;Ejemplo 1:&lt;/h3&gt;
&lt;p&gt;Queridos invitados, hoy es un día que recordaremos por siempre. Quiero agradecer a cada uno de ustedes por estar aquí y compartir este momento tan especial con nosotros. A mi amada esposa, quiero decirte que desde el primer día supe que eras el amor de mi vida. Agradezco a mis padres por su apoyo incondicional y a mi familia por estar siempre presentes. Prometo amarte y cuidarte todos los días de mi vida.&lt;/p&gt;
&lt;h3&gt;Ejemplo 2:&lt;/h3&gt;
&lt;p&gt;Queridos amigos y familiares, hoy es el día más feliz de mi vida. Estoy emocionado de casarme con mi mejor amiga y compañera de vida. Agradezco a mis padres por guiarme y enseñarme el verdadero significado del amor. A ti, mi amor, prometo amarte, respetarte y apoyarte en cada paso que demos juntos. Que este día sea el comienzo de una vida llena de amor y felicidad.&lt;/p&gt;
&lt;h2&gt;¡Practica y mejora tu discurso!&lt;/h2&gt;
&lt;p&gt;Esperamos que estos ejemplos te hayan inspirado para escribir tu propio discurso del novio en la boda. Recuerda ser sincero, emotivo y expresar tus sentimientos con amor. ¡Practica varias veces antes del gran día y verás cómo emocionarás a todos con tus palabras! &lt;/p&gt;
</t>
  </si>
  <si>
    <t>brindis de año nuevo familiar</t>
  </si>
  <si>
    <t>Brindis de Año Nuevo Familiar</t>
  </si>
  <si>
    <t xml:space="preserve">
    &lt;p&gt;Cada fin de año, las familias se reúnen para celebrar juntos el inicio de un nuevo año. Es el momento perfecto para reflexionar sobre lo vivido y hacer planes para el futuro. Los brindis son una tradición que no puede faltar en esta ocasión tan especial. Aquí te dejamos algunas ideas para que puedas preparar un discurso emocionante y significativo para tu familia.&lt;/p&gt;
    &lt;h2&gt;Discurso de agradecimiento&lt;/h2&gt;
    &lt;p&gt;&lt;b&gt;Querida familia,&lt;/b&gt;&lt;/p&gt;
    &lt;p&gt;Quiero aprovechar este momento para agradecer a cada uno de ustedes por estar aquí reunidos, por su amor incondicional y por todos los momentos compartidos a lo largo del año. &lt;b&gt;Gracias por ser mi apoyo, mi alegría y mi motivación.&lt;/b&gt; Que este nuevo año esté lleno de bendiciones y nuevos recuerdos juntos. ¡Salud por nuestra familia!&lt;/p&gt;
    &lt;h2&gt;Discurso de esperanza&lt;/h2&gt;
    &lt;p&gt;&lt;b&gt;Queridos seres queridos,&lt;/b&gt;&lt;/p&gt;
    &lt;p&gt;En este inicio de año, quiero transmitirles un mensaje de esperanza y optimismo. Que todos los sueños que tengamos se conviertan en realidad, que la felicidad nos acompañe en todo momento y que la salud nos permita disfrutar de cada instante juntos. ¡Por un año lleno de nuevas oportunidades y aventuras!&lt;/p&gt;
    &lt;h2&gt;Discurso de reflexión&lt;/h2&gt;
    &lt;p&gt;&lt;b&gt;Estimada familia,&lt;/b&gt;&lt;/p&gt;
    &lt;p&gt;Es momento de reflexionar sobre lo vivido, de aprender de nuestros errores, de celebrar nuestros logros y de seguir adelante con determinación. Que este nuevo año nos inspire a ser mejores personas, a valorar lo que tenemos y a disfrutar de las pequeñas cosas que nos hacen felices. ¡Por un año de crecimiento y superación!&lt;/p&gt;
    &lt;h3&gt;¡Practica tu discurso y sorprende a tu familia!&lt;/h3&gt;
    &lt;p&gt;Ahora que has visto ejemplos de discursos para brindar en año nuevo familiar, te animamos a practicar y personalizar tu propio discurso. ¡Sorprende a tu familia con palabras emotivas y sinceras que les lleguen al corazón! Recuerda que lo importante es transmitir amor, gratitud y esperanza en este momento tan especial. ¡Que comience el año nuevo con un brindis inolvidable!&lt;/p&gt;
</t>
  </si>
  <si>
    <t>que decir en una boda civil</t>
  </si>
  <si>
    <t>Discursos para una boda civil</t>
  </si>
  <si>
    <t xml:space="preserve">
&lt;p&gt;Una boda civil es un momento especial en el que se unen dos personas en matrimonio ante la ley. Es importante que los discursos que se pronuncien en esta ocasión reflejen el amor, la felicidad y la importancia de este compromiso. Aquí te dejamos algunas ideas para inspirarte:&lt;/p&gt;
&lt;h2&gt;1. Discurso del padre de la novia&lt;/h2&gt;
&lt;p&gt;El padre de la novia suele ser una figura importante en una boda, y su discurso puede ser emotivo y lleno de buenos deseos para la pareja. Aquí tienes un ejemplo:&lt;/p&gt;
&lt;p&gt;&lt;b&gt;Queridos/as invitados/as,&lt;/b&gt;&lt;/p&gt;
&lt;p&gt;Es un honor para mí estar aquí hoy, en este momento tan especial en el que mi hija y su pareja deciden unir sus vidas para siempre. Desde que nació, he visto crecer a mi hija y he sido testigo de su amor por esta persona tan maravillosa. Estoy seguro de que juntos formarán un equipo increíble y se apoyarán mutuamente en las alegrías y en los momentos difíciles. Les deseo toda la felicidad del mundo en esta nueva etapa que comienzan juntos. ¡Viva el amor!&lt;/p&gt;
&lt;h2&gt;2. Discurso del amigo/a de la pareja&lt;/h2&gt;
&lt;p&gt;Los amigos también juegan un papel importante en una boda, y su discurso puede ser más desenfadado y lleno de anécdotas divertidas. Aquí te dejamos un ejemplo:&lt;/p&gt;
&lt;p&gt;&lt;b&gt;Queridos/as amigos/as y familiares,&lt;/b&gt;&lt;/p&gt;
&lt;p&gt;Es un honor estar aquí hoy, celebrando el amor y la unión de estas dos personas que tanto queremos. Desde que conozco a [nombre de la pareja], siempre supe que estaban destinados a estar juntos. Su complicidad, su amor y su apoyo mutuo son inspiradores. No puedo esperar a ver todo lo que les depara el futuro, pero estoy seguro de que juntos podrán superar cualquier obstáculo que se les presente. ¡Por el amor y la amistad!&lt;/p&gt;
&lt;h3&gt;¡Practica tu discurso y hazlo inolvidable!&lt;/h3&gt;
&lt;p&gt;Recuerda que la clave para un buen discurso en una boda civil es la sinceridad, la emoción y el cariño. Practica tu discurso varias veces, asegúrate de que exprese tus sentimientos de la mejor manera posible y no olvides sonreír y disfrutar del momento. ¡Haz que tu discurso sea inolvidable para la pareja y para todos los presentes!&lt;/p&gt;
</t>
  </si>
  <si>
    <t>temas de discurso informativo</t>
  </si>
  <si>
    <t>Temas de discurso informativo</t>
  </si>
  <si>
    <t xml:space="preserve">
&lt;p&gt;Los discursos informativos son aquellos que buscan proporcionar conocimiento y datos sobre un tema específico, con el objetivo de educar, informar o enseñar a la audiencia. A continuación, te presentamos algunos ejemplos de temas de discurso informativo que podrías utilizar para tu próxima presentación:&lt;/p&gt;
&lt;h2&gt;1. El cambio climático&lt;/h2&gt;
&lt;p&gt;Un tema de gran relevancia en la actualidad, donde se pueden abordar causas, consecuencias y posibles soluciones para combatir este problema global. Puedes hablar sobre la importancia de reducir las emisiones de gases de efecto invernadero, la deforestación, el calentamiento global, entre otros aspectos.&lt;/p&gt;
&lt;h2&gt;2. La inteligencia artificial&lt;/h2&gt;
&lt;p&gt;Un tema fascinante que cada vez cobra más importancia en nuestra sociedad. Puedes hablar sobre cómo funciona la inteligencia artificial, sus aplicaciones en diferentes sectores como la medicina, la industria o la educación, y los posibles impactos positivos y negativos que podría tener en el futuro.&lt;/p&gt;
&lt;h2&gt;3. La historia de un personaje relevante&lt;/h2&gt;
&lt;p&gt;Puedes elegir a un personaje histórico, un científico, un escritor, un artista, entre otros, y hacer un discurso informativo sobre su vida, su obra y su legado. Esto puede resultar muy interesante para la audiencia y permitirles conocer más sobre figuras importantes de la historia.&lt;/p&gt;
&lt;h2&gt;4. La importancia de la educación financiera&lt;/h2&gt;
&lt;p&gt;Un tema de gran relevancia en la actualidad, donde puedes hablar sobre la importancia de entender conceptos básicos de finanzas personales, cómo gestionar el ahorro, evitar el endeudamiento excesivo y planificar el futuro financiero. Este tipo de discurso puede resultar muy útil para la audiencia en su vida diaria.&lt;/p&gt;
&lt;h3&gt;¡Practica y mejora tu discurso!&lt;/h3&gt;
&lt;p&gt;Ahora que conoces algunos ejemplos de temas de discurso informativo, te animamos a practicar y mejorar tus habilidades de comunicación. Recuerda investigar a fondo el tema que elijas, estructurar tu discurso de manera clara y concisa, y practicar frente a un espejo o con amigos para ganar confianza. ¡Tu próximo discurso será un éxito!&lt;/p&gt;
</t>
  </si>
  <si>
    <t>mensajes de bienvenida a casa</t>
  </si>
  <si>
    <t>Bienvenida</t>
  </si>
  <si>
    <t>Mensajes de Bienvenida a Casa</t>
  </si>
  <si>
    <t xml:space="preserve">
&lt;p&gt;En ocasiones especiales como la llegada de un ser querido a casa, es importante expresarle nuestro cariño y alegría por su regreso. Los discursos de bienvenida pueden ser emotivos, alegres y llenos de amor. A continuación, te mostraremos algunos ejemplos de discursos que puedes utilizar para dar la bienvenida a tus seres queridos:&lt;/p&gt;
&lt;h2&gt;Discurso de Bienvenida a un Familiar&lt;/h2&gt;
&lt;p&gt;Querida familia, hoy es un día muy especial para todos nosotros, ya que por fin tenemos de vuelta a [nombre del familiar]. Su ausencia ha sido difícil, pero ahora que está de regreso, nuestro hogar está completo de nuevo. ¡Bienvenido/a a casa! Te extrañamos mucho y estamos felices de tenerte de vuelta entre nosotros. Que esta sea una etapa llena de amor, alegría y buenos momentos compartidos.&lt;/p&gt;
&lt;h2&gt;Discurso de Bienvenida a un Amigo&lt;/h2&gt;
&lt;p&gt;¡Hola amigos! Hoy es un día increíble, ya que hemos reunido a todos para darle la bienvenida a [nombre del amigo] que ha regresado a casa. Su presencia nos llena de alegría y emoción, y no podemos esperar para disfrutar juntos de su compañía. ¡Bienvenido/a de nuevo a casa, querido amigo/a! Que esta reunión sea el inicio de momentos inolvidables y risas compartidas.&lt;/p&gt;
&lt;h2&gt;Discurso de Bienvenida a tu Pareja&lt;/h2&gt;
&lt;p&gt;Querido/a [nombre de la pareja], hoy es un día muy especial para mí, ya que por fin estás de vuelta en casa. Tu ausencia ha sido difícil, pero ahora que te tengo a mi lado, mi corazón está completo. ¡Bienvenido/a a casa, amor mío! Te extrañé tanto y estoy emocionado/a por volver a estar juntos. Que este reencuentro sea el inicio de una etapa llena de amor, complicidad y felicidad compartida.&lt;/p&gt;
&lt;h3&gt;¡Practica tu Discurso de Bienvenida!&lt;/h3&gt;
&lt;p&gt;Esperamos que estos ejemplos de discursos te hayan inspirado para dar la bienvenida a tus seres queridos de una manera emotiva y especial. Recuerda que lo más importante es expresar tus sentimientos con sinceridad y cariño. ¡No tengas miedo de mostrar tu emoción y alegría por el regreso de tus seres queridos! Practica tu discurso y haz que ese momento sea inolvidable para todos. ¡Bienvenidos a casa!&lt;/p&gt;
</t>
  </si>
  <si>
    <t>palabras para brindis de boda</t>
  </si>
  <si>
    <t>Palabras para brindis de boda</t>
  </si>
  <si>
    <t xml:space="preserve">
&lt;p&gt;Los brindis en una boda son uno de los momentos más especiales y emotivos. Es el momento perfecto para expresar buenos deseos y felicidades a la pareja que está celebrando su unión. Si estás buscando palabras inspiradoras y emotivas para tu brindis de boda, aquí encontrarás algunas ideas:&lt;/p&gt;
&lt;h2&gt;1. Brindis de agradecimiento&lt;/h2&gt;
&lt;p&gt;En este tipo de brindis, puedes agradecer a los invitados por estar presentes en un día tan importante. También es un momento para agradecer a la pareja por permitirte ser parte de su felicidad. Por ejemplo:&lt;/p&gt;
&lt;p&gt;&lt;b&gt;"Quiero agradecer a todos los presentes por compartir este día tan especial con nosotros. Su amor y apoyo significan mucho para nosotros en este día tan importante. También quiero agradecer a (nombre de la pareja) por permitirme ser parte de este momento tan especial en sus vidas. ¡Por su felicidad!"&lt;/b&gt;&lt;/p&gt;
&lt;h2&gt;2. Brindis de amor&lt;/h2&gt;
&lt;p&gt;En este tipo de brindis, puedes expresar tus mejores deseos de amor y felicidad para la pareja. Puedes hablar sobre la importancia del amor y la complicidad en una relación. Por ejemplo:&lt;/p&gt;
&lt;p&gt;&lt;b&gt;"Que el amor que se tienen hoy siga creciendo con el paso de los años. Que cada día sea una oportunidad para reforzar su unión y crecer juntos. Que su amor sea eterno y que siempre encuentren la felicidad en el otro. ¡Por el amor verdadero!"&lt;/b&gt;&lt;/p&gt;
&lt;h2&gt;3. Brindis de futuro&lt;/h2&gt;
&lt;p&gt;En este tipo de brindis, puedes hablar sobre el futuro que la pareja construirá juntos. Puedes expresar tus mejores deseos para los próximos años y las aventuras que les esperan. Por ejemplo:&lt;/p&gt;
&lt;p&gt;&lt;b&gt;"Que el camino que recorran juntos esté lleno de alegrías, momentos especiales y aprendizajes. Que puedan superar juntos cualquier obstáculo que se les presente y que nunca pierdan la ilusión de construir un futuro juntos. ¡Por los sueños compartidos!"&lt;/b&gt;&lt;/p&gt;
&lt;p&gt;Ahora que tienes algunas ideas para tu brindis de boda, te animamos a practicar y personalizar tus palabras para que sean aún más significativas. Recuerda que lo más importante es expresar tus buenos deseos y felicitar a la pareja en este día tan especial. ¡Que viva el amor!&lt;/p&gt;
</t>
  </si>
  <si>
    <t>palabras para casar a alguien</t>
  </si>
  <si>
    <t>Palabras para casar a alguien</t>
  </si>
  <si>
    <t xml:space="preserve">
    &lt;p&gt;Casar a alguien es uno de los momentos más especiales en la vida de cualquiera. Es importante saber expresar con palabras todo el amor y los buenos deseos que tienes para la pareja que está por unirse en matrimonio. Aquí te dejamos algunos ejemplos de discursos que puedes utilizar en una boda:&lt;/p&gt;
    &lt;h2&gt;Discurso del padrino o la madrina de la boda&lt;/h2&gt;
    &lt;p&gt;&lt;b&gt;Queridos novios,&lt;/b&gt; hoy es un día lleno de emociones y alegría. Estoy muy feliz de poder compartir este momento tan especial con ustedes y de ver cómo su amor se fortalece con cada día que pasa. Deseo que su matrimonio esté lleno de amor, comprensión y felicidad. Que siempre se apoyen mutuamente en las buenas y en las malas, y que nunca falte la comunicación y el respeto en su relación. ¡Que viva el amor!&lt;/p&gt;
    &lt;h2&gt;Discurso de los padres de la novia&lt;/h2&gt;
    &lt;p&gt;&lt;b&gt;Queridos amigos y familiares,&lt;/b&gt; hoy es un día de celebración y felicidad. Estamos muy orgullosos de ver a nuestra hija tan feliz y enamorada en este día tan especial. Sabemos que junto a su esposo formarán un equipo fuerte y unido, capaz de enfrentar cualquier desafío que se les presente. Les deseamos toda la felicidad del mundo y estamos seguros de que juntos construirán un hermoso futuro. ¡Por el amor que los une!&lt;/p&gt;
    &lt;h2&gt;Discurso del novio&lt;/h2&gt;
    &lt;p&gt;&lt;b&gt;Mi amada esposa,&lt;/b&gt; hoy es el día en que cumplimos nuestro sueño de unir nuestras vidas para siempre. Eres mi compañera de vida, mi mejor amiga y mi amor eterno. Prometo amarte, respetarte y apoyarte en todo momento. Quiero construir un futuro juntos, lleno de alegrías, aprendizajes y momentos inolvidables. Gracias por ser la luz que ilumina mi camino y por hacerme el hombre más feliz del mundo. ¡Te amo!&lt;/p&gt;
    &lt;h2&gt;Resumiendo&lt;/h2&gt;
    &lt;p&gt;Recordemos que un buen discurso de boda debe ser emotivo, sincero y lleno de buenos deseos para la pareja que se casa. Es importante practicar antes de la boda para asegurarnos de que nuestras palabras lleguen al corazón de los novios y de los invitados. ¡Anímate a escribir tu propio discurso y sorprende a todos con tus palabras llenas de amor y felicidad!&lt;/p&gt;
</t>
  </si>
  <si>
    <t>pedida de mano discurso</t>
  </si>
  <si>
    <t>Discursos para Pedida de Mano</t>
  </si>
  <si>
    <t xml:space="preserve">
    &lt;p&gt;La pedida de mano es un momento especial en la vida de una pareja, donde se formaliza el compromiso de unirse en matrimonio. Es importante preparar un discurso emotivo y significativo para este momento único. A continuación, te presentamos algunos ejemplos de discursos para pedida de mano que puedes tomar como inspiración.&lt;/p&gt;
    &lt;h2&gt;Discurso para Pedir la Mano de tu Pareja&lt;/h2&gt;
    &lt;p&gt;&lt;b&gt;Querida [nombre de tu pareja],&lt;/b&gt;&lt;/p&gt;
    &lt;p&gt;Desde el momento en que te conocí, supe que eras la persona con la que quería pasar el resto de mi vida. Tu amor, tu bondad y tu alegría han llenado mi corazón de felicidad y gratitud. Hoy, en este día especial, quiero pedirte que te unas a mí en el sagrado compromiso del matrimonio.&lt;/p&gt;
    &lt;p&gt;Estoy seguro de que juntos podemos construir un futuro lleno de amor, respeto y felicidad. Prometo cuidarte, respetarte y amarte todos los días de mi vida. ¿Aceptarías ser mi esposa y compartir conmigo este maravilloso viaje juntos?&lt;/p&gt;
    &lt;h2&gt;Discurso de Agradecimiento a la Familia de tu Pareja&lt;/h2&gt;
    &lt;p&gt;&lt;b&gt;Querida familia de [nombre de tu pareja],&lt;/b&gt;&lt;/p&gt;
    &lt;p&gt;Es un honor para mí estar aquí hoy, frente a todos ustedes, para pedir la mano de [nombre de tu pareja]. Quiero agradecerles por su cálida acogida, por su amor y por su apoyo en este momento tan especial para mí.&lt;/p&gt;
    &lt;p&gt;Desde el primer día, me han tratado como parte de su familia y eso significa mucho para mí. Prometo amar y respetar a [nombre de tu pareja] con todo mi ser. Estoy emocionado de formar parte de esta familia y de compartir muchos momentos felices juntos.&lt;/p&gt;
    &lt;h2&gt;Reflexiones Finales&lt;/h2&gt;
    &lt;p&gt;Recuerda que el discurso para la pedida de mano debe ser sincero, emotivo y personalizado. Expresa tus sentimientos más profundos y haz saber a tu pareja lo especial que es para ti. Practica tu discurso frente al espejo o con alguien cercano para asegurarte de transmitir tus emociones de la mejor manera posible.&lt;/p&gt;
    &lt;p&gt;¡No dudes en practicar y mejorar tu discurso para la pedida de mano! Este momento quedará grabado en la memoria de tu pareja para siempre, así que asegúrate de que sea inolvidable.&lt;/p&gt;
</t>
  </si>
  <si>
    <t>dedicatorias para una maestra</t>
  </si>
  <si>
    <t>Dedicatorias para una maestra</t>
  </si>
  <si>
    <t xml:space="preserve">
&lt;p&gt;Las maestras desempeñan un papel fundamental en la formación de las personas, transmitiendo conocimientos y valores que marcarán la vida de sus alumnos. Es importante reconocer su labor y agradecerles por todo lo que hacen cada día. A continuación, te presentamos algunos ejemplos de discursos de dedicatorias para una maestra que puedes utilizar en diferentes ocasiones.&lt;/p&gt;
&lt;h2&gt;Discurso de agradecimiento en el Día del Maestro&lt;/h2&gt;
&lt;p&gt;&lt;b&gt;Querida maestra,&lt;/b&gt;&lt;/p&gt;
&lt;p&gt;En este Día del Maestro quiero expresarte mi profundo agradecimiento por tu dedicación, paciencia y sabiduría. Gracias a ti, he aprendido no solo conocimientos académicos, sino también valores que me han ayudado a crecer como persona. Tu labor no tiene precio y siempre estaré agradecido por todo lo que has hecho por mí y por mis compañeros. ¡Gracias, maestra!&lt;/p&gt;
&lt;h2&gt;Discurso de despedida al finalizar el curso escolar&lt;/h2&gt;
&lt;p&gt;&lt;b&gt;Estimada maestra,&lt;/b&gt;&lt;/p&gt;
&lt;p&gt;El final de este curso escolar marca el final de una etapa en la que has sido mi guía, mi inspiración y mi apoyo. Quiero agradecerte por tu dedicación, por creer en mí y por ayudarme a alcanzar mis metas. Tu trabajo como maestra va más allá de las aulas y deja una huella imborrable en cada uno de tus alumnos. ¡Gracias por todo, maestra!&lt;/p&gt;
&lt;h2&gt;Discurso de reconocimiento en una graduación&lt;/h2&gt;
&lt;p&gt;&lt;b&gt;Querida maestra,&lt;/b&gt;&lt;/p&gt;
&lt;p&gt;En esta ocasión especial quiero reconocer tu labor como maestra y el impacto que has tenido en la vida de todos nosotros. Tu dedicación, tu pasión por la enseñanza y tu compromiso con el aprendizaje han sido ejemplos a seguir. Gracias por ser más que una maestra, por ser una guía, una amiga y un modelo a seguir. ¡Gracias por todo lo que has hecho por nosotros!&lt;/p&gt;
&lt;h3&gt;¡Practica y mejora tus discursos de dedicatorias para una maestra!&lt;/h3&gt;
&lt;p&gt;Ahora que has visto algunos ejemplos de discursos de dedicatorias para una maestra, te animamos a practicar y mejorar tus propias palabras de agradecimiento. Recuerda que las palabras tienen un gran poder y pueden llegar al corazón de quienes las escuchan. ¡Demuestra tu gratitud y reconocimiento a esa maestra especial en tu vida!&lt;/p&gt;
</t>
  </si>
  <si>
    <t>frases cortas para una abuela</t>
  </si>
  <si>
    <t>Frases cortas para una abuela</t>
  </si>
  <si>
    <t xml:space="preserve">
&lt;p&gt;Las abuelas son como ángeles en nuestras vidas, llenas de sabiduría, amor y ternura. En ocasiones especiales, como cumpleaños, aniversarios o simplemente para expresarles nuestro cariño, es importante dedicarles unas palabras conmovedoras. En este artículo te traemos algunas frases cortas que puedes usar para hacer un discurso especial para tu abuela.&lt;/p&gt;
&lt;h2&gt;Frases para expresar amor y gratitud&lt;/h2&gt;
&lt;p&gt;1. &lt;b&gt;"Abuela, tu amor es el motor que impulsa mi vida. Gracias por siempre estar ahí para mí."&lt;/b&gt;&lt;/p&gt;
&lt;p&gt;2. &lt;b&gt;"En tus ojos encuentro la paz y en tus abrazos el refugio perfecto. Gracias por ser mi luz en los momentos oscuros."&lt;/b&gt;&lt;/p&gt;
&lt;p&gt;3. &lt;b&gt;"Abuela, tus palabras sabias son mi guía en este mundo tan complicado. Gracias por enseñarme tanto con tu ejemplo."&lt;/b&gt;&lt;/p&gt;
&lt;h2&gt;Frases para celebrar momentos especiales&lt;/h2&gt;
&lt;p&gt;1. &lt;b&gt;"En este día tan especial quiero recordarte lo importante que eres para mí, abuela. ¡Felicidades en tu cumpleaños!"&lt;/b&gt;&lt;/p&gt;
&lt;p&gt;2. &lt;b&gt;"En este aniversario, quiero agradecerte por todos los momentos felices que hemos compartido juntas. ¡Que sigamos creando más recuerdos inolvidables!"&lt;/b&gt;&lt;/p&gt;
&lt;p&gt;3. &lt;b&gt;"En esta Navidad, quiero expresarte todo mi cariño y agradecimiento por ser la mejor abuela del mundo. ¡Que la paz y la alegría reine en nuestro hogar!"&lt;/b&gt;&lt;/p&gt;
&lt;h2&gt;Frases para recordar momentos especiales juntas&lt;/h2&gt;
&lt;p&gt;1. &lt;b&gt;"Abuela, recuerdo aquel verano en el que me enseñaste a cocinar tus famosas galletas. ¡Ese fue uno de los mejores recuerdos de mi infancia!"&lt;/b&gt;&lt;/p&gt;
&lt;p&gt;2. &lt;b&gt;"Nunca olvidaré aquel paseo que dimos por el parque y las historias que compartiste conmigo. ¡Gracias por esas memorias inolvidables!"&lt;/b&gt;&lt;/p&gt;
&lt;p&gt;3. &lt;b&gt;"Los momentos que hemos compartido juntas siempre serán mi tesoro más preciado. Gracias por cada risa, cada abrazo y cada consejo."&lt;/b&gt;&lt;/p&gt;
&lt;h2&gt;Ideas Finales&lt;/h2&gt;
&lt;p&gt;Las abuelas son seres especiales que merecen todo nuestro amor y reconocimiento. Aprovecha cada oportunidad para expresarles tu gratitud y amor a través de unas palabras sinceras y conmovedoras. ¡Practica estos discursos y sorprende a tu abuela con todo el cariño que sientes por ella!&lt;/p&gt;</t>
  </si>
  <si>
    <t>discurso de alcoholismo</t>
  </si>
  <si>
    <t>Discurso sobre el Alcoholismo</t>
  </si>
  <si>
    <t xml:space="preserve">
    &lt;p&gt;El alcoholismo es un problema que afecta a millones de personas en todo el mundo. Es importante concientizar sobre los daños que esta enfermedad puede causar y buscar formas de combatirla.&lt;/p&gt;
    &lt;h2&gt;Impacto del Alcoholismo&lt;/h2&gt;
    &lt;p&gt;El alcoholismo puede tener consecuencias devastadoras en la vida de una persona. Desde problemas de salud física hasta dificultades en las relaciones personales, el consumo excesivo de alcohol puede llevar a situaciones complicadas y dolorosas.&lt;/p&gt;
    &lt;h3&gt;Ejemplo de Discurso sobre el Alcoholismo:&lt;/h3&gt;
    &lt;p&gt;&lt;b&gt;"Buenos días a todos. Hoy quiero hablarles sobre un tema muy importante y que afecta a muchas personas en nuestra sociedad: el alcoholismo. El abuso de alcohol no solo daña la salud de quienes lo consumen, sino que también impacta en sus familias, amigos y en la sociedad en general. Es crucial que tomemos conciencia de los peligros que conlleva el consumo excesivo de esta sustancia y busquemos formas de ayudar a quienes lo necesitan. Juntos podemos superar este problema y crear un entorno más saludable para todos. ¡Gracias!"&lt;/b&gt;&lt;/p&gt;
    &lt;h2&gt;Cómo Abordar el Tema del Alcoholismo en un Discurso&lt;/h2&gt;
    &lt;p&gt;Para hablar sobre el alcoholismo en un discurso, es importante ser empático, informado y persuasivo. Se recomienda utilizar datos y estadísticas para respaldar tus argumentos y apelar a las emociones de la audiencia para generar un impacto significativo.&lt;/p&gt;
    &lt;ul&gt;
        &lt;li&gt;Comienza con una introducción impactante que capte la atención de la audiencia.&lt;/li&gt;
        &lt;li&gt;Presenta información relevante sobre el alcoholismo y sus repercusiones.&lt;/li&gt;
        &lt;li&gt;Ofrece soluciones y recursos para quienes sufren de esta enfermedad.&lt;/li&gt;
        &lt;li&gt;Concluye con un mensaje poderoso que motive a la acción y al cambio.&lt;/li&gt;
    &lt;/ul&gt;
    &lt;h2&gt;Reflexiones Finales&lt;/h2&gt;
    &lt;p&gt;En resumen, el alcoholismo es un problema grave que requiere de nuestra atención y ayuda. A través de discursos informados y motivadores, podemos contribuir a la concientización y prevención de esta enfermedad. ¡Atrévete a hablar sobre el alcoholismo y marca la diferencia en la vida de quienes lo necesitan!&lt;/p&gt;
</t>
  </si>
  <si>
    <t>discurso de un tema social</t>
  </si>
  <si>
    <t>Discurso sobre un tema social</t>
  </si>
  <si>
    <t xml:space="preserve">
&lt;p&gt;Los discursos sobre temas sociales son una poderosa herramienta para generar conciencia, inspirar acción y promover el cambio. En la actualidad, existen numerosos problemas sociales que requieren de la atención y la acción colectiva de la sociedad. Es por ello que es importante aprender a comunicar de manera efectiva sobre estos temas para lograr impacto y generar cambios significativos.&lt;/p&gt;
&lt;h2&gt;Ejemplos de discursos sobre temas sociales&lt;/h2&gt;
&lt;h3&gt;1. Discurso sobre la igualdad de género&lt;/h3&gt;
&lt;p&gt;&lt;b&gt;Discurso:&lt;/b&gt; "La igualdad de género es un derecho fundamental que debe ser respetado y promovido en todos los ámbitos de la sociedad. Es necesario eliminar la discriminación y las barreras que impiden que mujeres y hombres tengan las mismas oportunidades en la vida."&lt;/p&gt;
&lt;h3&gt;2. Discurso sobre la inclusión social&lt;/h3&gt;
&lt;p&gt;&lt;b&gt;Discurso:&lt;/b&gt; "La inclusión social es la base de una sociedad justa y equitativa. Debemos trabajar juntos para eliminar la exclusión y la marginalización de personas por motivos de raza, género, orientación sexual o discapacidad. Todos merecen ser tratados con respeto y dignidad."&lt;/p&gt;
&lt;h3&gt;3. Discurso sobre la crisis climática&lt;/h3&gt;
&lt;p&gt;&lt;b&gt;Discurso:&lt;/b&gt; "La crisis climática es una realidad que afecta a todos y cada uno de nosotros. Es imperativo tomar medidas urgentes para proteger nuestro planeta y asegurar un futuro sostenible para las generaciones venideras. Todos tenemos un papel que desempeñar en la lucha contra el cambio climático."&lt;/p&gt;
&lt;h2&gt;Ideas Finales&lt;/h2&gt;
&lt;p&gt;Los discursos sobre temas sociales pueden ser una poderosa herramienta para inspirar a otros, generar discusiones significativas y promover la acción colectiva. Es importante practicar y mejorar nuestras habilidades de comunicación para poder transmitir nuestras ideas de manera efectiva y persuasiva.&lt;/p&gt;
&lt;h2&gt;¡Practica y mejora tu discurso sobre un tema social!&lt;/h2&gt;
&lt;p&gt;Te animo a que busques un tema social que te apasione y te involucres en la práctica de la comunicación efectiva a través de discursos. Recuerda que tu voz tiene el poder de inspirar a otros, generar cambios y contribuir a la construcción de una sociedad más justa y equitativa.&lt;/p&gt;
</t>
  </si>
  <si>
    <t>discurso clausura de curso</t>
  </si>
  <si>
    <t>Discurso de Clausura de Curso</t>
  </si>
  <si>
    <t xml:space="preserve">
&lt;p&gt;La clausura de un curso es un momento especial en el que se celebra el esfuerzo y dedicación de los estudiantes, así como el trabajo de los profesores y organizadores. Es un momento para reflexionar sobre lo aprendido, agradecer a quienes nos han apoyado y mirar hacia el futuro con optimismo.&lt;/p&gt;
&lt;h2&gt;Estructura de un Discurso de Clausura&lt;/h2&gt;
&lt;p&gt;Un discurso de clausura suele seguir una estructura básica que incluye:&lt;/p&gt;
&lt;ul&gt;
&lt;li&gt;&lt;b&gt;Introducción:&lt;/b&gt; Saludo a los presentes, agradecimiento por asistir y breve introducción al tema del discurso.&lt;/li&gt;
&lt;li&gt;&lt;b&gt;Cuerpo del discurso:&lt;/b&gt; Reflexión sobre lo aprendido durante el curso, agradecimientos a profesores y compañeros, anécdotas o experiencias compartidas, y consejos para el futuro.&lt;/li&gt;
&lt;li&gt;&lt;b&gt;Despedida:&lt;/b&gt; Palabras finales de agradecimiento y despedida.&lt;/li&gt;
&lt;/ul&gt;
&lt;h2&gt;Ejemplos de Discursos de Clausura&lt;/h2&gt;
&lt;h3&gt;Ejemplo 1:&lt;/h3&gt;
&lt;p&gt;Queridos compañeros de curso, hoy nos reunimos para celebrar el fin de esta etapa de aprendizaje. Durante este curso hemos enfrentado desafíos, hemos crecido juntos y hemos compartido momentos inolvidables. Quiero agradecer a nuestros profesores por su dedicación y paciencia, y a mis compañeros por su apoyo y amistad. Recuerden que el aprendizaje no termina aquí, sigan buscando nuevas oportunidades para crecer y alcanzar sus sueños. ¡Felicidades a todos!&lt;/p&gt;
&lt;h3&gt;Ejemplo 2:&lt;/h3&gt;
&lt;p&gt;Estimados amigos, hoy cerramos un capítulo importante en nuestras vidas. A lo largo de este curso hemos adquirido conocimientos, hemos desarrollado habilidades y hemos fortalecido nuestros lazos de amistad. Quiero agradecer a nuestros profesores por su dedicación y compromiso, y a nuestros compañeros por su compañerismo y apoyo. Que este sea solo el comienzo de un camino lleno de éxitos y satisfacciones. ¡Enhorabuena a todos por su esfuerzo y dedicación!&lt;/p&gt;
&lt;h2&gt;¡Practica y Mejora tu Discurso!&lt;/h2&gt;
&lt;p&gt;Para hacer un discurso de clausura memorable, es importante practicar y prepararse con anticipación. Dedica tiempo a organizar tus ideas, encontrar ejemplos ilustrativos y trabajar en tu expresión oral. Recuerda que un buen discurso es aquel que llega al corazón de los oyentes y los inspira a seguir adelante.&lt;/p&gt;
</t>
  </si>
  <si>
    <t>mensaje bienvenida hotel</t>
  </si>
  <si>
    <t>¡Bienvenidos a nuestro hotel!</t>
  </si>
  <si>
    <t xml:space="preserve">
    &lt;p&gt;En este blog de discursos, te presentamos algunos ejemplos de cómo puedes dar un cálido y acogedor mensaje de bienvenida a los huéspedes que llegan a tu hotel. Recuerda que la primera impresión es fundamental, y un buen mensaje de bienvenida puede marcar la diferencia en la experiencia de tus invitados.&lt;/p&gt;
    &lt;h2&gt;Ejemplo de discurso de bienvenida en un hotel para una conferencia:&lt;/h2&gt;
    &lt;p&gt;&lt;b&gt;Estimados huéspedes,&lt;/b&gt;&lt;/p&gt;
    &lt;p&gt;¡Es un honor darles la bienvenida a nuestro hotel en este día tan especial! Nos complace enormemente tenerlos aquí para la conferencia &lt;b&gt;"Innovación y Creatividad en el Siglo XXI".&lt;/b&gt; Estamos seguros de que su estancia será productiva y enriquecedora. Nuestro equipo estará a su disposición para que su experiencia sea inolvidable. ¡Bienvenidos!&lt;/p&gt;
    &lt;h2&gt;Ejemplo de discurso de bienvenida en un hotel para una boda:&lt;/h2&gt;
    &lt;p&gt;&lt;b&gt;Queridos invitados,&lt;/b&gt;&lt;/p&gt;
    &lt;p&gt;Es un verdadero placer darles la bienvenida a nuestro hotel en este día tan especial. Hoy celebramos el amor y la unión de &lt;b&gt;María y Juan&lt;/b&gt; en su boda. Estamos emocionados de ser parte de este momento único e inolvidable para la pareja y sus seres queridos. Que este día esté lleno de alegría y felicidad. ¡Bienvenidos a nuestro hotel!&lt;/p&gt;
    &lt;h2&gt;Consejos para un buen mensaje de bienvenida en un hotel:&lt;/h2&gt;
    &lt;ul&gt;
        &lt;li&gt;&lt;b&gt;Personaliza el mensaje:&lt;/b&gt; Haz que los huéspedes se sientan especiales y únicos.&lt;/li&gt;
        &lt;li&gt;&lt;b&gt;Transmite calidez y hospitalidad:&lt;/b&gt; Haz que se sientan como en casa desde el momento en que llegan.&lt;/li&gt;
        &lt;li&gt;&lt;b&gt;Ofrece información útil:&lt;/b&gt; Proporciona detalles sobre los servicios disponibles y cómo pueden hacer su estancia más agradable.&lt;/li&gt;
        &lt;li&gt;&lt;b&gt;Agradece su visita:&lt;/b&gt; Demuestra tu gratitud por elegir tu hotel para hospedarse.&lt;/li&gt;
    &lt;/ul&gt;
    &lt;h3&gt;¡Practica y mejora tu discurso de bienvenida!&lt;/h3&gt;
    &lt;p&gt;Esperamos que estos ejemplos y consejos te hayan sido de utilidad para crear un mensaje de bienvenida memorable en tu hotel. Recuerda la importancia de la hospitalidad y el trato personalizado en la industria hotelera. ¡No dudes en practicar y mejorar tu discurso para recibir a tus huéspedes con el mejor de los recibimientos!&lt;/p&gt;
</t>
  </si>
  <si>
    <t>discurso sobre el feminicidio</t>
  </si>
  <si>
    <t>Discurso sobre el feminicidio</t>
  </si>
  <si>
    <t xml:space="preserve">
&lt;p&gt;El feminicidio es un problema grave que afecta a miles de mujeres en todo el mundo. Es importante concienciar a la sociedad sobre esta violencia de género y trabajar juntos para poner fin a esta trágica realidad.&lt;/p&gt;
&lt;h2&gt;Ejemplo de discurso sobre feminicidio&lt;/h2&gt;
&lt;p&gt;&lt;b&gt;Hola a todos,&lt;/b&gt;&lt;/p&gt;
&lt;p&gt;Estamos aquí reunidos para hablar sobre un tema que nos concierne a todos: el feminicidio. Cada día, en todo el mundo, mujeres son asesinadas por el simple hecho de ser mujeres. Esto es inaceptable y debemos actuar para detener esta violencia de género.&lt;/p&gt;
&lt;p&gt;Es importante que todos nos eduquemos y tomemos conciencia sobre el feminicidio. No podemos permitir que más mujeres pierdan sus vidas de manera injusta y cruel. Debemos alzar nuestra voz y exigir justicia para las víctimas y medidas de prevención para evitar más tragedias.&lt;/p&gt;
&lt;h3&gt;Estadísticas alarmantes&lt;/h3&gt;
&lt;p&gt;Según datos de la ONU, cada día son asesinadas 137 mujeres en el mundo. Esta es una cifra alarmante que nos debe hacer reflexionar sobre la urgencia de actuar contra el feminicidio. No podemos permitir que esta violencia siga cobrando vidas.&lt;/p&gt;
&lt;ul&gt;
&lt;li&gt;En América Latina, se estima que una mujer es asesinada cada 2 horas.&lt;/li&gt;
&lt;li&gt;En España, desde el año 2003 hasta la actualidad, más de 1000 mujeres han sido asesinadas por sus parejas o exparejas.&lt;/li&gt;
&lt;li&gt;En Estados Unidos, una de cada seis mujeres ha sido víctima de intento de feminicidio en su vida.&lt;/li&gt;
&lt;/ul&gt;
&lt;p&gt;Estas cifras son solo la punta del iceberg de un problema mucho más profundo y extendido en nuestra sociedad. Es responsabilidad de todos poner freno a esta violencia de género y trabajar juntos para construir un mundo más seguro para las mujeres.&lt;/p&gt;
&lt;p&gt;En resumen, el feminicidio es una realidad que nos concierne a todos y debemos actuar para detenerlo. No podemos quedarnos de brazos cruzados mientras más mujeres son víctimas de esta violencia. Es hora de alzar la voz, educarnos y trabajar juntos para erradicar el feminicidio de nuestra sociedad.&lt;/p&gt;
&lt;p&gt;¡Juntos podemos hacer la diferencia! ¡No más feminicidios!&lt;/p&gt;
&lt;p&gt;Gracias por escucharme.&lt;/p&gt;
&lt;p&gt;&lt;b&gt;¡Practica tu discurso y sigue trabajando para mejorar en tu comunicación sobre este importante tema!&lt;/b&gt;&lt;/p&gt;
</t>
  </si>
  <si>
    <t>temas de interes para jovenes</t>
  </si>
  <si>
    <t>Temas de interés para jóvenes</t>
  </si>
  <si>
    <t xml:space="preserve">
&lt;p&gt;Los jóvenes de hoy en día tienen mucho que decir y compartir con el mundo. A través de discursos inspiradores, pueden manifestar sus ideas, valores y pasiones. A continuación, te presentamos algunos temas de interés para jóvenes que podrían ser abordados en discursos impactantes:&lt;/p&gt;
&lt;h2&gt;1. Empoderamiento juvenil&lt;/h2&gt;
&lt;p&gt;&lt;b&gt;Discurso:&lt;/b&gt; "El poder de la juventud para transformar el mundo"&lt;/p&gt;
&lt;p&gt;En este discurso, se puede hablar sobre la importancia de que los jóvenes se involucren activamente en la sociedad, promoviendo la igualdad, la justicia social y el cambio positivo.&lt;/p&gt;
&lt;h2&gt;2. Medio ambiente y sostenibilidad&lt;/h2&gt;
&lt;p&gt;&lt;b&gt;Discurso:&lt;/b&gt; "Jóvenes por un planeta más verde"&lt;/p&gt;
&lt;p&gt;En este discurso, se puede abordar la urgencia de tomar medidas para proteger el medio ambiente y promover la sostenibilidad. Se pueden compartir ideas y acciones concretas que los jóvenes pueden llevar a cabo para contribuir a un mundo más sostenible.&lt;/p&gt;
&lt;h2&gt;3. Salud mental y bienestar&lt;/h2&gt;
&lt;p&gt;&lt;b&gt;Discurso:&lt;/b&gt; "La importancia de cuidar nuestra salud mental"&lt;/p&gt;
&lt;p&gt;En este discurso, se puede hablar sobre la importancia de cuidar nuestra salud mental, romper el estigma asociado a los problemas de salud mental y promover la autoaceptación y el autocuidado entre los jóvenes.&lt;/p&gt;
&lt;h2&gt;4. Tecnología y su impacto en la sociedad&lt;/h2&gt;
&lt;p&gt;&lt;b&gt;Discurso:&lt;/b&gt; "La revolución digital: retos y oportunidades"&lt;/p&gt;
&lt;p&gt;En este discurso, se puede reflexionar sobre el papel de la tecnología en la sociedad actual, los retos que presenta y las oportunidades que ofrece para el desarrollo personal y profesional de los jóvenes.&lt;/p&gt;
&lt;h2&gt;5. Diversidad e inclusión&lt;/h2&gt;
&lt;p&gt;&lt;b&gt;Discurso:&lt;/b&gt; "Celebrando la diversidad: construyendo un mundo más inclusivo"&lt;/p&gt;
&lt;p&gt;En este discurso, se puede hablar sobre la importancia de respetar y valorar la diversidad en todas sus formas, promoviendo la inclusión social y la igualdad de oportunidades para todos.&lt;/p&gt;
&lt;h3&gt;¡Practica y mejora tu discurso!&lt;/h3&gt;
&lt;p&gt;Los discursos son una poderosa herramienta para transmitir ideas, inspirar a otros y generar cambios positivos en la sociedad. Te animamos a practicar y mejorar tus habilidades de comunicación, para que puedas hacer oír tu voz y marcar la diferencia en el mundo.&lt;/p&gt;
</t>
  </si>
  <si>
    <t>discurso oficiante boda civil</t>
  </si>
  <si>
    <t>Discurso Oficiante Boda Civil</t>
  </si>
  <si>
    <t xml:space="preserve">
    &lt;p&gt;El &lt;b&gt;discurso del oficiante de una boda civil&lt;/b&gt; es uno de los momentos más emotivos y significativos de la ceremonia. Es el momento en el que se comparten palabras de amor, compromiso y felicidad con la pareja y todos los presentes. A continuación, te presentamos algunos ejemplos ilustrativos de discursos para este tipo de ocasión:&lt;/p&gt;
    &lt;h2&gt;Ejemplo de discurso 1:&lt;/h2&gt;
    &lt;p&gt;Queridos novios, hoy nos reunimos aquí para celebrar el amor que se profesan y la unión que están a punto de formalizar. En este día tan especial, quiero recordarles la importancia de seguirse apoyando mutuamente, de cuidarse y de construir juntos un futuro lleno de amor y felicidad. Que este matrimonio sea una fuente de fortaleza y alegría para ambos. ¡Felicidades!&lt;/p&gt;
    &lt;h2&gt;Ejemplo de discurso 2:&lt;/h2&gt;
    &lt;p&gt;Queridos amigos, hoy presenciamos el enlace de dos almas que se han encontrado y han decidido compartir el resto de sus vidas juntas. Que esta unión sea el inicio de un camino lleno de complicidad, respeto y amor incondicional. Les deseo toda la felicidad del mundo y que cada día sea una oportunidad para renovar su compromiso mutuo. ¡Enhorabuena!&lt;/p&gt;
    &lt;h2&gt;Ejemplo de discurso 3:&lt;/h2&gt;
    &lt;p&gt;Querida pareja, en este día tan especial quiero recordarles la importancia de comunicarse, de escucharse y de estar siempre presentes el uno para el otro. El matrimonio es un viaje que emprenden juntos, con sus altos y bajos, pero siempre unidos en el amor y el respeto. Que cada día fortalezcan su vínculo y que la felicidad siempre les acompañe. ¡Muchas bendiciones en esta nueva etapa!&lt;/p&gt;
    &lt;p&gt;Estos son solo ejemplos de discursos que puedes personalizar y adaptar a las necesidades y emociones de los novios. Recuerda que lo más importante es transmitir afecto, buenos deseos y consejos para una vida matrimonial feliz y duradera.&lt;/p&gt;
    &lt;h3&gt;¡Practica y mejora tu discurso!&lt;/h3&gt;
    &lt;p&gt;Si te encuentras preparando un discurso para oficiar una boda civil, te recomendamos practicar frente al espejo o con algún familiar o amigo para ganar confianza y fluidez. Recuerda que las emociones son parte fundamental de un discurso exitoso, así que no temas mostrar tus sentimientos y tu alegría por celebrar este momento tan especial.&lt;/p&gt;
</t>
  </si>
  <si>
    <t>gracias maestra por enseñarme</t>
  </si>
  <si>
    <t>Gracias maestra por enseñarme</t>
  </si>
  <si>
    <t xml:space="preserve">
&lt;p&gt;Una de las figuras más importantes en la vida de cualquier persona es su maestra, aquella persona que nos guía, nos enseña y nos inspira a ser mejores cada día. Es por ello que dedicar un discurso de agradecimiento a nuestra maestra es una forma de reconocer su labor y demostrarle nuestro aprecio.&lt;/p&gt;
&lt;h2&gt;Ejemplo de discurso:&lt;/h2&gt;
&lt;p&gt;&lt;b&gt;Querida maestra,&lt;/b&gt;&lt;/p&gt;
&lt;p&gt;Quiero empezar este discurso expresando mi más sincero agradecimiento por todo lo que has hecho por mí. Gracias a tu dedicación, paciencia y sabiduría, he aprendido no solo materias académicas, sino también valores que llevaré conmigo para siempre. Tu pasión por la enseñanza ha sido mi inspiración y tu apoyo incondicional ha sido mi fortaleza.&lt;/p&gt;
&lt;p&gt;Recuerdo cuando me enfrentaba a un problema y tú siempre estabas ahí para ayudarme a resolverlo. Tu compromiso con mi aprendizaje ha sido evidente en cada clase, en cada consejo y en cada gesto de aliento. Gracias a ti, he crecido no solo como estudiante, sino como persona.&lt;/p&gt;
&lt;p&gt;Me has enseñado a no rendirme ante las dificultades, a perseverar en busca de mis metas y a nunca dejar de aprender. Tu pasión por la educación ha dejado una huella imborrable en mi corazón y siempre te llevaré conmigo, recordando tus enseñanzas y tu bondad.&lt;/p&gt;
&lt;p&gt;En este día quiero decirte que tu labor como maestra ha sido fundamental en mi vida y que te estaré eternamente agradecido por todo lo que has hecho por mí. Gracias por ser mi guía, mi ejemplo a seguir y mi fuente de inspiración. Sin ti, no sería la persona que soy hoy.&lt;/p&gt;
&lt;h2&gt;Reflexiones Finales&lt;/h2&gt;
&lt;p&gt;En resumen, dedicar un discurso de agradecimiento a nuestra maestra es una forma de reconocer su labor y demostrarle nuestro aprecio. Es importante recordar que detrás de cada logro hay alguien que nos ha guiado y enseñado, y en este caso, esa persona es nuestra maestra. Aprovechemos este momento para expresarle nuestro agradecimiento y demostrarle lo importante que ha sido en nuestras vidas.&lt;/p&gt;
&lt;p&gt;Por ello, te invito a practicar y mejorar tu discurso de agradecimiento para tu maestra, no solo en palabras, sino también en acciones. Demuéstrale lo mucho que valoras su dedicación y su esfuerzo, y hazle saber que su influencia perdurará en ti para siempre.&lt;/p&gt;
</t>
  </si>
  <si>
    <t>frases despedida de amigos</t>
  </si>
  <si>
    <t>Frases de despedida de amigos</t>
  </si>
  <si>
    <t xml:space="preserve">
&lt;p&gt;Decir adiós a un amigo puede ser una de las situaciones más difíciles de enfrentar en la vida. Ya sea por un cambio de ciudad, un nuevo trabajo o simplemente por circunstancias de la vida, despedirse de un amigo es un momento lleno de emociones.&lt;/p&gt;
&lt;h2&gt;Discursos emotivos&lt;/h2&gt;
&lt;p&gt;En este tipo de situaciones, es común que queramos expresar nuestro cariño y agradecimiento hacia esa persona que ha sido parte importante de nuestra vida. Aquí te dejamos algunos ejemplos de discursos emotivos para despedir a un amigo:&lt;/p&gt;
&lt;h3&gt;Discurso 1:&lt;/h3&gt;
&lt;p&gt;&lt;b&gt;Queridos amigos,&lt;/b&gt; hoy me encuentro frente a ustedes con el corazón lleno de emociones encontradas. Es difícil decir adiós a alguien tan especial como [nombre del amigo]. A lo largo de los años, hemos compartido momentos inolvidables que siempre llevaré en mi corazón. &lt;b&gt;Gracias por todo tu apoyo, tu risa y tu amistad incondicional.&lt;/b&gt; Te extrañaré más de lo que puedo expresar con palabras, pero sé que nuestra amistad perdurará a pesar de la distancia. ¡Hasta pronto, querido amigo!&lt;/p&gt;
&lt;h3&gt;Discurso 2:&lt;/h3&gt;
&lt;p&gt;&lt;b&gt;Querido [nombre del amigo],&lt;/b&gt; hoy nos toca despedirnos y aunque mi corazón se llena de nostalgia, también se llena de gratitud por haberte tenido como amigo. Has sido mi compañero de aventuras, mi confidente y mi apoyo incondicional. &lt;b&gt;Te llevaré siempre conmigo, en cada recuerdo y en cada sonrisa que me provoque recordarte.&lt;/b&gt; La distancia no podrá separar nuestra amistad, porque sé que el vínculo que hemos creado es fuerte y verdadero. Hasta pronto, amigo querido.&lt;/p&gt;
&lt;h2&gt;Consejos para un buen discurso de despedida&lt;/h2&gt;
&lt;ul&gt;
&lt;li&gt;&lt;b&gt;Expresa tus emociones:&lt;/b&gt; Es importante que seas honesto y sincero al expresar tus sentimientos hacia tu amigo.&lt;/li&gt;
&lt;li&gt;&lt;b&gt;Recuerda momentos especiales:&lt;/b&gt; Rememora anécdotas o momentos significativos que hayas compartido con tu amigo.&lt;/li&gt;
&lt;li&gt;&lt;b&gt;Agradece su amistad:&lt;/b&gt; Reconoce el valor que tu amigo ha tenido en tu vida y agradece su apoyo incondicional.&lt;/li&gt;
&lt;/ul&gt;
&lt;h3&gt;¡Practica y mejora tu discurso!&lt;/h3&gt;
&lt;p&gt;No hay una fórmula mágica para despedirse de un amigo, pero lo más importante es que tu mensaje sea sincero y lleno de cariño. ¡Anímate a practicar tu discurso y a demostrarle a tu amigo lo mucho que significa para ti!&lt;/p&gt;
</t>
  </si>
  <si>
    <t>ejemplos discurso boda amigos</t>
  </si>
  <si>
    <t>Discursos de boda para amigos</t>
  </si>
  <si>
    <t xml:space="preserve">
&lt;p&gt;Los discursos de boda son una parte importante de la celebración, ya que permiten a los amigos cercanos de los novios expresar su amor y buenos deseos. A continuación, te presentamos algunos ejemplos de discursos que puedes utilizar como inspiración para tu próxima boda:&lt;/p&gt;
&lt;h2&gt;1. Discurso divertido y emotivo&lt;/h2&gt;
&lt;p&gt;&lt;b&gt;Queridos novios,&lt;/b&gt;&lt;/p&gt;
&lt;p&gt;Hoy es un día maravilloso en el que celebramos el amor que se profesan. Conocerlos ha sido una de las mejores cosas que me ha pasado en la vida, y ver cómo han crecido juntos me llena de alegría y emoción. Recuerdo cuando se conocieron y cómo su amor ha florecido desde entonces. Son dos personas increíbles que se complementan a la perfección. Les deseo toda la felicidad del mundo en esta nueva etapa que están comenzando juntos. ¡Que viva el amor!&lt;/p&gt;
&lt;h2&gt;2. Discurso inspirador&lt;/h2&gt;
&lt;p&gt;&lt;b&gt;Queridos amigos,&lt;/b&gt;&lt;/p&gt;
&lt;p&gt;La vida nos regala momentos únicos como el que estamos viviendo hoy. Ver cómo dos personas especiales como ustedes deciden unir sus vidas en matrimonio me llena de esperanza y felicidad. Su amor es un ejemplo para todos nosotros, y estoy seguro de que juntos podrán superar cualquier obstáculo que se les presente en el camino. Que este día sea el principio de una vida llena de amor, comprensión y felicidad. ¡Brindo por su amor eterno!&lt;/p&gt;
&lt;h2&gt;3. Discurso personalizado&lt;/h2&gt;
&lt;p&gt;&lt;b&gt;Queridos novios,&lt;/b&gt;&lt;/p&gt;
&lt;p&gt;No hay palabras suficientes para expresar lo feliz que me siento de poder estar aquí hoy, celebrando este momento tan especial con ustedes. Cada momento que he compartido con ustedes ha sido único e inolvidable, y sé que su amor perdurará para siempre. Los admiro como pareja y como individuos, y estoy seguro de que juntos serán capaces de construir un futuro lleno de amor y bendiciones. Que este día sea el comienzo de una historia de amor inquebrantable. ¡Por su felicidad!&lt;/p&gt;
&lt;h3&gt;¡Es tu turno de brillar!&lt;/h3&gt;
&lt;p&gt;Esperamos que estos ejemplos de discursos para bodas de amigos te hayan inspirado a crear tu propio discurso lleno de amor y emotividad. Recuerda que lo importante es transmitir tus sentimientos genuinos hacia los novios y desearles lo mejor en esta nueva etapa de sus vidas. ¡No temas expresarte y deja que tus palabras lleguen al corazón de todos los presentes en este día tan especial!&lt;/p&gt;
</t>
  </si>
  <si>
    <t>discurso de clausura primaria</t>
  </si>
  <si>
    <t>Discurso de clausura primaria</t>
  </si>
  <si>
    <t xml:space="preserve">
&lt;p&gt;El discurso de clausura en una ceremonia de primaria es una oportunidad única para cerrar con broche de oro un ciclo importante en la vida de los estudiantes. Es el momento de reflexionar sobre los logros alcanzados, agradecer a quienes han sido parte de este camino y motivar a los graduados a seguir adelante con confianza en su futuro.&lt;/p&gt;
&lt;h2&gt;Estructura del discurso de clausura primaria&lt;/h2&gt;
&lt;p&gt;Un discurso de clausura primaria puede seguir la siguiente estructura:&lt;/p&gt;
&lt;ul&gt;
&lt;li&gt;&lt;b&gt;Saludo inicial:&lt;/b&gt; Dar la bienvenida a todos los presentes y agradecer su presencia en esta celebración.&lt;/li&gt;
&lt;li&gt;&lt;b&gt;Reconocimiento a los estudiantes:&lt;/b&gt; Destacar los logros de los graduados y la importancia de este día para ellos.&lt;/li&gt;
&lt;li&gt;&lt;b&gt;Agradecimientos:&lt;/b&gt; Reconocer el esfuerzo de los maestros, padres y personal de la escuela por su apoyo durante el año escolar.&lt;/li&gt;
&lt;li&gt;&lt;b&gt;Mensaje de despedida:&lt;/b&gt; Motivar a los estudiantes a seguir adelante con determinación y agradecerles por su tiempo en la escuela.&lt;/li&gt;
&lt;/ul&gt;
&lt;h2&gt;Ejemplos de discursos de clausura primaria&lt;/h2&gt;
&lt;h3&gt;Ejemplo 1:&lt;/h3&gt;
&lt;p&gt;Queridos graduados, hoy es un día especial en el que celebramos los frutos de su arduo trabajo y dedicación. Han demostrado ser estudiantes ejemplares y estoy seguro de que tienen un futuro brillante por delante. Quiero agradecer a los maestros por su compromiso y a los padres por su apoyo incondicional. ¡Felicidades a todos y que sigan cosechando éxitos en su camino!&lt;/p&gt;
&lt;h3&gt;Ejemplo 2:&lt;/h3&gt;
&lt;p&gt;Estimados graduados, hoy cerramos un capítulo importante en sus vidas, pero se abren muchas puertas hacia nuevas oportunidades. Recuerden siempre la importancia del esfuerzo y la perseverancia en todo lo que hagan. Agradezco a todos los que han sido parte de este viaje y les animo a seguir luchando por sus sueños. ¡Felicidades y mucho éxito en el futuro!&lt;/p&gt;
&lt;h2&gt;¡Practica y mejora tu discurso de clausura primaria!&lt;/h2&gt;
&lt;p&gt;Para ser un buen orador, es importante practicar y pulir tus habilidades de comunicación. No tengas miedo de expresar tus ideas con claridad y emoción. ¡Sé auténtico y seguro de ti mismo! Y recuerda, un buen discurso de clausura primaria no solo inspira a los demás, sino que también te permite dejar una huella positiva en la memoria de todos los presentes. ¡Adelante, tu público está esperando!&lt;/p&gt;
</t>
  </si>
  <si>
    <t>como celebrar 50 años de vida</t>
  </si>
  <si>
    <t>Cómo celebrar 50 años de vida</t>
  </si>
  <si>
    <t xml:space="preserve">
&lt;p&gt;¡Felicidades! Has alcanzado medio siglo de vida, un hito digno de celebrar en grande. Ya sea que estés organizando tu propia fiesta o que estés preparando un discurso para honrar a un ser querido que cumple 50 años, aquí te brindamos algunos consejos y ejemplos de discursos para inspirarte.&lt;/p&gt;
&lt;h2&gt;Estructura de un discurso de celebración de 50 años&lt;/h2&gt;
&lt;p&gt;Antes de escribir tu discurso, es importante tener en cuenta la estructura básica que debe seguir. Aquí te dejamos una guía sencilla:&lt;/p&gt;
&lt;ul&gt;
  &lt;li&gt;&lt;b&gt;Introducción:&lt;/b&gt; Saludo al público, agradecimiento por estar presentes y breve presentación del motivo de la celebración.&lt;/li&gt;
  &lt;li&gt;&lt;b&gt;Cuerpo:&lt;/b&gt; En esta sección puedes incluir anécdotas, recuerdos, logros y momentos especiales relacionados con la persona que cumple 50 años.&lt;/li&gt;
  &lt;li&gt;&lt;b&gt;Agradecimientos:&lt;/b&gt; Reconoce a las personas importantes en la vida del homenajeado y agradece su presencia y apoyo a lo largo de los años.&lt;/li&gt;
  &lt;li&gt;&lt;b&gt;Cierre:&lt;/b&gt; Concluye el discurso con un mensaje positivo, de agradecimiento y de buenos deseos para el futuro.&lt;/li&gt;
&lt;/ul&gt;
&lt;h2&gt;Ejemplos de discursos para celebrar 50 años de vida&lt;/h2&gt;
&lt;h3&gt;Discurso para un amigo/a que cumple 50 años&lt;/h3&gt;
&lt;p&gt;Querido/a [nombre del amigo/a], hoy es un día especial en el que celebramos tus 50 años de vida. Quiero recordar contigo aquellos momentos que nos han marcado, como [mencionar anécdotas]. Tu amistad ha sido un pilar fundamental en mi vida y estoy agradecido/a por tener la oportunidad de compartir tantos recuerdos contigo.&lt;/p&gt;
&lt;h3&gt;Discurso para un familiar que cumple 50 años&lt;/h3&gt;
&lt;p&gt;Querido/a [nombre del familiar], hoy celebramos tus 50 años de vida en compañía de tus seres queridos. A lo largo de estos años, has sido un ejemplo de fortaleza, amor y dedicación. Tu familia te admira y te quiere profundamente, y hoy es el día perfecto para rendirte homenaje por todo lo que has logrado y por la persona maravillosa que eres.&lt;/p&gt;
&lt;h2&gt;¡Practica tu discurso y sorprende a todos!&lt;/h2&gt;
&lt;p&gt;Ya tienes la guía básica y ejemplos de discursos para celebrar 50 años de vida. Ahora es tu turno de poner en práctica tus habilidades de oratoria y sorprender a todos con un discurso emotivo y bien estructurado. Recuerda que la clave está en la sinceridad, la emoción y el cariño con el que transmitas tus palabras. ¡Buena suerte!&lt;/p&gt;
</t>
  </si>
  <si>
    <t>discurso sobre la navidad sud</t>
  </si>
  <si>
    <t>Discurso sobre la Navidad Sud</t>
  </si>
  <si>
    <t xml:space="preserve">
    &lt;p&gt;En la Iglesia de Jesucristo de los Santos de los Últimos Días, la Navidad es una época muy especial en la que recordamos el nacimiento de nuestro Salvador, Jesucristo. Es un momento para reflexionar sobre el amor, la bondad y la esperanza que trae consigo esta celebración.&lt;/p&gt;
    &lt;h2&gt;Importancia de la Navidad&lt;/h2&gt;
    &lt;p&gt;La Navidad nos invita a renovar nuestra fe en Jesucristo y a recordar sus enseñanzas de amor, compasión y perdón. Es una oportunidad para expresar gratitud por las bendiciones recibidas y para compartir esa alegría con nuestros seres queridos y con quienes nos rodean.&lt;/p&gt;
    &lt;h3&gt;Ejemplos de discursos sobre la Navidad Sud&lt;/h3&gt;
    &lt;ul&gt;
        &lt;li&gt;&lt;b&gt;Discurso sobre la importancia de la humildad y la sencillez en la Navidad:&lt;/b&gt; En este discurso se puede hablar sobre cómo Jesucristo nació en un humilde pesebre y cómo debemos seguir su ejemplo de servir con humildad y amor a los demás.&lt;/li&gt;
        &lt;li&gt;&lt;b&gt;Discurso sobre la importancia de la familia en la Navidad:&lt;/b&gt; En este discurso se puede resaltar la importancia de pasar tiempo de calidad en familia durante la Navidad, fortaleciendo los lazos de amor y unión que nos unen.&lt;/li&gt;
        &lt;li&gt;&lt;b&gt;Discurso sobre el significado del nacimiento de Jesucristo en nuestra vida:&lt;/b&gt; En este discurso se puede profundizar en cómo la venida de Cristo a la tierra cambió para siempre el rumbo de la humanidad y cómo su sacrificio nos brinda la oportunidad de salvación y redención.&lt;/li&gt;
    &lt;/ul&gt;
    &lt;p&gt;Estos son solo algunos ejemplos de discursos que se pueden ofrecer en la época navideña en la Iglesia Sud. Cada uno de ellos tiene el propósito de inspirar a los miembros a vivir de acuerdo con los principios del evangelio y a compartir la luz de Cristo con quienes les rodean.&lt;/p&gt;
    &lt;h2&gt;Ideas Finales&lt;/h2&gt;
    &lt;p&gt;En esta temporada de Navidad, animo a todos a reflexionar sobre el verdadero significado de esta celebración y a buscar maneras de llevar la luz de Cristo a aquellos que lo necesitan. Que nuestro testimonio de Jesucristo se refleje en nuestras acciones y en nuestras palabras, y que podamos ser instrumentos de paz y amor en un mundo que tanto lo necesita.&lt;/p&gt;
    &lt;p&gt;¡Practiquemos y mejoremos nuestros discursos sobre la Navidad, para que podamos transmitir el mensaje de esperanza y redención que esta temporada nos brinda!&lt;/p&gt;
</t>
  </si>
  <si>
    <t>frases de graduación emotivas</t>
  </si>
  <si>
    <t>Frases de graduación emotivas</t>
  </si>
  <si>
    <t xml:space="preserve">
&lt;p&gt;La graduación es un momento especial en la vida de cualquier estudiante, es el cierre de una etapa y el inicio de nuevas oportunidades. Los discursos de graduación son una forma de celebrar los logros alcanzados, inspirar a los graduados y dejar una huella emocional en todos los asistentes. A continuación, te presentamos algunas frases emotivas que puedes utilizar en tu discurso de graduación:&lt;/p&gt;
&lt;h2&gt;Frases inspiradoras:&lt;/h2&gt;
&lt;ul&gt;
    &lt;li&gt;&lt;b&gt;"El éxito no es la clave de la felicidad, la felicidad es la clave del éxito. Si amas lo que estás haciendo, serás exitoso".&lt;/b&gt;&lt;/li&gt;
    &lt;li&gt;&lt;b&gt;"El futuro pertenece a aquellos que creen en la belleza de sus sueños".&lt;/b&gt;&lt;/li&gt;
    &lt;li&gt;&lt;b&gt;"No importa cuántas veces fracases, lo importante es levantarte una vez más y seguir adelante".&lt;/b&gt;&lt;/li&gt;
&lt;/ul&gt;
&lt;h2&gt;Frases de agradecimiento:&lt;/h2&gt;
&lt;ul&gt;
    &lt;li&gt;&lt;b&gt;"A nuestros profesores, por su dedicación y apoyo incondicional a lo largo de este camino".&lt;/b&gt;&lt;/li&gt;
    &lt;li&gt;&lt;b&gt;"A nuestra familia, por ser nuestro pilar y nuestra fuente de inspiración en todo momento".&lt;/b&gt;&lt;/li&gt;
&lt;/ul&gt;
&lt;h2&gt;Ejemplos de discursos:&lt;/h2&gt;
&lt;h3&gt;Discurso de graduación ejemplo 1:&lt;/h3&gt;
&lt;p&gt;Queridos graduados, hoy es un día para celebrar todos nuestros logros y mirar hacia el futuro con optimismo. No importa cuántos obstáculos se crucen en nuestro camino, siempre debemos recordar que somos capaces de superarlos con determinación y esfuerzo. Agradezco a cada uno de ustedes por su dedicación y perseverancia, y les insto a seguir persiguiendo sus sueños con pasión y valentía. ¡Felicidades!&lt;/p&gt;
&lt;h3&gt;Discurso de graduación ejemplo 2:&lt;/h3&gt;
&lt;p&gt;Querida familia, amigos, profesores y compañeros de clase, hoy nos despedimos de esta etapa de nuestras vidas con gratitud y emoción. Cada uno de nosotros ha dejado una huella única en este camino y ha demostrado su valía a través del trabajo arduo y la dedicación. Que este día marque el comienzo de un nuevo capítulo lleno de éxitos, alegrías y aprendizajes. ¡Brindemos por un futuro brillante y prometedor!&lt;/p&gt;
&lt;p&gt;Recuerda que un buen discurso de graduación debe transmitir emociones, reflexiones y motivación. Practica tu discurso, ensáyalo frente al espejo y trabaja en la entonación y el ritmo para captar la atención de tu audiencia. ¡Confía en ti mismo y deja que tus palabras lleguen al corazón de quienes te escuchan!&lt;/p&gt;
</t>
  </si>
  <si>
    <t>discurso en loor de la poesia analisis</t>
  </si>
  <si>
    <t>Discurso en loor de la poesía</t>
  </si>
  <si>
    <t xml:space="preserve">
    &lt;p&gt;La poesía es un arte milenario que ha acompañado al ser humano a lo largo de la historia, permitiéndole expresar sus emociones, pensamientos y experiencias de una manera única y profunda. En este discurso, exaltaremos la importancia de la poesía y analizaremos su impacto en la sociedad.&lt;/p&gt;
    &lt;h2&gt;Importancia de la poesía&lt;/h2&gt;
    &lt;p&gt;La poesía es un vehículo de expresión que permite al poeta transmitir sus sentimientos más íntimos y profundos. A través de las palabras, la poesía tiene el poder de emocionar, inspirar y conmover a quienes la leen o la escuchan. Además, la poesía nos conecta con nuestra humanidad y nos invita a reflexionar sobre la belleza y la complejidad del mundo que nos rodea.&lt;/p&gt;
    &lt;h3&gt;Ejemplos de discursos en loor de la poesía&lt;/h3&gt;
    &lt;ul&gt;
        &lt;li&gt;&lt;b&gt;Discurso de Pablo Neruda en el Premio Nobel de Literatura:&lt;/b&gt; En su discurso de aceptación del Premio Nobel, Pablo Neruda exaltó la importancia de la poesía como un medio para dar voz a los marginados y oprimidos, y como una herramienta para la transformación social.&lt;/li&gt;
        &lt;li&gt;&lt;b&gt;Discurso de Maya Angelou en la Inauguración Presidencial:&lt;/b&gt; Maya Angelou recitó su poema "On the Pulse of Morning" en la inauguración presidencial de Bill Clinton en 1993, transmitiendo un mensaje de esperanza y unidad a todo un país.&lt;/li&gt;
        &lt;li&gt;&lt;b&gt;Discurso de Federico García Lorca en Defensa de la Poesía:&lt;/b&gt; En su conferencia "La poesía es un arma cargada de futuro", Lorca defendió la poesía como un acto de resistencia y liberación en tiempos de opresión y represión.&lt;/li&gt;
    &lt;/ul&gt;
    &lt;p&gt;Estos ejemplos nos muestran cómo la poesía ha sido utilizada a lo largo de la historia para transmitir mensajes poderosos y provocar un impacto en la sociedad.&lt;/p&gt;
    &lt;p&gt;En resumen, la poesía es una forma de arte que nos invita a explorar nuestras emociones, reflexionar sobre el mundo que nos rodea y conectarnos con nuestra humanidad. A través de la poesía, podemos expresar nuestra creatividad, dar voz a nuestras experiencias y contribuir al enriquecimiento cultural de la sociedad.&lt;/p&gt;
    &lt;p&gt;Por tanto, te invito a que practiques la poesía, explores tu creatividad y descubras el poder transformador de las palabras. ¡Que la poesía sea tu voz y tu guía en este viaje de autodescubrimiento y expresión!&lt;/p&gt;
</t>
  </si>
  <si>
    <t>discurso boda de oro</t>
  </si>
  <si>
    <t>Discurso para una boda de oro</t>
  </si>
  <si>
    <t xml:space="preserve">
&lt;p&gt;La celebración de una boda de oro es un momento especial y único en la vida de una pareja. Después de 50 años juntos, es importante homenajear y celebrar el amor, la dedicación y la perseverancia que han demostrado a lo largo de todos esos años. Un discurso bien preparado puede ser el toque perfecto para esta ocasión tan especial.&lt;/p&gt;
&lt;h2&gt;Elementos clave de un discurso para una boda de oro&lt;/h2&gt;
&lt;p&gt;Un buen discurso para una boda de oro debe incluir elementos como:&lt;/p&gt;
&lt;ul&gt;
  &lt;li&gt;&lt;b&gt;Gratitud:&lt;/b&gt; Agradecer a la pareja por su ejemplo de amor y compromiso a lo largo de los años.&lt;/li&gt;
  &lt;li&gt;&lt;b&gt;Anécdotas:&lt;/b&gt; Compartir anécdotas y recuerdos especiales que muestren la grandeza de su amor.&lt;/li&gt;
  &lt;li&gt;&lt;b&gt;Deseos para el futuro:&lt;/b&gt; Expresar buenos deseos y felicidad para los años venideros.&lt;/li&gt;
&lt;/ul&gt;
&lt;h2&gt;Ejemplos de discursos para una boda de oro&lt;/h2&gt;
&lt;h3&gt;Discurso de los hijos&lt;/h3&gt;
&lt;p&gt;Queridos papá y mamá,&lt;/p&gt;
&lt;p&gt;En este día tan especial, queremos expresar nuestra profunda gratitud por ser un ejemplo de amor y dedicación para nosotros. Han sido 50 años de risas, lágrimas, alegrías y desafíos, pero siempre han estado juntos, apoyándose mutuamente y superando cualquier obstáculo que se les haya presentado.&lt;/p&gt;
&lt;p&gt;Recordamos con cariño las veces que nos han demostrado su amor incondicional y su compromiso el uno con el otro. Cada día nos inspiran a ser mejores personas y a valorar el verdadero significado del amor.&lt;/p&gt;
&lt;p&gt;En este día, queremos desearles todo lo mejor para los años venideros. Que sigan disfrutando de la vida juntos, creando nuevos recuerdos y celebrando cada momento especial. Estamos orgullosos de ser parte de su historia y estamos agradecidos por todo lo que nos han enseñado.&lt;/p&gt;
&lt;p&gt;¡Feliz aniversario de oro y que sigan brillando juntos por muchos años más!&lt;/p&gt;
&lt;h2&gt;Ideas Finales&lt;/h2&gt;
&lt;p&gt;Preparar un discurso para una boda de oro es una tarea emocionante y significativa. Es una oportunidad para expresar amor, gratitud y felicidad por la pareja que ha llegado tan lejos juntos. Recuerda incluir elementos clave como la gratitud, anécdotas especiales y buenos deseos para el futuro. Practica tu discurso con anticipación y dale tu toque personal para que sea inolvidable.&lt;/p&gt;
&lt;p&gt;¡Anímate a practicar y a mejorar tu discurso para la próxima boda de oro que tengas la oportunidad de celebrar!&lt;/p&gt;
</t>
  </si>
  <si>
    <t>frases para despedida escolar</t>
  </si>
  <si>
    <t>Frases para despedida escolar</t>
  </si>
  <si>
    <t xml:space="preserve">
	&lt;p&gt;La despedida escolar es un momento lleno de emociones, recuerdos y agradecimientos. Es el momento perfecto para expresar todo lo que sentimos hacia nuestros compañeros, profesores y la institución que nos ha visto crecer. Aquí te dejamos algunas frases que puedes utilizar en tu discurso de despedida escolar:&lt;/p&gt;
	&lt;h2&gt;Frases de agradecimiento&lt;/h2&gt;
	&lt;p&gt;&lt;b&gt;"Quiero agradecer a mis compañeros por tantos momentos compartidos, a mis profesores por su dedicación y a la escuela por brindarme las herramientas necesarias para crecer como persona".&lt;/b&gt;&lt;/p&gt;
	&lt;h2&gt;Frases de recuerdo&lt;/h2&gt;
	&lt;p&gt;&lt;b&gt;"Recordaré siempre los momentos divertidos, las risas compartidas y los desafíos superados juntos. Cada uno de ustedes ha dejado una huella imborrable en mi corazón".&lt;/b&gt;&lt;/p&gt;
	&lt;h2&gt;Frases de motivación&lt;/h2&gt;
	&lt;p&gt;&lt;b&gt;"Aunque hoy nos despedimos, sé que cada uno de nosotros tiene un brillante futuro por delante. Confíen en ustedes mismos y persigan sus sueños con determinación".&lt;/b&gt;&lt;/p&gt;
	&lt;h2&gt;Ejemplo de discurso de despedida escolar&lt;/h2&gt;
	&lt;p&gt;A continuación, te presentamos un ejemplo de cómo podría ser un discurso de despedida escolar utilizando las frases mencionadas anteriormente:&lt;/p&gt;
	&lt;p&gt;&lt;b&gt;"Queridos compañeros, profesores y personal de la escuela. Hoy nos encontramos aquí para despedirnos de una etapa que ha sido fundamental en nuestras vidas. Quiero agradecer a todos y cada uno de ustedes por haber sido parte de este camino. A mis compañeros, por su amistad, apoyo y complicidad. A mis profesores, por su dedicación, paciencia y sabiduría. Y a la escuela, por brindarme las herramientas necesarias para crecer y aprender cada día. Recordaré siempre los momentos compartidos, las risas y los desafíos superados juntos. Cada uno de ustedes ha dejado una huella imborrable en mi corazón, y por eso les estaré siempre agradecido. Aunque hoy nos despedimos, sé que cada uno de nosotros tiene un brillante futuro por delante. Confíen en ustedes mismos, persigan sus sueños con determinación y nunca pierdan la pasión por aprender. ¡Hasta siempre, querida escuela!"&lt;/b&gt;&lt;/p&gt;
	&lt;h3&gt;¡Practica tu discurso de despedida escolar!&lt;/h3&gt;
	&lt;p&gt;Recuerda que la práctica hace al maestro. Toma estas frases como inspiración y crea tu propio discurso de despedida escolar, lleno de emotividad, agradecimiento y motivación. ¡Atrévete a expresar tus sentimientos y a dejar una huella imborrable en el corazón de todos los presentes!&lt;/p&gt;
</t>
  </si>
  <si>
    <t>carta para mis compañeros de clase</t>
  </si>
  <si>
    <t>Queridos compañeros de clase,</t>
  </si>
  <si>
    <t xml:space="preserve">
&lt;h2&gt;Un mensaje de agradecimiento&lt;/h2&gt;
&lt;p&gt;Quiero aprovechar este momento para expresar mi gratitud hacia todos ustedes por ser parte de este increíble grupo de compañeros de clase. Ha sido un año lleno de aprendizaje, retos y momentos inolvidables que nunca olvidaré. Cada uno de ustedes ha aportado de manera única a nuestra experiencia académica y personal, y por eso les estoy eternamente agradecido.&lt;/p&gt;
&lt;h2&gt;Un llamado a la unidad&lt;/h2&gt;
&lt;p&gt;Es importante recordar que aunque cada uno de nosotros tiene sus propias metas y aspiraciones, somos parte de un equipo que se apoya mutuamente en el camino hacia el éxito. &lt;b&gt;La unión hace la fuerza&lt;/b&gt;, y juntos podemos lograr grandes cosas. Debemos seguir trabajando en armonía y colaborando para alcanzar nuestros objetivos individuales y colectivos.&lt;/p&gt;
&lt;h2&gt;Un mensaje de aliento&lt;/h2&gt;
&lt;p&gt;En momentos de dificultad o duda, es fundamental recordar que no estamos solos. &lt;b&gt;La fuerza y el apoyo de nuestros compañeros de clase pueden ser la motivación que necesitamos para seguir adelante&lt;/b&gt;. No tengamos miedo de pedir ayuda cuando la necesitamos, ni de ofrecerla cuando sabemos que alguien más la necesita. Juntos, somos más fuertes.&lt;/p&gt;
&lt;h2&gt;Un recordatorio de la importancia de la comunicación&lt;/h2&gt;
&lt;p&gt;La comunicación efectiva es clave para el éxito en cualquier equipo. Debemos aprender a expresar nuestras ideas de manera clara y respetuosa, y estar dispuestos a escuchar y considerar las opiniones de los demás. &lt;b&gt;La diversidad de pensamientos y puntos de vista enriquece nuestro aprendizaje y nos ayuda a crecer como personas y profesionales&lt;/b&gt;.&lt;/p&gt;
&lt;h2&gt;Un llamado a la acción&lt;/h2&gt;
&lt;p&gt;En este nuevo año académico, les invito a todos a seguir trabajando juntos, a apoyarnos mutuamente y a ser la mejor versión de nosotros mismos. Cada uno de nosotros tiene un papel importante que desempeñar en el éxito de nuestro grupo, y juntos podemos alcanzar grandes logros. &lt;b&gt;¡No tengamos miedo de hablar, de expresarnos y de trabajar en equipo!&lt;/b&gt;&lt;/p&gt;
&lt;h2&gt;Ideas Finales&lt;/h2&gt;
&lt;p&gt;Queridos compañeros, les agradezco una vez más por todo lo que han aportado a nuestro grupo. &lt;b&gt;Recordemos siempre la importancia de la unidad, la comunicación y el trabajo en equipo&lt;/b&gt;. Sigamos adelante con valentía y determinación, sabiendo que juntos podemos lograr cualquier cosa que nos propongamos.&lt;/p&gt;
&lt;p&gt;&lt;b&gt;¡A practicar y mejorar nuestros discursos para inspirar a los demás y construir un mundo mejor juntos!&lt;/b&gt;&lt;/p&gt;
</t>
  </si>
  <si>
    <t>discurso masonico</t>
  </si>
  <si>
    <t>El arte del discurso masonico</t>
  </si>
  <si>
    <t xml:space="preserve">
&lt;p&gt;La masonería es una fraternidad que se basa en principios de solidaridad, respeto y búsqueda de la verdad. Los discursos masonicos juegan un papel fundamental en la transmisión de valores y conocimientos, así como en la inspiración de sus miembros para el servicio a la humanidad.&lt;/p&gt;
&lt;h2&gt;Características de un buen discurso masonico&lt;/h2&gt;
&lt;p&gt;Un discurso masonico efectivo debe ser claro, conciso y estar lleno de significado. Debe inspirar a la audiencia a reflexionar sobre la importancia de los valores masonicos y motivarlos a llevar a cabo acciones que reflejen dichos valores en su vida diaria. Algunas características clave de un buen discurso masonico son:&lt;/p&gt;
&lt;ul&gt;
&lt;li&gt;&lt;b&gt;Respeto:&lt;/b&gt; El discurso debe ser respetuoso y considerado hacia todos los presentes.&lt;/li&gt;
&lt;li&gt;&lt;b&gt;Sabiduría:&lt;/b&gt; Debe reflejar conocimientos profundos sobre los principios masonicos y su aplicación en la vida cotidiana.&lt;/li&gt;
&lt;li&gt;&lt;b&gt;Inspiración:&lt;/b&gt; Debe motivar a los oyentes a ser mejores personas y a contribuir positivamente a la sociedad.&lt;/li&gt;
&lt;/ul&gt;
&lt;h2&gt;Ejemplos de discursos masonicos&lt;/h2&gt;
&lt;h3&gt;Discurso sobre la fraternidad&lt;/h3&gt;
&lt;p&gt;Queridos hermanos y hermanas, hoy nos reunimos en fraternidad para recordar la importancia de la solidaridad y el apoyo mutuo en nuestra vida masonica. Recordemos siempre que juntos somos más fuertes y que nuestro deber es ayudar a aquellos que lo necesitan.&lt;/p&gt;
&lt;h3&gt;Discurso sobre la verdad&lt;/h3&gt;
&lt;p&gt;La verdad es uno de los pilares fundamentales de la masonería. A través de la búsqueda constante de la verdad, podemos alcanzar la iluminación y guiarnos por el camino correcto en nuestras vidas. Recordemos siempre ser honestos y transparentes en todas nuestras acciones.&lt;/p&gt;
&lt;h3&gt;Discurso sobre la superación personal&lt;/h3&gt;
&lt;p&gt;Cada uno de nosotros tiene el potencial para ser la mejor versión de sí mismo. A través del esfuerzo, la dedicación y la humildad, podemos superar los obstáculos que se nos presentan en el camino y alcanzar nuestras metas más altas. Recordemos siempre que la constancia y la perseverancia son clave para el éxito.&lt;/p&gt;
&lt;h2&gt;¡Practica y mejora tu discurso masonico!&lt;/h2&gt;
&lt;p&gt;Si deseas convertirte en un maestro del discurso masonico, te animamos a practicar regularmente y a buscar la inspiración en los grandes oradores de la historia. Recuerda siempre la importancia de transmitir los valores masonicos con pasión y convicción, y verás cómo tus palabras pueden tener un impacto positivo en aquellos que te escuchan.&lt;/p&gt;
</t>
  </si>
  <si>
    <t>discurso personal ejemplo</t>
  </si>
  <si>
    <t>El arte del discurso personal</t>
  </si>
  <si>
    <t xml:space="preserve">
&lt;p&gt;El discurso personal es una poderosa herramienta para expresar tus ideas y emociones ante una audiencia. Ya sea en una presentación formal, una conversación informal o incluso en una carta, saber comunicar tus pensamientos de manera clara y persuasiva es fundamental en la vida personal y profesional. A continuación, te presentamos un ejemplo de discurso personal para que puedas inspirarte y mejorar tus habilidades comunicativas.&lt;/p&gt;
&lt;h2&gt;Ejemplo de discurso personal:&lt;/h2&gt;
&lt;h3&gt;Título: "El valor de la resiliencia"&lt;/h3&gt;
&lt;p&gt;Queridos amigos,&lt;/p&gt;
&lt;p&gt;Hoy quiero compartir con ustedes una reflexión sobre el valor de la resiliencia en nuestras vidas. La resiliencia es la capacidad de afrontar las adversidades y salir fortalecidos de ellas, es la fuerza interior que nos permite superar los obstáculos y seguir adelante a pesar de las dificultades.&lt;/p&gt;
&lt;p&gt;En mi propia experiencia, he enfrentado momentos difíciles que me han puesto a prueba. Pero cada vez que me he caído, he encontrado la fuerza para levantarme y seguir adelante. La resiliencia no es algo que se tenga de forma innata, es una habilidad que se puede cultivar y desarrollar a lo largo de la vida.&lt;/p&gt;
&lt;p&gt;Les invito a reflexionar sobre las situaciones de adversidad que han enfrentado en sus vidas y a darse cuenta de la fuerza interior que han demostrado al superarlas. Cada obstáculo superado nos hace más fuertes y nos prepara para afrontar los desafíos que vendrán en el futuro.&lt;/p&gt;
&lt;p&gt;En resumen, la resiliencia es una cualidad invaluable que nos ayuda a crecer y a superarnos a nosotros mismos. No importa cuán difíciles sean las circunstancias, siempre hay una luz al final del túnel si tenemos la determinación y la fuerza para seguir adelante.&lt;/p&gt;
&lt;p&gt;Gracias por escucharme.&lt;/p&gt;
&lt;h2&gt;¡Practica y mejora tu discurso personal!&lt;/h2&gt;
&lt;p&gt;Para ser un buen comunicador, es importante practicar regularmente y buscar oportunidades para mejorar tus habilidades de discurso personal. Puedes empezar por escribir tus propios discursos sobre temas que te apasionen, practicar frente al espejo o grabarte para ver cómo te desenvuelves. No temas equivocarte o titubear, la práctica constante te ayudará a ganar confianza y fluidez en tus palabras.&lt;/p&gt;
&lt;p&gt;¡Anímate a expresar tus ideas y emociones a través del arte del discurso personal! Recuerda que la comunicación efectiva es clave en todas las áreas de la vida, así que no dudes en seguir practicando y mejorando tus habilidades comunicativas.&lt;/p&gt;
</t>
  </si>
  <si>
    <t>que hace un padrino de boda</t>
  </si>
  <si>
    <t>¿Qué hace un padrino de boda?</t>
  </si>
  <si>
    <t xml:space="preserve">
&lt;p&gt;El &lt;b&gt;padrino de boda&lt;/b&gt; es una figura importante en cualquier ceremonia nupcial. Su papel va más allá de solo acompañar al novio en el altar, ya que tiene responsabilidades especiales antes, durante y después del gran día.&lt;/p&gt;
&lt;h2&gt;Antes de la boda&lt;/h2&gt;
&lt;p&gt;Antes del día de la boda, el padrino tiene la responsabilidad de ayudar al novio en la planificación y organización de la boda. Puede asistir a las pruebas de trajes, coordinar detalles logísticos y estar disponible para cualquier necesidad que pueda surgir.&lt;/p&gt;
&lt;h3&gt;Ejemplo de discurso para antes de la boda:&lt;/h3&gt;
&lt;p&gt;"Queridos amigos y familiares, estoy aquí como padrino de boda para apoyar a mi amigo en uno de los días más importantes de su vida. Ha sido un honor ayudarlo en la organización de esta boda y estoy emocionado de verlo unir su vida a la de su amada."&lt;/p&gt;
&lt;h2&gt;Durante la boda&lt;/h2&gt;
&lt;p&gt;En el día de la boda, el padrino tiene la responsabilidad de acompañar y apoyar al novio en todo momento. Desde ayudarlo a vestirse hasta asegurarse de que esté tranquilo y relajado antes de la ceremonia, el padrino juega un papel clave en el éxito del evento.&lt;/p&gt;
&lt;h3&gt;Ejemplo de discurso para durante la boda:&lt;/h3&gt;
&lt;p&gt;"Queridos invitados, como padrino de boda es un honor estar aquí hoy acompañando a mi amigo en este día tan especial. Estoy seguro de que él y su pareja están destinados a ser felices juntos y les deseo todo lo mejor en esta nueva etapa de sus vidas."&lt;/p&gt;
&lt;h2&gt;Después de la boda&lt;/h2&gt;
&lt;p&gt;Después de la boda, el padrino sigue siendo una figura importante en la vida de la pareja recién casada. Puede ofrecer apoyo emocional, ayudar en la transición a la vida de casados y estar presente en momentos significativos a lo largo de su matrimonio.&lt;/p&gt;
&lt;h3&gt;Ejemplo de discurso para después de la boda:&lt;/h3&gt;
&lt;p&gt;"Queridos recién casados, como padrino de boda quiero felicitarlos nuevamente por su unión. Estoy aquí para acompañarlos en este nuevo capítulo de sus vidas y estoy seguro de que juntos construirán un futuro lleno de amor y felicidad."&lt;/p&gt;
&lt;p&gt;En resumen, el papel de un padrino de boda va más allá de lo simbólico. Es una figura de apoyo, amistad y complicidad que desempeña un papel crucial en la vida de la pareja. Si te encuentras en la posición de ser padrino de boda, recuerda la importancia de tu papel y prepárate para ofrecer tu mejor apoyo en este día especial.&lt;/p&gt;
&lt;h3&gt;¡Practica y mejora tu discurso como padrino de boda para ser la mejor versión de ti mismo en ese gran día!&lt;/h3&gt;
</t>
  </si>
  <si>
    <t>discurso francisco franco</t>
  </si>
  <si>
    <t>Discursos de Francisco Franco</t>
  </si>
  <si>
    <t xml:space="preserve">
&lt;p&gt;Francisco Franco fue un militar y político español que gobernó España como dictador desde 1939 hasta su muerte en 1975. Durante su régimen, Franco pronunció numerosos discursos que reflejaban sus ideas políticas y su visión de España. En este blog, exploraremos algunos de los discursos más significativos de Francisco Franco y analizaremos su estilo retórico y sus argumentos.&lt;/p&gt;
&lt;h2&gt;Discursos Emblemáticos&lt;/h2&gt;
&lt;h3&gt;Discurso de Victoria&lt;/h3&gt;
&lt;p&gt;En su discurso de victoria tras la Guerra Civil Española, Franco enfatizó la necesidad de unidad y reconciliación en España. Utilizó un tono solemne y patriótico para celebrar la victoria de su bando y prometer un futuro de paz y estabilidad para el país.&lt;/p&gt;
&lt;h3&gt;Discurso del Alzamiento Nacional&lt;/h3&gt;
&lt;p&gt;En este discurso, Franco justificó el golpe de Estado que desencadenó la Guerra Civil Española, argumentando que era necesario para salvar a España de la amenaza del comunismo y restaurar el orden social y político. Utilizó un lenguaje enérgico y emotivo para movilizar a sus seguidores y legitimar su autoridad.&lt;/p&gt;
&lt;h3&gt;Discurso de la Cruzada Nacional&lt;/h3&gt;
&lt;p&gt;En este discurso, Franco presentó la guerra civil como una lucha sagrada entre el bien y el mal, entre la civilización cristiana y la barbarie comunista. Apeló a los valores tradicionales de la sociedad española y llamó a la unidad nacional en torno a su régimen. Fue uno de sus discursos más influyentes en la construcción de su imagen como líder providencial.&lt;/p&gt;
&lt;h2&gt;Estilo y Argumentación&lt;/h2&gt;
&lt;p&gt;Los discursos de Franco se caracterizaban por su tono grave y mesiánico, su uso de símbolos patrióticos y su retórica grandilocuente. Utilizaba frases cortas y directas para enfatizar sus puntos clave y apelaba a las emociones de su audiencia para generar apoyo y lealtad. Su argumentación se basaba en la exaltación de los valores tradicionales, la defensa de la unidad nacional y la demonización de sus enemigos políticos.&lt;/p&gt;
&lt;h2&gt;Ideas Finales&lt;/h2&gt;
&lt;p&gt;Los discursos de Francisco Franco son un ejemplo de cómo la retórica política puede ser utilizada para legitimar un régimen autoritario y movilizar a las masas en torno a un líder carismático. Aunque su legado sigue siendo controvertido, estudiar sus discursos puede ayudarnos a comprender mejor el poder de la palabra en la política y a mejorar nuestras habilidades de comunicación y persuasión.&lt;/p&gt;
&lt;p&gt;¡Anímate a practicar y mejorar tu discurso con la inspiración de Francisco Franco!&lt;/p&gt;
</t>
  </si>
  <si>
    <t>que es un discurso politico y sus caracteristicas</t>
  </si>
  <si>
    <t>¿Qué es un discurso político?</t>
  </si>
  <si>
    <t xml:space="preserve">
&lt;p&gt;Un &lt;b&gt;discurso político&lt;/b&gt; es una forma de comunicación oral que tiene como objetivo persuadir, convencer o informar a un público sobre temas relacionados con la política. Este tipo de discursos suelen ser pronunciados por figuras públicas como presidentes, líderes políticos, candidatos, entre otros.&lt;/p&gt;
&lt;h2&gt;Características de un discurso político&lt;/h2&gt;
&lt;ul&gt;
  &lt;li&gt;&lt;b&gt;Argumentación:&lt;/b&gt; Los discursos políticos suelen estar basados en argumentos sólidos y persuasivos para convencer al público de una determinada postura o propuesta.&lt;/li&gt;
  &lt;li&gt;&lt;b&gt;Emotividad:&lt;/b&gt; Los discursos políticos suelen apelar a las emociones del público, buscando generar empatía, entusiasmo o solidaridad.&lt;/li&gt;
  &lt;li&gt;&lt;b&gt;Claridad:&lt;/b&gt; Es importante que un discurso político sea claro y comprensible para el público, evitando el uso de tecnicismos o jerga política.&lt;/li&gt;
  &lt;li&gt;&lt;b&gt;Persuasión:&lt;/b&gt; Los discursos políticos buscan persuadir al público para que apoyen una determinada causa, candidato o propuesta.&lt;/li&gt;
&lt;/ul&gt;
&lt;h3&gt;Ejemplos de discursos políticos&lt;/h3&gt;
&lt;p&gt;Algunos ejemplos de discursos políticos famosos incluyen:&lt;/p&gt;
&lt;ul&gt;
  &lt;li&gt;&lt;b&gt;Discurso de Martin Luther King Jr. "I have a dream":&lt;/b&gt; Este discurso pronunciado por el líder de los derechos civiles en Estados Unidos durante la Marcha en Washington por el trabajo y la libertad en 1963, es un ejemplo emblemático de discurso político que apela a la igualdad y la justicia.&lt;/li&gt;
  &lt;li&gt;&lt;b&gt;Discurso de Barack Obama en el Premio Nobel de la Paz:&lt;/b&gt; El discurso pronunciado por el expresidente de Estados Unidos al recibir el Premio Nobel de la Paz en 2009 es otro ejemplo de discurso político que busca inspirar y motivar al público.&lt;/li&gt;
  &lt;li&gt;&lt;b&gt;Discurso de Emma González en la Marcha por Nuestras Vidas:&lt;/b&gt; La activista contra la violencia armada en Estados Unidos pronunció un poderoso discurso durante la Marcha por Nuestras Vidas en 2018, abogando por un mayor control de armas en el país.&lt;/li&gt;
&lt;/ul&gt;
&lt;p&gt;Estos ejemplos muestran la importancia y el impacto que pueden tener los discursos políticos en la sociedad, ya sea para generar conciencia, movilizar a la opinión pública o inspirar a las generaciones futuras.&lt;/p&gt;
&lt;p&gt;En resumen, un buen discurso político debe ser argumentativo, emotivo, claro y persuasivo para lograr su objetivo de comunicar un mensaje político de manera efectiva.&lt;/p&gt;
&lt;p&gt;¿Estás listo para practicar y mejorar tus habilidades de oratoria política? ¡Empieza hoy mismo y conviértete en un comunicador efectivo y persuasivo!&lt;/p&gt;
</t>
  </si>
  <si>
    <t>discurso paladino</t>
  </si>
  <si>
    <t>El Arte del Discurso Paladino</t>
  </si>
  <si>
    <t xml:space="preserve">
&lt;p&gt;El discurso paladino se caracteriza por ser directo, honesto y sincero. Es un tipo de discurso que busca transmitir un mensaje claro y contundente, sin rodeos ni ambigüedades. En este artículo, exploraremos qué es un discurso paladino, qué lo diferencia de otros tipos de discursos y cómo puedes mejorar tus habilidades para comunicarte de manera efectiva.&lt;/p&gt;
&lt;h2&gt;Características del Discurso Paladino&lt;/h2&gt;
&lt;p&gt;Un discurso paladino se distingue por las siguientes características:&lt;/p&gt;
&lt;ul&gt;
  &lt;li&gt;&lt;b&gt;Honestidad:&lt;/b&gt; El orador expresa sus ideas de manera franca y sincera, sin ocultar la verdad o maquillar la realidad.&lt;/li&gt;
  &lt;li&gt;&lt;b&gt;Claridad:&lt;/b&gt; El mensaje es directo y fácil de entender, evitando la ambigüedad y las palabras rebuscadas.&lt;/li&gt;
  &lt;li&gt;&lt;b&gt;Autenticidad:&lt;/b&gt; El discurso refleja la personalidad y los valores del orador, siendo genuino y honesto en su expresión.&lt;/li&gt;
  &lt;li&gt;&lt;b&gt;Impacto:&lt;/b&gt; El discurso tiene la capacidad de conmover, inspirar o motivar a la audiencia, generando una respuesta emocional.&lt;/li&gt;
&lt;/ul&gt;
&lt;h2&gt;Ejemplos de Discursos Paladinos&lt;/h2&gt;
&lt;h3&gt;Discurso de Steve Jobs en la Universidad de Stanford&lt;/h3&gt;
&lt;p&gt;En su famoso discurso de graduación en la Universidad de Stanford, Steve Jobs compartió su visión de la vida y el éxito, destacando la importancia de seguir nuestra pasión y no rendirse ante las adversidades. Su mensaje directo y honesto resonó con la audiencia y se ha convertido en un discurso icónico en la historia moderna.&lt;/p&gt;
&lt;h3&gt;Discurso de Emma Watson en la ONU&lt;/h3&gt;
&lt;p&gt;La actriz y activista Emma Watson pronunció un poderoso discurso en la ONU sobre la igualdad de género y el feminismo. Su mensaje claro y contundente inspiró a millones de personas en todo el mundo a luchar por la igualdad y el respeto a los derechos de las mujeres.&lt;/p&gt;
&lt;h2&gt;Mejora tus Habilidades de Discurso Paladino&lt;/h2&gt;
&lt;p&gt;Si deseas comunicarte de manera más efectiva a través de discursos paladinos, te recomendamos practicar frente a un espejo, grabar tus intervenciones para analizar tus puntos fuertes y áreas de mejora, y estudiar discursos de oradores destacados para inspirarte y aprender de su estilo. Recuerda siempre ser honesto, claro y auténtico en tus comunicaciones, y busca generar un impacto positivo en tu audiencia.&lt;/p&gt;
&lt;p&gt;¡No temas expresarte con sinceridad y convicción! El discurso paladino es una poderosa herramienta de comunicación que te permitirá conectar de manera profunda con tu audiencia y transmitir tus ideas de manera efectiva. ¡Practica, mejora y deja huella con tus discursos!&lt;/p&gt;
</t>
  </si>
  <si>
    <t>mejores discursos de boda</t>
  </si>
  <si>
    <t>Los mejores discursos de boda</t>
  </si>
  <si>
    <t xml:space="preserve">
&lt;p&gt;Los discursos en una boda son momentos especiales donde amigos y familiares tienen la oportunidad de expresar sus sentimientos y buenos deseos hacia los novios. Es importante preparar un discurso que sea conmovedor, divertido y, sobre todo, sincero. A continuación, te presentamos algunos ejemplos de discursos que han sido considerados como los mejores en bodas:&lt;/p&gt;
&lt;h2&gt;1. Discurso del padre de la novia&lt;/h2&gt;
&lt;p&gt;El discurso del padre de la novia es uno de los momentos más emotivos de la boda. En este discurso, el padre puede recordar anécdotas de la infancia de su hija, expresar su amor y orgullo, y dar la bienvenida al novio a la familia. Un ejemplo de discurso del padre de la novia podría ser:&lt;/p&gt;
&lt;p&gt;&lt;b&gt;"Hoy es un día muy especial para mí, ver a mi hija tan radiante y feliz me llena de alegría. Desde que era una niña, siempre supe que encontraría a alguien que la amara tanto como yo lo hago. Estoy feliz de verla formar su propia familia y estoy seguro de que su amor durará para siempre. Bienvenido a la familia, [nombre del novio], te considero como un hijo más."&lt;/b&gt;&lt;/p&gt;
&lt;h2&gt;2. Discurso del mejor amigo/a del novio o la novia&lt;/h2&gt;
&lt;p&gt;El mejor amigo o amiga del novio o la novia también tiene un papel importante en la boda, ya que puede ofrecer una perspectiva única sobre la pareja y su relación. Un ejemplo de discurso del mejor amigo/a podría ser:&lt;/p&gt;
&lt;p&gt;&lt;b&gt;"Conozco a [nombre del novio o la novia] desde hace años y siempre supe que [nombre de la pareja] estaba destinado/a a estar juntos. Su amor es inspirador y estoy emocionado/a de ser testigo de este día tan especial. Que su amor siga creciendo y fortaleciéndose con el paso de los años."&lt;/b&gt;&lt;/p&gt;
&lt;h2&gt;3. Discurso de los novios&lt;/h2&gt;
&lt;p&gt;Los novios también tienen la oportunidad de decir unas palabras durante la boda, expresando su amor y agradecimiento hacia sus seres queridos. Un ejemplo de discurso de los novios podría ser:&lt;/p&gt;
&lt;p&gt;&lt;b&gt;"Desde que nos conocimos, supe que eras el/la indicado/a para mí. Gracias por ser mi compañero/a de vida y por hacerme la persona más feliz del mundo. Estoy emocionado/a de comenzar esta nueva etapa juntos y sé que nuestro amor superará cualquier obstáculo que se nos presente. Te amo con todo mi corazón, [nombre de la pareja]."&lt;/b&gt;&lt;/p&gt;
&lt;h3&gt;¡Practica tu discurso y sorprende a todos en la boda!&lt;/h3&gt;
&lt;p&gt;Ahora que has visto algunos ejemplos de los mejores discursos de boda, es tu turno de practicar y preparar un discurso único y especial para la próxima boda a la que asistas. Recuerda expresar tus sentimientos con sinceridad, añadir un toque de humor si lo deseas y, sobre todo, disfrutar del momento. ¡Buena suerte!&lt;/p&gt;
</t>
  </si>
  <si>
    <t>poema de bienvenida a la secundaria</t>
  </si>
  <si>
    <t>¡Bienvenidos a la Secundaria!</t>
  </si>
  <si>
    <t xml:space="preserve">
&lt;p&gt;La transición a la secundaria es un momento emocionante en la vida de cualquier estudiante. Es un nuevo comienzo lleno de oportunidades para aprender, crecer y hacer nuevos amigos. Para dar la bienvenida a los nuevos estudiantes, a continuación te presentamos un poema inspirador:&lt;/p&gt;
&lt;h2&gt;Poema de Bienvenida:&lt;/h2&gt;
&lt;p&gt;&lt;b&gt;En este nuevo camino que hoy comenzamos,&lt;/b&gt;&lt;br&gt;
&lt;b&gt;en la secundaria nos encontramos.&lt;/b&gt;&lt;br&gt;
&lt;b&gt;Con alegría y entusiasmo en el corazón,&lt;/b&gt;&lt;br&gt;
&lt;b&gt;recibimos a todos con gran emoción.&lt;/b&gt;&lt;/p&gt;
&lt;p&gt;&lt;b&gt;Aquí aprenderemos, creceremos juntos,&lt;/b&gt;&lt;br&gt;
&lt;b&gt;en cada desafío nos apoyaremos con gusto.&lt;/b&gt;&lt;br&gt;
&lt;b&gt;Amistades nuevas y recuerdos que atesorar,&lt;/b&gt;&lt;br&gt;
&lt;b&gt;en este viaje de aprendizaje sin cesar.&lt;/b&gt;&lt;/p&gt;
&lt;p&gt;&lt;b&gt;Que la curiosidad nos guíe siempre adelante,&lt;/b&gt;&lt;br&gt;
&lt;b&gt;y la perseverancia nos haga ser grandes.&lt;/b&gt;&lt;br&gt;
&lt;b&gt;En la secundaria, un mundo por descubrir,&lt;/b&gt;&lt;br&gt;
&lt;b&gt;donde nuestros sueños podemos cumplir.&lt;/b&gt;&lt;/p&gt;
&lt;p&gt;&lt;b&gt;¡Bienvenidos a la aventura de la secundaria!&lt;/b&gt;&lt;br&gt;
&lt;b&gt;Donde cada día es una nueva oportunidad a celebrar.&lt;/b&gt;&lt;br&gt;
&lt;b&gt;Estamos felices de tenerlos aquí,&lt;/b&gt;&lt;br&gt;
&lt;b&gt;en esta etapa de la vida que nos llenará de felicidad y aprendizaje sin fin.&lt;/b&gt;&lt;/p&gt;
&lt;h2&gt;Ejemplos de Discursos de Bienvenida a la Secundaria:&lt;/h2&gt;
&lt;h3&gt;Discurso de la Directora:&lt;/h3&gt;
&lt;p&gt;&lt;b&gt;Queridos estudiantes,&lt;/b&gt;&lt;br&gt;
&lt;b&gt;Es un honor darles la bienvenida a la secundaria,&lt;/b&gt;&lt;br&gt;
&lt;b&gt;un lugar donde cultivaremos el conocimiento y la camaradería,&lt;/b&gt;&lt;br&gt;
&lt;b&gt;¡que este nuevo ciclo escolar sea de abundante alegría!&lt;/b&gt;&lt;/p&gt;
&lt;h3&gt;Discurso del Presidente del Consejo Estudiantil:&lt;/h3&gt;
&lt;p&gt;&lt;b&gt;Amigos y compañeros,&lt;/b&gt;&lt;br&gt;
&lt;b&gt;En este nuevo año escolar, juntos creceremos,&lt;/b&gt;&lt;br&gt;
&lt;b&gt;como líderes del mañana, nuestro compromiso honraremos,&lt;/b&gt;&lt;br&gt;
&lt;b&gt;¡que nuestros logros sean los que recordaremos!&lt;/b&gt;&lt;/p&gt;
&lt;h3&gt;Discurso del Profesor de Ciencias:&lt;/h3&gt;
&lt;p&gt;&lt;b&gt;Estimados alumnos,&lt;/b&gt;&lt;br&gt;
&lt;b&gt;En este laboratorio de la vida, experimentaremos juntos,&lt;/b&gt;&lt;br&gt;
&lt;b&gt;la pasión por la ciencia y el descubrimiento nos conduzca,&lt;/b&gt;&lt;br&gt;
&lt;b&gt;¡que el conocimiento nos inspire y nos impulse!&lt;/b&gt;&lt;/p&gt;
&lt;h2&gt;Reflexiones Finales&lt;/h2&gt;
&lt;p&gt;La bienvenida a la secundaria es una oportunidad para inspirar, motivar y conectar con los estudiantes. A través de discursos emotivos y poesía, podemos crear un ambiente acogedor y positivo para el comienzo de este nuevo capítulo en la vida de los jóvenes.&lt;/p&gt;
&lt;p&gt;Te animamos a practicar tu propio discurso de bienvenida a la secundaria y a incorporar elementos creativos que reflejen tu personalidad y tus valores. ¡Que tu mensaje inspire a todos los estudiantes a alcanzar su máximo potencial y a disfrutar al máximo de esta maravillosa etapa educativa!&lt;/p&gt;
</t>
  </si>
  <si>
    <t>partes del discurso en inglés</t>
  </si>
  <si>
    <t>Partes del discurso en inglés</t>
  </si>
  <si>
    <t xml:space="preserve">
	&lt;p&gt;El dominio de las partes del discurso en inglés es esencial para poder comunicarse de manera efectiva y expresar tus ideas de forma clara y coherente. A continuación, te explicaremos las diferentes partes del discurso y te daremos ejemplos ilustrativos de discursos sobre la temática.&lt;/p&gt;
	&lt;h2&gt;Sustantivos (Nouns)&lt;/h2&gt;
	&lt;p&gt;Los sustantivos son palabras que se utilizan para nombrar a personas, lugares, cosas o ideas. Por ejemplo, en un discurso sobre la importancia de la educación, podrías mencionar sustantivos como &lt;b&gt;students&lt;/b&gt; (estudiantes), &lt;b&gt;schools&lt;/b&gt; (escuelas) y &lt;b&gt;knowledge&lt;/b&gt; (conocimiento).&lt;/p&gt;
	&lt;h2&gt;Verbos (Verbs)&lt;/h2&gt;
	&lt;p&gt;Los verbos son palabras que indican acciones, estados o procesos. En un discurso motivacional, podrías incluir verbos como &lt;b&gt;inspire&lt;/b&gt; (inspirar), &lt;b&gt;achieve&lt;/b&gt; (lograr) y &lt;b&gt;succeed&lt;/b&gt; (triunfar).&lt;/p&gt;
	&lt;h2&gt;Adjetivos (Adjectives)&lt;/h2&gt;
	&lt;p&gt;Los adjetivos son palabras que describen o califican a los sustantivos. En un discurso sobre la belleza de la naturaleza, podrías utilizar adjetivos como &lt;b&gt;beautiful&lt;/b&gt; (hermoso), &lt;b&gt;peaceful&lt;/b&gt; (pacífico) y &lt;b&gt;spectacular&lt;/b&gt; (espectacular).&lt;/p&gt;
	&lt;h2&gt;Adverbios (Adverbs)&lt;/h2&gt;
	&lt;p&gt;Los adverbios son palabras que modifican a los verbos, adjetivos u otros adverbios. En un discurso sobre la importancia de la perseverancia, podrías emplear adverbios como &lt;b&gt;diligently&lt;/b&gt; (diligentemente), &lt;b&gt;persistently&lt;/b&gt; (persistentemente) y &lt;b&gt;consistently&lt;/b&gt; (constantemente).&lt;/p&gt;
	&lt;h2&gt;Pronombres (Pronouns)&lt;/h2&gt;
	&lt;p&gt;Los pronombres son palabras que sustituyen a los sustantivos. En un discurso político, podrías utilizar pronombres como &lt;b&gt;we&lt;/b&gt; (nosotros), &lt;b&gt;they&lt;/b&gt; (ellos) y &lt;b&gt;you&lt;/b&gt; (tú).&lt;/p&gt;
	&lt;h2&gt;Conjunciones (Conjunctions)&lt;/h2&gt;
	&lt;p&gt;Las conjunciones son palabras que se utilizan para unir palabras, frases u oraciones. En un discurso sobre la importancia de la diversidad, podrías emplear conjunciones como &lt;b&gt;and&lt;/b&gt; (y), &lt;b&gt;but&lt;/b&gt; (pero) y &lt;b&gt;however&lt;/b&gt; (sin embargo).&lt;/p&gt;
	&lt;h2&gt;Interjecciones (Interjections)&lt;/h2&gt;
	&lt;p&gt;Las interjecciones son palabras o frases que expresan emociones o sentimientos. En un discurso sobre la felicidad, podrías incluir interjecciones como &lt;b&gt;wow&lt;/b&gt; (¡vaya!), &lt;b&gt;yay&lt;/b&gt; (¡bien!) y &lt;b&gt;bravo&lt;/b&gt; (¡bravo!).&lt;/p&gt;
	&lt;h3&gt;¡Practica y mejora tu discurso!&lt;/h3&gt;
	&lt;p&gt;Para dominar las partes del discurso en inglés, te recomendamos practicar constantemente la escritura y la expresión oral. ¡No temas cometer errores, ya que son parte del proceso de aprendizaje! Ponte a prueba escribiendo tu propio discurso sobre un tema que te apasione y compártelo con tus amigos o familiares para recibir retroalimentación. ¡Verás cómo tu habilidad para comunicarte en inglés mejora con cada práctica!&lt;/p&gt;
</t>
  </si>
  <si>
    <t>como hacer un homenaje a una persona viva</t>
  </si>
  <si>
    <t>¡Homenaje a una persona viva!</t>
  </si>
  <si>
    <t xml:space="preserve">
&lt;p&gt;Los homenajes son una forma especial de reconocimiento a la labor y la vida de una persona. Aunque es más común realizar homenajes póstumos, también es importante celebrar y valorar a aquellos que aún están con nosotros. En este artículo, te daremos algunas ideas y consejos para hacer un homenaje a una persona viva.&lt;/p&gt;
&lt;h2&gt;¿Por qué hacer un homenaje a una persona viva?&lt;/h2&gt;
&lt;p&gt;Es importante recordar que las personas necesitan sentirse valoradas y apreciadas en vida. Un homenaje puede ser una manera significativa de expresar gratitud y reconocimiento hacia alguien que ha tenido un impacto positivo en nuestra vida.&lt;/p&gt;
&lt;h2&gt;¿Cómo hacer un homenaje a una persona viva?&lt;/h2&gt;
&lt;p&gt;Para preparar un discurso de homenaje a una persona viva, es importante tener en cuenta algunos aspectos clave:&lt;/p&gt;
&lt;ul&gt;
  &lt;li&gt;&lt;b&gt;Conocer a la persona:&lt;/b&gt; Antes de escribir el discurso, tómate el tiempo de reflexionar sobre la vida y logros de la persona a la que quieres homenajear.&lt;/li&gt;
  &lt;li&gt;&lt;b&gt;Expresar gratitud:&lt;/b&gt; Asegúrate de expresar de manera sincera tu agradecimiento por lo que esa persona ha aportado a tu vida.&lt;/li&gt;
  &lt;li&gt;&lt;b&gt;Destacar cualidades positivas:&lt;/b&gt; Resalta las cualidades y virtudes de la persona que consideras más importantes y significativas.&lt;/li&gt;
  &lt;li&gt;&lt;b&gt;Contar anécdotas:&lt;/b&gt; Compartir anécdotas y momentos especiales puede hacer que el homenaje sea más personal y emotivo.&lt;/li&gt;
&lt;/ul&gt;
&lt;h2&gt;Ejemplos de discursos para homenajear a una persona viva:&lt;/h2&gt;
&lt;h3&gt;Discurso para el Día de la Madre:&lt;/h3&gt;
&lt;p&gt;Quiero dedicar este pequeño homenaje a la mujer más valiente y amorosa que conozco, mi madre. Gracias por tu sacrificio, tu entrega y tu amor incondicional. Eres un ejemplo a seguir y te admiro profundamente. ¡Feliz Día de la Madre!&lt;/p&gt;
&lt;h3&gt;Discurso de agradecimiento a un mentor:&lt;/h3&gt;
&lt;p&gt;Quiero aprovechar esta oportunidad para agradecer a mi mentor por su apoyo, su guía y su sabiduría. Gracias por creer en mí y por ayudarme a alcanzar mis metas. Tu influencia ha sido invaluable en mi vida y siempre te estaré agradecido.&lt;/p&gt;
&lt;h3&gt;Discurso en un aniversario de bodas:&lt;/h3&gt;
&lt;p&gt;En este día tan especial quiero homenajear a mi pareja, mi compañero de vida y mi mejor amigo. Gracias por tu amor incondicional, por tu paciencia y por ser mi roca en los momentos difíciles. Te amo y estoy agradecido por tenerte a mi lado.&lt;/p&gt;
&lt;h2&gt;Ideas Finales&lt;/h2&gt;
&lt;p&gt;Los homenajes son una forma hermosa de expresar nuestro aprecio y gratitud hacia las personas que nos rodean. No esperes a que sea demasiado tarde para reconocer el valor de aquellos que son importantes en tu vida. ¡Practica escribir tu propio discurso y sorprende a esa persona especial con unas palabras llenas de amor y admiración!&lt;/p&gt;
</t>
  </si>
  <si>
    <t>discurso a la bandera mexicana</t>
  </si>
  <si>
    <t>Discurso a la Bandera Mexicana</t>
  </si>
  <si>
    <t xml:space="preserve">
&lt;p&gt;El &lt;b&gt;discurso a la bandera mexicana&lt;/b&gt; es una forma de rendir homenaje a uno de los símbolos patrios más importantes de México. En este discurso, se exaltan los valores y significado de la bandera nacional, se destacan los colores y elementos que la componen, y se resalta la importancia de respetar y valorar este emblema nacional.&lt;/p&gt;
&lt;h2&gt;Ejemplo de Discurso a la Bandera Mexicana&lt;/h2&gt;
&lt;p&gt;A continuación, te presentamos un ejemplo de discurso a la bandera mexicana:&lt;/p&gt;
&lt;h3&gt;Discurso a la Bandera Mexicana&lt;/h3&gt;
&lt;p&gt;&lt;b&gt;¡Mexicanos!&lt;/b&gt; En este día tan importante, nos reunimos para rendir homenaje a nuestro lábaro patrio, símbolo de nuestra identidad y orgullo nacional. La bandera mexicana nos recuerda la historia, la lucha y la grandeza de nuestro país. Sus colores, verde, blanco y rojo, representan la esperanza, la pureza y la sangre derramada por nuestros héroes.&lt;/p&gt;
&lt;p&gt;En cada pliegue de nuestra bandera se encuentra el espíritu de nuestra nación, la unión de nuestros pueblos y la diversidad de nuestras culturas. Debemos honrar y respetar este emblema, protegerlo y defenderlo con todo nuestro ser.&lt;/p&gt;
&lt;p&gt;Recordemos siempre que la bandera mexicana nos une como hermanos, nos inspira a trabajar por un México mejor y nos impulsa a seguir adelante, con valentía y determinación, en busca de la justicia y la libertad para todos los mexicanos.&lt;/p&gt;
&lt;p&gt;¡Viva México! ¡Viva la bandera mexicana!&lt;/p&gt;
&lt;h2&gt;Ideas Finales&lt;/h2&gt;
&lt;p&gt;El discurso a la bandera mexicana es una forma de expresar nuestro amor y respeto por nuestro país. Es una oportunidad para reflexionar sobre nuestra identidad nacional y los valores que nos unen como mexicanos. Te invitamos a practicar y mejorar tu discurso a la bandera, para así demostrar tu orgullo y compromiso con México. ¡Viva México!&lt;/p&gt;
</t>
  </si>
  <si>
    <t>frase motivadora para futbol</t>
  </si>
  <si>
    <t>Frases Motivadoras para Futbol</t>
  </si>
  <si>
    <t xml:space="preserve">
	&lt;p&gt;El futbol es mucho más que un deporte, es una pasión que despierta emociones y nos impulsa a dar lo mejor de nosotros mismos. En momentos de dificultad o de desafíos, una frase motivadora puede marcar la diferencia y inspirarnos a seguir adelante.
	&lt;h2&gt;Ejemplos de Discursos Motivadores&lt;/h2&gt;
	&lt;h3&gt;1. "El verdadero trabajo en equipo es la clave del éxito"&lt;/h3&gt;
	&lt;p&gt;En este discurso, el entrenador destaca la importancia de la colaboración y la unión del equipo para alcanzar la victoria. Hace hincapié en que todos los jugadores deben trabajar juntos, apoyarse mutuamente y tener un objetivo común.
	&lt;h3&gt;2. "Nunca te rindas, siempre hay una oportunidad más"&lt;/h3&gt;
	&lt;p&gt;En este discurso, el capitán del equipo motiva a sus compañeros a seguir luchando hasta el final, sin importar cuán difícil parezca la situación. Les recuerda que en el futbol, como en la vida, siempre hay una oportunidad más para darlo todo y alcanzar la victoria.
	&lt;h3&gt;3. "La actitud lo es todo"&lt;/h3&gt;
	&lt;p&gt;En este discurso, el entrenador enfatiza la importancia de la actitud positiva y la determinación en el campo de juego. Les recuerda a los jugadores que pueden enfrentar cualquier desafío si mantienen una mentalidad fuerte y están dispuestos a trabajar duro.
	&lt;h2&gt;Ideas Finales&lt;/h2&gt;
	&lt;p&gt;Las frases motivadoras tienen el poder de inspirarnos, motivarnos y darnos fuerzas para seguir adelante, tanto en el futbol como en la vida. En momentos de dificultad, es importante recordar estas palabras de aliento que nos impulsan a dar lo mejor de nosotros mismos.
	&lt;p&gt;Así que la próxima vez que te encuentres en un momento de desafío en el campo de futbol, recuerda estas frases motivadoras y deja que te inspiren a darlo todo. ¡Nunca te rindas y sigue luchando por tus sueños!&lt;/p&gt;
	&lt;p&gt;¡Ánimo y a por la victoria!&lt;/p&gt;
</t>
  </si>
  <si>
    <t>despedida a un amigo fallecido</t>
  </si>
  <si>
    <t>Despedida a un amigo fallecido</t>
  </si>
  <si>
    <t xml:space="preserve">
    &lt;p&gt;La partida de un amigo es un momento difícil y doloroso, pero también es una oportunidad para honrar su memoria y celebrar su vida. Los discursos de despedida son una forma de expresar nuestro amor, gratitud y tristeza por la pérdida de alguien tan especial. A continuación, te mostraremos ejemplos de discursos que puedes utilizar en un momento tan emotivo como este.&lt;/p&gt;
    &lt;h2&gt;Discurso 1:&lt;/h2&gt;
    &lt;p&gt;&lt;b&gt;Querido amigo,&lt;/b&gt;&lt;/p&gt;
    &lt;p&gt;En este día tan triste, quiero recordarte con amor y gratitud. Tu partida deja un vacío inmenso en nuestras vidas, pero también nos llena de recuerdos hermosos que atesoraremos por siempre. Tu alegría, tu amistad y tu cariño nos han marcado para siempre, y no te olvidaremos nunca.&lt;/p&gt;
    &lt;p&gt;Descansa en paz, querido amigo. Siempre estarás en nuestros corazones.&lt;/p&gt;
    &lt;h2&gt;Discurso 2:&lt;/h2&gt;
    &lt;p&gt;&lt;b&gt;Queridos amigos y familiares,&lt;/b&gt;&lt;/p&gt;
    &lt;p&gt;Hoy nos reunimos para despedir a alguien que fue más que un amigo, fue un hermano. Su partida nos deja con un profundo dolor, pero también con la certeza de que su recuerdo vivirá en nosotros por siempre. Su risa, su generosidad y su compañía serán siempre recordados con cariño y gratitud.&lt;/p&gt;
    &lt;p&gt;Descansa en paz, querido amigo. Siempre te recordaremos con amor.&lt;/p&gt;
    &lt;h3&gt;En este momento de duelo y tristeza, es importante encontrar las palabras adecuadas para expresar nuestros sentimientos. Recuerda que cada persona es única, por lo que tu discurso debe reflejar la relación especial que tenías con tu amigo fallecido.&lt;/h3&gt;
    &lt;p&gt;Practica tu discurso, piensa en los momentos compartidos, en las anécdotas y en lo que más valorabas de tu amigo. Haz que tus palabras sean sinceras y emotivas, y verás cómo logran consolar a quienes te escuchan y honrar la memoria de tu amigo.&lt;/p&gt;
</t>
  </si>
  <si>
    <t>texto para graduacion infantil</t>
  </si>
  <si>
    <t>Texto para graduación infantil</t>
  </si>
  <si>
    <t xml:space="preserve">
&lt;h2&gt;Queridos graduados y familiares:&lt;/h2&gt;
&lt;p&gt;¡Bienvenidos a esta maravillosa celebración en la que reconocemos el esfuerzo y dedicación de nuestros pequeños graduados! Es un día especial en el que nos llenamos de orgullo por todo lo que han logrado hasta este momento. &lt;/p&gt;
&lt;h3&gt;Discurso de agradecimiento&lt;/h3&gt;
&lt;p&gt;En primer lugar, quiero agradecer a todos los padres, familiares y maestros que han acompañado a nuestros graduados en este emocionante camino. Su apoyo incondicional ha sido fundamental para que hoy estemos aquí celebrando este gran logro. &lt;/p&gt;
&lt;h3&gt;Discurso de inspiración&lt;/h3&gt;
&lt;p&gt;A nuestros queridos graduados, les digo que este es solo el comienzo de un camino lleno de aprendizaje y experiencias nuevas. No tengan miedo de enfrentar los desafíos que vendrán, recuerden que con esfuerzo y perseverancia pueden lograr todo lo que se propongan. ¡El mundo está lleno de posibilidades esperando por ustedes! &lt;/p&gt;
&lt;h3&gt;Discurso motivacional&lt;/h3&gt;
&lt;p&gt;Recuerden siempre que cada paso que den, por pequeño que parezca, los acerca un poco más hacia sus sueños. No se rindan ante las dificultades, cada obstáculo es una oportunidad para crecer y aprender. Sean valientes, sean curiosos, sean creativos, y nunca dejen de creer en ustedes mismos. ¡Son capaces de lograr cosas increíbles!&lt;/p&gt;
&lt;p&gt;En este día tan especial, los animo a seguir adelante con determinación y entusiasmo. ¡El mundo está lleno de aventuras y oportunidades esperando por ustedes! ¡Felicidades a todos los graduados y que este sea solo el inicio de un camino lleno de éxitos y logros! &lt;/p&gt;
&lt;p&gt;¡Enhorabuena a todos!&lt;/p&gt;
¡No pierdas la oportunidad de practicar este tipo de discursos para lograr transmitir tus emociones y pensamientos de manera clara y efectiva! ¡Felicidades a los graduados y que sigan cosechando éxitos en el futuro!</t>
  </si>
  <si>
    <t>palabras para un amigo fallecido hace un año</t>
  </si>
  <si>
    <t>Recordando a un amigo especial</t>
  </si>
  <si>
    <t xml:space="preserve">
&lt;p&gt;El primer aniversario de la partida de un amigo puede ser un momento lleno de emociones y recuerdos. En estos momentos es importante recordar a nuestro amigo con cariño y dedicarle unas palabras que reflejen el amor y la amistad que compartíamos.&lt;/p&gt;
&lt;h2&gt;Discursos para recordar a un amigo fallecido&lt;/h2&gt;
&lt;p&gt;Al momento de preparar un discurso para recordar a un amigo fallecido, es importante tener en cuenta que lo más importante es expresar nuestros sentimientos y emociones de manera sincera. Aquí te dejamos algunos ejemplos de discursos que puedes usar como inspiración:&lt;/p&gt;
&lt;h3&gt;Discurso 1:&lt;/h3&gt;
&lt;p&gt;&lt;b&gt;Querido amigo,&lt;/b&gt;&lt;/p&gt;
&lt;p&gt;Ha pasado un año desde que nos dejaste, pero tu recuerdo sigue vivo en cada uno de nosotros. Tu sonrisa, tu alegría y tu bondad siempre estarán en nuestros corazones. Te extrañamos cada día y te recordamos con cariño y gratitud. Descansa en paz, querido amigo.&lt;/p&gt;
&lt;h3&gt;Discurso 2:&lt;/h3&gt;
&lt;p&gt;&lt;b&gt;Amigo,&lt;/b&gt;&lt;/p&gt;
&lt;p&gt;Tu ausencia ha dejado un vacío en nuestras vidas que nunca podrá ser llenado. Recordamos los momentos felices que compartimos juntos y nos reconforta saber que siempre estarás presente en nuestros corazones. Tu partida nos duele, pero sabemos que estás en un lugar mejor. Te recordaremos siempre con amor y gratitud.&lt;/p&gt;
&lt;h2&gt;Ideas Finales&lt;/h2&gt;
&lt;p&gt;En momentos como este, es importante recordar a nuestro amigo con cariño y gratitud. Los discursos que dedicamos a su memoria nos ayudan a procesar nuestras emociones y a honrar su vida. No importa cuánto tiempo haya pasado, siempre es importante recordar a nuestro amigo con amor y cariño.&lt;/p&gt;
&lt;p&gt;Te animo a que practiques tu discurso y lo mejores cada vez que lo pronuncies. Recuerda que lo más importante es expresar tus sentimientos de manera sincera y honesta. Tu amigo estaría orgulloso de ti por recordarlo de esta manera.&lt;/p&gt;
</t>
  </si>
  <si>
    <t>palabras para pedir matrimonio</t>
  </si>
  <si>
    <t>Palabras para pedir matrimonio</t>
  </si>
  <si>
    <t xml:space="preserve">
&lt;p&gt;Uno de los momentos más especiales en la vida de una pareja es el de la pedida de mano. Es el momento en el que se sella el compromiso y se celebra el amor entre dos personas. Para hacer de este momento aún más especial, es importante preparar un discurso emotivo y sincero para pedir matrimonio a tu pareja.&lt;/p&gt;
&lt;h2&gt;Consejos para un discurso de pedida de mano&lt;/h2&gt;
&lt;ul&gt;
&lt;li&gt;&lt;b&gt;Se sincero:&lt;/b&gt; Expresa tus sentimientos de forma honesta y sincera.&lt;/li&gt;
&lt;li&gt;&lt;b&gt;Personaliza el discurso:&lt;/b&gt; Habla sobre momentos especiales que hayan compartido juntos.&lt;/li&gt;
&lt;li&gt;&lt;b&gt;Prepara el ambiente:&lt;/b&gt; Elige un lugar especial y romántico para hacer la pedida.&lt;/li&gt;
&lt;li&gt;&lt;b&gt;Practica antes:&lt;/b&gt; Es importante que te sientas seguro y tranquilo al hacer tu discurso.&lt;/li&gt;
&lt;/ul&gt;
&lt;h2&gt;Ejemplos de discursos para pedir matrimonio&lt;/h2&gt;
&lt;h3&gt;Discurso 1:&lt;/h3&gt;
&lt;p&gt;"Querida [nombre de la pareja], desde el primer momento en que te vi supe que eras la persona con la que quería compartir mi vida. Has llenado mi mundo de amor, alegría y complicidad, y no puedo imaginar mi vida sin ti. ¿Quieres ser mi compañera de vida para siempre? ¡Te amo con todo mi corazón!"&lt;/p&gt;
&lt;h3&gt;Discurso 2:&lt;/h3&gt;
&lt;p&gt;"[Nombre de la pareja], desde que llegaste a mi vida todo ha sido mejor. Eres mi apoyo incondicional, mi confidente y mi amor verdadero. Quiero pasar el resto de mis días contigo, construir juntos un futuro lleno de felicidad y complicidad. ¿Quieres casarte conmigo y ser mi compañera para siempre?"&lt;/p&gt;
&lt;h2&gt;¡Practica tu discurso y hazlo inolvidable!&lt;/h2&gt;
&lt;p&gt;Ahora que conoces algunos ejemplos de discursos para pedir matrimonio, es tu turno de practicar y preparar un discurso único y especial para tu pareja. Recuerda expresar tus sentimientos con sinceridad y amor, y elegir el momento perfecto para hacer la pedida. ¡Haz de este momento un recuerdo inolvidable para ambos!&lt;/p&gt;
</t>
  </si>
  <si>
    <t>discurso indirecto</t>
  </si>
  <si>
    <t>El Arte del Discurso Indirecto</t>
  </si>
  <si>
    <t xml:space="preserve">
    &lt;p&gt;El discurso indirecto es una técnica utilizada con frecuencia en la comunicación oral y escrita para reportar las palabras de otra persona sin repetirlas textualmente. En lugar de citar directamente lo que alguien ha dicho, se parafrasea o se resume, manteniendo el significado original pero adaptándolo al estilo propio del emisor.&lt;/p&gt;
    &lt;h2&gt;Ejemplos de Discursos Indirectos&lt;/h2&gt;
    &lt;p&gt;A continuación, se presentan algunos ejemplos de discursos indirectos en diferentes contextos:&lt;/p&gt;
    &lt;h3&gt;En una Entrevista&lt;/h3&gt;
    &lt;p&gt;&lt;b&gt;Directo:&lt;/b&gt; "Me siento muy emocionado por este nuevo proyecto", dijo el actor.&lt;/p&gt;
    &lt;p&gt;&lt;b&gt;Indirecto:&lt;/b&gt; El actor expresó su emoción por el nuevo proyecto durante la entrevista.&lt;/p&gt;
    &lt;h3&gt;En una Reunión de Trabajo&lt;/h3&gt;
    &lt;p&gt;&lt;b&gt;Directo:&lt;/b&gt; "Deberíamos considerar una estrategia de marketing más agresiva", afirmó el director de ventas.&lt;/p&gt;
    &lt;p&gt;&lt;b&gt;Indirecto:&lt;/b&gt; El director de ventas sugirió la implementación de una estrategia de marketing más agresiva.&lt;/p&gt;
    &lt;h2&gt;Beneficios del Discurso Indirecto&lt;/h2&gt;
    &lt;p&gt;El uso del discurso indirecto puede brindar varios beneficios, entre los cuales se destacan:&lt;/p&gt;
    &lt;ul&gt;
        &lt;li&gt;&lt;b&gt;Claridad:&lt;/b&gt; Ayuda a evitar malentendidos al parafrasear el mensaje original de manera precisa.&lt;/li&gt;
        &lt;li&gt;&lt;b&gt;Elegancia:&lt;/b&gt; Permite adaptar las palabras de otros al propio estilo comunicativo.&lt;/li&gt;
        &lt;li&gt;&lt;b&gt;Respeto:&lt;/b&gt; Facilita la comunicación de opiniones o críticas de forma más diplomática.&lt;/li&gt;
    &lt;/ul&gt;
    &lt;h2&gt;Ideas Finales&lt;/h2&gt;
    &lt;p&gt;En resumen, el discurso indirecto es una herramienta útil para comunicar ideas de manera efectiva y respetuosa. Practicar esta técnica te ayudará a mejorar tus habilidades de expresión oral y escrita, así como a fortalecer tus relaciones interpersonales. ¡No dudes en probarlo y perfeccionarlo en tus próximas conversaciones!&lt;/p&gt;
</t>
  </si>
  <si>
    <t>ejemplos de discursos para bodas amigo</t>
  </si>
  <si>
    <t>Discursos para Bodas de Amigos</t>
  </si>
  <si>
    <t xml:space="preserve">
	&lt;p&gt;Uno de los momentos más emocionantes en una boda es cuando el amigo del novio o la novia realiza un discurso para celebrar su amor. Es una oportunidad única para expresar sentimientos, anécdotas y buenos deseos a la pareja que está uniendo sus vidas. Aquí te dejamos algunos ejemplos de discursos para bodas de amigos que podrás tomar como inspiración:&lt;/p&gt;
	&lt;h2&gt;Discurso Humorístico&lt;/h2&gt;
	&lt;p&gt;&lt;b&gt;"Queridos novios, ¿quién iba a pensar que llegaríamos a este día? Recuerdo cuando éramos unos jovencitos que salíamos por las noches sin preocupaciones. Y ahora aquí están, listos para dar el gran paso. Sé que vuestra vida juntos estará llena de risas, lágrimas y sobre todo mucho amor. Que esta boda sea el comienzo de una hermosa y divertida aventura juntos."&lt;/b&gt;&lt;/p&gt;
	&lt;h2&gt;Discurso Emotivo&lt;/h2&gt;
	&lt;p&gt;&lt;b&gt;"Hoy es un día muy especial, un día en el que dos personas maravillosas deciden unir sus vidas para siempre. Estoy muy emocionado de ser testigo de este amor tan sincero y profundo. Que este día marque el inicio de una vida llena de felicidad y complicidad. Que nunca falte el amor y la comprensión en vuestro hogar, queridos amigos."&lt;/b&gt;&lt;/p&gt;
	&lt;h2&gt;Discurso Inspirador&lt;/h2&gt;
	&lt;p&gt;&lt;b&gt;"Queridos novios, vuestra historia de amor es ejemplo de perseverancia y dedicación. Han superado juntos obstáculos y dificultades, y hoy están aquí, más fuertes que nunca, para celebrar su unión. Que este matrimonio sea un reflejo del amor inquebrantable que se tienen el uno al otro. Que cada día sea una oportunidad para crecer y aprender juntos."&lt;/b&gt;&lt;/p&gt;
	&lt;p&gt;Ahora que has leído estos ejemplos de discursos para bodas de amigos, te animamos a escribir el tuyo propio. Recuerda ser sincero, emotivo y personalizado. Tu amigo o amiga apreciará tus palabras y el cariño que transmitas en tu discurso. ¡Practica y prepárate para emocionar a todos en esa boda tan especial!&lt;/p&gt;
</t>
  </si>
  <si>
    <t>el agua para niños</t>
  </si>
  <si>
    <t>El agua, un tesoro para cuidar</t>
  </si>
  <si>
    <t xml:space="preserve">
&lt;p&gt;El agua es un recurso fundamental para la vida en nuestro planeta. Es importante concienciar a los más pequeños sobre la importancia de cuidar y conservar este recurso tan preciado. A continuación, te presentamos algunos discursos que puedes utilizar para hablarles a los niños sobre el agua:&lt;/p&gt;
&lt;h2&gt;Discurso 1: El ciclo del agua&lt;/h2&gt;
&lt;p&gt;&lt;b&gt;¡Hola niños!&lt;/b&gt; Hoy vamos a hablar sobre un proceso muy importante en la naturaleza, el ciclo del agua. El agua se encuentra en todas partes: en los ríos, en los mares, en las nubes y también dentro de nosotros. El ciclo del agua es como una gran recicladora que nos permite tener agua limpia para beber y para regar nuestras plantas. Debemos cuidar el agua y no malgastarla, ¿quién quiere contarme alguna forma en la que podemos ahorrar agua en casa?&lt;/p&gt;
&lt;h2&gt;Discurso 2: El agua y la vida&lt;/h2&gt;
&lt;p&gt;&lt;b&gt;Queridos niños,&lt;/b&gt; el agua es el elemento más importante para la vida en la Tierra. Todos los seres vivos necesitamos agua para sobrevivir, desde las plantas hasta los animales y los humanos. Debemos ser responsables y cuidar el agua, evitando contaminar los ríos y mares con basura y químicos. ¿Qué podemos hacer cada uno de nosotros para proteger el agua y garantizar un futuro sostenible para todos?&lt;/p&gt;
&lt;h2&gt;Discurso 3: El valor del agua&lt;/h2&gt;
&lt;p&gt;&lt;b&gt;¡Hola amigos!&lt;/b&gt; El agua es un tesoro que debemos valorar y proteger. A pesar de que el 70% de la Tierra está cubierta de agua, solo el 3% es agua dulce y de esa cantidad, solo el 1% es accesible para el consumo humano. Debemos ser conscientes de la importancia de cuidar el agua, no solo por nosotros, sino también por las generaciones futuras. ¿Qué acciones podemos tomar para conservar el agua y garantizar un mundo mejor para todos?&lt;/p&gt;
&lt;h3&gt;¡Recuerda!&lt;/h3&gt;
&lt;p&gt;No olvides practicar tus discursos y mejorar tus habilidades de comunicación. ¡Tu voz tiene el poder de inspirar a otros a cuidar el agua y proteger nuestro planeta!&lt;/p&gt;
</t>
  </si>
  <si>
    <t>agradecer a profesor</t>
  </si>
  <si>
    <t>¡Agradecimiento a un Profesor!</t>
  </si>
  <si>
    <t xml:space="preserve">
&lt;p&gt;Los profesores desempeñan un papel fundamental en nuestra formación académica y personal, por lo que es importante reconocer su dedicación y esfuerzo. A continuación, te presentamos algunos ejemplos de discursos para agradecer a un profesor:&lt;/p&gt;
&lt;h2&gt;Discurso de agradecimiento a un profesor de primaria:&lt;/h2&gt;
&lt;p&gt;&lt;b&gt;Querido profesor/a,&lt;/b&gt;&lt;/p&gt;
&lt;p&gt;Quiero agradecerte por ser un guía en mi aprendizaje, por motivarme a dar lo mejor de mí y por creer en mis capacidades. Gracias por tu paciencia, dedicación y por hacer que cada día en el aula sea especial. ¡Gracias por ser un gran maestro/a!&lt;/p&gt;
&lt;h2&gt;Discurso de agradecimiento a un profesor de secundaria:&lt;/h2&gt;
&lt;p&gt;&lt;b&gt;Estimado/a profesor/a,&lt;/b&gt;&lt;/p&gt;
&lt;p&gt;Quiero expresarte mi más sincero agradecimiento por haberme acompañado en esta etapa de mi vida, por enseñarme lecciones que van más allá del aula y por ser un ejemplo a seguir. Gracias por tu compromiso, por inspirarme a superar retos y por brindarme tu apoyo incondicional. ¡Gracias por ser un excelente educador/a!&lt;/p&gt;
&lt;h2&gt;Discurso de agradecimiento a un profesor universitario:&lt;/h2&gt;
&lt;p&gt;&lt;b&gt;Respetado/a profesor/a,&lt;/b&gt;&lt;/p&gt;
&lt;p&gt;Quiero agradecerte por compartir tu conocimiento, por desafiarme a pensar de manera crítica y por motivarme a alcanzar mis metas académicas y profesionales. Gracias por ser un mentor, por impulsarme a explorar nuevas ideas y por ser un modelo a seguir en mi formación. ¡Gracias por ser un destacado docente universitario!&lt;/p&gt;
&lt;h3&gt;¡Practica y mejora tus discursos de agradecimiento!&lt;/h3&gt;
&lt;p&gt;Aprovecha cada oportunidad para expresar tu gratitud a tus profesores y a todas las personas que han influido positivamente en tu vida. ¡Practica tus discursos de agradecimiento para que puedas comunicar tus sentimientos de manera clara y conmovedora! Recuerda que unas simples palabras de agradecimiento pueden hacer la diferencia en la vida de alguien. ¡Sé agradecido y comparte tu aprecio con quienes te rodean!&lt;/p&gt;
</t>
  </si>
  <si>
    <t>dedicatoria para una quinceañera</t>
  </si>
  <si>
    <t>Discursos para una Quinceañera</t>
  </si>
  <si>
    <t xml:space="preserve">
&lt;p&gt;La celebración de los quince años es un momento especial en la vida de una joven, marcando su transición de la niñez a la adolescencia. Es una ocasión para compartir palabras de amor, sabiduría y felicitaciones. Aquí te mostramos cómo redactar una dedicatoria emotiva para una quinceañera.&lt;/p&gt;
&lt;h2&gt;Ejemplo de discurso:&lt;/h2&gt;
&lt;p&gt;&lt;b&gt;Querida [nombre de la quinceañera], en este día tan especial quiero expresarte lo orgullosa que me siento de la mujer en la que te estás convirtiendo. Tus quince años marcan el inicio de una nueva etapa en tu vida, llena de sueños, retos y oportunidades. Que este día esté lleno de alegría, amor y felicidad, y que cada momento que vivas a partir de ahora sea tan especial como hoy. ¡Feliz cumpleaños y que todos tus deseos se hagan realidad! ¡Te quiero mucho!&lt;/b&gt;&lt;/p&gt;
&lt;h2&gt;Consejos para redactar un discurso:&lt;/h2&gt;
&lt;ul&gt;
&lt;li&gt;&lt;b&gt;Conoce a la quinceañera:&lt;/b&gt; Es importante que conozcas los gustos, intereses y personalidad de la joven a la que vas a dedicar el discurso para que tus palabras sean más significativas.&lt;/li&gt;
&lt;li&gt;&lt;b&gt;Sé emotivo/a:&lt;/b&gt; Expresa tus sentimientos con sinceridad y emotividad. Haz que la quinceañera se sienta especial y querida en este día tan importante.&lt;/li&gt;
&lt;li&gt;&lt;b&gt;Incluye anécdotas:&lt;/b&gt; Puedes agregar anécdotas divertidas o emotivas que hayas vivido con la quinceañera para hacer el discurso más personal y cercano.&lt;/li&gt;
&lt;li&gt;&lt;b&gt;Transmite buenos deseos:&lt;/b&gt; Desea a la quinceañera éxito, felicidad y amor en esta nueva etapa de su vida. Hazle saber que siempre contarás con tu apoyo y cariño.&lt;/li&gt;
&lt;/ul&gt;
&lt;h3&gt;Practica y mejora tu discurso&lt;/h3&gt;
&lt;p&gt;La mejor manera de perfeccionar tu discurso es practicar frente al espejo, grabarte o ensayarlo con alguien de confianza. Recuerda que lo más importante es transmitir tus sentimientos con sinceridad y amor hacia la quinceañera. ¡No tengas miedo de mostrar tus emociones y disfruta este momento especial!&lt;/p&gt;
</t>
  </si>
  <si>
    <t>futbol motivacion</t>
  </si>
  <si>
    <t>Discursos de Fútbol Motivación</t>
  </si>
  <si>
    <t xml:space="preserve">
&lt;p&gt;El fútbol es mucho más que un deporte, es una pasión que despierta emociones y logra unir a personas de diferentes culturas y nacionalidades. Los discursos de motivación en el fútbol son fundamentales para inspirar a los jugadores a dar lo mejor de sí mismos y alcanzar la victoria.&lt;/p&gt;
&lt;h2&gt;La importancia de los discursos de motivación en el fútbol&lt;/h2&gt;
&lt;p&gt;Un buen discurso de motivación puede marcar la diferencia entre la derrota y la victoria en un partido de fútbol. Los entrenadores y capitanes de equipo deben saber cómo motivar a sus jugadores para que den lo mejor de sí mismos en el campo.&lt;/p&gt;
&lt;h3&gt;Ejemplos de discursos motivadores en el fútbol&lt;/h3&gt;
&lt;ul&gt;
  &lt;li&gt;&lt;b&gt;"Somos un equipo, una familia. Juntos podemos lograr cualquier cosa si trabajamos unidos y nos esforzamos al máximo en cada partido. ¡Vamos a demostrar de qué estamos hechos!"&lt;/b&gt;&lt;/li&gt;
  &lt;li&gt;&lt;b&gt;"Hoy es el día en que dejaremos todo en el campo. No importa el rival que tengamos enfrente, somos más fuertes cuando jugamos con determinación y pasión. ¡Vamos a luchar hasta el final!"&lt;/b&gt;&lt;/li&gt;
  &lt;li&gt;&lt;b&gt;"No importa cuántas veces caigamos, lo importante es levantarnos una vez más y seguir luchando. Somos guerreros, somos un equipo invencible. ¡Vamos a mostrar nuestro espíritu de lucha y superación!"&lt;/b&gt;&lt;/li&gt;
&lt;/ul&gt;
&lt;p&gt;Estos discursos son solo ejemplos de cómo se puede motivar a un equipo de fútbol para alcanzar sus metas. La clave está en transmitir confianza, determinación y espíritu de equipo.&lt;/p&gt;
&lt;p&gt;Recuerda que la motivación no solo es importante en el campo de juego, sino también en la vida cotidiana. Si aplicas estos principios de inspiración y perseverancia en todo lo que hagas, sin duda alcanzarás el éxito.&lt;/p&gt;
&lt;p&gt;Así que la próxima vez que te encuentres en una situación difícil, recuerda las palabras de esos grandes discursos de fútbol que te inspiren a seguir adelante y nunca rendirte. ¡Tú también puedes lograr grandes cosas si te lo propones!&lt;/p&gt;
</t>
  </si>
  <si>
    <t>ejemplos de superación</t>
  </si>
  <si>
    <t>Superación: La clave del éxito</t>
  </si>
  <si>
    <t xml:space="preserve">
	&lt;p&gt;La superación personal es un proceso constante de crecimiento y mejora que nos permite alcanzar nuestras metas y sueños. Los discursos motivacionales son una herramienta poderosa para inspirar a otros a superar obstáculos y alcanzar su máximo potencial. A continuación, te presentamos algunos ejemplos de discursos sobre superación que han impactado a millones de personas en todo el mundo:&lt;/p&gt;
	&lt;h2&gt;1. Discurso de Steve Jobs en la Universidad de Stanford&lt;/h2&gt;
	&lt;p&gt;En su famoso discurso de graduación en la Universidad de Stanford, Steve Jobs compartió su historia de superación y cómo enfrentar la adversidad lo llevó a crear una de las empresas más exitosas del mundo, Apple. Jobs enfatizó la importancia de seguir nuestra pasión y no rendirse ante las dificultades.&lt;/p&gt;
	&lt;h2&gt;2. Discurso de Malala Yousafzai en la ONU&lt;/h2&gt;
	&lt;p&gt;Malala Yousafzai, la activista paquistaní ganadora del Premio Nobel de la Paz, pronunció un poderoso discurso en la ONU sobre la importancia de la educación para las niñas y la lucha por los derechos humanos. A pesar de enfrentar la violencia y la persecución, Malala siguió adelante con valentía y determinación.&lt;/p&gt;
	&lt;h2&gt;3. Discurso de Oprah Winfrey en la Universidad de Harvard&lt;/h2&gt;
	&lt;p&gt;Oprah Winfrey, la reconocida presentadora de televisión y empresaria, habló en la Universidad de Harvard sobre su infancia difícil y cómo superar la pobreza y el abuso le permitió alcanzar el éxito. Winfrey instó a los graduados a creer en sí mismos y perseguir sus sueños con pasión.&lt;/p&gt;
	&lt;h2&gt;Reflexiones Finales&lt;/h2&gt;
	&lt;p&gt;Estos ejemplos de discursos sobre superación nos muestran que con determinación, perseverancia y pasión, podemos superar cualquier obstáculo y alcanzar nuestras metas. La superación personal es un viaje que requiere esfuerzo y sacrificio, pero los resultados valen la pena.&lt;/p&gt;
	&lt;p&gt;¡Anímate a practicar tus propios discursos de superación y motiva a otros a nunca rendirse en su búsqueda del éxito!&lt;/p&gt;
</t>
  </si>
  <si>
    <t>discurso corto sobre la guerra</t>
  </si>
  <si>
    <t>Discurso corto sobre la guerra</t>
  </si>
  <si>
    <t xml:space="preserve">
&lt;p&gt;La guerra, un tema que ha marcado la historia de la humanidad y que despierta emociones encontradas en cada uno de nosotros. En este breve discurso, reflexionaremos sobre la importancia de la paz y los devastadores efectos de la guerra.&lt;/p&gt;
&lt;h2&gt;La guerra: un camino de destrucción&lt;/h2&gt;
&lt;p&gt;&lt;b&gt;La guerra es el peor de los males que puede afectar a una sociedad. Desencadena violencia, destrucción y sufrimiento en todos los rincones del mundo.&lt;/b&gt; Cada conflicto armado deja a su paso un rastro de dolor y desolación, afectando a mujeres, hombres y niños por igual.&lt;/p&gt;
&lt;h3&gt;Ejemplos de discursos sobre la guerra&lt;/h3&gt;
&lt;ul&gt;
&lt;li&gt;&lt;b&gt;Discurso de Martin Luther King Jr. contra la guerra de Vietnam:&lt;/b&gt; En este icónico discurso, el líder de los derechos civiles denunció la brutalidad de la guerra y abogó por la paz y la no violencia como únicas soluciones a los conflictos internacionales.&lt;/li&gt;
&lt;li&gt;&lt;b&gt;Discurso de Malala Yousafzai en la ONU:&lt;/b&gt; La joven activista paquistaní habló en la Asamblea General de las Naciones Unidas sobre la importancia de la educación y la igualdad para evitar la perpetuación de la guerra y el terrorismo.&lt;/li&gt;
&lt;/ul&gt;
&lt;h2&gt;Un llamado a la paz&lt;/h2&gt;
&lt;p&gt;&lt;b&gt;Es responsabilidad de todos nosotros trabajar por un mundo sin guerras, donde la comprensión y el diálogo sean la base de las relaciones internacionales.&lt;/b&gt; Debemos rechazar la violencia y buscar soluciones pacíficas a los conflictos, promoviendo la justicia y la igualdad para todos los pueblos del mundo.&lt;/p&gt;
&lt;h2&gt;Ideas Finales&lt;/h2&gt;
&lt;p&gt;En resumen, la guerra solo nos lleva por un camino de destrucción y sufrimiento. Debemos tomar conciencia de la importancia de la paz y trabajar juntos para construir un mundo mejor para las generaciones futuras. No permitamos que el miedo y la violencia guíen nuestros actos, sino que el amor y la compasión sean nuestros motores.&lt;/p&gt;
&lt;p&gt;&lt;b&gt;¡Practica tu discurso sobre la guerra y contribuye a difundir un mensaje de paz y esperanza en el mundo!&lt;/b&gt;&lt;/p&gt;
</t>
  </si>
  <si>
    <t>discurso fin de curso infantil</t>
  </si>
  <si>
    <t>Discurso Fin de Curso Infantil</t>
  </si>
  <si>
    <t xml:space="preserve">
    &lt;p&gt;El fin de curso es un momento especial para los niños, donde celebran sus logros y se despiden de una etapa que ha sido llena de aprendizaje y diversión. Es importante que los pequeños puedan expresar sus emociones y agradecer a quienes les han acompañado en este camino. Aquí te presentamos algunos ejemplos de discursos para el fin de curso infantil que pueden servir de inspiración:&lt;/p&gt;
    &lt;h2&gt;Ejemplo de Discurso de Agradecimiento&lt;/h2&gt;
    &lt;p&gt;&lt;b&gt;Queridos maestros, padres y compañeros:&lt;/b&gt;&lt;/p&gt;
    &lt;p&gt;Ha sido un año maravilloso lleno de momentos inolvidables. Quiero agradecer a todos los que han estado a mi lado, enseñándome, apoyándome y haciéndome reír. Gracias por hacer de este año escolar algo especial. ¡Nos vemos el próximo curso!&lt;/p&gt;
    &lt;h2&gt;Ejemplo de Discurso de Despedida&lt;/h2&gt;
    &lt;p&gt;&lt;b&gt;Queridos amigos:&lt;/b&gt;&lt;/p&gt;
    &lt;p&gt;Ha llegado el momento de decir adiós, pero los recuerdos de este año estarán siempre en mi corazón. Agradezco a mis maestros por enseñarme tanto y a mis padres por su constante apoyo. ¡Hasta siempre, compañeros!&lt;/p&gt;
    &lt;h2&gt;Consejos para un Buen Discurso de Fin de Curso&lt;/h2&gt;
    &lt;ul&gt;
        &lt;li&gt;&lt;b&gt;Practica:&lt;/b&gt; Ensaya tu discurso varias veces para sentirte seguro y confiado.&lt;/li&gt;
        &lt;li&gt;&lt;b&gt;Expresa tus emociones:&lt;/b&gt; No tengas miedo de mostrar tus sentimientos y agradecer a quienes te han ayudado.&lt;/li&gt;
        &lt;li&gt;&lt;b&gt;Sé breve y conciso:&lt;/b&gt; Mantén tu discurso corto y al punto para mantener la atención de tu audiencia.&lt;/li&gt;
        &lt;li&gt;&lt;b&gt;Sonríe:&lt;/b&gt; Transmitir alegría y gratitud a través de tu sonrisa hará que tu discurso sea aún más especial.&lt;/li&gt;
    &lt;/ul&gt;
    &lt;h3&gt;¡Anímate a Escribir y Practicar tu Discurso!&lt;/h3&gt;
    &lt;p&gt;Ahora que has visto algunos ejemplos y consejos para tu discurso de fin de curso infantil, te animamos a que te pongas manos a la obra. Exprésate con sinceridad, agradece a quienes te han acompañado en este camino y despídete con alegría. ¡Tu discurso será inolvidable!&lt;/p&gt;
</t>
  </si>
  <si>
    <t>Discurso para Reunión Familiar</t>
  </si>
  <si>
    <t xml:space="preserve">
  &lt;p&gt;Una reunión familiar es un momento especial en el que podemos compartir con nuestros seres queridos, reforzar lazos afectivos y crear recuerdos inolvidables. Es importante aprovechar estos encuentros para expresar nuestros sentimientos y reflexionar sobre el valor de la familia.&lt;/p&gt;
  &lt;h2&gt;Discurso de Bienvenida&lt;/h2&gt;
  &lt;p&gt;&lt;b&gt;Querida familia,&lt;/b&gt;&lt;/p&gt;
  &lt;p&gt;Es un verdadero placer reunirnos una vez más en este hermoso encuentro familiar. Hoy tenemos la oportunidad de compartir risas, anécdotas y experiencias que nos unen como familia. Aprovechemos este momento para fortalecer nuestros lazos y recordar lo importante que somos unos para otros.&lt;/p&gt;
  &lt;h2&gt;Discurso de Agradecimiento&lt;/h2&gt;
  &lt;p&gt;&lt;b&gt;Queridos familiares,&lt;/b&gt;&lt;/p&gt;
  &lt;p&gt;Me siento profundamente agradecido por poder contar con su presencia en esta reunión familiar. Gracias por dedicar su tiempo y energía para estar juntos y compartir momentos de felicidad. Su apoyo y cariño son fundamentales para mi y valoro enormemente cada uno de ustedes. ¡Gracias por ser parte de mi vida!&lt;/p&gt;
  &lt;h2&gt;Discurso de Reflexión&lt;/h2&gt;
  &lt;p&gt;&lt;b&gt;Querida familia,&lt;/b&gt;&lt;/p&gt;
  &lt;p&gt;En estos tiempos acelerados y llenos de responsabilidades, es importante detenernos un momento para reflexionar sobre el valor de la familia. Somos un equipo, unidos por lazos de sangre y amor, que nos acompañamos en las alegrías y tristezas de la vida. Aprovechemos cada instante juntos para seguir construyendo recuerdos que perduren en el tiempo.&lt;/p&gt;
  &lt;h2&gt;Reflexiones Finales&lt;/h2&gt;
  &lt;p&gt;En resumen, los discursos para reuniones familiares son una excelente manera de expresar nuestros sentimientos, agradecimientos y reflexiones en un ambiente cálido y cercano. No temas compartir tus emociones y pensamientos con tus seres queridos, pues en la familia encontramos el refugio y el apoyo incondicional que necesitamos.&lt;/p&gt;
  &lt;p&gt;¡Anímate a practicar tu propio discurso para la próxima reunión familiar y disfruta de momentos inolvidables en compañía de tus seres queridos!&lt;/p&gt;
</t>
  </si>
  <si>
    <t>ejemplos discurso boda hermano</t>
  </si>
  <si>
    <t>Discursos para boda de hermano</t>
  </si>
  <si>
    <t xml:space="preserve">
&lt;p&gt;El día de la boda de un hermano es un momento emocionante y especial en el que puedes expresar tus sentimientos de amor y felicidad. Si estás buscando inspiración para tu discurso, aquí te dejamos algunos ejemplos que puedes seguir:&lt;/p&gt;
&lt;h2&gt;Discurso 1:&lt;/h2&gt;
&lt;p&gt;&lt;b&gt;Queridos amigos y familiares,&lt;/b&gt;&lt;/p&gt;
&lt;p&gt;Estoy muy emocionado de estar aquí hoy para celebrar el amor y la unión de mi querido hermano y su increíble pareja. Ha sido maravilloso ver cómo han crecido juntos y cómo se han convertido en la pareja perfecta. Estoy seguro de que su amor perdurará para siempre.&lt;/p&gt;
&lt;p&gt;Recuerdo cuando éramos niños y jugábamos juntos, y ahora ver a mi hermano tan feliz me llena de alegría. Les deseo una vida llena de amor, compañerismo y felicidad. ¡Brindemos por los novios!&lt;/p&gt;
&lt;h2&gt;Discurso 2:&lt;/h2&gt;
&lt;p&gt;&lt;b&gt;Querido hermano y cuñada,&lt;/b&gt;&lt;/p&gt;
&lt;p&gt;En este día tan especial, quiero recordarles cuánto los quiero y admiro. Ver el amor que se tienen mutuamente es inspirador y me llena el corazón de felicidad. Estoy seguro de que juntos enfrentarán todos los desafíos que la vida les presente.&lt;/p&gt;
&lt;p&gt;Les agradezco por permitirme ser parte de este día tan significativo y les deseo una vida llena de risas, complicidad y amor incondicional. Que cada día sea una nueva aventura juntos.&lt;/p&gt;
&lt;h2&gt;Discurso 3:&lt;/h2&gt;
&lt;p&gt;&lt;b&gt;Queridos novios,&lt;/b&gt;&lt;/p&gt;
&lt;p&gt;En este día tan especial quiero felicitar a mi hermano por haber encontrado a su alma gemela. Desde que los vi juntos por primera vez supe que estaban destinados el uno para el otro. Su amor es un ejemplo para todos nosotros y estoy agradecido por poder presenciar esta unión.&lt;/p&gt;
&lt;p&gt;Les deseo todo lo mejor en esta nueva etapa de sus vidas, que cada momento juntos sea una oportunidad para crecer y fortalecer su amor. ¡Que su matrimonio esté lleno de alegría y amor eterno!&lt;/p&gt;
&lt;h3&gt;¡Ahora es tu turno de escribir tu discurso para la boda de tu hermano! Recuerda expresar tus emociones y sentimientos sinceros, y sobre todo, disfruta de este momento tan especial&lt;/h3&gt;
</t>
  </si>
  <si>
    <t>texto para una madre luchadora</t>
  </si>
  <si>
    <t>Texto para una madre luchadora</t>
  </si>
  <si>
    <t xml:space="preserve">
&lt;p&gt;Las madres desempeñan un papel fundamental en la vida de sus hijos, siendo un pilar de fortaleza y amor incondicional. En ocasiones, se encuentran con obstáculos y desafíos que ponen a prueba su capacidad de resiliencia y determinación. Es por ello que hoy queremos rendir un homenaje a todas esas madres luchadoras que enfrentan adversidades con valentía y sacrificio.&lt;/p&gt;
&lt;h2&gt;Ejemplo de discurso para una madre luchadora&lt;/h2&gt;
&lt;p&gt;&lt;b&gt;Querida mamá,&lt;/b&gt;&lt;/p&gt;
&lt;p&gt;En este día quiero reconocer tu fuerza, tu dedicación y tu amor inquebrantable. Eres un ejemplo de lucha y perseverancia para todos nosotros, tus hijos. A pesar de las dificultades que has enfrentado, has sabido salir adelante con valentía y determinación. Tu sacrificio no ha pasado desapercibido y hoy quiero expresarte mi más profundo agradecimiento.&lt;/p&gt;
&lt;p&gt;Madre, tus palabras son un bálsamo para nuestras heridas, tus abrazos un refugio en los momentos difíciles. Tu presencia es luz en la oscuridad y tu amor es el motor que nos impulsa a seguir adelante. Eres nuestro pilar, nuestra guía, nuestra fortaleza.&lt;/p&gt;
&lt;p&gt;En ti vemos el ejemplo de una mujer luchadora, que no se rinde ante las adversidades y que siempre encuentra la manera de seguir adelante. Tu amor incondicional nos inspira a ser mejores personas, a esforzarnos por alcanzar nuestros sueños y a nunca perder la esperanza.&lt;/p&gt;
&lt;p&gt;Gracias, mamá, por ser el pilar de nuestra familia, por enseñarnos con tu ejemplo a enfrentar los retos con valentía y por demostrarnos que el amor todo lo puede.&lt;/p&gt;
&lt;h2&gt;Reflexiones Finales&lt;/h2&gt;
&lt;p&gt;En cada una de las palabras de este discurso se refleja el amor y la admiración hacia una madre luchadora. Es importante reconocer y valorar el esfuerzo de aquellas mujeres que día a día se enfrentan a desafíos con valentía y determinación.&lt;/p&gt;
&lt;p&gt;Te invito a que pongas en práctica este discurso y que expreses tu gratitud hacia esa madre luchadora que tanto admiras. ¡Demuéstrale todo tu amor y apoyo con palabras sinceras y llenas de emoción!&lt;/p&gt;
</t>
  </si>
  <si>
    <t>discurso para el dia del padre</t>
  </si>
  <si>
    <t>Discurso para el Día del Padre</t>
  </si>
  <si>
    <t xml:space="preserve">
    &lt;p&gt;El Día del Padre es una celebración en la cual honramos la importancia de los padres en nuestras vidas. Es un momento especial para expresar nuestro amor, gratitud y admiración hacia aquel que nos ha brindado su apoyo incondicional a lo largo de los años.&lt;/p&gt;
    &lt;h2&gt;Ejemplo de discurso para el Día del Padre:&lt;/h2&gt;
    &lt;p&gt;&lt;b&gt;Querido Papá,&lt;/b&gt;&lt;/p&gt;
    &lt;p&gt;Hoy quiero tomarme un momento para agradecerte por todo lo que has hecho por mí. Tu amor, dedicación y sabiduría han sido fundamentales en mi vida y me siento inmensamente afortunado de tenerte como padre. Gracias por ser mi guía, mi apoyo incondicional y mi ejemplo a seguir. Tu bondad y generosidad no tienen límites y me inspiran a ser una mejor persona cada día.&lt;/p&gt;
    &lt;p&gt;En este Día del Padre, quiero decirte que te quiero de todo corazón y que estoy eternamente agradecido por tu presencia en mi vida. No hay palabras suficientes para expresar lo mucho que significas para mí, pero quiero que sepas que te valoro más de lo que puedas imaginar.&lt;/p&gt;
    &lt;p&gt;&lt;b&gt;¡Feliz Día del Padre!&lt;/b&gt;&lt;/p&gt;
    &lt;h3&gt;Consejos para mejorar tu discurso:&lt;/h3&gt;
    &lt;ul&gt;
        &lt;li&gt;&lt;b&gt;Practica:&lt;/b&gt; Ensaya tu discurso varias veces para sentirte seguro y transmitir tus emociones de manera efectiva.&lt;/li&gt;
        &lt;li&gt;&lt;b&gt;Personaliza:&lt;/b&gt; Añade anécdotas personales y detalles que hagan tu discurso único y especial.&lt;/li&gt;
        &lt;li&gt;&lt;b&gt;Expresa tus sentimientos:&lt;/b&gt; No tengas miedo de mostrar tu amor y gratitud hacia tu padre, es el momento perfecto para hacerlo.&lt;/li&gt;
        &lt;li&gt;&lt;b&gt;Agradecimiento:&lt;/b&gt; Reconoce las cualidades y virtudes de tu padre que más admiras y agradece su presencia en tu vida.&lt;/li&gt;
    &lt;/ul&gt;
    &lt;p&gt;En resumen, el Día del Padre es una ocasión perfecta para demostrar todo tu cariño hacia esa persona tan especial en tu vida. No pierdas la oportunidad de expresar tus sentimientos a través de un emotivo y sincero discurso. ¡Atrévete a hablar desde el corazón y haz de este día un momento inolvidable para tu padre!&lt;/p&gt;
</t>
  </si>
  <si>
    <t>qué es un discurso informativo</t>
  </si>
  <si>
    <t>Qué es un discurso informativo</t>
  </si>
  <si>
    <t xml:space="preserve">
    &lt;p&gt;Un &lt;b&gt;discurso informativo&lt;/b&gt; es aquel cuyo propósito principal es transmitir información de manera clara y concisa sobre un tema específico. Este tipo de discurso tiene como objetivo principal educar, instruir o explicar algo a la audiencia, sin persuadir ni convencer, simplemente informar.&lt;/p&gt;
    &lt;h2&gt;Ejemplos de discursos informativos&lt;/h2&gt;
    &lt;h3&gt;1. Discurso sobre el cambio climático&lt;/h3&gt;
    &lt;p&gt;En este discurso, el orador puede informar a la audiencia sobre los efectos del cambio climático en el planeta, las causas de este fenómeno y las posibles soluciones para combatirlo. El objetivo es concienciar a la sociedad sobre la importancia de cuidar el medio ambiente.&lt;/p&gt;
    &lt;h3&gt;2. Discurso sobre la historia de un país&lt;/h3&gt;
    &lt;p&gt;En este tipo de discurso, el orador puede hablar sobre los acontecimientos más relevantes de la historia de un país, sus personajes más destacados y su evolución a lo largo del tiempo. El objetivo es educar a la audiencia sobre el pasado de la nación.&lt;/p&gt;
    &lt;h3&gt;3. Discurso sobre una enfermedad&lt;/h3&gt;
    &lt;p&gt;En este discurso, el orador puede informar a la audiencia sobre los síntomas, causas y tratamientos de una enfermedad específica. El objetivo es brindar conocimiento sobre la enfermedad y concienciar sobre la importancia de la prevención y el cuidado de la salud.&lt;/p&gt;
    &lt;h2&gt;Reflexiones Finales&lt;/h2&gt;
    &lt;p&gt;Los discursos informativos son una herramienta poderosa para transmitir conocimiento y educar a la audiencia sobre diferentes temas. Dominar la técnica de este tipo de discurso puede ser muy útil en diferentes ámbitos, tanto académicos como profesionales.&lt;/p&gt;
    &lt;h2&gt;¡Practica y mejora tu discurso informativo!&lt;/h2&gt;
    &lt;p&gt;Ahora que conoces qué es un discurso informativo y has visto algunos ejemplos, te animamos a practicar y mejorar tus habilidades en la comunicación de información de manera clara y efectiva. Recuerda que la práctica hace al maestro, así que ¡no dudes en seguir practicando y perfeccionando tus discursos informativos!&lt;/p&gt;
</t>
  </si>
  <si>
    <t>felices 18 hijo</t>
  </si>
  <si>
    <t>Discursos para felices 18 hijo</t>
  </si>
  <si>
    <t xml:space="preserve">
&lt;p&gt;Los 18 años son una etapa importante en la vida de cualquier persona, y como padre o madre es un momento especial para celebrar y expresar nuestro amor y orgullo por nuestros hijos. A continuación, te presentaré algunos ejemplos de discursos que puedes darle a tu hijo en su cumpleaños número 18.&lt;/p&gt;
&lt;h2&gt;Discurso emocional&lt;/h2&gt;
&lt;p&gt;Querido hijo, hoy celebramos tus 18 años y quiero decirte lo orgulloso que estoy de la persona en la que te estás convirtiendo. Has crecido tanto y has logrado tantas cosas a lo largo de los años. Eres un ser humano increíble, lleno de talento, inteligencia y bondad. Te deseo todo lo mejor en esta nueva etapa de tu vida y quiero que sepas que siempre estaré aquí para apoyarte en todo lo que necesites. ¡Feliz cumpleaños!&lt;/p&gt;
&lt;h2&gt;Discurso inspirador&lt;/h2&gt;
&lt;p&gt;Hijo, hoy cumples 18 años y estoy seguro de que este será un año lleno de oportunidades y desafíos. Es el comienzo de una nueva etapa en tu vida, llena de posibilidades. No tengas miedo de perseguir tus sueños y ser valiente en cada paso que des. Confía en ti mismo y en tus habilidades, y nunca te rindas, incluso cuando las cosas se pongan difíciles. ¡Felices 18 años, te quiero mucho!&lt;/p&gt;
&lt;h2&gt;Discurso de agradecimiento&lt;/h2&gt;
&lt;p&gt;Querido hijo, en este día tan especial quiero agradecerte por ser la luz de mi vida. Gracias por ser un hijo increíble, por tu amor incondicional, tu alegría y tu sabiduría. Has sido mi compañero de aventuras y mi motivo para seguir adelante. Estoy agradecido por cada momento que hemos compartido juntos y estoy emocionado por todo lo que el futuro tiene reservado para ti. ¡Felices 18 años, te adoro!&lt;/p&gt;
&lt;h3&gt;¡Practica y mejora tu discurso!&lt;/h3&gt;
&lt;p&gt;Espero que estos ejemplos de discursos te hayan inspirado para expresar tus emociones y sentimientos hacia tu hijo en su cumpleaños número 18. Recuerda que la práctica hace al maestro, así que tómate tu tiempo para elaborar un discurso significativo y personalizado. ¡Tu hijo apreciará el esfuerzo y el amor que pongas en cada palabra!&lt;/p&gt;
</t>
  </si>
  <si>
    <t>discurso boda hermana gracioso</t>
  </si>
  <si>
    <t>Discurso boda hermana gracioso</t>
  </si>
  <si>
    <t xml:space="preserve">
    &lt;p&gt;¿Estás buscando inspiración para un discurso divertido y emocionante para la boda de tu hermana? ¡No busques más! A continuación te presentamos algunos ejemplos de discursos que seguramente arrancarán risas y lágrimas en la ceremonia.&lt;/p&gt;
    &lt;h2&gt;1. Introducción&lt;/h2&gt;
    &lt;p&gt;&lt;b&gt;Queridos invitados,&lt;/b&gt;&lt;/p&gt;
    &lt;p&gt;¡Qué emocionante es estar aquí celebrando el amor de mi hermana y su pareja! Ha sido un viaje lleno de risas, lágrimas y momentos inolvidables, y estoy agradecida por ser parte de este día tan especial.&lt;/p&gt;
    &lt;h2&gt;2. Anécdotas divertidas&lt;/h2&gt;
    &lt;p&gt;Recuerda compartir algunas anécdotas divertidas de la infancia o momentos graciosos que hayan vivido juntas. Por ejemplo:&lt;/p&gt;
    &lt;ul&gt;
        &lt;li&gt;El día que se disfrazaron juntas para Halloween y terminaron causando sensación en el vecindario.&lt;/li&gt;
        &lt;li&gt;La vez que intentaron cocinar juntas y el resultado fue un desastre total, pero se divirtieron como nunca.&lt;/li&gt;
        &lt;li&gt;Las travesuras que hicieron de pequeñas y que ahora hacen reír a toda la familia.&lt;/li&gt;
    &lt;/ul&gt;
    &lt;h2&gt;3. Mensaje de cariño&lt;/h2&gt;
    &lt;p&gt;No olvides expresar tus sentimientos más sinceros hacia tu hermana y su pareja. Puedes incluir frases como:&lt;/p&gt;
    &lt;p&gt;&lt;b&gt;"Hermana, siempre seré tu cómplice, tu confidente y tu mejor amiga. Estoy feliz de verte tan enamorada y sé que juntas vivirán una historia llena de amor y felicidad."&lt;/b&gt;&lt;/p&gt;
    &lt;h2&gt;4. Conclusión&lt;/h2&gt;
    &lt;p&gt;Finaliza tu discurso con buenos deseos para la pareja y un brindis por su futuro juntos. Por ejemplo:&lt;/p&gt;
    &lt;p&gt;&lt;b&gt;"Que el amor y la alegría que se respira en este día perduren por siempre en sus corazones. ¡Por la felicidad de los recién casados!"&lt;/b&gt;&lt;/p&gt;
    &lt;h3&gt;¡Practica y mejora tu discurso!&lt;/h3&gt;
    &lt;p&gt;Recuerda que la clave para un buen discurso es practicar y sentirte seguro al momento de pronunciarlo. Toma tu tiempo para prepararlo y ensayarlo frente al espejo o con algún amigo cercano. ¡Estoy segura de que tu discurso será todo un éxito en la boda de tu hermana!&lt;/p&gt;
</t>
  </si>
  <si>
    <t>hoy brindo por mi cumpleaños</t>
  </si>
  <si>
    <t>¡Hoy brindo por mi cumpleaños!</t>
  </si>
  <si>
    <t xml:space="preserve">
&lt;p&gt;Los cumpleaños son momentos especiales en los que celebramos la vida y el paso del tiempo. Es una ocasión perfecta para reflexionar, agradecer y compartir con seres queridos. Y qué mejor manera de hacerlo que a través de un discurso personalizado y emotivo.&lt;/p&gt;
&lt;h2&gt;Discurso de agradecimiento&lt;/h2&gt;
&lt;p&gt;&lt;b&gt;Agradecer a las personas que te rodean es fundamental en cualquier celebración de cumpleaños.&lt;/b&gt; Un discurso de agradecimiento puede ser corto pero cargado de sinceridad y gratitud.&lt;/p&gt;
&lt;h3&gt;Ejemplo de discurso de agradecimiento:&lt;/h3&gt;
&lt;p&gt;Queridos amigos y familiares, hoy me encuentro aquí para celebrar un año más de vida y quiero aprovechar este momento para agradecerles por estar presentes en este día tan especial para mí. Su apoyo, cariño y compañía son el mejor regalo que puedo recibir. Gracias por formar parte de mi vida y por hacer de este cumpleaños una celebración inolvidable.&lt;/p&gt;
&lt;h2&gt;Discurso reflexivo&lt;/h2&gt;
&lt;p&gt;&lt;b&gt;Los cumpleaños también son momentos para reflexionar sobre el pasado, el presente y el futuro.&lt;/b&gt; Un discurso reflexivo puede ser una oportunidad para compartir tus pensamientos y emociones con tus seres queridos.&lt;/p&gt;
&lt;h3&gt;Ejemplo de discurso reflexivo:&lt;/h3&gt;
&lt;p&gt;Hoy cumplo un año más de vida y no puedo evitar mirar atrás y recordar todas las experiencias que me han llevado hasta aquí. Cada año trae consigo nuevos desafíos, alegrías y aprendizajes, y estoy agradecido por cada uno de ellos. En este día especial, me comprometo a seguir creciendo, aprendiendo y disfrutando de cada momento con plenitud. Gracias por formar parte de mi historia y por acompañarme en este viaje llamado vida.&lt;/p&gt;
&lt;h2&gt;¡Practica tu discurso y mejóralo!&lt;/h2&gt;
&lt;p&gt;Antes de tu cumpleaños, te invito a practicar tu discurso frente al espejo o con algún amigo cercano. Asegúrate de transmitir tus emociones de manera clara y sincera. Y recuerda que la práctica hace al maestro, así que no dudes en hacer ajustes y mejoras en tu discurso hasta que sientas que refleja verdaderamente tus sentimientos.&lt;/p&gt;
</t>
  </si>
  <si>
    <t>palabras de luto para un padre</t>
  </si>
  <si>
    <t>Palabras de luto para un padre</t>
  </si>
  <si>
    <t xml:space="preserve">
&lt;p&gt;Perder a un padre es una de las experiencias más difíciles y dolorosas que podemos enfrentar. En momentos como estos, es importante encontrar las palabras adecuadas para expresar nuestro dolor y honrar la memoria de nuestro ser querido. Los discursos de luto para un padre son una forma conmovedora de compartir nuestro amor y gratitud hacia él, así como de recordar los momentos felices que pasamos juntos.&lt;/p&gt;
&lt;h2&gt;Ejemplos de discursos&lt;/h2&gt;
&lt;h3&gt;Discurso 1:&lt;/h3&gt;
&lt;p&gt;Querido papá, hoy nos reunimos para despedirnos de ti, pero sabemos que tu amor y tu ejemplo seguirán viviendo en nuestros corazones para siempre. Gracias por enseñarnos el valor de la familia, la honestidad y la perseverancia. Tu recuerdo será nuestra luz en los días oscuros y tu amor será nuestra fuerza cuando más lo necesitemos. Descansa en paz, querido padre.&lt;/p&gt;
&lt;h3&gt;Discurso 2:&lt;/h3&gt;
&lt;p&gt;Padre amado, hoy te decimos adiós con el corazón lleno de gratitud por todo el amor y la sabiduría que nos brindaste a lo largo de los años. Tu ausencia deja un vacío imposible de llenar, pero sabemos que tu espíritu seguirá guiándonos en cada paso que damos. Gracias por ser el mejor padre que podríamos haber tenido. Te amaremos siempre.&lt;/p&gt;
&lt;h2&gt;Ideas Finales&lt;/h2&gt;
&lt;p&gt;En momentos de duelo, es normal sentirse abrumado por la tristeza y la pérdida. Sin embargo, los discursos de luto para un padre son una manera poderosa de honrar su memoria y encontrar consuelo en las palabras compartidas. Si te encuentras en la difícil situación de tener que pronunciar un discurso en el funeral de tu padre, recuerda que lo más importante es ser sincero y hablar desde el corazón. Practica tu discurso y permítete expresar tus emociones de forma auténtica. Tu padre estaría orgulloso de ti.&lt;/p&gt;
¡No tengas miedo de mostrar tus sentimientos y recuerdos con amor y respeto! Tu discurso será un acto de amor y despedida hacia tu padre. ¡Adelante y practica, porque tus palabras pueden hacer la diferencia en este momento tan especial!</t>
  </si>
  <si>
    <t>discursos para bodas graciosos</t>
  </si>
  <si>
    <t>Discursos para Bodas Graciosos</t>
  </si>
  <si>
    <t xml:space="preserve">
    &lt;p&gt;Los discursos en una boda son momentos especiales en los que los familiares y amigos expresan sus buenos deseos y emociones hacia la pareja. Si estás buscando ideas para un discurso divertido y original, ¡has llegado al lugar indicado!&lt;/p&gt;
    &lt;h2&gt;Ejemplo de Discurso Gracioso para Bodas:&lt;/h2&gt;
    &lt;p&gt;A continuación te presentamos un ejemplo de discurso gracioso que puedes adaptar a tu estilo y personalidad:&lt;/p&gt;
    &lt;h3&gt;Inicio del Discurso:&lt;/h3&gt;
    &lt;p&gt;&lt;b&gt;Queridos novios y queridos invitados,&lt;/b&gt;&lt;/p&gt;
    &lt;p&gt;Antes que nada, quiero agradecer a los novios por invitarnos a ser parte de este día tan especial. Parece que fue ayer cuando éramos jóvenes y acudíamos a fiestas juntos, ¡y ahora estamos aquí celebrando su unión!&lt;/p&gt;
    &lt;h3&gt;Anécdota graciosa:&lt;/h3&gt;
    &lt;p&gt;Recuerdo cuando [nombre del novio/novia] me contó por primera vez sobre [nombre de la pareja] y cómo se conocieron. ¡Fue como sacado de una película romántica! Pero claro, sabemos que en la vida real también hay momentos no tan románticos, ¿verdad?&lt;/p&gt;
    &lt;h3&gt;Consejo cómico:&lt;/h3&gt;
    &lt;p&gt;Les recomiendo a los novios que, en los momentos de discusión, recuerden que siempre pueden resolverlo con una buena pizza y una película de comedia. ¡El humor siempre será su mejor aliado!&lt;/p&gt;
    &lt;h3&gt;Cierre del Discurso:&lt;/h3&gt;
    &lt;p&gt;&lt;b&gt;En resumen, les deseo a [nombre del novio/novia] y [nombre de la pareja] una vida llena de amor, risas y aventuras. Que esta unión sea tan duradera como la paciencia de [nombre del novio/novia] al esperar por [nombre de la pareja] cuando se tarda horas arreglándose. ¡Brindo por su felicidad!&lt;/b&gt;&lt;/p&gt;
    &lt;h2&gt;¡Practica y Mejora tu Discurso!&lt;/h2&gt;
    &lt;p&gt;Esperamos que este ejemplo te haya inspirado para crear un discurso único y divertido para la boda. Recuerda que la clave está en ser auténtico y llevar tu propia esencia a cada palabra que digas. ¡Practica ante el espejo, con amigos o familiares, y verás cómo cada vez te sentirás más seguro y preparado para el gran día!&lt;/p&gt;
</t>
  </si>
  <si>
    <t>discurso expresivo</t>
  </si>
  <si>
    <t>El Arte del Discurso Expresivo</t>
  </si>
  <si>
    <t xml:space="preserve">
&lt;p&gt;Los discursos expresivos son una forma poderosa de comunicar emociones, ideas y experiencias de manera impactante. A través de la palabra hablada, el orador puede transmitir su pasión, entusiasmo y convicción sobre un tema en particular, logrando captar la atención y el interés de la audiencia.&lt;/p&gt;
&lt;h2&gt;Ejemplos de Discursos Expresivos&lt;/h2&gt;
&lt;h3&gt;Discurso de Martin Luther King Jr. "I Have a Dream"&lt;/h3&gt;
&lt;p&gt;Uno de los discursos expresivos más famosos de la historia es el de Martin Luther King Jr. en Washington D.C. en 1963. En este discurso, King compartió su visión de igualdad racial y justicia social, utilizando metáforas poderosas y un tono emotivo que resonó en todo el país.&lt;/p&gt;
&lt;h3&gt;Discurso de Malala Yousafzai en las Naciones Unidas&lt;/h3&gt;
&lt;p&gt;Otro ejemplo de discurso expresivo es el de Malala Yousafzai, la activista por la educación de las niñas en Pakistán, en las Naciones Unidas en 2013. En su discurso, Malala habló con valentía y determinación sobre la importancia de la educación para todos, especialmente para las niñas en zonas afectadas por conflictos.&lt;/p&gt;
&lt;h2&gt;Claves para un Buen Discurso Expresivo&lt;/h2&gt;
&lt;ul&gt;
  &lt;li&gt;&lt;b&gt;Pasión:&lt;/b&gt; Es fundamental que el orador sienta verdadera pasión por el tema que está tratando, ya que esto se reflejará en su tono de voz y lenguaje corporal.&lt;/li&gt;
  &lt;li&gt;&lt;b&gt;Emoción:&lt;/b&gt; Transmitir emociones auténticas y sinceras ayudará a conectar con la audiencia y hacer que el discurso sea memorable.&lt;/li&gt;
  &lt;li&gt;&lt;b&gt;Entusiasmo:&lt;/b&gt; Mostrar entusiasmo y energía en la entrega del discurso mantendrá el interés de la audiencia y les motivará a escuchar atentamente.&lt;/li&gt;
&lt;/ul&gt;
&lt;h2&gt;¡Practica y Mejora tu Discurso Expresivo!&lt;/h2&gt;
&lt;p&gt;En resumen, los discursos expresivos son una poderosa herramienta de comunicación que pueden inspirar, motivar y emocionar a la audiencia. Si quieres mejorar tus habilidades en este tipo de discurso, te animamos a practicar frente al espejo, grabarte en video para evaluar tu expresión y trabajar en tu lenguaje corporal para transmitir más emoción. ¡No hay límites para tu capacidad de comunicar con impacto!&lt;/p&gt;
</t>
  </si>
  <si>
    <t>formas de discurso descriptivo</t>
  </si>
  <si>
    <t>Formas de discurso descriptivo</t>
  </si>
  <si>
    <t xml:space="preserve">
	&lt;p&gt;El discurso descriptivo es una forma de comunicación que se caracteriza por detallar y explicar de manera precisa las características, propiedades y cualidades de un objeto, persona, lugar o situación. En este tipo de discurso, el emisor se centra en ofrecer una descripción objetiva y detallada para que el receptor pueda visualizar claramente lo que se está presentando.&lt;/p&gt;
	&lt;h2&gt;Características del discurso descriptivo&lt;/h2&gt;
	&lt;ul&gt;
		&lt;li&gt;&lt;b&gt;Objetividad:&lt;/b&gt; En el discurso descriptivo se busca ser lo más objetivo posible, evitando opiniones personales o juicios de valor.&lt;/li&gt;
		&lt;li&gt;&lt;b&gt;Detalles y especificidad:&lt;/b&gt; Se utilizan detalles y especificaciones para enriquecer la descripción y permitir al receptor tener una imagen clara del objeto o situación.&lt;/li&gt;
		&lt;li&gt;&lt;b&gt;Organización:&lt;/b&gt; La información se presenta de manera ordenada y estructurada para facilitar la comprensión del receptor.&lt;/li&gt;
	&lt;/ul&gt;
	&lt;h2&gt;Ejemplos de discursos descriptivos&lt;/h2&gt;
	&lt;h3&gt;Ejemplo 1: Descripción de un lugar&lt;/h3&gt;
	&lt;p&gt;"El parque de la ciudad es un espacio verde y amplio, con árboles frondosos, bancos de madera y juegos infantiles. A lo largo del parque, se pueden encontrar caminos pavimentados y áreas de descanso con fuentes de agua. En las tardes, es común ver a familias paseando con sus mascotas o niños jugando en las áreas recreativas."&lt;/p&gt;
	&lt;h3&gt;Ejemplo 2: Descripción de un objeto&lt;/h3&gt;
	&lt;p&gt;"El reloj de pulsera es de color plateado, con una correa de cuero negro y una esfera de cristal. En su dial, se pueden apreciar las manecillas que indican la hora y los minutos, así como los números que marcan los intervalos de tiempo. Su diseño elegante lo convierte en un accesorio ideal para cualquier ocasión."&lt;/p&gt;
	&lt;h2&gt;Ideas Finales&lt;/h2&gt;
	&lt;p&gt;El discurso descriptivo es una herramienta poderosa para comunicar de manera efectiva y crear imágenes vívidas en la mente del receptor. Practicar la elaboración de discursos descriptivos puede mejorar nuestras habilidades comunicativas y nuestra capacidad de transmitir información de manera clara y precisa. ¡Anímate a practicar y perfeccionar tu discurso descriptivo!&lt;/p&gt;
</t>
  </si>
  <si>
    <t>voces del discurso</t>
  </si>
  <si>
    <t>Descubre tu voz en el discurso</t>
  </si>
  <si>
    <t xml:space="preserve">
&lt;p&gt;El arte de la oratoria ha sido fundamental a lo largo de la historia para comunicar ideas, persuadir audiencias y motivar al cambio. En la actualidad, el discurso sigue siendo una herramienta poderosa para transmitir mensajes de forma efectiva y generar impacto en la sociedad.&lt;/p&gt;
&lt;h2&gt;Características de una buena voz en el discurso&lt;/h2&gt;
&lt;ul&gt;
&lt;li&gt;&lt;b&gt;Clara:&lt;/b&gt; Una buena voz en el discurso debe ser clara y comprensible para la audiencia.&lt;/li&gt;
&lt;li&gt;&lt;b&gt;Impactante:&lt;/b&gt; Debe ser capaz de captar la atención y generar emociones en los oyentes.&lt;/li&gt;
&lt;li&gt;&lt;b&gt;Convincente:&lt;/b&gt; Debe tener la capacidad de persuadir y llevar a la acción.&lt;/li&gt;
&lt;li&gt;&lt;b&gt;Apasionada:&lt;/b&gt; La pasión en el discurso es contagiosa y puede inspirar a otros.&lt;/li&gt;
&lt;/ul&gt;
&lt;h3&gt;Ejemplos de discursos inspiradores&lt;/h3&gt;
&lt;p&gt;Existen muchos discursos memorables a lo largo de la historia que han dejado una huella indeleble en la sociedad. Algunos ejemplos son:&lt;/p&gt;
&lt;p&gt;&lt;b&gt;Discurso de Martin Luther King Jr. "I Have a Dream":&lt;/b&gt; Este discurso pronunciado en 1963 durante la Marcha en Washington por el trabajo y la libertad se ha convertido en un ícono de la lucha por los derechos civiles en Estados Unidos.&lt;/p&gt;
&lt;p&gt;&lt;b&gt;Discurso de Malala Yousafzai en la ONU:&lt;/b&gt; La joven activista por la educación de las niñas pronunció un emotivo discurso en la sede de la ONU en 2013, donde pidió a los líderes mundiales que aseguraran la educación para todos los niños.&lt;/p&gt;
&lt;p&gt;&lt;b&gt;Discurso de Steve Jobs en la Universidad de Stanford:&lt;/b&gt; En su discurso de graduación en 2005, el fundador de Apple compartió lecciones de vida y consejos inspiradores sobre la importancia de seguir nuestras pasiones y no rendirse ante la adversidad.&lt;/p&gt;
&lt;p&gt;Estos son solo algunos ejemplos de discursos que han impactado a millones de personas en todo el mundo y que demuestran el poder de la palabra para generar cambio y transformación.&lt;/p&gt;
&lt;p&gt;Recuerda que la práctica constante y la búsqueda de mejorar tu voz en el discurso te llevarán a alcanzar nuevos niveles de influencia y capacidad de comunicación. ¡Anímate a practicar y a descubrir tu propia voz en el arte de la oratoria!&lt;/p&gt;
</t>
  </si>
  <si>
    <t>discurso del padre de la novia</t>
  </si>
  <si>
    <t>Discurso del Padre de la Novia</t>
  </si>
  <si>
    <t xml:space="preserve">
&lt;p&gt;El discurso del padre de la novia es uno de los momentos más emotivos y esperados en una boda. Es la oportunidad perfecta para expresar amor, felicidad y buenos deseos hacia la pareja recién casada. A continuación, te ofreceremos algunos consejos y ejemplos para que puedas preparar un discurso inolvidable en este día tan especial.&lt;/p&gt;
&lt;h2&gt;Consejos para el Discurso del Padre de la Novia&lt;/h2&gt;
&lt;ul&gt;
&lt;li&gt;&lt;b&gt;Emociones sinceras:&lt;/b&gt; Expresa tus emociones de manera sincera y auténtica. Habla desde el corazón y comparte momentos especiales que hayas vivido con tu hija.&lt;/li&gt;
&lt;li&gt;&lt;b&gt;Humor:&lt;/b&gt; No temas añadir un toque de humor al discurso para hacer reír a los invitados y relajar el ambiente.&lt;/li&gt;
&lt;li&gt;&lt;b&gt;Agradecimientos:&lt;/b&gt; Aprovecha para agradecer a los invitados por compartir este día tan importante y a todas las personas que han colaborado en la organización de la boda.&lt;/li&gt;
&lt;li&gt;&lt;b&gt;Buenos deseos:&lt;/b&gt; No olvides desearle lo mejor a la pareja en esta nueva etapa de sus vidas.&lt;/li&gt;
&lt;/ul&gt;
&lt;h2&gt;Ejemplos de Discursos del Padre de la Novia&lt;/h2&gt;
&lt;h3&gt;Ejemplo 1:&lt;/h3&gt;
&lt;p&gt;Queridos invitados, hoy es un día muy especial para mí, ya que veo a mi hija radiante de felicidad al lado de su amado. Recuerdo cuando era solo una niña y ahora se ha convertido en una mujer maravillosa. Estoy muy orgulloso de la mujer en la que se ha convertido y del amor que comparte con su esposo. Les deseo toda la felicidad del mundo en esta nueva etapa que están comenzando juntos.&lt;/p&gt;
&lt;h3&gt;Ejemplo 2:&lt;/h3&gt;
&lt;p&gt;Hoy es un día lleno de emociones para todos nosotros. Ver a mi hija caminar hacia el altar con una sonrisa en su rostro es un momento que quedará grabado en mi memoria para siempre. Quiero agradecer a todos los presentes por acompañarnos en esta celebración y deseo que el amor y la alegría llenen cada día de la vida de la pareja recién casada.&lt;/p&gt;
&lt;h2&gt;¡Practica tu Discurso!&lt;/h2&gt;
&lt;p&gt;Recuerda que la práctica hace al maestro. Tómate el tiempo necesario para ensayar tu discurso y asegurarte de que transmita todo lo que deseas expresar. ¡No temas mostrar tus emociones y disfrutar de este momento único en la vida de tu hija!&lt;/p&gt;
</t>
  </si>
  <si>
    <t>frases despedida a un amigo</t>
  </si>
  <si>
    <t>Frases de despedida a un amigo</t>
  </si>
  <si>
    <t xml:space="preserve">
&lt;p&gt;Decir adiós a un amigo puede ser una tarea difícil y emotiva. En momentos como este, es importante encontrar las palabras adecuadas para expresar nuestros sentimientos de afecto y aprecio hacia esa persona. Aquí te proporcionamos algunas frases de despedida que puedes utilizar en un discurso para decirle adiós a un amigo:&lt;/p&gt;
&lt;h2&gt;Discurso de despedida a un amigo que se va a vivir lejos&lt;/h2&gt;
&lt;p&gt;&lt;b&gt;Querido amigo,&lt;/b&gt;&lt;/p&gt;
&lt;p&gt;Hoy nos toca despedirnos, pero quiero que sepas que la distancia no será un obstáculo para nuestra amistad. Aunque estemos lejos físicamente, siempre estaremos cerca en el corazón. Te deseo lo mejor en esta nueva etapa de tu vida y espero que encuentres la felicidad que buscas en tu nuevo hogar. Siempre estaré aquí para ti, pase lo que pase. ¡Hasta pronto!&lt;/p&gt;
&lt;h2&gt;Discurso de despedida a un amigo que cambia de trabajo&lt;/h2&gt;
&lt;p&gt;&lt;b&gt;Querido amigo,&lt;/b&gt;&lt;/p&gt;
&lt;p&gt;Ha llegado el momento de despedirnos, pero quiero agradecerte por todos los momentos compartidos y por tu apoyo incondicional. Sé que esta nueva oportunidad laboral es un gran paso en tu carrera, y estoy seguro de que triunfarás en todo lo que te propongas. Siempre recordaré con cariño nuestra amistad y te deseo mucho éxito en tu nuevo trabajo. ¡Hasta pronto!&lt;/p&gt;
&lt;h2&gt;Discurso de despedida a un amigo que se muda de ciudad&lt;/h2&gt;
&lt;p&gt;&lt;b&gt;Querido amigo,&lt;/b&gt;&lt;/p&gt;
&lt;p&gt;El destino nos separa geográficamente, pero nuestra amistad siempre estará unida por los lazos que hemos creado a lo largo de los años. Aunque nos mudemos a ciudades diferentes, siempre podrás contar conmigo como un amigo incondicional. Te deseo lo mejor en esta nueva etapa de tu vida y espero que encuentres la felicidad y el éxito en tu nuevo hogar. ¡Nos veremos pronto!&lt;/p&gt;
&lt;h2&gt;Reflexiones Finales&lt;/h2&gt;
&lt;p&gt;En momentos de despedida, es importante expresar nuestros sentimientos de manera sincera y afectuosa hacia nuestros amigos. Utiliza estas frases de despedida como inspiración para crear tu propio discurso personalizado. Recuerda que lo más importante es transmitir tu gratitud, cariño y buenos deseos hacia esa persona especial. ¡Practica tu discurso y haz que sea memorable!&lt;/p&gt;
</t>
  </si>
  <si>
    <t>como agradecerle a un profesor</t>
  </si>
  <si>
    <t>Cómo agradecerle a un profesor</t>
  </si>
  <si>
    <t xml:space="preserve">
&lt;p&gt;A lo largo de nuestra vida académica, nos encontramos con profesores que nos marcan de manera especial. Ya sea por su dedicación, su paciencia, su sabiduría o su capacidad de motivarnos, siempre hay algún profesor que dejó una huella en nuestro camino educativo. Es importante poder expresarles nuestra gratitud de una manera sincera y significativa. A continuación, te presentamos algunos ejemplos de discursos para agradecer a un profesor:&lt;/p&gt;
&lt;h2&gt;Ejemplo de discurso de agradecimiento a un profesor:&lt;/h2&gt;
&lt;p&gt;&lt;b&gt;Querido/a profesor/a [Nombre del profesor],&lt;/b&gt;&lt;/p&gt;
&lt;p&gt;Quiero tomarme un momento para expresarte mi más sincero agradecimiento por todo lo que has hecho por mí durante este tiempo juntos. Tu pasión por la enseñanza, tu dedicación a tus estudiantes y tu compromiso con nuestro aprendizaje son cualidades que admiro profundamente.&lt;/p&gt;
&lt;p&gt;Gracias por inspirarme a ser mejor cada día, por creer en mis capacidades y por motivarme a alcanzar mis metas. Tus palabras de aliento y tus enseñanzas han dejado una marca imborrable en mi vida, y nunca podré agradecerte lo suficiente por ello.&lt;/p&gt;
&lt;p&gt;Gracias por ser más que un/a profesor/a, por ser un/a mentor/a, un/a guía y un/a amigo/a en quien confiar. Tu impacto en mi educación va más allá de las aulas, y siempre llevaré conmigo las lecciones que me has enseñado.&lt;/p&gt;
&lt;p&gt;En resumen, gracias por ser un/a profesor/a excepcional y por cambiar vidas a través de la educación. Tu dedicación y entrega son verdaderamente inspiradoras, y estoy agradecido/a de haberte tenido como guía en mi camino educativo.&lt;/p&gt;
&lt;p&gt;¡Gracias, [Nombre del profesor], por ser un/a maestro/a extraordinario/a!&lt;/p&gt;
&lt;h2&gt;Reflexiones Finales&lt;/h2&gt;
&lt;p&gt;Recordemos siempre la importancia de agradecer a aquellos profesores que han dejado una marca en nuestra vida académica. Un simple gesto de gratitud puede significar mucho para ellos y les hará sentir valorados y apreciados.&lt;/p&gt;
&lt;p&gt;Te animamos a practicar tu discurso de agradecimiento a un profesor y a buscar la oportunidad de expresar tu gratitud a aquellos que han hecho una diferencia en tu educación. ¡Nunca subestimes el poder de unas palabras sinceras de agradecimiento!&lt;/p&gt;
</t>
  </si>
  <si>
    <t>palabras para un amigo difunto</t>
  </si>
  <si>
    <t>Palabras para un amigo difunto</t>
  </si>
  <si>
    <t xml:space="preserve">
&lt;p&gt;Perder a un amigo es una de las experiencias más dolorosas que podemos enfrentar en la vida. En momentos como estos, es importante encontrar las palabras adecuadas para honrar la memoria de nuestro ser querido y expresar nuestro amor y gratitud por todo lo compartido juntos. Aquí te brindamos algunas ideas para elaborar un discurso conmovedor y emotivo para un amigo fallecido.&lt;/p&gt;
&lt;h2&gt;1. Recuerdos compartidos&lt;/h2&gt;
&lt;p&gt;&lt;b&gt;Uno de los aspectos más conmovedores al recordar a un amigo difunto son los momentos compartidos juntos.&lt;/b&gt; Puedes mencionar anécdotas divertidas, experiencias inolvidables o valores que compartían. Por ejemplo:&lt;/p&gt;
&lt;ul&gt;
&lt;li&gt;Recordar aquel viaje de aventura que realizaron juntos.&lt;/li&gt;
&lt;li&gt;Mencionar su pasión compartida por la música y las largas tardes de conciertos.&lt;/li&gt;
&lt;li&gt;Destacar su lealtad y apoyo incondicional en momentos difíciles.&lt;/li&gt;
&lt;/ul&gt;
&lt;h2&gt;2. Características únicas&lt;/h2&gt;
&lt;p&gt;&lt;b&gt;Cada persona tiene cualidades que los hacen únicos y especiales.&lt;/b&gt; Puedes recordar las virtudes de tu amigo difunto y cómo estas cualidades impactaron positivamente en tu vida. Por ejemplo:&lt;/p&gt;
&lt;ul&gt;
&lt;li&gt;Destacar su sentido del humor contagioso que alegraba cualquier situación.&lt;/li&gt;
&lt;li&gt;Elogiar su generosidad y empatía hacia los demás.&lt;/li&gt;
&lt;li&gt;Reconocer su valentía para enfrentar los desafíos de la vida.&lt;/li&gt;
&lt;/ul&gt;
&lt;h2&gt;3. Mensaje de despedida&lt;/h2&gt;
&lt;p&gt;&lt;b&gt;Es importante cerrar el discurso con un mensaje de despedida emotivo y significativo.&lt;/b&gt; Puedes expresar tu amor, gratitud y la tristeza por su partida. Por ejemplo:&lt;/p&gt;
&lt;ul&gt;
&lt;li&gt;Decir cuánto lo extrañarás y lo importante que fue en tu vida.&lt;/li&gt;
&lt;li&gt;Agradecer por los momentos compartidos y los valores que te enseñó.&lt;/li&gt;
&lt;li&gt;Desearle paz y descanso en su nueva etapa.&lt;/li&gt;
&lt;/ul&gt;
&lt;h2&gt;Reflexiones Finales&lt;/h2&gt;
&lt;p&gt;En momentos de duelo, elaborar un discurso para un amigo difunto puede ayudarnos a sanar y honrar su memoria. &lt;b&gt;Recuerda que cada palabra cuenta y que lo importante es expresar tus sentimientos genuinos y tu cariño hacia tu amigo fallecido.&lt;/b&gt; Dedica tiempo a practicar tu discurso para que puedas transmitir tus emociones de manera clara y conmovedora.&lt;/p&gt;
</t>
  </si>
  <si>
    <t>reconocimiento para un maestro</t>
  </si>
  <si>
    <t>Reconocimiento para un Maestro</t>
  </si>
  <si>
    <t xml:space="preserve">
&lt;p&gt;Los maestros desempeñan un papel fundamental en la formación de las generaciones futuras. Su dedicación, paciencia y amor por la enseñanza merecen ser reconocidos y celebrados. A continuación, te mostramos algunos ejemplos de discursos de reconocimiento para un maestro:&lt;/p&gt;
&lt;h2&gt;Discurso 1: Reconocimiento por su dedicación&lt;/h2&gt;
&lt;p&gt;&lt;b&gt;Querido maestro,&lt;/b&gt;&lt;/p&gt;
&lt;p&gt;Hoy queremos expresarte nuestra más sincera gratitud por tu dedicación y compromiso con la educación de nuestros hijos. Tu pasión por enseñar y tu constante apoyo han marcado la diferencia en sus vidas. Gracias por inspirarles a alcanzar sus sueños y por ser un ejemplo a seguir. Tu labor no pasa desapercibida y estamos eternamente agradecidos por todo lo que haces.&lt;/p&gt;
&lt;h2&gt;Discurso 2: Reconocimiento por su empatía&lt;/h2&gt;
&lt;p&gt;&lt;b&gt;Estimado maestro,&lt;/b&gt;&lt;/p&gt;
&lt;p&gt;Quisiera destacar tu increíble capacidad para conectar con tus alumnos de una manera única. Tu empatía y comprensión han sido fundamentales para crear un ambiente de confianza y respeto en el aula. Gracias por escuchar, por entender y por estar siempre dispuesto a ayudar. Tu labor va más allá de la enseñanza académica, has dejado una huella imborrable en el corazón de cada uno de tus estudiantes.&lt;/p&gt;
&lt;h2&gt;Discurso 3: Reconocimiento por su creatividad&lt;/h2&gt;
&lt;p&gt;&lt;b&gt;Querido maestro,&lt;/b&gt;&lt;/p&gt;
&lt;p&gt;Tu creatividad y originalidad han hecho de cada clase una experiencia única y enriquecedora. Gracias por buscar nuevas formas de motivar a tus alumnos, por pensar fuera de la caja y por fomentar la curiosidad y el pensamiento crítico. Tu pasión por la enseñanza se refleja en cada actividad y en cada proyecto que llevas a cabo. Eres un verdadero maestro innovador y estamos agradecidos por tenerte como guía.&lt;/p&gt;
&lt;h3&gt;¡Practica y mejora tu discurso de reconocimiento para un maestro!&lt;/h3&gt;
&lt;p&gt;Ahora que has visto algunos ejemplos de discursos de reconocimiento para un maestro, te animamos a practicar y a crear tu propio discurso personalizado. Recuerda expresar tu gratitud, destacar las cualidades que más admiras de tu maestro y compartir anécdotas que reflejen la importancia de su labor. ¡Haz que tu discurso sea emotivo y significativo!&lt;/p&gt;
</t>
  </si>
  <si>
    <t>ejemplos de discursos escritos</t>
  </si>
  <si>
    <t>Ejemplos de discursos escritos</t>
  </si>
  <si>
    <t xml:space="preserve">
&lt;p&gt;Los discursos escritos son una forma efectiva de comunicar ideas, emociones y transmitir mensajes importantes a una audiencia. A continuación, te presentamos algunos ejemplos de discursos escritos que han dejado una huella en la historia:&lt;/p&gt;
&lt;h2&gt;Discurso de Martin Luther King Jr. "I Have a Dream"&lt;/h2&gt;
&lt;p&gt;Este icónico discurso, pronunciado por Martin Luther King Jr. durante la Marcha en Washington por el trabajo y la libertad en 1963, es uno de los discursos más poderosos y conmovedores de la historia. En este discurso, King expresa su visión de un futuro en el que las personas son juzgadas por su carácter y no por el color de su piel.&lt;/p&gt;
&lt;h2&gt;Discurso de Winston Churchill "Sangre, esfuerzo, lágrimas y sudor"&lt;/h2&gt;
&lt;p&gt;En 1940, Winston Churchill pronunció este famoso discurso como primer ministro del Reino Unido durante la Segunda Guerra Mundial. En él, Churchill instó al pueblo británico a prepararse para la batalla y resistir la invasión nazi con valentía y determinación.&lt;/p&gt;
&lt;h2&gt;Discurso de Malala Yousafzai en la ONU&lt;/h2&gt;
&lt;p&gt;En 2013, la activista paquistaní Malala Yousafzai pronunció un emotivo discurso en la sede de las Naciones Unidas en Nueva York. En su discurso, Malala habló sobre la importancia de la educación para las niñas y su lucha por los derechos humanos, a pesar de las amenazas y la violencia que había sufrido.&lt;/p&gt;
&lt;h2&gt;Discurso de Barack Obama "Yes We Can"&lt;/h2&gt;
&lt;p&gt;En 2008, Barack Obama pronunció este inspirador discurso en Chicago tras ganar las elecciones presidenciales en Estados Unidos. En su discurso, Obama habló sobre la esperanza, el cambio y la unidad en el país, instando a los ciudadanos a creer en el poder del cambio y la superación de las adversidades.&lt;/p&gt;
&lt;h2&gt;Ideas Finales&lt;/h2&gt;
&lt;p&gt;Estos ejemplos de discursos escritos demuestran el poder de las palabras para inspirar, motivar y crear un impacto duradero en la audiencia. Si deseas mejorar tus habilidades de discurso, te recomendamos practicar la escritura y la oratoria constantemente. Con la práctica y la perseverancia, podrás desarrollar discursos efectivos y memorables que te ayudarán a comunicar tus ideas de manera clara y convincente.&lt;/p&gt;
</t>
  </si>
  <si>
    <t>discurso agresivo</t>
  </si>
  <si>
    <t>El poder del discurso agresivo</t>
  </si>
  <si>
    <t xml:space="preserve">
&lt;p&gt;El discurso agresivo es una herramienta poderosa que puede utilizarse para enfatizar puntos importantes, transmitir emociones intensas y captar la atención del público. Aunque puede resultar controvertido, cuando se utiliza de manera efectiva, puede generar un impacto duradero en la audiencia.&lt;/p&gt;
&lt;h2&gt;Ejemplos de discursos agresivos&lt;/h2&gt;
&lt;h3&gt;1. Discurso motivacional&lt;/h3&gt;
&lt;p&gt;&lt;b&gt;"No importa cuántas veces te caigas, lo importante es levantarte una vez más y seguir adelante. ¡No abandones, sé valiente y lucha por tus sueños!"&lt;/b&gt;&lt;/p&gt;
&lt;h3&gt;2. Discurso político&lt;/h3&gt;
&lt;p&gt;&lt;b&gt;"No podemos permitir que el sistema actual continúe oprimiendo a los más vulnerables. Es hora de tomar acción y exigir un cambio real. ¡No nos quedaremos callados!"&lt;/b&gt;&lt;/p&gt;
&lt;h3&gt;3. Discurso deportivo&lt;/h3&gt;
&lt;p&gt;&lt;b&gt;"Somos un equipo imbatible, no hay obstáculos que puedan detenernos. ¡Vamos por la victoria y demostraremos de lo que somos capaces!"&lt;/b&gt;&lt;/p&gt;
&lt;h2&gt;Beneficios del discurso agresivo&lt;/h2&gt;
&lt;ul&gt;
&lt;li&gt;&lt;b&gt;Impacto emocional:&lt;/b&gt; El uso de un tono agresivo puede despertar emociones intensas en la audiencia, lo que ayuda a captar su atención y mantener su interés.&lt;/li&gt;
&lt;li&gt;&lt;b&gt;Claridad en el mensaje:&lt;/b&gt; Al utilizar un lenguaje directo y contundente, se pueden transmitir ideas de manera clara y efectiva.&lt;/li&gt;
&lt;li&gt;&lt;b&gt;Motivación:&lt;/b&gt; Un discurso agresivo puede ser una fuente de inspiración y motivación para el público, incentivando la acción y el cambio.&lt;/li&gt;
&lt;/ul&gt;
&lt;h2&gt;¿Cómo mejorar tu discurso agresivo?&lt;/h2&gt;
&lt;p&gt;Para mejorar tu habilidad en el discurso agresivo, te recomendamos practicar frente al espejo, grabarte para identificar áreas de mejora y estudiar discursos de oradores exitosos. No temas experimentar con diferentes tonos de voz, gestos y expresiones faciales para encontrar tu estilo único.&lt;/p&gt;
&lt;p&gt;Recuerda que el discurso agresivo debe utilizarse con responsabilidad y cuidado, evitando caer en la agresión verbal o la falta de respeto hacia el público. Practica con empatía y busca generar un impacto positivo en tu audiencia.&lt;/p&gt;
&lt;p&gt;¡No esperes más, practica tu discurso agresivo y haz que tus palabras resuenen en la mente y el corazón de tu público!&lt;/p&gt;
</t>
  </si>
  <si>
    <t>palabras funebres de despedida</t>
  </si>
  <si>
    <t>Palabras Fúnebres de Despedida</t>
  </si>
  <si>
    <t xml:space="preserve">
&lt;p&gt;La despedida de un ser querido es un momento difícil y doloroso para todos. En estos momentos, es importante encontrar las palabras adecuadas para expresar nuestro amor, gratitud y recuerdos hacia la persona que ya no está físicamente con nosotros. A continuación, te ofrecemos algunos ejemplos de discursos de despedida que pueden servirte de inspiración en este momento tan delicado.&lt;/p&gt;
&lt;h2&gt;Discurso de Despedida para un Padre&lt;/h2&gt;
&lt;p&gt;&lt;b&gt;Querido papá,&lt;/b&gt;&lt;/p&gt;
&lt;p&gt;Hoy nos reunimos para despedirte en este último adiós. Tu partida deja un vacío inmenso en nuestras vidas, pero tus enseñanzas, tu amor y tu ejemplo nos acompañarán siempre. Has sido un pilar fundamental en nuestras vidas, y aunque ya no estés físicamente con nosotros, tu legado perdurará por siempre en nuestros corazones.&lt;/p&gt;
&lt;p&gt;Gracias por todo lo que nos diste, por tu amor incondicional y por ser el mejor padre que podríamos haber deseado. Descansa en paz, papá, sabiendo que tu recuerdo vivirá eternamente en nosotros.&lt;/p&gt;
&lt;h2&gt;Discurso de Despedida para un Amigo&lt;/h2&gt;
&lt;p&gt;&lt;b&gt;Querido amigo,&lt;/b&gt;&lt;/p&gt;
&lt;p&gt;Hoy nos despedimos de ti con profundo dolor en nuestros corazones. Tu partida ha dejado un vacío imposible de llenar, pero nos reconforta saber que tu luz seguirá brillando en cada sonrisa, en cada recuerdo compartido y en cada momento vivido juntos.&lt;/p&gt;
&lt;p&gt;Gracias por ser ese amigo incondicional, por tu alegría contagiosa y por tu amor sincero. Te recordaremos siempre con cariño y gratitud, y sabemos que desde donde estés, seguirás guiando nuestros pasos y cuidando de nosotros.&lt;/p&gt;
&lt;h3&gt;Practica y Mejora tu Discurso&lt;/h3&gt;
&lt;p&gt;En momentos como estos, las palabras pueden ser de gran consuelo para quienes han perdido a un ser querido. Te animamos a practicar y mejorar tu discurso de despedida, buscando las palabras que mejor expresen tus sentimientos y emociones hacia la persona que ya no está físicamente con nosotros.&lt;/p&gt;
&lt;p&gt;Recuerda que cada palabra cuenta, cada recuerdo compartido es un tesoro, y cada gesto de amor perdura más allá de la vida terrenal. Honra la memoria de tu ser querido con un hermoso discurso de despedida, y deja que tu voz sea el eco de su amor infinito.&lt;/p&gt;
</t>
  </si>
  <si>
    <t>discurso sobre el hijo de puta</t>
  </si>
  <si>
    <t>Discurso sobre el hijo de puta</t>
  </si>
  <si>
    <t xml:space="preserve">
&lt;p&gt;El sonido de estas palabras puede resultar chocante para algunos, sin embargo, es importante abordar este tema de manera seria y reflexiva. A lo largo de la historia, el término "hijo de puta" ha sido utilizado de diversas formas y en distintos contextos, pero siempre con una carga negativa y ofensiva.&lt;/p&gt;
&lt;h2&gt;Definición y significado&lt;/h2&gt;
&lt;p&gt;&lt;b&gt;Hijo de puta&lt;/b&gt; es una expresión coloquial que se utiliza para referirse a una persona desleal, malintencionada, abusiva o simplemente desagradable. Es un insulto que denota falta de moral, ética y respeto hacia los demás.&lt;/p&gt;
&lt;h2&gt;Ejemplos de discursos sobre el tema&lt;/h2&gt;
&lt;h3&gt;1. Discurso político&lt;/h3&gt;
&lt;p&gt;En el ámbito político, el término "hijo de puta" ha sido utilizado de manera despectiva para referirse a líderes o gobernantes corruptos y abusivos. En un discurso político, se puede hacer uso de esta expresión para denunciar la corrupción y la injusticia en el gobierno.&lt;/p&gt;
&lt;h3&gt;2. Discurso social&lt;/h3&gt;
&lt;p&gt;En un contexto más amplio, un discurso sobre el hijo de puta puede abordar temas como el acoso, la discriminación, la violencia de género o cualquier forma de maltrato hacia los demás. Se puede utilizar esta expresión para condenar este tipo de comportamientos y promover la empatía y el respeto mutuo.&lt;/p&gt;
&lt;h3&gt;3. Discurso de protesta&lt;/h3&gt;
&lt;p&gt;En un discurso de protesta, la expresión "hijo de puta" puede utilizarse como una forma de enfatizar la indignación y la rabia ante situaciones de injusticia o abuso de poder. Se puede emplear de manera estratégica para captar la atención del público y generar conciencia sobre problemas sociales.&lt;/p&gt;
&lt;h2&gt;Ideas Finales&lt;/h2&gt;
&lt;p&gt;En resumen, el término "hijo de puta" es una expresión cargada de significado y connotaciones negativas. Al utilizarlo en un discurso, es importante hacerlo con responsabilidad y respeto, evitando caer en la vulgaridad o la agresión gratuita.&lt;/p&gt;
&lt;p&gt;Finalmente, te invito a reflexionar sobre el poder de las palabras y la importancia de comunicarnos de manera honesta y consciente. A través de la práctica y la mejora continua de nuestros discursos, podemos contribuir a la construcción de un mundo más justo y empático para todos.&lt;/p&gt;
</t>
  </si>
  <si>
    <t>discurso religioso</t>
  </si>
  <si>
    <t>El Arte del Discurso Religioso</t>
  </si>
  <si>
    <t xml:space="preserve">
&lt;p&gt;Los discursos religiosos son una forma poderosa de comunicar enseñanzas espirituales, inspirar a la congregación y fomentar la reflexión y el crecimiento personal. A continuación, exploraremos algunas técnicas y ejemplos de discursos religiosos que han impactado a sus audiencias.&lt;/p&gt;
&lt;h2&gt;Características de un Buen Discurso Religioso&lt;/h2&gt;
&lt;p&gt;Un buen discurso religioso se caracteriza por su capacidad para conectar con la audiencia a nivel espiritual, emocional y mental. Algunas características clave a tener en cuenta incluyen:&lt;/p&gt;
&lt;ul&gt;
&lt;li&gt;&lt;b&gt;Claridad:&lt;/b&gt; El mensaje del discurso debe ser claro y fácil de entender para la audiencia.&lt;/li&gt;
&lt;li&gt;&lt;b&gt;Emoción:&lt;/b&gt; El discurso debe despertar emociones como la esperanza, la gratitud, la compasión y el amor.&lt;/li&gt;
&lt;li&gt;&lt;b&gt;Persuasión:&lt;/b&gt; El orador debe ser capaz de persuadir a la audiencia a reflexionar sobre sus creencias y tomar acción.&lt;/li&gt;
&lt;/ul&gt;
&lt;h2&gt;Ejemplos de Discursos Religiosos&lt;/h2&gt;
&lt;h3&gt;Discurso de Martin Luther King Jr. "I Have a Dream"&lt;/h3&gt;
&lt;p&gt;En su famoso discurso "I Have a Dream", Martin Luther King Jr. habló sobre la igualdad racial y la justicia social desde una perspectiva cristiana. Su discurso fue apasionado, inspirador y movilizó a millones de personas a unirse en la lucha por los derechos civiles.&lt;/p&gt;
&lt;h3&gt;Discurso del Papa Francisco ante el Congreso de los Estados Unidos&lt;/h3&gt;
&lt;p&gt;El Papa Francisco pronunció un discurso histórico ante el Congreso de los Estados Unidos, en el que abordó temas como la pobreza, la inmigración y el cambio climático desde una perspectiva de solidaridad y compasión. Su discurso tuvo un impacto profundo en la audiencia y en la opinión pública.&lt;/p&gt;
&lt;h2&gt;Practicando y Mejorando el Discurso Religioso&lt;/h2&gt;
&lt;p&gt;Para mejorar en el arte del discurso religioso, es importante practicar regularmente y buscar feedback de otras personas. Además, es útil estudiar discursos de líderes religiosos y oradores inspiradores para aprender nuevas técnicas y enfoques.&lt;/p&gt;
&lt;p&gt;Recuerda que cada discurso es una oportunidad de compartir sabiduría, inspirar a otros y fomentar el crecimiento espiritual. ¡No tengas miedo de compartir tu mensaje con el mundo y seguir mejorando como orador!&lt;/p&gt;
</t>
  </si>
  <si>
    <t>discurso padrino boda gracioso</t>
  </si>
  <si>
    <t>Discurso Padrino Boda Gracioso</t>
  </si>
  <si>
    <t xml:space="preserve">
    &lt;p&gt;Uno de los momentos más esperados en una boda es el discurso del padrino. Es una oportunidad única para expresar amor, alegría y buen humor. Aquí te dejamos algunas ideas y ejemplos para crear un discurso gracioso que seguro arrancará risas a los invitados.&lt;/p&gt;
    &lt;h2&gt;Ejemplo de Discurso:&lt;/h2&gt;
    &lt;p&gt;&lt;b&gt;Queridos novios y todos los presentes,&lt;/b&gt;&lt;/p&gt;
    &lt;p&gt;Ha sido un honor para mí ser el padrino en esta boda tan especial. Desde el momento en que vi a [Nombre Novia] y [Nombre Novio] juntos, supe que estaban destinados a estar juntos. Y ahora aquí estamos, celebrando este gran día.&lt;/p&gt;
    &lt;p&gt;Quiero decirles a los novios que el matrimonio es como un buen vino, mejora con los años. Así que espero que tengan muchas cosechas juntos y que disfruten de cada sorbo de amor y felicidad.&lt;/p&gt;
    &lt;p&gt;Pero como padrino, tengo que recordarles que el matrimonio también tiene sus altibajos. [Nombre Novia], recuerda que tienes siempre la razón. Y [Nombre Novio], recuerda que si ella no tiene la razón, hay algo llamado "sí, querida" que puede salvar el día.&lt;/p&gt;
    &lt;p&gt;En serio, estoy feliz de ser parte de este día tan especial. Los novios son una pareja increíble y estoy seguro de que tendrán una vida llena de momentos alegres y memorables. ¡Salud por los recién casados!&lt;/p&gt;
    &lt;h3&gt;Consejos para un Discurso Gracioso:&lt;/h3&gt;
    &lt;ul&gt;
        &lt;li&gt;&lt;b&gt;Sé auténtico:&lt;/b&gt; Habla desde el corazón y no tengas miedo de mostrar tu personalidad en el discurso.&lt;/li&gt;
        &lt;li&gt;&lt;b&gt;Usa anécdotas:&lt;/b&gt; Las historias divertidas o embarazosas siempre son un éxito en un discurso gracioso.&lt;/li&gt;
        &lt;li&gt;&lt;b&gt;Practica:&lt;/b&gt; Ensaya tu discurso varias veces para asegurarte de que fluya naturalmente y tenga el timing adecuado para las bromas.&lt;/li&gt;
        &lt;li&gt;&lt;b&gt;No te pases de gracioso:&lt;/b&gt; Recuerda que el objetivo es hacer reír, no ofender. Mantén el respeto hacia los novios y los invitados.&lt;/li&gt;
    &lt;/ul&gt;
    &lt;p&gt;Recuerda que un buen discurso es aquel que logra emocionar, entretener y conectar con la audiencia. Así que no temas ser creativo y divertido en tu discurso de padrino. ¡Practica, diviértete y haz que este momento sea inolvidable para todos!&lt;/p&gt;
    &lt;p&gt;¡Mucha suerte y que viva el amor!&lt;/p&gt;
</t>
  </si>
  <si>
    <t>que es literario ejemplo</t>
  </si>
  <si>
    <t>¿Qué es un discurso literario?</t>
  </si>
  <si>
    <t xml:space="preserve">
&lt;p&gt;Un &lt;b&gt;discurso literario&lt;/b&gt; es una forma de comunicación verbal que se caracteriza por su belleza estética, su riqueza lingüística y su capacidad para emocionar y conmover a los oyentes. Este tipo de discurso se encuentra frecuentemente en la literatura, tanto en obras de ficción como en ensayos y discursos públicos.&lt;/p&gt;
&lt;h2&gt;Características de un discurso literario&lt;/h2&gt;
&lt;ul&gt;
&lt;li&gt;&lt;b&gt;Belleza estética:&lt;/b&gt; Los discursos literarios suelen utilizar recursos literarios como metáforas, imágenes sensoriales, y figuras retóricas para crear un impacto emocional en los oyentes.&lt;/li&gt;
&lt;li&gt;&lt;b&gt;Riqueza lingüística:&lt;/b&gt; Los discursos literarios se caracterizan por su vocabulario elaborado y su sintaxis compleja, que les confiere una mayor profundidad y matices a su mensaje.&lt;/li&gt;
&lt;li&gt;&lt;b&gt;Capacidad emocional:&lt;/b&gt; Los discursos literarios tienen la capacidad de conmover y emocionar a los oyentes, llegando a despertar sentimientos y reflexiones profundas.&lt;/li&gt;
&lt;/ul&gt;
&lt;h2&gt;Ejemplos de discursos literarios&lt;/h2&gt;
&lt;h3&gt;Discurso de Martin Luther King Jr. "I have a dream"&lt;/h3&gt;
&lt;p&gt;Este famoso discurso de Martin Luther King Jr. es un claro ejemplo de discurso literario, en el que el líder de los derechos civiles en Estados Unidos utiliza metáforas poderosas y un lenguaje emotivo para transmitir su visión de igualdad y justicia para todos los ciudadanos americanos.&lt;/p&gt;
&lt;h3&gt;Discurso de William Shakespeare en "Hamlet"&lt;/h3&gt;
&lt;p&gt;Los monólogos de los personajes de William Shakespeare, como el famoso monólogo de Hamlet "Ser o no ser", son ejemplos clásicos de discursos literarios que exploran temas profundos como la vida, la muerte, y la naturaleza humana con una intensidad emocional y una belleza poética incomparables.&lt;/p&gt;
&lt;h2&gt;Ideas Finales&lt;/h2&gt;
&lt;p&gt;En resumen, un &lt;b&gt;discurso literario&lt;/b&gt; es una forma de comunicación verbal que se distingue por su belleza estética, su riqueza lingüística y su capacidad para emocionar y conmover a los oyentes. Si quieres mejorar tus habilidades de comunicación y expresión, te animo a practicar la creación de discursos literarios, explorando tu creatividad y experimentando con diferentes recursos literarios para transmitir tus ideas de manera efectiva y conmovedora.&lt;/p&gt;
</t>
  </si>
  <si>
    <t>discurso un domingo cualquiera</t>
  </si>
  <si>
    <t>Discurso un domingo cualquiera</t>
  </si>
  <si>
    <t xml:space="preserve">
&lt;p&gt;Un domingo es un día especial en el que la mayoría de las personas tienen la oportunidad de descansar y reflexionar sobre la semana que pasó, así como planificar la próxima. Es también un momento ideal para conectar con la familia, los amigos y la comunidad. Por ello, es importante aprovechar este día para compartir mensajes inspiradores y motivadores que puedan impactar positivamente a quienes nos rodean.&lt;/p&gt;
&lt;h2&gt;Ejemplos de discursos para un domingo cualquiera:&lt;/h2&gt;
&lt;h3&gt;1. La importancia de la gratitud&lt;/h3&gt;
&lt;p&gt;En este discurso se puede hablar sobre la importancia de ser agradecidos por las bendiciones que tenemos en nuestra vida. Se pueden mencionar ejemplos como la salud, el amor de la familia, la amistad, el trabajo, entre otros. Es fundamental recordar que la gratitud nos ayuda a ser más felices y a apreciar lo que tenemos en lugar de enfocarnos en lo que nos falta.&lt;/p&gt;
&lt;h3&gt;2. El poder de la positividad&lt;/h3&gt;
&lt;p&gt;En este discurso se puede resaltar cómo el pensamiento positivo puede cambiar nuestra vida. Se pueden mencionar estudios científicos que demuestran que una actitud optimista puede mejorar nuestra salud, nuestras relaciones y nuestro desempeño en el trabajo. Es importante recordar que cada día es una nueva oportunidad para ser positivos y ver el lado bueno de las cosas.&lt;/p&gt;
&lt;h3&gt;3. La importancia de perseguir nuestros sueños&lt;/h3&gt;
&lt;p&gt;En este discurso se puede motivar a la audiencia a seguir sus sueños y no rendirse ante las adversidades. Se pueden mencionar ejemplos de personas famosas que lograron alcanzar el éxito a pesar de los obstáculos que enfrentaron en el camino. Es fundamental recordar que cada uno de nosotros tiene el potencial de lograr grandes cosas si nos esforzamos y creemos en nosotros mismos.&lt;/p&gt;
&lt;h2&gt;Ideas Finales&lt;/h2&gt;
&lt;p&gt;Un discurso un domingo cualquiera puede ser una oportunidad para compartir mensajes inspiradores y motivadores que puedan impactar positivamente a quienes nos escuchan. Es importante recordar que las palabras tienen un gran poder y pueden cambiar la vida de las personas. Por ello, te invito a practicar y mejorar tus habilidades de oratoria para poder transmitir mensajes que inspiren a otros y los motiven a ser la mejor versión de sí mismos.&lt;/p&gt;
</t>
  </si>
  <si>
    <t>texto de aniversariante</t>
  </si>
  <si>
    <t>Discursos para Aniversariantes</t>
  </si>
  <si>
    <t xml:space="preserve">
&lt;p&gt;Los discursos para aniversariantes son una excelente manera de honrar y celebrar a una persona en su día especial. Ya sea en un cumpleaños, aniversario de bodas o cualquier otro tipo de celebración, un discurso bien preparado puede hacer que el homenajeado se sienta especial y querido. A continuación, te presentamos algunos ejemplos de discursos para aniversariantes que puedes utilizar como inspiración:&lt;/p&gt;
&lt;h2&gt;Discurso de cumpleaños para un amigo:&lt;/h2&gt;
&lt;p&gt;&lt;b&gt;Querido amigo,&lt;/b&gt;&lt;/p&gt;
&lt;p&gt;En este día tan especial quiero tomarme un momento para expresarte todo mi cariño y aprecio. Desde que nos conocimos, has sido una parte fundamental en mi vida, siempre dispuesto/a a escucharme y apoyarme en todo momento. Hoy celebramos tu existencia y todo lo maravilloso que eres como persona. Que este nuevo año de vida esté lleno de alegría, éxitos y momentos inolvidables. ¡Feliz cumpleaños!&lt;/p&gt;
&lt;h2&gt;Discurso de aniversario de bodas para tu pareja:&lt;/h2&gt;
&lt;p&gt;&lt;b&gt;Mi amor,&lt;/b&gt;&lt;/p&gt;
&lt;p&gt;Hoy conmemoramos otro año de compartir nuestras vidas juntos, de superar obstáculos y de construir recuerdos que perdurarán por siempre. Estoy agradecido/a de tenerte a mi lado en las buenas y en las malas, y de poder contar contigo como mi compañero/a de vida. Brindo por muchos años más de amor, complicidad y felicidad junto a ti. ¡Feliz aniversario!&lt;/p&gt;
&lt;h2&gt;Consejos para preparar un discurso de aniversariante:&lt;/h2&gt;
&lt;ul&gt;
  &lt;li&gt;&lt;b&gt;Conócete a ti mismo:&lt;/b&gt; Antes de escribir tu discurso, reflexiona sobre la relación que tienes con el homenajeado y qué aspectos de su personalidad quieres resaltar.&lt;/li&gt;
  &lt;li&gt;&lt;b&gt;Utiliza anécdotas:&lt;/b&gt; Las historias y momentos compartidos pueden añadir un toque personal y emotivo a tu discurso.&lt;/li&gt;
  &lt;li&gt;&lt;b&gt;Expresa tus emociones:&lt;/b&gt; No tengas miedo de mostrar tu cariño y aprecio hacia la persona que estás homenajeando.&lt;/li&gt;
  &lt;li&gt;&lt;b&gt;Practica:&lt;/b&gt; Ensaya tu discurso varias veces antes del evento para asegurarte de que fluya de manera natural y emocionante.&lt;/li&gt;
&lt;/ul&gt;
&lt;h3&gt;¡Anímate a practicar y mejorar tu discurso para el próximo aniversario que celebres! Recuerda que los momentos especiales merecen palabras sinceras y emotivas que hagan sentir especial a la persona homenajeada. ¡Buena suerte!&lt;/h3&gt;
</t>
  </si>
  <si>
    <t>palabras a un maestro jubilado</t>
  </si>
  <si>
    <t>Palabras a un maestro jubilado</t>
  </si>
  <si>
    <t xml:space="preserve">
&lt;p&gt;Querido maestro jubilado, hoy queremos expresarte nuestro más sincero agradecimiento por tu dedicación, pasión y entrega a lo largo de todos estos años en la noble labor de la enseñanza. Tu influencia ha dejado una huella imborrable en la vida de tantos estudiantes, que hoy te honramos y reconocemos por tu invaluable contribución al mundo de la educación.&lt;/p&gt;
&lt;h2&gt;Discurso de agradecimiento&lt;/h2&gt;
&lt;p&gt;&lt;b&gt;Querido maestro,&lt;/b&gt;&lt;/p&gt;
&lt;p&gt;Hoy nos encontramos reunidos para expresarte nuestro más profundo agradecimiento por todo lo que has hecho por nosotros. Tu sabiduría, paciencia y amor por la enseñanza han sido una inspiración para cada uno de nosotros. Gracias por haber dedicado tu vida a formar a las generaciones venideras, por ser un ejemplo de entrega y compromiso. Tu legado perdurará en cada uno de nosotros.&lt;/p&gt;
&lt;h2&gt;Discurso de despedida&lt;/h2&gt;
&lt;p&gt;&lt;b&gt;Estimado maestro,&lt;/b&gt;&lt;/p&gt;
&lt;p&gt;El día de hoy nos despedimos de ti con el corazón lleno de gratitud y admiración. Has sido un guía, un mentor y un amigo para todos nosotros. Nos has enseñado no solo conocimientos académicos, sino también valores, ética y respeto. Tu ausencia se hará sentir en las aulas, pero tu legado perdurará en nuestros corazones. Te deseamos todo lo mejor en esta nueva etapa de tu vida, llena de merecido descanso y felicidad.&lt;/p&gt;
&lt;h2&gt;Discurso de reconocimiento&lt;/h2&gt;
&lt;p&gt;&lt;b&gt;Querido maestro jubilado,&lt;/b&gt;&lt;/p&gt;
&lt;p&gt;Hoy queremos reconocer tu labor incansable, tu compromiso inquebrantable y tu pasión por la enseñanza. Has dejado una marca imborrable en la vida de tantos estudiantes, inspirándolos a alcanzar sus sueños y a ser mejores personas. Tu dedicación y entrega han sido un ejemplo para todos nosotros. Gracias por todo lo que has hecho y por todo lo que seguirás haciendo en el corazón de cada uno de tus alumnos.&lt;/p&gt;
&lt;h3&gt;¡Practica y mejora tu discurso!&lt;/h3&gt;
&lt;p&gt;Querido lector, te invitamos a reflexionar sobre las palabras dirigidas a un maestro jubilado y a practicar la elaboración de discursos emotivos y significativos. Recuerda la importancia de expresar gratitud, reconocimiento y admiración hacia aquellos que han dejado una huella en nuestras vidas. ¡Sé valiente, creativo y auténtico en tus palabras y verás cómo logras conmover a tu audiencia!&lt;/p&gt;
</t>
  </si>
  <si>
    <t>copas brindando</t>
  </si>
  <si>
    <t>Discursos para copas brindando</t>
  </si>
  <si>
    <t xml:space="preserve">
&lt;h2&gt;¿Qué es un brindis?&lt;/h2&gt;
&lt;p&gt;Un brindis es una tradición en la que las personas levantan sus copas en honor a alguien o algo, y luego beben en señal de celebración, felicidad o buenos deseos.&lt;/p&gt;
&lt;h2&gt;Estructura de un discurso para brindar&lt;/h2&gt;
&lt;p&gt;Un buen discurso para brindar debe tener una estructura clara y concisa. Aquí te presentamos una guía para ayudarte a preparar tu discurso:&lt;/p&gt;
&lt;h3&gt;1. Saludo inicial&lt;/h3&gt;
&lt;p&gt;&lt;b&gt;¡Salud a todos los presentes!&lt;/b&gt; Es una excelente manera de empezar un brindis, saludando a todos los presentes y creando un ambiente de camaradería.&lt;/p&gt;
&lt;h3&gt;2. Razón del brindis&lt;/h3&gt;
&lt;p&gt;Expresa por qué estás brindando. Puede ser para celebrar un logro, para felicitar a alguien o simplemente para desear buenos deseos.&lt;/p&gt;
&lt;h3&gt;3. Mensaje principal&lt;/h3&gt;
&lt;p&gt;En esta parte del discurso, puedes compartir tus sentimientos, anécdotas relacionadas con la persona o el motivo del brindis, o simplemente transmitir tus mejores deseos.&lt;/p&gt;
&lt;h3&gt;4. Levantar la copa&lt;/h3&gt;
&lt;p&gt;&lt;b&gt;¡Por (nombre de la persona o motivo del brindis)!&lt;/b&gt; Levanta tu copa y haz que todos hagan lo mismo en señal de unión y celebración.&lt;/p&gt;
&lt;h3&gt;5. Terminar con un deseo&lt;/h3&gt;
&lt;p&gt;Puedes finalizar tu discurso brindando por un futuro próspero, por la salud de todos los presentes o simplemente por la felicidad.&lt;/p&gt;
&lt;h2&gt;Ejemplos de discursos para copas brindando&lt;/h2&gt;
&lt;ul&gt;
	&lt;li&gt;&lt;b&gt;Ejemplo 1:&lt;/b&gt; ¡Salud a todos! Hoy estamos aquí para celebrar el cumpleaños de Juan, un amigo maravilloso que merece todo lo mejor en la vida. Por eso, levanto mi copa y brindo por la felicidad de Juan, por su éxito y por muchos años más de amistad. ¡Por Juan!&lt;/li&gt;
	&lt;li&gt;&lt;b&gt;Ejemplo 2:&lt;/b&gt; Quiero aprovechar este momento para brindar por la salud y la alegría de todos los presentes. Que cada uno de nosotros encuentre la felicidad en las pequeñas cosas de la vida y que este brindis sea el inicio de una noche inolvidable. ¡Salud!&lt;/li&gt;
&lt;/ul&gt;
&lt;h2&gt;¡Practica tu discurso y brinda con alegría!&lt;/h2&gt;
&lt;p&gt;Ahora que conoces la estructura y algunos ejemplos de discursos para copas brindando, te invitamos a practicar y mejorar tus habilidades. ¡No hay nada más hermoso que compartir un momento especial con tus seres queridos y expresar tus sentimientos a través de un brindis!&lt;/p&gt;
</t>
  </si>
  <si>
    <t>frases para cumple de papa</t>
  </si>
  <si>
    <t>Frases para cumpleaños de papá</t>
  </si>
  <si>
    <t xml:space="preserve">
&lt;p&gt;El cumpleaños de nuestro papá es una ocasión especial para demostrarle cuánto le queremos y lo importante que es para nosotros. A continuación, te presentamos algunas frases que puedes usar en tu discurso para su cumpleaños.&lt;/p&gt;
&lt;h2&gt;Frases de agradecimiento:&lt;/h2&gt;
&lt;ul&gt;
&lt;li&gt;&lt;b&gt;Gracias por ser el mejor papá del mundo y por estar siempre presente en cada momento de mi vida.&lt;/b&gt;&lt;/li&gt;
&lt;li&gt;&lt;b&gt;Gracias por enseñarme los valores que me han hecho la persona que soy hoy en día.&lt;/b&gt;&lt;/li&gt;
&lt;li&gt;&lt;b&gt;Gracias por tu amor incondicional y por ser mi roca en los momentos difíciles.&lt;/b&gt;&lt;/li&gt;
&lt;/ul&gt;
&lt;h2&gt;Frases de cariño:&lt;/h2&gt;
&lt;ul&gt;
&lt;li&gt;&lt;b&gt;Te quiero mucho papá, eres mi héroe y mi ejemplo a seguir.&lt;/b&gt;&lt;/li&gt;
&lt;li&gt;&lt;b&gt;¡Feliz cumpleaños al mejor papá del mundo! Que este día esté lleno de amor y alegría.&lt;/b&gt;&lt;/li&gt;
&lt;li&gt;&lt;b&gt;Gracias por ser mi compañero de aventuras y por ser mi mejor amigo.&lt;/b&gt;&lt;/li&gt;
&lt;/ul&gt;
&lt;h2&gt;Frases de agradecimiento:&lt;/h2&gt;
&lt;ul&gt;
&lt;li&gt;&lt;b&gt;Gracias por ser el mejor papá del mundo y por estar siempre presente en cada momento de mi vida.&lt;/b&gt;&lt;/li&gt;
&lt;li&gt;&lt;b&gt;Gracias por enseñarme los valores que me han hecho la persona que soy hoy en día.&lt;/b&gt;&lt;/li&gt;
&lt;li&gt;&lt;b&gt;Gracias por tu amor incondicional y por ser mi roca en los momentos difíciles.&lt;/b&gt;&lt;/li&gt;
&lt;/ul&gt;
&lt;h2&gt;Ejemplo de discurso para el cumpleaños de papá:&lt;/h2&gt;
&lt;p&gt;Querido papá,&lt;/p&gt;
&lt;p&gt;En este día tan especial quiero tomarme un momento para agradecerte todo lo que has hecho por mí a lo largo de los años. Tu apoyo incondicional, tu amor sincero y tus sabias palabras han sido la guía que me ha llevado por el camino de la vida.&lt;/p&gt;
&lt;p&gt;Gracias por ser el mejor papá del mundo, por estar siempre presente en cada momento importante de mi vida y por ser mi ejemplo a seguir. Espero que este día esté lleno de alegría, amor y felicidad, porque te lo mereces más que nadie.&lt;/p&gt;
&lt;p&gt;¡Feliz cumpleaños, papá! Te quiero con todo mi corazón.&lt;/p&gt;
&lt;h2&gt;Ideas Finales&lt;/h2&gt;
&lt;p&gt;Recuerda que los cumpleaños son momentos especiales para expresar nuestros sentimientos hacia nuestros seres queridos. Aprovecha esta oportunidad para decirle a tu papá cuanto lo quieres y lo importante que es para ti. ¡No pierdas la oportunidad de hacer un discurso que lo emocione y lo haga sentir especial en su día!&lt;/p&gt;
</t>
  </si>
  <si>
    <t>que es el discurso literario</t>
  </si>
  <si>
    <t>¿Qué es el discurso literario?</t>
  </si>
  <si>
    <t xml:space="preserve">
&lt;p&gt;El &lt;b&gt;discurso literario&lt;/b&gt; es una forma de expresión artística que se caracteriza por el uso cuidadoso y creativo del lenguaje con el fin de transmitir emociones, ideas y reflexiones de manera estética y con un propósito estético. En el discurso literario, el autor juega con las palabras, las estructuras sintácticas y las figuras retóricas para crear una obra que va más allá de la mera comunicación de información.&lt;/p&gt;
&lt;h2&gt;Características del discurso literario&lt;/h2&gt;
&lt;ul&gt;
  &lt;li&gt;&lt;b&gt;Uso de la imaginación:&lt;/b&gt; En el discurso literario, se da rienda suelta a la imaginación y la creatividad, creando mundos ficticios o reinterpretando la realidad de una manera original.&lt;/li&gt;
  &lt;li&gt;&lt;b&gt;Uso de figuras retóricas:&lt;/b&gt; El autor recurre a figuras retóricas como metáforas, símiles, hipérboles, entre otras, para embellecer el lenguaje y transmitir significados más profundos.&lt;/li&gt;
  &lt;li&gt;&lt;b&gt;Exploración de temas universales:&lt;/b&gt; El discurso literario aborda temas universales como el amor, la muerte, la soledad, entre otros, desde una perspectiva única y personal.&lt;/li&gt;
  &lt;li&gt;&lt;b&gt;Atención a la forma:&lt;/b&gt; En el discurso literario, la forma en que se presenta el contenido es tan importante como el contenido mismo, cuidando la estructura, la cadencia y el ritmo de las palabras.&lt;/li&gt;
&lt;/ul&gt;
&lt;h2&gt;Ejemplos de discursos literarios&lt;/h2&gt;
&lt;h3&gt;1. Discurso de El Principito, de Antoine de Saint-Exupéry&lt;/h3&gt;
&lt;p&gt;"Lo esencial es invisible a los ojos" es una de las frases más conocidas de esta obra, que nos invita a reflexionar sobre lo que realmente importa en la vida a través de las aventuras del pequeño príncipe en su viaje por distintos planetas.&lt;/p&gt;
&lt;h3&gt;2. Discurso de Don Quijote de la Mancha, de Miguel de Cervantes&lt;/h3&gt;
&lt;p&gt;La figura del caballero andante, que lucha contra molinos de viento creyendo que son gigantes, es un ejemplo icónico del discurso literario que cuestiona la realidad y la fantasía, la locura y la cordura.&lt;/p&gt;
&lt;h2&gt;¡Practica y mejora tu discurso literario!&lt;/h2&gt;
&lt;p&gt;Si quieres sumergirte en el mundo del discurso literario, te animamos a que empieces a escribir tus propias historias, a experimentar con las palabras y a dejar volar tu imaginación. ¡No tengas miedo de ser creativo y de explorar nuevos horizontes en la escritura!&lt;/p&gt;
</t>
  </si>
  <si>
    <t>frases de 18 años para un hijo</t>
  </si>
  <si>
    <t>Frases de 18 años para un hijo</t>
  </si>
  <si>
    <t xml:space="preserve">
&lt;p&gt;El cumpleaños número 18 de un hijo es sin duda un momento especial en la vida de cualquier padre. Es un momento en el que se celebra la transición a la adultez y se refleja en palabras todo el amor, orgullo y buenos deseos que se tienen para él en esta nueva etapa de su vida. A continuación, te presentamos algunas frases que puedes utilizar en un discurso para tu hijo en este día tan especial.&lt;/p&gt;
&lt;h2&gt;Frases de amor y admiración&lt;/h2&gt;
&lt;ul&gt;
&lt;li&gt;&lt;b&gt;"Hijo, desde el momento en que naciste, mi vida cambió para siempre. Me siento orgulloso de la persona en la que te has convertido y del camino que tienes por delante. Te amo más de lo que las palabras pueden expresar."&lt;/b&gt;&lt;/li&gt;
&lt;li&gt;&lt;b&gt;"Eres mi mayor tesoro, mi razón de ser, mi mayor orgullo. Te admiro por tu fuerza, valentía y determinación. Estoy seguro de que alcanzarás grandes cosas en la vida."&lt;/b&gt;&lt;/li&gt;
&lt;/ul&gt;
&lt;h2&gt;Frases de reflexión y consejos&lt;/h2&gt;
&lt;ul&gt;
&lt;li&gt;&lt;b&gt;"En este nuevo capítulo de tu vida, recuerda siempre ser fiel a ti mismo. No dejes que nadie te diga quién debes ser o qué debes hacer. Sigue tus sueños y nunca te rindas."&lt;/b&gt;&lt;/li&gt;
&lt;li&gt;&lt;b&gt;"La vida está llena de altibajos, pero recuerda que siempre puedes contar conmigo para apoyarte en los momentos difíciles. Confía en ti mismo y en tus habilidades, y verás que puedes superar cualquier obstáculo."&lt;/b&gt;&lt;/li&gt;
&lt;/ul&gt;
&lt;h2&gt;Frases de gratitud y buenos deseos&lt;/h2&gt;
&lt;ul&gt;
&lt;li&gt;&lt;b&gt;"Quiero agradecerte por ser la luz en mi vida, por enseñarme tantas cosas y por hacerme sentir el amor más puro que existe. Te deseo toda la felicidad del mundo en este nuevo año que comienzas, y que todos tus sueños se hagan realidad."&lt;/b&gt;&lt;/li&gt;
&lt;li&gt;&lt;b&gt;"Que este día esté lleno de alegría, amor y celebración. Que cada paso que des en este nuevo año esté lleno de bendiciones y oportunidades. Siempre estaré aquí para ti, te amo incondicionalmente."&lt;/b&gt;&lt;/li&gt;
&lt;/ul&gt;
&lt;h2&gt;Reflexiones Finales&lt;/h2&gt;
&lt;p&gt;En este día tan especial, tómate el tiempo para reflexionar sobre las palabras que quieras compartir con tu hijo. Expresa tu amor, orgullo, consejos y buenos deseos con sinceridad y desde lo más profundo de tu corazón. Recuerda que las palabras tienen un gran poder y pueden marcar la diferencia en la vida de tu hijo. ¡Practica y mejora tu discurso para que sea inolvidable!&lt;/p&gt;</t>
  </si>
  <si>
    <t>discurso sobre la importancia de la educación</t>
  </si>
  <si>
    <t>La importancia de la educación</t>
  </si>
  <si>
    <t xml:space="preserve">
	&lt;p&gt;La educación es uno de los pilares fundamentales para el desarrollo de una sociedad. Es a través de la educación que las personas adquieren conocimientos, habilidades y valores que les permiten crecer personal y profesionalmente, contribuyendo así al progreso de su comunidad y de su país.&lt;/p&gt;
	&lt;h2&gt;Discursos sobre la importancia de la educación&lt;/h2&gt;
	&lt;p&gt;En la historia, muchos líderes y pensadores han pronunciado discursos inspiradores sobre la educación. Uno de los ejemplos más emblemáticos es el discurso de Nelson Mandela en el año 2003, donde afirmó que "&lt;b&gt;la educación es el arma más poderosa que puedes usar para cambiar el mundo&lt;/b&gt;". Este mensaje resalta la importancia de la educación como herramienta de transformación y empoderamiento.&lt;/p&gt;
	&lt;p&gt;Otro ejemplo destacado es el discurso de Malala Yousafzai, la activista por los derechos de las niñas a la educación en Pakistán, quien dijo: "&lt;b&gt;Un niño, un maestro, un libro y una pluma pueden cambiar el mundo&lt;/b&gt;". Estas palabras resaltan cómo la educación puede romper barreras y abrir oportunidades para aquellos que más lo necesitan.&lt;/p&gt;
	&lt;h3&gt;Por qué debemos valorar la educación&lt;/h3&gt;
	&lt;p&gt;La educación no solo nos proporciona conocimientos académicos, sino que también nos ayuda a desarrollar habilidades como el pensamiento crítico, la resolución de problemas y la comunicación efectiva. Además, la educación fomenta valores como la tolerancia, la solidaridad y el respeto hacia los demás, promoviendo así una convivencia pacífica y armoniosa en la sociedad.&lt;/p&gt;
	&lt;ul&gt;
		&lt;li&gt;&lt;b&gt;La educación es la clave para erradicar la pobreza y la desigualdad&lt;/b&gt;&lt;/li&gt;
		&lt;li&gt;&lt;b&gt;La educación nos brinda oportunidades de crecimiento personal y profesional&lt;/b&gt;&lt;/li&gt;
		&lt;li&gt;&lt;b&gt;La educación nos permite ser ciudadanos críticos y responsables&lt;/b&gt;&lt;/li&gt;
	&lt;/ul&gt;
	&lt;p&gt;En resumen, la educación es un derecho fundamental que debe ser accesible para todos, sin importar su condición social, económica o cultural. Como individuos, tenemos la responsabilidad de valorar y promover la educación en nuestra sociedad, ya que es la base para construir un futuro próspero y equitativo para todos.&lt;/p&gt;
	&lt;p&gt;¡Inicia tu propio discurso sobre la importancia de la educación y anima a otros a reflexionar sobre este tema tan relevante para el desarrollo humano!&lt;/p&gt;
</t>
  </si>
  <si>
    <t>ideas padrinos de bautizo</t>
  </si>
  <si>
    <t>Ideas para Padrinos de Bautizo</t>
  </si>
  <si>
    <t xml:space="preserve">
&lt;p&gt;¿Te han pedido ser padrino o madrina de bautizo y no sabes qué decir en tu discurso? ¡No te preocupes! En este artículo te daremos algunas ideas y ejemplos para que puedas expresar tus emociones y buenos deseos en este momento tan especial.&lt;/p&gt;
&lt;h2&gt;1. Expresar gratitud y emoción&lt;/h2&gt;
&lt;p&gt;Uno de los puntos clave en un discurso de padrino de bautizo es expresar tu gratitud por haber sido elegido para desempeñar este papel tan importante en la vida del niño o niña. Puedes empezar tu discurso con unas palabras emocionadas sobre lo agradecido que te sientes por esta oportunidad única.&lt;/p&gt;
&lt;h3&gt;Ejemplo:&lt;/h3&gt;
&lt;p&gt;&lt;b&gt;Quiero empezar este discurso expresando mi más profunda gratitud por haber sido elegido como padrino/madrina de este hermoso niño/niña. Es un honor y una alegría indescriptible para mí formar parte de su vida y su crecimiento espiritual.&lt;/b&gt;&lt;/p&gt;
&lt;h2&gt;2. Compartir anécdotas y recuerdos&lt;/h2&gt;
&lt;p&gt;Otra idea para enriquecer tu discurso es compartir alguna anécdota o recuerdo especial que tengas con el niño o la niña y sus padres. Esto demostrará el vínculo especial que te une a la familia y la importancia que tiene para ti este momento.&lt;/p&gt;
&lt;h3&gt;Ejemplo:&lt;/h3&gt;
&lt;p&gt;&lt;b&gt;Recuerdo la primera vez que vi a [nombre del niño/a] y cómo su sonrisa iluminó mi día. Desde entonces, he sido testigo de su crecimiento y desarrollo, y me siento afortunado/a de poder acompañarlo/a en este camino de fe y amor.&lt;/b&gt;&lt;/p&gt;
&lt;h2&gt;3. Hacer compromisos y promesas&lt;/h2&gt;
&lt;p&gt;Finalmente, es importante que en tu discurso como padrino o madrina de bautizo hagas algún compromiso o promesa de apoyo y acompañamiento al niño o niña en su vida cristiana. Puedes ofrecerte a ser un guía espiritual, un consejero o simplemente estar presente en los momentos importantes de su vida.&lt;/p&gt;
&lt;h3&gt;Ejemplo:&lt;/h3&gt;
&lt;p&gt;&lt;b&gt;Quiero comprometerme hoy a estar presente en la vida de [nombre del niño/a] de la manera que él/ella necesite. Prometo cuidarlo/a, apoyarlo/a y guiarlo/a en su camino de fe, para que crezca en amor y conocimiento de Dios.&lt;/b&gt;&lt;/p&gt;
&lt;p&gt;En resumen, un discurso de padrino de bautizo debe ser una expresión sincera de amor, gratitud y compromiso hacia el niño o la niña, sus padres y su comunidad religiosa. ¡Anímate a practicar tu discurso y a mejorar tus habilidades de comunicación para este evento tan especial!&lt;/p&gt;
</t>
  </si>
  <si>
    <t>discurso de navidad para niños</t>
  </si>
  <si>
    <t>Discurso de Navidad para Niños</t>
  </si>
  <si>
    <t xml:space="preserve">
&lt;p&gt;La Navidad es una época mágica llena de amor, alegría y paz. Es un momento especial en el que nos reunimos con nuestros seres queridos para celebrar la llegada del Niño Jesús. En esta ocasión, te mostraremos cómo puedes hacer un discurso de Navidad para niños que sea emotivo y significativo.&lt;/p&gt;
&lt;h2&gt;Inicio del discurso&lt;/h2&gt;
&lt;p&gt;&lt;b&gt;Queridos amigos y amigas,&lt;/b&gt;&lt;/p&gt;
&lt;p&gt;En esta noche tan especial, quiero compartir con ustedes el verdadero significado de la Navidad. Es un momento de amor, de dar y de estar juntos. Hoy recordamos el nacimiento de Jesús, quien nos trajo la luz y la esperanza.&lt;/p&gt;
&lt;h2&gt;Desarrollo del discurso&lt;/h2&gt;
&lt;p&gt;En esta Navidad, recordemos que lo más importante no son los regalos materiales, sino el amor que podemos dar a los demás. Hagamos un esfuerzo por ser amables, generosos y compasivos con quienes nos rodean. Hagamos brillar nuestra luz interior para iluminar el mundo.&lt;/p&gt;
&lt;p&gt;Recordemos también a aquellos que no tienen la suerte de estar rodeados de sus seres queridos en esta época. Hagamos un gesto de solidaridad y empatía, compartiendo con quienes más lo necesitan. La Navidad es un momento para dar, para ayudar y para hacer feliz a los demás.&lt;/p&gt;
&lt;h2&gt;Conclusión del discurso&lt;/h2&gt;
&lt;p&gt;En esta Navidad, les invito a reflexionar sobre el verdadero significado de esta celebración. Que el amor, la paz y la alegría reinen en sus corazones y en sus hogares. Que la luz de la Navidad ilumine sus vidas y les traiga esperanza para el futuro.&lt;/p&gt;
&lt;p&gt;¡Feliz Navidad a todos y que Dios los bendiga!&lt;/p&gt;
&lt;h3&gt;Ejemplo de discurso de Navidad para niños:&lt;/h3&gt;
&lt;ul&gt;
	&lt;li&gt;&lt;b&gt;Queridos amigos y amigas,&lt;/b&gt;&lt;/li&gt;
	&lt;li&gt;En esta Navidad, recordemos que lo más importante es el amor que podemos dar a los demás. Hagamos un esfuerzo por ser amables, generosos y compasivos.&lt;/li&gt;
	&lt;li&gt;Recordemos también a aquellos que están solos en esta época. Hagamos un gesto de solidaridad y empatía, compartiendo con quienes más lo necesitan.&lt;/li&gt;
	&lt;li&gt;Que la luz de la Navidad ilumine sus vidas y les traiga esperanza para el futuro.&lt;/li&gt;
&lt;/ul&gt;
&lt;p&gt;Espero que este ejemplo te haya inspirado a crear tu propio discurso de Navidad para niños. Recuerda que lo más importante es transmitir amor, paz y alegría en esta época tan especial. ¡Practica y mejora tu discurso para emocionar a tu audiencia!&lt;/p&gt;
</t>
  </si>
  <si>
    <t>frases bonitas para una abuela</t>
  </si>
  <si>
    <t>Frases bonitas para una abuela</t>
  </si>
  <si>
    <t xml:space="preserve">
&lt;p&gt;Las abuelas son seres especiales en nuestras vidas, llenas de amor, sabiduría y cariño. A continuación, te presentamos algunas frases bonitas que puedes utilizar en un discurso dedicado a tu abuela.&lt;/p&gt;
&lt;h2&gt;Discursos sobre la importancia de las abuelas&lt;/h2&gt;
&lt;p&gt;Las abuelas son como una segunda madre, siempre dispuestas a escucharnos, aconsejarnos y darnos su amor incondicional. En un discurso sobre la importancia de las abuelas, podrías decir algo como:&lt;/p&gt;
&lt;p&gt;&lt;b&gt;"Querida abuela, tu amor y dedicación han sido fundamentales en mi vida. Gracias por estar siempre presente, por enseñarme valores y por ser mi ejemplo a seguir. Eres mi roca en medio de la tormenta, mi faro en la oscuridad. Te quiero con todo mi corazón."&lt;/b&gt;&lt;/p&gt;
&lt;h2&gt;Discursos de agradecimiento a las abuelas&lt;/h2&gt;
&lt;p&gt;Las abuelas son las guardianas de nuestros recuerdos, las cómplices de nuestras travesuras y las mejores amigas que podríamos desear. En un discurso de agradecimiento a tu abuela, podrías expresar algo como:&lt;/p&gt;
&lt;p&gt;&lt;b&gt;"Querida abuela, gracias por cada sonrisa, por cada abrazo, por cada consejo. Gracias por estar ahí en los momentos buenos y en los momentos difíciles. Eres mi inspiración, mi confidente y mi apoyo incondicional. Te debo tanto que nunca podré agradecértelo lo suficiente. Te amo con toda mi alma."&lt;/b&gt;&lt;/p&gt;
&lt;h2&gt;Discursos de amor y cariño hacia las abuelas&lt;/h2&gt;
&lt;p&gt;Las abuelas son un tesoro invaluable en nuestras vidas, merecen todo nuestro amor, respeto y gratitud. En un discurso dedicado al amor y cariño hacia tu abuela, podrías decir algo como:&lt;/p&gt;
&lt;p&gt;&lt;b&gt;"Querida abuela, tu amor es el más puro y sincero que he conocido. Tu sabiduría es un regalo que atesoro en mi corazón. Gracias por cada gesto de cariño, por cada palabra de aliento, por cada momento compartido. Eres mi luz en la oscuridad, mi guía en el camino. Te quiero con todo mi ser."&lt;/b&gt;&lt;/p&gt;
&lt;h2&gt;Reflexiones Finales&lt;/h2&gt;
&lt;p&gt;Las abuelas son seres únicos que merecen ser homenajeados y celebrados. Aprovecha cada oportunidad para expresar tu amor y gratitud hacia tu abuela, ya sea a través de un discurso, una carta o un simple abrazo. Nunca es demasiado tarde para demostrarle cuánto la quieres y cuánto la valoras en tu vida.&lt;/p&gt;
&lt;p&gt;¡Practica tu discurso, mejora tus habilidades y sorprende a tu abuela con unas palabras llenas de amor y cariño!&lt;/p&gt;
</t>
  </si>
  <si>
    <t>Discurso para boda de un amigo</t>
  </si>
  <si>
    <t xml:space="preserve">
&lt;p&gt;Preparar un discurso para la boda de un amigo es una tarea importante y emocionante. Es una oportunidad para expresar tus sentimientos hacia la pareja y brindarles tus mejores deseos en este día especial. Aquí te presento algunos consejos y ejemplos para que puedas realizar un discurso memorable.&lt;/p&gt;
&lt;h2&gt;Consejos para preparar tu discurso&lt;/h2&gt;
&lt;ul&gt;
  &lt;li&gt;&lt;b&gt;Conoce a la pareja:&lt;/b&gt; Antes de escribir tu discurso, tómate el tiempo de conocer más sobre la pareja, su historia de amor, sus gustos y personalidades.&lt;/li&gt;
  &lt;li&gt;&lt;b&gt;Sé auténtico:&lt;/b&gt; Expresa tus sentimientos genuinos y evita copiar discursos de internet. La sinceridad es clave para que tu discurso sea emotivo.&lt;/li&gt;
  &lt;li&gt;&lt;b&gt;Mantén un tono positivo:&lt;/b&gt; La boda es un momento de celebración, por lo que tu discurso debe ser alegre y positivo.&lt;/li&gt;
  &lt;li&gt;&lt;b&gt;No te extiendas demasiado:&lt;/b&gt; Mantén tu discurso breve y conciso para no aburrir a los invitados.&lt;/li&gt;
&lt;/ul&gt;
&lt;h2&gt;Ejemplos de discursos para boda de un amigo&lt;/h2&gt;
&lt;h3&gt;Ejemplo 1:&lt;/h3&gt;
&lt;p&gt;Queridos amigos y familiares, hoy es un día muy especial para todos nosotros. Quiero aprovechar este momento para felicitar a mi amigo [nombre del amigo] y a su pareja [nombre de la pareja]. Desde que los conozco, he sido testigo de su amor y complicidad, y estoy seguro de que juntos construirán una vida llena de momentos felices. Que este día marque el inicio de una nueva etapa llena de amor y felicidad. ¡Por la pareja! ¡Por el amor!&lt;/p&gt;
&lt;h3&gt;Ejemplo 2:&lt;/h3&gt;
&lt;p&gt;Queridos [nombre de la pareja], hoy están dando un paso muy importante en sus vidas y quiero que sepan lo feliz que me hace ser parte de este momento tan especial. Desde que los conocí supe que estaban destinados a estar juntos, y hoy veo que mi intuición no se equivocaba. Que este día esté lleno de amor, alegría y buenos deseos. Les deseo una vida llena de aventuras, complicidad y amor. ¡Por ustedes, por el amor!&lt;/p&gt;
&lt;h2&gt;¡Practica y mejora tu discurso!&lt;/h2&gt;
&lt;p&gt;Espero que estos ejemplos te hayan inspirado para preparar tu discurso para la boda de un amigo. Recuerda ser sincero, positivo y breve en tu mensaje. Practica tu discurso varias veces para sentirte seguro y transmitir tus emociones de manera efectiva. ¡Atrévete a hablar desde el corazón y haz de este momento un recuerdo inolvidable para la pareja y los invitados!&lt;/p&gt;
</t>
  </si>
  <si>
    <t>descartes discurso del metodo</t>
  </si>
  <si>
    <t>Descartes: Discurso del Método</t>
  </si>
  <si>
    <t xml:space="preserve">
&lt;p&gt;&lt;b&gt;El Discurso del Método&lt;/b&gt; es una de las obras más conocidas del filósofo y matemático francés &lt;b&gt;René Descartes&lt;/b&gt;, publicada por primera vez en 1637. En este libro, Descartes expone su metodología para llegar al conocimiento verdadero a través de la duda metódica y la razón.&lt;/p&gt;
&lt;h2&gt;La duda metódica&lt;/h2&gt;
&lt;p&gt;Uno de los puntos clave del &lt;b&gt;Discurso del Método&lt;/b&gt; es la duda metódica, que consiste en poner en cuestión todas las creencias y opiniones establecidas para llegar a un conocimiento más sólido y verdadero. Descartes argumenta que es necesario dudar de todo lo que se ha aprendido hasta el momento, incluso de las nociones más básicas, para construir un sistema de conocimiento sólido y seguro.&lt;/p&gt;
&lt;h3&gt;Ejemplo de discurso utilizando la duda metódica:&lt;/h3&gt;
&lt;p&gt;"¿Qué podemos saber con certeza en un mundo lleno de opiniones y creencias contradictorias? Descartes nos enseña que la duda es el primer paso hacia la verdad. Al cuestionar todo lo que damos por sentado, podemos descubrir el conocimiento verdadero que se esconde detrás de las apariencias."&lt;/p&gt;
&lt;h2&gt;La razón como guía&lt;/h2&gt;
&lt;p&gt;Descartes también destaca la importancia de la razón como guía para llegar al conocimiento verdadero. En lugar de depender de la autoridad de otros o de la tradición, Descartes aboga por el uso de la razón y el pensamiento crítico para discernir la verdad de la falsedad.&lt;/p&gt;
&lt;h3&gt;Ejemplo de discurso haciendo uso de la razón como guía:&lt;/h3&gt;
&lt;p&gt;"La razón es la brújula que nos orienta en medio de la confusión y la incertidumbre. Siguiendo las reglas de la lógica y el pensamiento crítico, podemos llegar a conclusiones fundamentadas y sólidas que nos acerquen al conocimiento verdadero."&lt;/p&gt;
&lt;h2&gt;Ideas Finales&lt;/h2&gt;
&lt;p&gt;El &lt;b&gt;Discurso del Método&lt;/b&gt; de Descartes es una obra fundamental en la historia de la filosofía, que nos enseña la importancia de la duda metódica y el uso de la razón en la búsqueda del conocimiento verdadero. A través de ejemplos y argumentos sólidos, Descartes nos invita a cuestionar nuestras creencias y a pensar de forma crítica para llegar a la verdad.&lt;/p&gt;
&lt;p&gt;¿Estás listo para poner en práctica las enseñanzas de Descartes en tus discursos? ¡No temas cuestionar lo establecido y utiliza la razón como tu guía para llegar a conclusiones sólidas y fundamentadas!&lt;/p&gt;
</t>
  </si>
  <si>
    <t>discurso historico</t>
  </si>
  <si>
    <t>El Arte del Discurso Histórico</t>
  </si>
  <si>
    <t xml:space="preserve">
&lt;p&gt;Los discursos históricos son una herramienta poderosa que nos permite conocer y comprender eventos significativos del pasado. Estos discursos pueden ser pronunciados por líderes políticos, activistas, figuras religiosas, entre otros, y tienen la capacidad de inspirar, educar y motivar a las personas.&lt;/p&gt;
&lt;h2&gt;Ejemplos de Discursos Históricos&lt;/h2&gt;
&lt;h3&gt;Discurso de Martin Luther King Jr. "I Have a Dream"&lt;/h3&gt;
&lt;p&gt;En este icónico discurso, Martin Luther King Jr. habla sobre la igualdad racial y la importancia de los derechos civiles en los Estados Unidos. Su llamado a la no violencia y su visión de un futuro donde las personas son juzgadas por su carácter y no por su color de piel, resonaron en todo el mundo.&lt;/p&gt;
&lt;h3&gt;Discurso de Winston Churchill "Blood, Toil, Tears, and Sweat"&lt;/h3&gt;
&lt;p&gt;En este discurso, Winston Churchill se dirige a la Cámara de los Comunes durante la Segunda Guerra Mundial para preparar a la nación británica para los desafíos que enfrentarían. Su tono enérgico y su llamado a la unidad y la determinación son recordados como un ejemplo de liderazgo en tiempos de crisis.&lt;/p&gt;
&lt;h2&gt;Consejos para Mejorar tu Discurso Histórico&lt;/h2&gt;
&lt;ul&gt;
&lt;li&gt;&lt;b&gt;Investiga a fondo:&lt;/b&gt; Antes de escribir tu discurso, asegúrate de investigar el tema en profundidad para tener una comprensión completa del contexto histórico.&lt;/li&gt;
&lt;li&gt;&lt;b&gt;Utiliza ejemplos concretos:&lt;/b&gt; Incorpora citas, datos y hechos históricos relevantes para respaldar tus argumentos y hacer tu discurso más convincente.&lt;/li&gt;
&lt;li&gt;&lt;b&gt;Practica la entonación y el ritmo:&lt;/b&gt; La forma en que entregas tu discurso es crucial. Practica la entonación, el ritmo y la expresión facial para captar la atención de tu audiencia.&lt;/li&gt;
&lt;li&gt;&lt;b&gt;Apela a las emociones:&lt;/b&gt; Los discursos históricos que perduran en la memoria de las personas son aquellos que logran conectar emocionalmente con la audiencia. Utiliza metáforas, anécdotas y recursos literarios para tocar el corazón de tus oyentes.&lt;/li&gt;
&lt;/ul&gt;
&lt;h2&gt;¡Practica y Mejora tu Discurso!&lt;/h2&gt;
&lt;p&gt;Los discursos históricos tienen el poder de trascender el tiempo y el espacio, impactando a generaciones posteriores. Si deseas mejorar tus habilidades en el arte de la oratoria, te animamos a practicar regularmente, estudiar discursos inspiradores y buscar oportunidades para hablar en público. ¡Recuerda que un buen discurso puede cambiar el curso de la historia!&lt;/p&gt;
</t>
  </si>
  <si>
    <t>palabras bonitas de bienvenida</t>
  </si>
  <si>
    <t>Palabras bonitas de bienvenida</t>
  </si>
  <si>
    <t xml:space="preserve">
  &lt;p&gt;Las palabras de bienvenida son fundamentales para establecer una conexión emocional con tu audiencia desde el primer momento. Transmitir calidez, empatía y entusiasmo puede marcar la diferencia en cualquier evento o presentación. A continuación, te presentamos algunos ejemplos de discursos de bienvenida para diferentes ocasiones:&lt;/p&gt;
  &lt;h2&gt;Discurso de bienvenida para un evento corporativo&lt;/h2&gt;
  &lt;p&gt;&lt;b&gt;¡Buenas tardes a todos! Es un verdadero honor darles la bienvenida a este evento tan especial para nuestra empresa. Hoy nos reunimos para celebrar nuestros logros, compartir conocimientos y fortalecer nuestros lazos como equipo.&lt;/b&gt;&lt;/p&gt;
  &lt;p&gt;En este espacio, queremos que se sientan como en casa, que disfruten de cada momento y que aprovechen al máximo esta experiencia única. ¡Gracias por estar aquí y por formar parte de nuestra familia!&lt;/p&gt;
  &lt;h2&gt;Discurso de bienvenida para una conferencia&lt;/h2&gt;
  &lt;p&gt;&lt;b&gt;Queridos asistentes, es un placer darles la bienvenida a esta conferencia que sin duda será enriquecedora y motivadora. Estamos reunidos para compartir ideas, aprender de expertos y expandir nuestros horizontes.&lt;/b&gt;&lt;/p&gt;
  &lt;p&gt;Les invito a estar abiertos a nuevas perspectivas, a participar activamente y a aprovechar al máximo esta oportunidad de crecimiento personal y profesional. ¡Bienvenidos a este espacio de aprendizaje y conexión!&lt;/p&gt;
  &lt;h2&gt;Discurso de bienvenida para una boda&lt;/h2&gt;
  &lt;p&gt;&lt;b&gt;Queridos amigos y familiares, hoy estamos aquí reunidos para celebrar el amor y la unión de dos personas especiales. Es un momento lleno de alegría, emoción y felicidad.&lt;/b&gt;&lt;/p&gt;
  &lt;p&gt;Desde lo más profundo de nuestros corazones, les damos la bienvenida a esta hermosa celebración y les agradecemos por acompañarnos en este día tan importante. ¡Que esta boda sea el inicio de una vida llena de amor y complicidad!&lt;/p&gt;
  &lt;h3&gt;¡Practica y mejora tu discurso de bienvenida!&lt;/h3&gt;
  &lt;p&gt;Ahora que has conocido algunos ejemplos de discursos de bienvenida, te animamos a practicar y mejorar tus habilidades comunicativas. Recuerda la importancia de transmitir autenticidad, calidez y entusiasmo en tus palabras.&lt;/p&gt;
  &lt;p&gt;¡No tengas miedo de expresar tus emociones y conectar con tu audiencia de manera genuina! Con cada discurso que pronuncies, irás ganando confianza y perfeccionando tu técnica. ¡El arte de dar la bienvenida está en tus manos!&lt;/p&gt;
</t>
  </si>
  <si>
    <t>frases para mi papa fallecido</t>
  </si>
  <si>
    <t>Frases para recordar a mi papá</t>
  </si>
  <si>
    <t xml:space="preserve">
&lt;p&gt;Perder a un padre es una de las experiencias más difíciles de la vida. En momentos como estos, podemos encontrar consuelo en recordar a nuestro querido papá con frases que expresen nuestro amor y gratitud hacia él. Aquí te dejamos algunas ideas para tu discurso:&lt;/p&gt;
&lt;h2&gt;Discursos de agradecimiento:&lt;/h2&gt;
&lt;p&gt;Querido papá, gracias por ser mi guía, mi apoyo y mi ejemplo a seguir. Siempre estarás en mi corazón y tus enseñanzas nunca serán olvidadas.&lt;/p&gt;
&lt;ul&gt;
&lt;li&gt;&lt;b&gt;"Gracias papá por todo lo que me diste, por tu amor incondicional y por ser mi héroe. Siempre estarás presente en mis pensamientos y en mi corazón. Te extraño cada día."&lt;/b&gt;&lt;/li&gt;
&lt;li&gt;&lt;b&gt;"Papá, aunque ya no estés físicamente conmigo, sé que tu amor y tus enseñanzas seguirán guiando mi camino. Siempre te llevaré en mi corazón."&lt;/b&gt;&lt;/li&gt;
&lt;/ul&gt;
&lt;h2&gt;Discursos de recuerdos felices:&lt;/h2&gt;
&lt;p&gt;Recordar los momentos felices que compartimos con nuestro papá puede ayudarnos a sanar el dolor de su ausencia y a celebrar su vida.&lt;/p&gt;
&lt;ul&gt;
&lt;li&gt;&lt;b&gt;"Papá, cada recuerdo que tengo contigo es un tesoro que atesoro en mi corazón. Gracias por cada risa, cada abrazo y cada momento de felicidad que compartimos juntos."&lt;/b&gt;&lt;/li&gt;
&lt;li&gt;&lt;b&gt;"Hoy quiero recordar los momentos felices que vivimos juntos, las risas compartidas, los abrazos reconfortantes y el amor incondicional que siempre me brindaste. Siempre te llevaré conmigo, papá."&lt;/b&gt;&lt;/li&gt;
&lt;/ul&gt;
&lt;h2&gt;Discursos de despedida:&lt;/h2&gt;
&lt;p&gt;Despedirse de un ser querido nunca es fácil, pero es importante poder expresar nuestro amor y gratitud antes de decir adiós.&lt;/p&gt;
&lt;ul&gt;
&lt;li&gt;&lt;b&gt;"Papá, tu partida deja un vacío inmenso en mi corazón, pero sé que tu amor perdurará por siempre. Descansa en paz, querido padre, siempre te amaré."&lt;/b&gt;&lt;/li&gt;
&lt;li&gt;&lt;b&gt;"Aunque hoy te digo adiós, sé que tu presencia seguirá guiando mi camino. Gracias por todo lo que me diste, por tu amor incondicional y por ser el mejor padre que pude haber tenido. Te amo, papá."&lt;/b&gt;&lt;/li&gt;
&lt;/ul&gt;
&lt;h3&gt;¡Practica y mejora tu discurso!&lt;/h3&gt;
&lt;p&gt;Tomate el tiempo necesario para reflexionar sobre tu relación con tu papá, tus sentimientos hacia él y los momentos que compartieron juntos. Practica tu discurso en voz alta para que puedas expresar tus emociones con claridad y sinceridad. Recuerda que honrar a tu papá con palabras llenas de amor y gratitud es una manera hermosa de recordarlo y mantener vivo su legado en tu corazón.&lt;/p&gt;
</t>
  </si>
  <si>
    <t>discurso de inauguración corto</t>
  </si>
  <si>
    <t>Discurso de Inauguración Corto</t>
  </si>
  <si>
    <t xml:space="preserve">
&lt;p&gt;Un discurso de inauguración corto es una excelente manera de dar inicio a un evento importante, ya sea una ceremonia formal, una conferencia o la apertura de un nuevo negocio. En este tipo de discursos, es fundamental mantener la atención de la audiencia desde el principio y transmitir un mensaje claro y conciso.&lt;/p&gt;
&lt;h2&gt;Estructura de un Discurso de Inauguración Corto&lt;/h2&gt;
&lt;p&gt;Para crear un discurso de inauguración efectivo, es importante seguir una estructura clara que incluya los siguientes elementos:&lt;/p&gt;
&lt;ul&gt;
&lt;li&gt;&lt;b&gt;Saludo inicial:&lt;/b&gt; Inicia tu discurso saludando a los presentes de manera cordial y agradeciendo su presencia.&lt;/li&gt;
&lt;li&gt;&lt;b&gt;Introducción:&lt;/b&gt; Presenta el motivo de la inauguración y la importancia del evento.&lt;/li&gt;
&lt;li&gt;&lt;b&gt;Cuerpo del discurso:&lt;/b&gt; Desarrolla las ideas principales, destacando los logros alcanzados hasta el momento y los objetivos futuros.&lt;/li&gt;
&lt;li&gt;&lt;b&gt;Agradecimientos:&lt;/b&gt; Reconoce a todas las personas que han contribuido al éxito del evento o proyecto.&lt;/li&gt;
&lt;li&gt;&lt;b&gt;Cierre:&lt;/b&gt; Concluye tu discurso de forma memorable, con una frase inspiradora o un llamado a la acción.&lt;/li&gt;
&lt;/ul&gt;
&lt;h3&gt;Ejemplos de Discursos de Inauguración Cortos&lt;/h3&gt;
&lt;p&gt;A continuación, te presento algunos ejemplos de discursos de inauguración cortos que puedes tomar como referencia para crear el tuyo:&lt;/p&gt;
&lt;p&gt;&lt;b&gt;Ejemplo 1:&lt;/b&gt;&lt;/p&gt;
&lt;p&gt;Queridos amigos, es un honor estar aquí hoy para inaugurar este nuevo proyecto que representa un gran esfuerzo y dedicación por parte de todo el equipo. Estoy seguro de que juntos lograremos alcanzar grandes metas y hacer de este lugar un espacio único y especial. ¡Gracias a todos por formar parte de este momento tan importante!&lt;/p&gt;
&lt;p&gt;&lt;b&gt;Ejemplo 2:&lt;/b&gt;&lt;/p&gt;
&lt;p&gt;Estimados colegas, hoy celebramos la apertura de esta nueva etapa que marca un hito en nuestro camino hacia el éxito. Quiero agradecer a cada uno de ustedes por su compromiso y trabajo arduo, que han sido fundamentales para llegar hasta aquí. Sigamos trabajando juntos para alcanzar nuestras metas y hacer historia. ¡Gracias!&lt;/p&gt;
&lt;h2&gt;Ideas Finales&lt;/h2&gt;
&lt;p&gt;En resumen, un discurso de inauguración corto debe ser claro, conciso y motivador para captar la atención de la audiencia y transmitir un mensaje efectivo. Practica tu discurso, busca inspiración en ejemplos como los mencionados y trabaja en mejorar tus habilidades de comunicación para lograr un impacto positivo en tus eventos.&lt;/p&gt;
</t>
  </si>
  <si>
    <t>ejemplo de discurso expositivo</t>
  </si>
  <si>
    <t>Ejemplo de discurso expositivo</t>
  </si>
  <si>
    <t xml:space="preserve">
&lt;p&gt;Un discurso expositivo es aquel en el que se expone información de forma clara y objetiva, con el propósito de informar o explicar un tema en particular. Este tipo de discurso se caracteriza por ser estructurado, lógico y basado en datos verídicos.&lt;/p&gt;
&lt;h2&gt;Características de un discurso expositivo&lt;/h2&gt;
&lt;ul&gt;
	&lt;li&gt;&lt;b&gt;Objetividad:&lt;/b&gt; Se basa en hechos y datos verificados.&lt;/li&gt;
	&lt;li&gt;&lt;b&gt;Claridad:&lt;/b&gt; La información se presenta de forma coherente y comprensible.&lt;/li&gt;
	&lt;li&gt;&lt;b&gt;Estructura:&lt;/b&gt; Se organiza en una introducción, desarrollo y conclusión.&lt;/li&gt;
	&lt;li&gt;&lt;b&gt;Argumentación:&lt;/b&gt; Se sustenta en argumentos sólidos y razonamientos lógicos.&lt;/li&gt;
&lt;/ul&gt;
&lt;h2&gt;Ejemplo de discurso expositivo sobre el cambio climático&lt;/h2&gt;
&lt;p&gt;El cambio climático es un fenómeno global que ha generado preocupación en la comunidad científica y en la sociedad en general. De acuerdo con informes de la ONU, el calentamiento global está provocado principalmente por la emisión de gases de efecto invernadero, como el dióxido de carbono.&lt;/p&gt;
&lt;p&gt;Los efectos del cambio climático son cada vez más evidentes, con fenómenos extremos como sequías, inundaciones y aumento de la temperatura a nivel mundial.&lt;/p&gt;
&lt;p&gt;Es necesario tomar medidas urgentes para mitigar el impacto del cambio climático, como la reducción de emisiones de gases contaminantes y la implementación de políticas sostenibles a nivel global.&lt;/p&gt;
&lt;h2&gt;Consejos para mejorar tus discursos expositivos&lt;/h2&gt;
&lt;ul&gt;
	&lt;li&gt;&lt;b&gt;Investiga:&lt;/b&gt; Asegúrate de contar con información veraz y actualizada sobre el tema que vas a exponer.&lt;/li&gt;
	&lt;li&gt;&lt;b&gt;Organiza tu discurso:&lt;/b&gt; Establece una estructura clara con una introducción, desarrollo y conclusión coherente.&lt;/li&gt;
	&lt;li&gt;&lt;b&gt;Practica la oratoria:&lt;/b&gt; Trabaja en tu dicción, entonación y lenguaje corporal para transmitir confianza y credibilidad.&lt;/li&gt;
	&lt;li&gt;&lt;b&gt;Captura la atención del público:&lt;/b&gt; Utiliza ejemplos ilustrativos, datos impactantes o anécdotas interesantes para mantener la atención de tu audiencia.&lt;/li&gt;
&lt;/ul&gt;
&lt;h2&gt;Reflexiones Finales&lt;/h2&gt;
&lt;p&gt;Los discursos expositivos son una herramienta efectiva para informar y educar a la audiencia sobre temas relevantes. Al seguir una estructura lógica y basarte en datos verídicos, podrás transmitir tu mensaje de forma clara y convincente.&lt;/p&gt;
&lt;p&gt;¡Anímate a practicar y mejorar tus habilidades de oratoria! Con la práctica constante y la búsqueda de retroalimentación, podrás convertirte en un excelente expositor.&lt;/p&gt;
</t>
  </si>
  <si>
    <t>felices 50</t>
  </si>
  <si>
    <t>Discursos para felices 50 años</t>
  </si>
  <si>
    <t xml:space="preserve">
	&lt;p&gt;Cumplir 50 años es un hito importante en la vida de una persona y merece ser celebrado de manera especial. Para ayudarte a preparar un discurso memorable para esta ocasión, hemos recopilado algunos ejemplos que te inspirarán:&lt;/p&gt;
	&lt;h2&gt;1. Discurso de agradecimiento&lt;/h2&gt;
	&lt;p&gt;En este discurso puedes agradecer a tus seres queridos por el apoyo y el amor que te han brindado a lo largo de estos 50 años. Puedes mencionar momentos especiales que has compartido con ellos y expresar tu gratitud por su presencia en tu vida.&lt;/p&gt;
	&lt;h3&gt;Ejemplo:&lt;/h3&gt;
	&lt;p&gt;&lt;b&gt;"Queridos amigos y familia, en este día tan especial quiero agradecerles por estar aquí para celebrar mis 50 años. Su amor y apoyo han sido fundamentales en mi vida y estoy muy agradecido por tenerlos a mi lado. Gracias por cada sonrisa, cada abrazo y cada momento compartido juntos. Espero seguir creciendo y aprendiendo a su lado por muchos años más."&lt;/b&gt;&lt;/p&gt;
	&lt;h2&gt;2. Reflexión sobre la vida&lt;/h2&gt;
	&lt;p&gt;En este tipo de discurso, puedes reflexionar sobre tus experiencias, aprendizajes y logros a lo largo de estos 50 años. Puedes compartir consejos de vida, anécdotas inspiradoras y metas para el futuro.&lt;/p&gt;
	&lt;h3&gt;Ejemplo:&lt;/h3&gt;
	&lt;p&gt;&lt;b&gt;"Al mirar atrás en estos 50 años de vida, puedo ver todas las experiencias que he vivido, los desafíos que he superado y las alegrías que he disfrutado. Cada momento ha sido una oportunidad de crecer y aprender, y estoy agradecido por cada lección que la vida me ha enseñado. En este nuevo capítulo, me propongo seguir siendo una mejor versión de mí mismo y disfrutar de cada instante con pasión y gratitud."&lt;/b&gt;&lt;/p&gt;
	&lt;h2&gt;3. Brindis por la vida&lt;/h2&gt;
	&lt;p&gt;En un brindis por tus 50 años, puedes levantar tu copa y compartir buenos deseos, alegrías y optimismo para el futuro. Puedes expresar tu felicidad por llegar a esta edad y celebrar la vida en su plenitud.&lt;/p&gt;
	&lt;h3&gt;Ejemplo:&lt;/h3&gt;
	&lt;p&gt;&lt;b&gt;"Por mis 50 años de vida, brindo por la felicidad, la salud y el amor que nos rodea. Que cada día sea una nueva oportunidad para crecer, disfrutar y compartir momentos inolvidables con quienes más amamos. Que la vida nos enseñe a valorar lo que realmente importa y a vivir con plenitud y gratitud cada día que nos regala."&lt;/b&gt;&lt;/p&gt;
	&lt;p&gt;Recuerda que cada discurso es único y personal, así que siéntete libre de adaptar estos ejemplos a tu estilo y personalidad. ¡Practica, mejora y sorprende a tus seres queridos con un discurso inolvidable en tus felices 50 años!&lt;/p&gt;
</t>
  </si>
  <si>
    <t>palabras de madrina de bautizo</t>
  </si>
  <si>
    <t>Palabras de madrina de bautizo</t>
  </si>
  <si>
    <t xml:space="preserve">
&lt;p&gt;El papel de la madrina en un bautizo es de gran importancia, ya que se le confía la responsabilidad de guiar y cuidar espiritualmente al ahijado/a a lo largo de su vida. Uno de los momentos más emotivos de esta celebración es cuando la madrina dirige unas palabras de compromiso y amor hacia el niño/a que está siendo bautizado/a.&lt;/p&gt;
&lt;h2&gt;Ejemplos de discursos&lt;/h2&gt;
&lt;h3&gt;Discurso 1&lt;/h3&gt;
&lt;p&gt;&lt;b&gt;Queridos amigos y familiares,&lt;/b&gt;&lt;/p&gt;
&lt;p&gt;En este día tan especial quiero expresar toda mi alegría y emoción al ser nombrada madrina de este precioso niño/niña que hoy está siendo bautizado/a. Para mí es un honor y un privilegio formar parte de su vida y comprometerme a estar a su lado en cada momento importante que le depare el futuro.&lt;/p&gt;
&lt;p&gt;Desde este instante, prometo velar por su bienestar y guiarlo/a por el buen camino, inculcándole los valores y principios que le ayudarán a ser una persona íntegra y bondadosa. Que nunca le falte mi amor, mi apoyo y mi cariño sincero.&lt;/p&gt;
&lt;p&gt;Gracias por confiar en mí para ser su madrina, estaré siempre presente para él/ella en todo lo que necesite.&lt;/p&gt;
&lt;h3&gt;Discurso 2&lt;/h3&gt;
&lt;p&gt;&lt;b&gt;Queridos presentes,&lt;/b&gt;&lt;/p&gt;
&lt;p&gt;En este día tan especial quiero dirigir unas palabras a mi ahijado/a, a quien desde hoy considero como un regalo divino que iluminará mi vida con su inocencia y amor incondicional. Ser tu madrina es para mí un compromiso sagrado que asumo con humildad y gratitud.&lt;/p&gt;
&lt;p&gt;Prometo ser tu guía en el camino de la fe, tu apoyo en los momentos difíciles y tu cómplice en las alegrías que la vida nos regale. Que siempre sepas que puedes contar conmigo para lo que necesites, porque mi amor por ti es infinito.&lt;/p&gt;
&lt;p&gt;Doy gracias a Dios por permitirme ser parte de tu vida y prometo estar a tu lado en cada paso que des. Que la luz de la fe ilumine siempre tu camino, querido/a ahijado/a.&lt;/p&gt;
&lt;h2&gt;Ideas Finales&lt;/h2&gt;
&lt;p&gt;Las palabras de una madrina en un bautizo son el reflejo de su amor y compromiso con el ahijado/a. Es un momento emotivo y significativo que quedará grabado en la memoria de todos los presentes. Si te toca ser madrina próximamente, te animo a preparar unas palabras sinceras y llenas de cariño, que reflejen tu compromiso con el nuevo miembro de la familia.&lt;/p&gt;
&lt;p&gt;No temas expresar tus sentimientos y emociones, ya que ser madrina es un regalo maravilloso que merece ser celebrado con palabras llenas de amor y ternura. ¡Practica tu discurso y haz que sea inolvidable!&lt;/p&gt;
</t>
  </si>
  <si>
    <t>discurso hitler viena</t>
  </si>
  <si>
    <t>El Discurso de Hitler en Viena</t>
  </si>
  <si>
    <t xml:space="preserve">
&lt;p&gt;El discurso de Hitler en Viena es uno de los discursos más famosos y controvertidos de la historia. En este artículo, analizaremos la retórica y la impactante oratoria de Adolf Hitler durante su discurso en la capital austriaca.&lt;/p&gt;
&lt;h2&gt;Contexto Histórico&lt;/h2&gt;
&lt;p&gt;El discurso de Hitler en Viena tuvo lugar en el contexto de la Segunda Guerra Mundial, cuando el líder nazi buscaba promover su ideología de supremacía racial y expansionismo territorial. Viena, que había sido anexada por Alemania en 1938, fue escenario de uno de los discursos más influyentes de Hitler.&lt;/p&gt;
&lt;h2&gt;Elementos del Discurso&lt;/h2&gt;
&lt;p&gt;Hitler era conocido por su habilidad para manipular las emociones de las masas a través de su retórica incendiaria. En su discurso en Viena, utilizó varios elementos clave para enfatizar su mensaje:&lt;/p&gt;
&lt;ul&gt;
  &lt;li&gt;&lt;b&gt;Emoción:&lt;/b&gt; Hitler apelaba a las emociones de su audiencia, utilizando un lenguaje inflamatorio y emotivo para generar una respuesta visceral en sus seguidores.&lt;/li&gt;
  &lt;li&gt;&lt;b&gt;Nacionalismo:&lt;/b&gt; El líder nazi enfatizaba la necesidad de proteger la patria alemana y expandir su imperio para garantizar la supervivencia de la raza aria.&lt;/li&gt;
  &lt;li&gt;&lt;b&gt;Scapegoating:&lt;/b&gt; Hitler buscaba identificar a un enemigo común al que culpar por los problemas de Alemania, fomentando el odio hacia minorías étnicas y grupos considerados "inferiores".&lt;/li&gt;
&lt;/ul&gt;
&lt;h2&gt;Ejemplos de Discursos&lt;/h2&gt;
&lt;h3&gt;Discurso de la Anschluss en Viena&lt;/h3&gt;
&lt;p&gt;En su discurso durante la Anschluss de Austria a Alemania en 1938, Hitler pronunció las siguientes palabras: "¡El destino nos ha dado la oportunidad de unir nuestras fuerzas y construir un gran imperio ario que dominará Europa para siempre!".&lt;/p&gt;
&lt;h3&gt;Discurso en el Campo de Concentración de Mauthausen&lt;/h3&gt;
&lt;p&gt;En otro de sus discursos impactantes, Hitler afirmó: "¡Los enemigos de la raza alemana serán exterminados sin piedad! ¡Nuestro imperio se construirá sobre los cadáveres de los débiles y los impuros!".&lt;/p&gt;
&lt;h2&gt;Ideas Finales&lt;/h2&gt;
&lt;p&gt;El discurso de Hitler en Viena es un ejemplo de cómo la retórica puede ser utilizada para manipular y controlar a las masas. Es importante estudiar estos discursos para comprender cómo se construyen y se propagan las ideologías extremistas. Practicar la oratoria y mejorar nuestras habilidades comunicativas nos ayuda a contrarrestar discursos de odio y discriminación.&lt;/p&gt;
&lt;p&gt;¡No dejes de practicar y mejorar tu discurso para poder expresar tus ideas de forma clara y convincente!&lt;/p&gt;
</t>
  </si>
  <si>
    <t>formas del discurso unam</t>
  </si>
  <si>
    <t>Formas del Discurso en la UNAM</t>
  </si>
  <si>
    <t xml:space="preserve">
    &lt;p&gt;En la Universidad Nacional Autónoma de México (UNAM) se fomenta el desarrollo de habilidades de comunicación a través de diversas formas del discurso. A continuación, exploraremos algunas de las formas más comunes de discurso utilizadas en la UNAM, junto con ejemplos ilustrativos:&lt;/p&gt;
    &lt;h2&gt;Discursos Argumentativos&lt;/h2&gt;
    &lt;p&gt;Los discursos argumentativos son aquellos que buscan persuadir a la audiencia mediante la presentación de argumentos lógicos y convincentes. En la UNAM, es común encontrar discursos argumentativos en debates académicos, conferencias y ensayos. Un ejemplo de discurso argumentativo sería:&lt;/p&gt;
    &lt;p&gt;&lt;b&gt;Tema:&lt;/b&gt; La importancia de la educación en el desarrollo de una sociedad.&lt;/p&gt;
    &lt;p&gt;&lt;b&gt;Argumento:&lt;/b&gt; La educación es el pilar fundamental sobre el cual se construye una sociedad próspera y equitativa. Sin educación, no hay desarrollo ni progreso.&lt;/p&gt;
    &lt;h2&gt;Discursos Informativos&lt;/h2&gt;
    &lt;p&gt;Los discursos informativos tienen como objetivo transmitir información de manera clara y concisa. En la UNAM, los discursos informativos son comunes en clases magistrales, presentaciones académicas y charlas divulgativas. Un ejemplo de discurso informativo sería:&lt;/p&gt;
    &lt;p&gt;&lt;b&gt;Tema:&lt;/b&gt; Descubrimientos recientes en el campo de la genética.&lt;/p&gt;
    &lt;p&gt;&lt;b&gt;Información:&lt;/b&gt; En los últimos años, los avances en el campo de la genética han revolucionado la medicina y la biología, permitiendo nuevos tratamientos y diagnósticos más precisos.&lt;/p&gt;
    &lt;h2&gt;Discursos Persuasivos&lt;/h2&gt;
    &lt;p&gt;Los discursos persuasivos buscan influir en las actitudes y comportamientos de la audiencia. En la UNAM, los discursos persuasivos son comunes en campañas de concientización, discursos políticos y presentaciones comerciales. Un ejemplo de discurso persuasivo sería:&lt;/p&gt;
    &lt;p&gt;&lt;b&gt;Tema:&lt;/b&gt; La importancia de reciclar para cuidar el medio ambiente.&lt;/p&gt;
    &lt;p&gt;&lt;b&gt;Propuesta:&lt;/b&gt; Reciclar es una acción sencilla pero crucial para reducir la contaminación y preservar nuestros recursos naturales para las generaciones futuras.&lt;/p&gt;
    &lt;h3&gt;¡Practica y mejora tus habilidades de discurso!&lt;/h3&gt;
    &lt;p&gt;La Universidad Nacional Autónoma de México ofrece numerosas oportunidades para practicar y mejorar tus habilidades de discurso. Ya sea participando en debates, presentando proyectos en clase o escribiendo ensayos, cada oportunidad es una oportunidad para crecer como comunicador. ¡No dudes en aprovecharlas y perfeccionar tus habilidades de discurso!&lt;/p&gt;
</t>
  </si>
  <si>
    <t>discurso diputado infantil</t>
  </si>
  <si>
    <t>Discurso del diputado infantil</t>
  </si>
  <si>
    <t xml:space="preserve">
&lt;p&gt;Los discursos políticos son una herramienta poderosa para expresar ideas, defender puntos de vista y movilizar a la sociedad hacia un cambio positivo. Incluso los niños pueden participar en este arte de la oratoria a través de eventos como el Parlamento Infantil, donde tienen la oportunidad de representar y defender los intereses de los más jóvenes.&lt;/p&gt;
&lt;h2&gt;Importancia del discurso del diputado infantil&lt;/h2&gt;
&lt;p&gt;&lt;b&gt;Los discursos de los diputados infantiles son una forma de empoderar a los niños y enseñarles sobre el sistema político y democrático.&lt;/b&gt; A través de sus palabras, los niños pueden plantear propuestas, denunciar injusticias y proponer soluciones a problemas que afectan a su comunidad.&lt;/p&gt;
&lt;p&gt;Además, al participar en eventos como el Parlamento Infantil, los niños pueden desarrollar habilidades como la comunicación, el pensamiento crítico y la empatía, que les serán útiles a lo largo de su vida.&lt;/p&gt;
&lt;h3&gt;Ejemplos de discursos del diputado infantil&lt;/h3&gt;
&lt;ul&gt;
  &lt;li&gt;&lt;b&gt;Discurso sobre la importancia de la educación:&lt;/b&gt; "Queridos compañeros, la educación es la llave para un futuro mejor. Debemos exigir más recursos para nuestras escuelas y maestros mejor capacitados para que todos los niños tengan las mismas oportunidades de aprender y crecer."&lt;/li&gt;
  &lt;li&gt;&lt;b&gt;Discurso sobre el respeto al medio ambiente:&lt;/b&gt; "Amigos y amigas, es nuestro deber cuidar nuestro planeta. Debemos promover el reciclaje, reducir el uso de plásticos y proteger la flora y fauna de nuestra región. ¡El futuro está en nuestras manos!"&lt;/li&gt;
  &lt;li&gt;&lt;b&gt;Discurso sobre la igualdad de género:&lt;/b&gt; "Hoy, en el Parlamento Infantil, quiero hablarles sobre la importancia de la igualdad entre hombres y mujeres. Debemos luchar contra la discriminación y promover la igualdad de oportunidades para todos, sin importar nuestro género."&lt;/li&gt;
&lt;/ul&gt;
&lt;p&gt;Estos son solo algunos ejemplos de discursos que los diputados infantiles pueden ofrecer para representar los intereses de los más jóvenes y generar conciencia sobre temas importantes para la sociedad.&lt;/p&gt;
&lt;h2&gt;Ideas Finales&lt;/h2&gt;
&lt;p&gt;&lt;b&gt;El arte de la oratoria es una habilidad invaluable que todos podemos desarrollar. A través del discurso, podemos inspirar, movilizar y provocar cambios significativos en nuestra sociedad. &lt;/b&gt;Por eso, te invito a practicar tus habilidades de comunicación, investigar sobre temas que te apasionen y participar activamente en debates y eventos donde puedas expresar tus ideas y contribuir al bienestar de todos.&lt;/p&gt;
</t>
  </si>
  <si>
    <t>feliz cumpleaños a mi esposa</t>
  </si>
  <si>
    <t>¡Feliz cumpleaños a mi esposa!</t>
  </si>
  <si>
    <t xml:space="preserve">
&lt;p&gt;En este día tan especial, quiero dedicarte unas palabras desde lo más profundo de mi corazón. Hoy celebramos tu cumpleaños, un día en el que recordamos lo afortunados que somos de tenerte en nuestras vidas. Eres la luz que ilumina cada día, la fuerza que me impulsa a ser mejor persona. Por eso, hoy quiero expresarte todo mi amor y gratitud a través de este discurso.&lt;/p&gt;
&lt;h2&gt;Discurso ejemplo 1:&lt;/h2&gt;
&lt;p&gt;&lt;b&gt;Querida esposa,&lt;/b&gt;&lt;/p&gt;
&lt;p&gt;Hoy es un día especial, no solo porque es tu cumpleaños, sino porque es una oportunidad más para recordarte lo importante que eres para mí. Tu presencia en mi vida ha sido un regalo invaluable, cada momento a tu lado es una bendición que agradezco cada día. Eres mi compañera, mi confidente, mi amiga y mi amor. No puedo imaginar mi vida sin ti, porque tu amor y apoyo son el motor que impulsa mis sueños y alegra mis días. &lt;/p&gt;
&lt;p&gt;En tu cumpleaños, quiero desearte toda la felicidad del mundo, que cada día esté lleno de amor, alegría y éxitos. Que tus sueños se hagan realidad y que sigamos construyendo juntos un futuro lleno de amor y complicidad. Te amo más de lo que las palabras pueden expresar, feliz cumpleaños, &lt;b&gt;mi amor.&lt;/b&gt;&lt;/p&gt;
&lt;h2&gt;Discurso ejemplo 2:&lt;/h2&gt;
&lt;p&gt;&lt;b&gt;Querida esposa,&lt;/b&gt;&lt;/p&gt;
&lt;p&gt;Hoy celebramos un año más de tu vida, un año lleno de momentos inolvidables, de risas y de sueños compartidos. Eres la luz que ilumina mi camino, la razón por la que cada día me levanto con una sonrisa en el rostro. Tu amor incondicional y tu fuerza me inspiran a ser la mejor versión de mí mismo. &lt;/p&gt;
&lt;p&gt;En tu cumpleaños, quiero recordarte lo especial que eres, lo valiosa que eres para mí y lo agradecido que estoy de tenerte a mi lado. Eres mi cómplice, mi apoyo incondicional, mi confidente. No hay palabras suficientes para expresar lo mucho que te amo y lo feliz que soy a tu lado. Que este día esté lleno de sorpresas, alegrías y momentos inolvidables. ¡Feliz cumpleaños, mi amor!&lt;/p&gt;
&lt;h3&gt;¡Practica tu discurso y sorprende a tu esposa en su cumpleaños!&lt;/h3&gt;
&lt;p&gt;Ahora que has leído estos ejemplos de discursos de cumpleaños para tu esposa, te animo a que practiques tu propio discurso. Tómate un tiempo para reflexionar sobre lo que realmente quieres expresarle a tu esposa en su día especial, y deja que tus sentimientos fluyan. No importa si no eres un gran orador, lo que realmente importa es que tus palabras sean sinceras y llenas de amor. ¡Sorprende a tu esposa con un discurso emotivo y personal que la haga sentirse la mujer más especial del mundo!&lt;/p&gt;
</t>
  </si>
  <si>
    <t>discurso de año nuevo familiar</t>
  </si>
  <si>
    <t>Discurso de Año Nuevo Familiar</t>
  </si>
  <si>
    <t xml:space="preserve">
    &lt;p&gt;El discurso de Año Nuevo es una tradición familiar que nos permite reflexionar sobre el año que ha pasado y compartir nuestros deseos y esperanzas para el año nuevo que comienza. Es una oportunidad para expresar gratitud, fortalecer lazos familiares y motivar a nuestros seres queridos a alcanzar sus metas.&lt;/p&gt;
    &lt;h2&gt;Estructura del Discurso&lt;/h2&gt;
    &lt;p&gt;Para un discurso de Año Nuevo familiar efectivo, es importante seguir una estructura clara y concisa. Aquí te presentamos una guía básica:&lt;/p&gt;
    &lt;ol&gt;
        &lt;li&gt;&lt;b&gt;Saludo inicial:&lt;/b&gt; Empieza tu discurso saludando a tu familia y agradeciéndoles por estar presentes en esta ocasión tan especial.&lt;/li&gt;
        &lt;li&gt;&lt;b&gt;Reflexión del año pasado:&lt;/b&gt; Comparte brevemente los momentos más significativos del año que ha terminado, tanto los logros como los desafíos.&lt;/li&gt;
        &lt;li&gt;&lt;b&gt;Deseos para el nuevo año:&lt;/b&gt; Expresa tus deseos y esperanzas para el año nuevo que comienza, tanto a nivel personal como familiar.&lt;/li&gt;
        &lt;li&gt;&lt;b&gt;Motivación y compromiso:&lt;/b&gt; Anima a tus familiares a fijarse metas para el nuevo año y a comprometerse a alcanzarlas juntos.&lt;/li&gt;
        &lt;li&gt;&lt;b&gt;Cierre:&lt;/b&gt; Concluye tu discurso agradeciendo nuevamente a tu familia y deseándoles un año lleno de éxitos y felicidad.&lt;/li&gt;
    &lt;/ol&gt;
    &lt;h2&gt;Ejemplos de Discursos&lt;/h2&gt;
    &lt;h3&gt;Ejemplo 1:&lt;/h3&gt;
    &lt;p&gt;"Querida familia, hoy nos reunimos para despedir un año lleno de momentos inolvidables y para dar la bienvenida a un nuevo año lleno de posibilidades. A pesar de los desafíos que hemos enfrentado, siempre hemos sabido mantenernos unidos y apoyarnos mutuamente. Para el año que comienza, deseo que sigamos fortaleciendo nuestros lazos familiares y que juntos podamos alcanzar todas nuestras metas. ¡Feliz Año Nuevo para todos!"
    &lt;h3&gt;Ejemplo 2:&lt;/h3&gt;
    &lt;p&gt;"Queridos familiares, en este día tan especial quiero agradecerles por el amor y la complicidad que compartimos a lo largo de este año. Cada uno de ustedes ha sido una pieza fundamental en mi vida y estoy agradecido por tenerlos a mi lado. Para el nuevo año que se aproxima, les deseo salud, alegría y prosperidad. ¡Que juntos podamos construir un futuro lleno de sueños cumplidos! ¡Feliz Año Nuevo!"
    &lt;h2&gt;¡Practica tu Discurso!&lt;/h2&gt;
    &lt;p&gt;Esperamos que estos ejemplos te hayan inspirado para preparar tu propio discurso de Año Nuevo familiar. Recuerda que lo importante es transmitir tus sentimientos con sinceridad y cariño. ¡Practica tu discurso y sorprende a tus seres queridos en esta fecha tan especial!&lt;/p&gt;
</t>
  </si>
  <si>
    <t>gracias por ser mi mejor amiga</t>
  </si>
  <si>
    <t>Gracias por ser mi mejor amiga</t>
  </si>
  <si>
    <t xml:space="preserve">
&lt;p&gt;Si estás buscando inspiración para agradecer a tu mejor amiga por todo lo que ha significado en tu vida, estás en el lugar adecuado. A continuación, te presentamos algunos ejemplos de discursos emotivos y sinceros que puedes utilizar para expresar tu gratitud:&lt;/p&gt;
&lt;h2&gt;Discurso 1&lt;/h2&gt;
&lt;p&gt;&lt;b&gt;Querida [nombre de tu amiga],&lt;/b&gt;&lt;/p&gt;
&lt;p&gt;Quiero tomarme un momento para agradecerte por ser mi mejor amiga. Desde el primer día que nos conocimos, supe que nuestra amistad era especial. Has estado a mi lado en los momentos más difíciles y en las alegrías más grandes, siempre apoyándome y brindándome tu amor incondicional.&lt;/p&gt;
&lt;p&gt;Gracias por escucharme, por comprenderme y por ser mi compañera de aventuras. Tu presencia en mi vida es un regalo que atesoro cada día. No puedo imaginar mi vida sin ti y todo lo que hemos vivido juntas. Eres mi confidente, mi consejera y mi cómplice en las travesuras.&lt;/p&gt;
&lt;p&gt;Gracias por ser mi mejor amiga, por ser parte de mi historia y por hacer que cada día sea más especial. Te quiero con todo mi corazón y siempre estaré agradecida por tenerte a mi lado.&lt;/p&gt;
&lt;h2&gt;Discurso 2&lt;/h2&gt;
&lt;p&gt;&lt;b&gt;Querida [nombre de tu amiga],&lt;/b&gt;&lt;/p&gt;
&lt;p&gt;Hoy quiero expresarte mi más sincero agradecimiento por ser mi mejor amiga. Tu presencia en mi vida ha sido una luz que ha iluminado los momentos más oscuros. Tu apoyo incondicional y tu cariño han sido mi refugio en los momentos de tempestad.&lt;/p&gt;
&lt;p&gt;Gracias por ser mi confidente, por escucharme sin juzgarme y por estar a mi lado en cada paso que doy. Tu amistad es un tesoro que valoro más allá de las palabras. Juntas hemos reído, llorado, soñado y crecido, construyendo recuerdos que perdurarán por siempre en mi corazón.&lt;/p&gt;
&lt;p&gt;Gracias por ser mi mejor amiga, por ser mi hermana del alma y por ser esa persona en la que siempre puedo confiar. Te quiero más de lo que las palabras pueden expresar y siempre estaré agradecida por tenerte en mi vida.&lt;/p&gt;
&lt;h3&gt;¡Practica tu discurso y sorprende a tu mejor amiga!&lt;/h3&gt;
&lt;p&gt;Espero que estos ejemplos de discursos te hayan inspirado a expresar tu gratitud hacia tu mejor amiga de una manera emotiva y sincera. Recuerda que las palabras tienen un poder inmenso para fortalecer los lazos de amistad y emocionar a las personas que más queremos.&lt;/p&gt;
&lt;p&gt;Así que toma un momento para reflexionar sobre todo lo que tu mejor amiga significa para ti y practica tu discurso para sorprenderla con unas palabras llenas de amor y gratitud. Hazle saber lo importante que es en tu vida y celebren juntas la belleza de una amistad verdadera.&lt;/p&gt;
</t>
  </si>
  <si>
    <t>discurso de fin de año escolar</t>
  </si>
  <si>
    <t>Discurso de fin de año escolar</t>
  </si>
  <si>
    <t xml:space="preserve">
&lt;p&gt;El fin de año escolar es un momento especial en el que se celebra el cierre de un ciclo académico y se reconocen los logros y esfuerzos de los estudiantes, maestros y personal de la institución educativa. Es una ocasión perfecta para reflexionar sobre lo vivido durante el año y motivar a todos a seguir adelante.&lt;/p&gt;
&lt;h2&gt;Estructura de un discurso de fin de año escolar:&lt;/h2&gt;
&lt;p&gt;Para que tu discurso sea efectivo, es importante seguir una estructura clara y concisa. Aquí te presentamos una guía básica:&lt;/p&gt;
&lt;h3&gt;1. Saludo inicial:&lt;/h3&gt;
&lt;p&gt;Saluda a los presentes y agradece su presencia en este día tan especial.&lt;/p&gt;
&lt;h3&gt;2. Introducción:&lt;/h3&gt;
&lt;p&gt;Presenta el motivo del discurso y menciona la importancia del fin de año escolar como una oportunidad de reflexión y celebración.&lt;/p&gt;
&lt;h3&gt;3. Mensaje principal:&lt;/h3&gt;
&lt;p&gt;Destaca los logros alcanzados durante el año, agradece el esfuerzo de todos los involucrados y motiva a seguir trabajando en pro de nuevos objetivos.&lt;/p&gt;
&lt;h3&gt;4. Reflexión:&lt;/h3&gt;
&lt;p&gt;Invita a los presentes a reflexionar sobre lo aprendido durante el año, los desafíos superados y las experiencias vividas.&lt;/p&gt;
&lt;h3&gt;5. Reconocimientos:&lt;/h3&gt;
&lt;p&gt;Reconoce el trabajo de los estudiantes destacados, de los maestros dedicados y del personal de la institución que contribuyó al buen funcionamiento del colegio.&lt;/p&gt;
&lt;h3&gt;6. Despedida:&lt;/h3&gt;
&lt;p&gt;Despide el discurso con un mensaje de agradecimiento y optimismo, animando a todos a disfrutar de las vacaciones y a prepararse para el próximo año escolar.&lt;/p&gt;
&lt;h2&gt;Ejemplos de discursos de fin de año escolar:&lt;/h2&gt;
&lt;ul&gt;
&lt;li&gt;&lt;b&gt;Discurso de fin de año escolar para alumnos:&lt;/b&gt; En este discurso, el director agradece el esfuerzo de los estudiantes, los motiva a seguir esforzándose y les desea unas buenas vacaciones.&lt;/li&gt;
&lt;li&gt;&lt;b&gt;Discurso de fin de año escolar para maestros:&lt;/b&gt; En este discurso, el director reconoce la labor de los docentes, destaca su dedicación y compromiso con la educación y les agradece por su trabajo durante el año.&lt;/li&gt;
&lt;li&gt;&lt;b&gt;Discurso de fin de año escolar para padres:&lt;/b&gt; En este discurso, el director resalta la importancia de la colaboración familia-escuela, agradece el apoyo de los padres en la educación de sus hijos y les anima a seguir participando activamente en la formación de los estudiantes.&lt;/li&gt;
&lt;/ul&gt;
&lt;h2&gt;Reflexiones Finales&lt;/h2&gt;
&lt;p&gt;En el fin de año escolar, el discurso es una herramienta poderosa para transmitir mensajes de agradecimiento, motivación y reflexión. ¡Anímate a practicar y mejorar tus habilidades de oratoria para crear un discurso inolvidable!&lt;/p&gt;
</t>
  </si>
  <si>
    <t>discurso steve jobs escrito</t>
  </si>
  <si>
    <t>Discurso de Steve Jobs Escrito</t>
  </si>
  <si>
    <t xml:space="preserve">
	&lt;p&gt;Steve Jobs, cofundador de Apple Inc., fue conocido por su habilidad para comunicar de manera efectiva y persuasiva. Sus discursos eran famosos por su capacidad para inspirar a la audiencia y transmitir su visión de futuro. En este artículo, analizaremos algunos elementos clave de sus discursos escritos.&lt;/p&gt;
	&lt;h2&gt;Elementos clave de un discurso de Steve Jobs&lt;/h2&gt;
	&lt;p&gt;Steve Jobs era un maestro en el arte de la comunicación. Algunos de los elementos clave que destacaban en sus discursos escritos incluyen:&lt;/p&gt;
	&lt;ul&gt;
		&lt;li&gt;&lt;b&gt;Claridad:&lt;/b&gt; Jobs era conocido por su capacidad para transmitir ideas complejas de forma clara y concisa. Sus discursos estaban cuidadosamente estructurados para garantizar que el mensaje principal fuera fácil de entender.&lt;/li&gt;
		&lt;li&gt;&lt;b&gt;Emoción:&lt;/b&gt; Jobs sabía cómo conectar emocionalmente con su audiencia. Sus discursos estaban llenos de pasión y entusiasmo, lo que hacía que la gente se sintiera inspirada y motivada.&lt;/li&gt;
		&lt;li&gt;&lt;b&gt;Historias:&lt;/b&gt; Jobs solía incluir anécdotas y relatos personales en sus discursos para hacerlos más cercanos y humanos. Esta técnica ayudaba a mantener la atención de la audiencia y a crear una conexión emocional con ellos.&lt;/li&gt;
		&lt;li&gt;&lt;b&gt;Visualización:&lt;/b&gt; Jobs era un gran defensor de la visualización. Utilizaba imágenes y metáforas visuales para hacer sus ideas más impactantes y memorables.&lt;/li&gt;
	&lt;/ul&gt;
	&lt;h2&gt;Ejemplos de discursos de Steve Jobs&lt;/h2&gt;
	&lt;h3&gt;Discurso de Stanford&lt;/h3&gt;
	&lt;p&gt;Uno de los discursos más famosos de Steve Jobs fue su discurso de graduación en la Universidad de Stanford en 2005. En este discurso, Jobs contó tres historias personales que ilustraban lecciones de vida importantes. Su mensaje de "mantenerse hambriento, mantenerse tonto" resonó en la audiencia y se convirtió en un mantra para muchos.&lt;/p&gt;
	&lt;h3&gt;Presentación del iPhone&lt;/h3&gt;
	&lt;p&gt;Otro ejemplo destacado es la presentación del primer iPhone en 2007. En este discurso, Jobs demostró su habilidad para generar expectación y entusiasmo al revelar un producto innovador que cambió para siempre la industria de la tecnología.&lt;/p&gt;
	&lt;h2&gt;Ideas Finales&lt;/h2&gt;
	&lt;p&gt;Los discursos de Steve Jobs son un excelente ejemplo de cómo la comunicación efectiva puede influir en la audiencia y transmitir un mensaje poderoso. Al estudiar y analizar sus discursos, podemos aprender valiosas lecciones sobre cómo mejorar nuestras propias habilidades de comunicación y persuasión.&lt;/p&gt;
	&lt;p&gt;¿Estás listo para practicar y mejorar tu discurso? ¡No esperes más y comienza a trabajar en tu habilidad para comunicar de manera efectiva y persuasiva!&lt;/p&gt;
</t>
  </si>
  <si>
    <t>reflexión para despedir el año</t>
  </si>
  <si>
    <t>Reflexión para despedir el año</t>
  </si>
  <si>
    <t xml:space="preserve">
&lt;p&gt;El final de un año es un momento propicio para reflexionar sobre todo lo vivido, aprender de las experiencias y prepararse para lo que vendrá en el futuro. Un discurso de despedida del año puede ser una excelente manera de compartir estas reflexiones con tus seres queridos, amigos o colegas. A continuación, te presentamos algunos ejemplos ilustrativos de discursos sobre esta temática.&lt;/p&gt;
&lt;h2&gt;Ejemplos de discursos para despedir el año&lt;/h2&gt;
&lt;h3&gt;Discurso 1:&lt;/h3&gt;
&lt;p&gt;&lt;b&gt;Queridos amigos y familiares,&lt;/b&gt;&lt;/p&gt;
&lt;p&gt;El final de un año nos brinda la oportunidad de mirar hacia atrás y reflexionar sobre todo lo que hemos vivido. En este 2021 enfrentamos desafíos inimaginables, pero también descubrimos nuestra fuerza y resiliencia. Cada obstáculo superado nos ha hecho más fuertes y nos ha enseñado lecciones valiosas que llevaremos con nosotros en el nuevo año que se acerca.&lt;/p&gt;
&lt;p&gt;Espero que cada uno de ustedes pueda encontrar en este momento de reflexión la inspiración necesaria para seguir adelante, para perseverar y para alcanzar todas sus metas en el futuro. Que el 2022 nos traiga nuevas oportunidades de crecimiento y felicidad, y que sigamos enfrentando juntos cada desafío que se presente en nuestro camino.&lt;/p&gt;
&lt;h3&gt;Discurso 2:&lt;/h3&gt;
&lt;p&gt;&lt;b&gt;Estimados colegas y colaboradores,&lt;/b&gt;&lt;/p&gt;
&lt;p&gt;Ha sido un año intenso y lleno de cambios, en el que nos hemos adaptado a nuevas formas de trabajar y de relacionarnos. A pesar de los desafíos, hemos demostrado una vez más nuestra capacidad para trabajar en equipo, para superar obstáculos y para alcanzar nuestras metas en medio de la adversidad.&lt;/p&gt;
&lt;p&gt;Al despedir este año, quiero agradecerles por su dedicación, por su compromiso y por su esfuerzo constante. Juntos hemos logrado grandes cosas y estoy seguro de que el próximo año nos deparará aún más éxitos y logros. Sigamos trabajando juntos con pasión y determinación, y estoy seguro de que alcanzaremos nuevas metas y objetivos en el futuro.&lt;/p&gt;
&lt;h2&gt;Ideas Finales&lt;/h2&gt;
&lt;p&gt;En este momento de reflexión y despedida del año, es importante recordar todo lo que hemos vivido, aprender de nuestras experiencias y mirar con optimismo hacia el futuro. Un discurso de despedida puede ser la oportunidad perfecta para compartir estas reflexiones con nuestros seres queridos y colegas, y para inspirarlos a seguir adelante.&lt;/p&gt;
&lt;p&gt;Te animo a practicar tus habilidades de oratoria y a mejorar tus discursos para despedir el año. Expresa tus pensamientos, emociones y deseos con sinceridad y autenticidad, y verás cómo tus palabras pueden tener un impacto positivo en quienes te escuchan.&lt;/p&gt;
</t>
  </si>
  <si>
    <t>discurso para cabildo infantil</t>
  </si>
  <si>
    <t>Discurso para Cabildo Infantil</t>
  </si>
  <si>
    <t xml:space="preserve">
&lt;p&gt;El Cabildo Infantil es una oportunidad única para que los niños y niñas aprendan sobre participación democrática y tomen consciencia de la importancia de su voz en la sociedad. Es por ello que es fundamental que los discursos para este tipo de evento estén bien estructurados y transmitan un mensaje claro y conciso.&lt;/p&gt;
&lt;h2&gt;Estructura de un discurso para Cabildo Infantil&lt;/h2&gt;
&lt;p&gt;Un discurso para Cabildo Infantil debe seguir una estructura básica para garantizar su efectividad. A continuación, presentamos los elementos clave que deben incluirse:&lt;/p&gt;
&lt;ul&gt;
  &lt;li&gt;&lt;b&gt;Introducción:&lt;/b&gt; En esta parte se debe captar la atención del público y presentar el tema a tratar.&lt;/li&gt;
  &lt;li&gt;&lt;b&gt;Desarrollo:&lt;/b&gt; Aquí se exponen los argumentos principales, se presentan ejemplos ilustrativos y se profundiza en la temática.&lt;/li&gt;
  &lt;li&gt;&lt;b&gt;Conclusión:&lt;/b&gt; Se resume lo expuesto en el discurso y se hace un llamado a la acción, invitando a la audiencia a reflexionar y a tomar medidas.&lt;/li&gt;
&lt;/ul&gt;
&lt;h2&gt;Ejemplos de discursos para Cabildo Infantil&lt;/h2&gt;
&lt;h3&gt;Discurso sobre la importancia del reciclaje&lt;/h3&gt;
&lt;p&gt;&lt;b&gt;Introducción:&lt;/b&gt; Buenos días, hoy quiero hablarles sobre la importancia del reciclaje y cómo cada uno de nosotros puede contribuir a cuidar el medio ambiente.&lt;/p&gt;
&lt;p&gt;&lt;b&gt;Desarrollo:&lt;/b&gt; El reciclaje es fundamental para reducir la contaminación y preservar nuestros recursos naturales. Por ejemplo, al reciclar una botella de plástico, evitamos que contamine nuestros ríos y mares.&lt;/p&gt;
&lt;p&gt;&lt;b&gt;Conclusión:&lt;/b&gt; Les invito a todos a separar los residuos en casa y a fomentar la cultura del reciclaje en nuestra comunidad. ¡Juntos podemos hacer la diferencia!&lt;/p&gt;
&lt;h3&gt;Discurso sobre la importancia de la inclusión&lt;/h3&gt;
&lt;p&gt;&lt;b&gt;Introducción:&lt;/b&gt; Hoy quiero hablarles sobre la importancia de la inclusión y cómo todos somos iguales, independientemente de nuestras diferencias.&lt;/p&gt;
&lt;p&gt;&lt;b&gt;Desarrollo:&lt;/b&gt; La inclusión nos permite construir una sociedad más justa y respetuosa. Por ejemplo, al jugar con niños con discapacidad, aprendemos a valorar la diversidad y a ser más empáticos.&lt;/p&gt;
&lt;p&gt;&lt;b&gt;Conclusión:&lt;/b&gt; Celebremos nuestras diferencias y trabajemos juntos para construir un mundo donde todos seamos bienvenidos. ¡La diversidad nos enriquece!&lt;/p&gt;
&lt;h2&gt;¡Practica y mejora tu discurso!&lt;/h2&gt;
&lt;p&gt;Recuerda que la práctica hace al maestro. Dedica tiempo a preparar tus discursos, ensaya frente al espejo y pide retroalimentación a tus familiares y amigos. Con cada discurso que pronuncies, irás mejorando tu habilidad para comunicarte de manera efectiva y persuasiva. ¡No tengas miedo de alzar la voz y compartir tus ideas!&lt;/p&gt;
</t>
  </si>
  <si>
    <t>carta para mi equipo de futbol</t>
  </si>
  <si>
    <t>Carta para mi equipo de fútbol</t>
  </si>
  <si>
    <t xml:space="preserve">
    &lt;p&gt;Querido equipo,&lt;/p&gt;
    &lt;p&gt;Quiero dirigirme a todos ustedes para expresar lo orgulloso que me siento de formar parte de este increíble grupo de personas, que no solo comparten la pasión por el fútbol, sino también valores como el compañerismo, la dedicación y el trabajo en equipo. &lt;/p&gt;
    &lt;h2&gt;La importancia de la unidad&lt;/h2&gt;
    &lt;p&gt;En este equipo, la &lt;b&gt;unidad&lt;/b&gt; es fundamental. Cada uno de ustedes tiene un papel importante que desempeñar y juntos somos más fuertes. Debemos recordar que en el campo de juego, no importa quién anote el gol o quién logre la jugada crucial, lo que importa es que lo hacemos juntos, como un equipo.&lt;/p&gt;
    &lt;h3&gt;Ejemplo de discurso:&lt;/h3&gt;
    &lt;p&gt;Quiero que cada uno de ustedes se mire a su alrededor y vea a sus compañeros de equipo. Son parte de una familia, una familia que se apoya mutuamente, que celebra juntos las victorias y que se levanta unido frente a las derrotas. Recuerden que cada uno de ustedes es importante y que juntos podemos lograr grandes cosas.&lt;/p&gt;
    &lt;h2&gt;La importancia de la perseverancia&lt;/h2&gt;
    &lt;p&gt;En el fútbol, como en la vida, es importante ser &lt;b&gt;perseverantes&lt;/b&gt;. No siempre las cosas saldrán como esperamos, pero lo importante es no rendirse y seguir trabajando duro para mejorar. La perseverancia es la clave para alcanzar el éxito.&lt;/p&gt;
    &lt;h3&gt;Ejemplo de discurso:&lt;/h3&gt;
    &lt;p&gt;No importa cuántos obstáculos se nos presenten en el camino, no importa cuántas veces nos caigamos, siempre debemos levantarnos y seguir adelante. La perseverancia nos llevará a la victoria, nos hará más fuertes y nos convertirá en un equipo imparable.&lt;/p&gt;
    &lt;h2&gt;La importancia del respeto&lt;/h2&gt;
    &lt;p&gt;En este equipo, el &lt;b&gt;respeto&lt;/b&gt; es fundamental. Respetar a nuestros compañeros, a nuestros rivales, a los árbitros y a todos los que forman parte de este deporte es esencial para mantener la armonía y el espíritu deportivo.&lt;/p&gt;
    &lt;h3&gt;Ejemplo de discurso:&lt;/h3&gt;
    &lt;p&gt;El respeto es la base de cualquier relación, y en un equipo de fútbol no es la excepción. Debemos respetar las decisiones del entrenador, las habilidades de nuestros compañeros y la pasión de nuestros rivales. Solo a través del respeto mutuo podremos llegar lejos y alcanzar nuestras metas.&lt;/p&gt;
    &lt;p&gt;En resumen, quiero agradecerles por su compromiso, por su dedicación y por ser parte de este equipo. Juntos somos más fuertes y juntos podemos lograr grandes cosas. Sigamos trabajando duro, perseverando en nuestros esfuerzos y recordando siempre la importancia de la unidad y el respeto.&lt;/p&gt;
    &lt;p&gt;¡Vamos equipo! ¡A darlo todo en el campo y a seguir mejorando juntos!&lt;/p&gt;
    &lt;p&gt;¡Nunca olviden que somos un equipo!&lt;/p&gt;
</t>
  </si>
  <si>
    <t>ideas para clausura preescolar</t>
  </si>
  <si>
    <t>Ideas Para Clausura Preescolar</t>
  </si>
  <si>
    <t xml:space="preserve">
  &lt;p&gt;La clausura preescolar es un momento especial en la vida de los niños y sus familias. Es una oportunidad para celebrar los logros y el crecimiento de los pequeños, así como para reflexionar sobre la experiencia educativa. A continuación, te presentamos algunas ideas para discursos emotivos y motivadores que puedes utilizar en una ceremonia de clausura preescolar.&lt;/p&gt;
  &lt;h2&gt;1. Discurso de Agradecimiento&lt;/h2&gt;
  &lt;p&gt;Un buen comienzo para un discurso de clausura preescolar es expresar gratitud a los padres, maestros y personal de la escuela. Puedes mencionar la importancia de su apoyo y dedicación en el desarrollo de los niños, y cómo han contribuido a su éxito.&lt;/p&gt;
  &lt;h3&gt;Ejemplo de Discurso de Agradecimiento:&lt;/h3&gt;
  &lt;p&gt;&lt;b&gt;Queridos padres, maestros y personal de la escuela,&lt;/b&gt;&lt;/p&gt;
  &lt;p&gt;En este día tan especial, quiero agradecerles por todo su esfuerzo y dedicación en la educación y cuidado de nuestros niños. Gracias por ser parte de este viaje y ayudar a que cada uno de ellos crezca y se desarrolle de manera integral.&lt;/p&gt;
  &lt;h2&gt;2. Reflexión sobre el Progreso de los Niños&lt;/h2&gt;
  &lt;p&gt;Otra idea para un discurso de clausura preescolar es hacer una reflexión sobre el progreso de los niños a lo largo del año escolar. Puedes destacar los logros individuales de cada niño, así como el trabajo en equipo y la colaboración en el aula.&lt;/p&gt;
  &lt;h3&gt;Ejemplo de Discurso de Reflexión:&lt;/h3&gt;
  &lt;p&gt;&lt;b&gt;Queridos niños,&lt;/b&gt;&lt;/p&gt;
  &lt;p&gt;Ha sido maravilloso ver cómo han crecido y aprendido a lo largo de este año. Cada uno de ustedes ha demostrado talento, creatividad y valentía en su camino de aprendizaje. Estamos orgullosos de todo lo que han logrado y queremos felicitarlos por su esfuerzo y dedicación.&lt;/p&gt;
  &lt;h2&gt;3. Mensaje de Despedida y Buenos Deseos&lt;/h2&gt;
  &lt;p&gt;Por último, un buen cierre para un discurso de clausura preescolar es dedicar un mensaje de despedida y buenos deseos a los niños que se gradúan. Puedes recordarles lo importante que son para la comunidad escolar y animarlos a seguir explorando, aprendiendo y creciendo en el futuro.&lt;/p&gt;
  &lt;h3&gt;Ejemplo de Mensaje de Despedida:&lt;/h3&gt;
  &lt;p&gt;&lt;b&gt;Queridos graduados,&lt;/b&gt;&lt;/p&gt;
  &lt;p&gt;En este día de clausura, queremos desearles todo lo mejor en su próxima etapa de crecimiento y aprendizaje. Que recuerden siempre la importancia del esfuerzo, la perseverancia y la amistad en su camino. Estamos seguros de que tienen un futuro brillante por delante y estamos emocionados por ver todo lo que lograrán.&lt;/p&gt;
  &lt;p&gt;En resumen, la clausura preescolar es un momento especial que merece un discurso emotivo y motivador. Recuerda expresar gratitud, reflexionar sobre el progreso de los niños y dedicar un mensaje de despedida y buenos deseos. ¡Practica tu discurso y haz de este día un recuerdo inolvidable para todos!&lt;/p&gt;
</t>
  </si>
  <si>
    <t>mensaje navideño empresarial</t>
  </si>
  <si>
    <t>¡Mensaje navideño empresarial!</t>
  </si>
  <si>
    <t xml:space="preserve">
&lt;p&gt;La Navidad es una época especial en la que compartimos momentos con nuestros seres queridos, pero también es importante recordar a nuestros colegas y empleados. Un mensaje navideño empresarial es una forma de transmitir buenos deseos y agradecimiento a todos los que forman parte de nuestra empresa.&lt;/p&gt;
&lt;h2&gt;¡Agradecimiento y reflexión!&lt;/h2&gt;
&lt;p&gt;En esta época del año, es crucial recordar agradecer a todos los que han contribuido al éxito de la empresa. Un buen mensaje navideño empresarial debe reflejar gratitud, reconocimiento y motivación para el próximo año.&lt;/p&gt;
&lt;h3&gt;Ejemplo de discurso:&lt;/h3&gt;
&lt;p&gt;&lt;b&gt;Queridos colaboradores,&lt;/b&gt;&lt;/p&gt;
&lt;p&gt;En esta Navidad, quiero expresar mi más sincero agradecimiento a cada uno de ustedes por su arduo trabajo y dedicación a lo largo del año. Gracias a su esfuerzo y compromiso, hemos alcanzado grandes logros y superado desafíos juntos.&lt;/p&gt;
&lt;p&gt;Que esta época de celebración nos permita reflexionar sobre lo que hemos logrado y nos motive a seguir trabajando en equipo por un futuro aún más exitoso. Que la magia de la Navidad nos llene de esperanza y alegría para el próximo año.&lt;/p&gt;
&lt;p&gt;¡Felices fiestas!&lt;/p&gt;
&lt;h2&gt;¡Inspiración y motivación!&lt;/h2&gt;
&lt;p&gt;Un mensaje navideño empresarial también puede servir como fuente de inspiración y motivación para el nuevo año que se aproxima. Es importante transmitir optimismo y confianza en las capacidades de cada integrante de la empresa.&lt;/p&gt;
&lt;h3&gt;Ejemplo de discurso:&lt;/h3&gt;
&lt;p&gt;&lt;b&gt;Estimados colaboradores,&lt;/b&gt;&lt;/p&gt;
&lt;p&gt;En esta Navidad, quiero recordarles lo orgulloso que estoy de cada uno de ustedes y de todo lo que hemos logrado juntos. En medio de los desafíos y obstáculos, hemos demostrado nuestra capacidad de superación y trabajo en equipo.&lt;/p&gt;
&lt;p&gt;Que esta época de celebración nos llene de energía y determinación para enfrentar los retos que nos esperan en el próximo año. Estoy seguro de que juntos podemos alcanzar nuevas metas y seguir creciendo como empresa.&lt;/p&gt;
&lt;p&gt;¡Que la magia de la Navidad nos inspire a ser mejores y a seguir construyendo un futuro exitoso!&lt;/p&gt;
&lt;h2&gt;¡Practica tu discurso y mejora tu comunicación!&lt;/h2&gt;
&lt;p&gt;Como parte de tu desarrollo profesional, es importante practicar la habilidad de comunicar de forma efectiva. Los discursos navideños empresariales son una oportunidad perfecta para mejorar tu capacidad de expresión y conexión con tu audiencia.&lt;/p&gt;
&lt;p&gt;Te invito a que practiques tu discurso navideño empresarial, ya sea frente al espejo, con un compañero de trabajo o en una reunión virtual. Presta atención a tu tono de voz, lenguaje corporal y mensaje que deseas transmitir.&lt;/p&gt;
&lt;p&gt;Recuerda que la práctica hace al maestro, así que no dudes en ensayar y perfeccionar tu discurso para lograr un impacto positivo en tus colegas y empleados. ¡Felices fiestas y mucho éxito en tus presentaciones!&lt;/p&gt;
</t>
  </si>
  <si>
    <t>caracteristicas de un discurso</t>
  </si>
  <si>
    <t>Características de un discurso</t>
  </si>
  <si>
    <t xml:space="preserve">
&lt;p&gt;Un discurso es una forma de comunicación oral que se caracteriza por su estructura, contenido y efectividad. Para que un discurso sea impactante y persuasivo, debe contar con ciertas características clave que lo hagan memorable para la audiencia.&lt;/p&gt;
&lt;h2&gt;Estructura clara y organizada&lt;/h2&gt;
&lt;p&gt;Un buen discurso debe tener una estructura clara y organizada que permita al orador transmitir sus ideas de forma coherente y lógica. Esto incluye una introducción que capte la atención del público, un desarrollo que exponga los argumentos de manera ordenada y una conclusión que resuma las ideas principales y deje una impresión duradera en la audiencia.&lt;/p&gt;
&lt;h2&gt;Uso de recursos retóricos&lt;/h2&gt;
&lt;p&gt;Los recursos retóricos son herramientas lingüísticas que ayudan a darle fuerza y persuasión a un discurso. Estos pueden incluir la repetición de palabras o frases clave (anáfora), la utilización de metáforas o comparaciones (símil), la inversión del orden de las palabras (hipérbaton) y la pregunta retórica, entre otros.&lt;/p&gt;
&lt;h2&gt;Claridad y concisión&lt;/h2&gt;
&lt;p&gt;Es importante que un discurso sea claro y conciso, evitando la ambigüedad y la confusión en la comunicación. El uso de palabras sencillas y directas, así como la eliminación de información innecesaria o redundante, contribuyen a que el mensaje sea entendido de manera efectiva por la audiencia.&lt;/p&gt;
&lt;h2&gt;Emoción y conexión con la audiencia&lt;/h2&gt;
&lt;p&gt;Un buen discurso debe ser capaz de despertar emociones en la audiencia y establecer una conexión empática con los oyentes. El uso de anécdotas personales, ejemplos conmovedores o relatos inspiradores puede ayudar a generar un impacto emocional y hacer que el mensaje sea más memorable y convincente.&lt;/p&gt;
&lt;h3&gt;Ejemplos de discursos sobre la temática:&lt;/h3&gt;
&lt;ul&gt;
&lt;li&gt;&lt;b&gt;Discurso de Martin Luther King Jr. "I have a dream"&lt;/b&gt; - Este discurso es un ejemplo clásico de cómo la retórica, la emotividad y la conexión con la audiencia pueden hacer que un mensaje trascienda y se convierta en un símbolo de lucha por la igualdad y la justicia.&lt;/li&gt;
&lt;li&gt;&lt;b&gt;Discurso de Steve Jobs en la Universidad de Stanford&lt;/b&gt; - En este discurso, Jobs utiliza su historia personal para inspirar a los graduados y transmitirles un mensaje de perseverancia, creatividad y pasión por lo que hacen.&lt;/li&gt;
&lt;li&gt;&lt;b&gt;Discurso de Malala Yousafzai en la ONU&lt;/b&gt; - La activista pakistaní Malala Yousafzai pronunció un discurso poderoso en defensa de la educación de las niñas, demostrando cómo la valentía y la determinación pueden cambiar el mundo.&lt;/li&gt;
&lt;/ul&gt;
&lt;p&gt;En resumen, un buen discurso debe tener una estructura clara, utilizar recursos retóricos, ser claro y conciso, y despertar emociones en la audiencia. Si quieres mejorar tus habilidades de oratoria, practica frente al espejo, graba tus discursos y pide retroalimentación a personas de confianza. ¡No tengas miedo de expresar tu voz y compartir tus ideas con el mundo!&lt;/p&gt;
</t>
  </si>
  <si>
    <t>la musica como discurso sonoro</t>
  </si>
  <si>
    <t>La música como discurso sonoro</t>
  </si>
  <si>
    <t xml:space="preserve">
&lt;p&gt;La música es una forma de expresión que va más allá de las palabras. A través de los sonidos, los ritmos y las melodías, los compositores y músicos pueden transmitir emociones, contar historias y comunicar mensajes de manera poderosa. En este sentido, la música puede ser considerada como un &lt;b&gt;discurso sonoro&lt;/b&gt; que tiene el poder de conmover, inspirar y unir a las personas.&lt;/p&gt;
&lt;h2&gt;Discursos sobre la música&lt;/h2&gt;
&lt;p&gt;Existen muchos ejemplos de discursos sobre la música que han dejado una marca indeleble en la historia. Uno de los más famosos es el discurso de &lt;b&gt;Martin Luther King Jr.&lt;/b&gt; durante la marcha en Washington en 1963, donde se pronunció sobre la importancia de la igualdad racial y la libertad. En su discurso, King utilizó metáforas musicales para enfatizar su mensaje de unidad y esperanza.&lt;/p&gt;
&lt;p&gt;Otro ejemplo destacado es el discurso de &lt;b&gt;Bob Dylan&lt;/b&gt; al recibir el premio Nobel de Literatura en 2016. En su discurso, Dylan habló sobre la influencia de la música en la sociedad y la importancia de las letras como forma de expresión artística.&lt;/p&gt;
&lt;h3&gt;La música como herramienta de cambio social&lt;/h3&gt;
&lt;p&gt;La música ha sido utilizada a lo largo de la historia como una herramienta poderosa para promover el cambio social y político. Artistas como &lt;b&gt;Bob Marley&lt;/b&gt;, &lt;b&gt;John Lennon&lt;/b&gt; y &lt;b&gt;Joan Baez&lt;/b&gt; han compuesto canciones con letras que abogan por la paz, la justicia y la igualdad. Estas canciones han servido como himnos para movimientos sociales y han inspirado a millones de personas en todo el mundo.&lt;/p&gt;
&lt;ul&gt;
  &lt;li&gt;&lt;b&gt;"Imagine" de John Lennon&lt;/b&gt;: Una canción icónica que aboga por un mundo de paz y armonía, donde no existan fronteras ni divisiones entre las personas.&lt;/li&gt;
  &lt;li&gt;&lt;b&gt;"Get Up, Stand Up" de Bob Marley&lt;/b&gt;: Un himno de resistencia y lucha contra la opresión, que ha inspirado a generaciones de activistas.&lt;/li&gt;
  &lt;li&gt;&lt;b&gt;"We Shall Overcome" de Joan Baez&lt;/b&gt;: Una canción de protesta que se convirtió en un himno del movimiento por los derechos civiles en Estados Unidos.&lt;/li&gt;
&lt;/ul&gt;
&lt;p&gt;Estos ejemplos demuestran el poder transformador de la música como discurso sonoro, capaz de inspirar a las personas y unirlas en la lucha por un mundo mejor.&lt;/p&gt;
&lt;h2&gt;Ideas Finales&lt;/h2&gt;
&lt;p&gt;En resumen, la música es mucho más que una serie de notas y acordes; es un discurso sonoro que puede transmitir mensajes profundos y significativos. Como oyentes y amantes de la música, tenemos la responsabilidad de escuchar atentamente y reflexionar sobre los mensajes que nos transmiten los músicos, y también de utilizar la música como una herramienta para promover el cambio y la unidad en la sociedad. Así que la próxima vez que escuches una canción, recuerda que estás escuchando un discurso sonoro que puede cambiar el mundo.&lt;/p&gt;
&lt;p&gt;¡Anímate a practicar tu propio discurso sonoro a través de la música y sigue inspirando a los demás con tus palabras y tu arte!&lt;/p&gt;
</t>
  </si>
  <si>
    <t>carta de despedida a sexto año</t>
  </si>
  <si>
    <t>Carta de Despedida a Sexto Año</t>
  </si>
  <si>
    <t xml:space="preserve">
&lt;p&gt;El final de sexto año es un momento emocionante y agridulce para muchos estudiantes. Es el momento de decir adiós a una etapa importante en sus vidas y prepararse para el siguiente capítulo. Una carta de despedida es una forma conmovedora de expresar gratitud, recuerdos y emociones antes de cerrar este ciclo escolar.&lt;/p&gt;
&lt;h2&gt;Estructura de la Carta de Despedida&lt;/h2&gt;
&lt;p&gt;Una carta de despedida a sexto año puede incluir los siguientes elementos:&lt;/p&gt;
&lt;ul&gt;
  &lt;li&gt;Saludo inicial&lt;/li&gt;
  &lt;li&gt;Expresión de gratitud por la experiencia vivida&lt;/li&gt;
  &lt;li&gt;Recuerdos y momentos especiales compartidos&lt;/li&gt;
  &lt;li&gt;Deseos para el futuro&lt;/li&gt;
  &lt;li&gt;Cierre con palabras de despedida y agradecimiento&lt;/li&gt;
&lt;/ul&gt;
&lt;h2&gt;Ejemplos de Discursos&lt;/h2&gt;
&lt;h3&gt;Discurso 1:&lt;/h3&gt;
&lt;p&gt;&lt;b&gt;Queridos compañeros y profesores,&lt;/b&gt;&lt;/p&gt;
&lt;p&gt;En este día tan especial, me gustaría aprovechar la oportunidad para agradecer a cada uno de ustedes por haber formado parte de mi vida durante estos maravillosos años en sexto año. Cada uno de ustedes ha dejado una huella imborrable en mi corazón y siempre recordaré los momentos compartidos y las risas que hemos compartido juntos.&lt;/p&gt;
&lt;p&gt;El camino no siempre fue fácil, pero juntos pudimos superar los desafíos y crecer tanto a nivel académico como personal. Estoy agradecido por haber tenido la oportunidad de aprender y crecer a su lado, y llevaré conmigo los valores y enseñanzas que nos han inculcado.&lt;/p&gt;
&lt;p&gt;Me despido con nostalgia, pero también con emoción por lo que el futuro nos depara. Confío en que cada uno de nosotros seguirá brillando en su propio camino y haciendo del mundo un lugar mejor. Siempre llevaré a sexto año en mi corazón.&lt;/p&gt;
&lt;p&gt;&lt;b&gt;¡Gracias por todo y hasta siempre!&lt;/b&gt;&lt;/p&gt;
&lt;h3&gt;Discurso 2:&lt;/h3&gt;
&lt;p&gt;&lt;b&gt;Querida comunidad educativa,&lt;/b&gt;&lt;/p&gt;
&lt;p&gt;Ha llegado el momento de despedirnos de sexto año y dar paso a nuevos desafíos y oportunidades. Quisiera expresar mi profunda gratitud por todo lo que he aprendido de cada uno de ustedes a lo largo de este año escolar.&lt;/p&gt;
&lt;p&gt;Los recuerdos compartidos y las experiencias vividas quedarán grabados en mi memoria para siempre. Cada uno de ustedes ha contribuido a mi crecimiento personal y me siento afortunado por haber formado parte de esta increíble comunidad.&lt;/p&gt;
&lt;p&gt;Con optimismo y determinación, miro hacia el futuro sabiendo que llevamos en nuestro corazón los valores y enseñanzas que nos han transmitido. Confío en que cada uno de nosotros logrará alcanzar sus metas y cumplir sus sueños.&lt;/p&gt;
&lt;p&gt;&lt;b&gt;Gracias por todo lo vivido, por las risas compartidas y por la amistad que nos une. ¡Hasta siempre, sexto año!&lt;/b&gt;&lt;/p&gt;
&lt;h2&gt;¡Practica y Mejora tu Discurso!&lt;/h2&gt;
&lt;p&gt;Si te encuentras preparando tu propia carta de despedida a sexto año, te animo a practicar tu discurso frente al espejo, grabarte en video o pedir feedback a un amigo o familiar. La práctica te ayudará a ganar confianza y fluidez al expresar tus emociones y gratitud hacia tus compañeros y profesores.&lt;/p&gt;
&lt;p&gt;Recuerda que cada palabra cuenta y tu mensaje será recordado por mucho tiempo. ¡Haz que tu carta de despedida sea única, emotiva y llena de gratitud!&lt;/p&gt;
</t>
  </si>
  <si>
    <t>discurso sobre la semana santa</t>
  </si>
  <si>
    <t>Discurso sobre la Semana Santa</t>
  </si>
  <si>
    <t xml:space="preserve">
&lt;p&gt;La Semana Santa es una celebración religiosa que conmemora la pasión, muerte y resurrección de Jesucristo. Es un momento para reflexionar sobre la fe y el sacrificio, así como para celebrar la esperanza y la renovación. En este discurso, exploraremos el significado de la Semana Santa y su importancia en la vida de los creyentes.&lt;/p&gt;
&lt;h2&gt;Primera parte: La importancia de la Semana Santa&lt;/h2&gt;
&lt;p&gt;La Semana Santa es un momento crucial en la liturgia cristiana, que nos invita a revivir los eventos que llevaron a la crucifixión y resurrección de Jesucristo. Es un período de reflexión y oración, en el que recordamos el sacrificio de Jesús por la humanidad y renovamos nuestra fe en su poder redentor.&lt;/p&gt;
&lt;h3&gt;Ejemplo de discurso sobre la importancia de la Semana Santa:&lt;/h3&gt;
&lt;p&gt;&lt;b&gt;"Queridos hermanos y hermanas, en esta Semana Santa nos reunimos para recordar el sacrificio supremo de Jesucristo en la cruz. Su muerte nos redimió del pecado y nos dio la esperanza de la vida eterna. Que este tiempo de reflexión y oración nos ayude a renovar nuestra fe en su amor incondicional y a seguir su ejemplo de humildad y servicio hacia los demás."&lt;/b&gt;&lt;/p&gt;
&lt;h2&gt;Segunda parte: Las tradiciones de la Semana Santa&lt;/h2&gt;
&lt;p&gt;La Semana Santa está llena de ricas tradiciones y simbolismos que nos ayudan a profundizar en el significado de estos días sagrados. Desde las procesiones con imágenes religiosas hasta la celebración de la Última Cena, cada momento de esta semana nos invita a sumergirnos en la historia de la salvación y a renovar nuestra relación con Dios.&lt;/p&gt;
&lt;h3&gt;Ejemplo de discurso sobre las tradiciones de la Semana Santa:&lt;/h3&gt;
&lt;p&gt;&lt;b&gt;"Queridos hermanos y hermanas, en esta Semana Santa nos unimos en comunión para celebrar las tradiciones que nos acercan al misterio de la Pasión de Cristo. Que nuestras procesiones y misas nos ayuden a recordar el sacrificio de Jesús y a vivir de acuerdo con su enseñanza de amor y perdón. Que cada gesto de humildad y servicio nos acerque más a la verdad de su resurrección y nos llene de esperanza en su promesa de vida eterna."&lt;/b&gt;&lt;/p&gt;
&lt;h2&gt;Tercera parte: El significado de la Semana Santa en nuestra vida&lt;/h2&gt;
&lt;p&gt;La Semana Santa no es solo una celebración religiosa, sino también una oportunidad para renovar nuestra relación con Dios y con los demás. Nos invita a reflexionar sobre nuestros propios sacrificios y a seguir el ejemplo de Jesucristo en nuestra vida diaria. Es un momento de conversión y cambio, en el que podemos dejar atrás nuestras faltas y acercarnos más a la verdad del Evangelio.&lt;/p&gt;
&lt;h3&gt;Ejemplo de discurso sobre el significado de la Semana Santa en nuestra vida:&lt;/h3&gt;
&lt;p&gt;&lt;b&gt;"Queridos hermanos y hermanas, en esta Semana Santa nos reunimos para renovar nuestra fe en Jesucristo y en su amor salvador. Que este tiempo de oración y reflexión nos ayude a convertirnos en mejores personas, más compasivas y solidarias, siguiendo el ejemplo de humildad y servicio de nuestro Señor. Que la esperanza de su resurrección nos llene de alegría y nos inspire a vivir con generosidad y amor hacia los demás."&lt;/b&gt;&lt;/p&gt;
&lt;h2&gt;Conclusión: Practica y mejora tu discurso sobre la Semana Santa&lt;/h2&gt;
&lt;p&gt;La Semana Santa es un momento especial en el calendario litúrgico, que nos invita a profundizar en nuestra fe y a renovar nuestra relación con Dios. A través de la práctica y la reflexión, podemos mejorar nuestra habilidad para comunicar el mensaje de la Pasión de Cristo y su significado en nuestra vida. Te animo a que practiques tu discurso sobre la Semana Santa y lo compartas con tu comunidad, para que juntos podamos profundizar en el misterio de la redención y la esperanza que nos ofrece Jesucristo.&lt;/p&gt;
</t>
  </si>
  <si>
    <t>frases para ahijados de bautizo</t>
  </si>
  <si>
    <t>Frases para Ahijados de Bautizo</t>
  </si>
  <si>
    <t xml:space="preserve">
&lt;p&gt;El bautizo es un momento especial en la vida de un niño, y como padrino o madrina, es importante elegir las palabras adecuadas para transmitir tu amor y compromiso con tu ahijado. Aquí te dejamos algunas frases que puedes utilizar en tu discurso de bautizo:&lt;/p&gt;
&lt;h2&gt;Felicitar al Bautizado&lt;/h2&gt;
&lt;ul&gt;
	&lt;li&gt;&lt;b&gt;Querido ahijado,&lt;/b&gt; en este día tan especial quiero felicitarte por tu bautizo. Que la luz de la fe te guíe siempre en tu camino.&lt;/li&gt;
	&lt;li&gt;&lt;b&gt;En este día de tu bautismo,&lt;/b&gt; te felicito y te prometo estar siempre a tu lado para acompañarte en cada momento de tu vida.&lt;/li&gt;
&lt;/ul&gt;
&lt;h2&gt;Promesas y Compromisos&lt;/h2&gt;
&lt;ul&gt;
	&lt;li&gt;&lt;b&gt;A partir de este día,&lt;/b&gt; me comprometo a velar por ti, a guiarte en el camino de la fe y a ser un ejemplo para ti en todo momento.&lt;/li&gt;
	&lt;li&gt;&lt;b&gt;Te prometo mi amor incondicional,&lt;/b&gt; mi apoyo inquebrantable y mi presencia constante en tu vida, querido ahijado.&lt;/li&gt;
&lt;/ul&gt;
&lt;h2&gt;Bendiciones y Deseos&lt;/h2&gt;
&lt;ul&gt;
	&lt;li&gt;&lt;b&gt;Que el Señor te bendiga y te proteja,&lt;/b&gt; querido ahijado, y que te conceda la sabiduría para seguir sus enseñanzas en todo momento.&lt;/li&gt;
	&lt;li&gt;&lt;b&gt;Que la luz de la fe ilumine siempre tu corazón,&lt;/b&gt; y que encuentres en ella la paz y la felicidad que tanto anhelas.&lt;/li&gt;
&lt;/ul&gt;
&lt;h3&gt;En resumen, el bautizo es un momento especial en la vida de tu ahijado, y tu discurso debe reflejar el amor, compromiso y bendiciones que deseas para él. Practica tu discurso y procura transmitir tus emociones con sinceridad y de corazón. ¡Atrévete a hablar en público y haz de este momento un recuerdo inolvidable para tu ahijado!&lt;/h3&gt;
</t>
  </si>
  <si>
    <t>frases de graduacion preescolar</t>
  </si>
  <si>
    <t>Frases de graduación preescolar</t>
  </si>
  <si>
    <t xml:space="preserve">
&lt;p&gt;¡Es momento de celebrar el logro de nuestros pequeños graduados! La graduación de preescolar es un hito importante en la vida de los niños, y es importante celebrarlo con un discurso emotivo y motivador. A continuación, te presentamos algunas frases que puedes utilizar en tu discurso de graduación preescolar:&lt;/p&gt;
&lt;h2&gt;Frases de felicitación:&lt;/h2&gt;
&lt;ul&gt;
  &lt;li&gt;&lt;b&gt;¡Felicidades a todos los graduados de preescolar por este gran logro!&lt;/b&gt;&lt;/li&gt;
  &lt;li&gt;&lt;b&gt;Estoy muy orgulloso de cada uno de ustedes por todo el esfuerzo y dedicación que han puesto en este camino.&lt;/b&gt;&lt;/li&gt;
  &lt;li&gt;&lt;b&gt;¡Hoy celebramos el fin de una etapa y el comienzo de nuevas aventuras!&lt;/b&gt;&lt;/li&gt;
&lt;/ul&gt;
&lt;h2&gt;Frases de agradecimiento:&lt;/h2&gt;
&lt;ul&gt;
  &lt;li&gt;&lt;b&gt;Agradezco a todos los maestros y personal del colegio por su invaluable apoyo en la educación de nuestros graduados.&lt;/b&gt;&lt;/li&gt;
  &lt;li&gt;&lt;b&gt;Gracias a los padres y familiares por ser un pilar fundamental en el crecimiento y desarrollo de estos niños.&lt;/b&gt;&lt;/li&gt;
  &lt;li&gt;&lt;b&gt;Que este logro sea un recordatorio de que juntos podemos lograr grandes cosas.&lt;/b&gt;&lt;/li&gt;
&lt;/ul&gt;
&lt;h2&gt;Frases de motivación:&lt;/h2&gt;
&lt;ul&gt;
  &lt;li&gt;&lt;b&gt;Ahora que han completado esta etapa, les animo a seguir explorando, aprendiendo y creciendo en todo lo que hagan.&lt;/b&gt;&lt;/li&gt;
  &lt;li&gt;&lt;b&gt;Recuerden siempre la importancia de la perseverancia y la dedicación en cada meta que se propongan.&lt;/b&gt;&lt;/li&gt;
  &lt;li&gt;&lt;b&gt;Que esta graduación sea el primer paso hacia un futuro brillante y lleno de éxitos.&lt;/b&gt;&lt;/li&gt;
&lt;/ul&gt;
&lt;h3&gt;¡Practica tu discurso y deleita a todos con palabras inspiradoras y emotivas en la graduación de preescolar!&lt;/h3&gt;
</t>
  </si>
  <si>
    <t>frases para padrinos de bautizo</t>
  </si>
  <si>
    <t>Frases para padrinos de bautizo</t>
  </si>
  <si>
    <t xml:space="preserve">
    &lt;p&gt;El papel de los padrinos en un bautizo es muy importante, ya que tienen la responsabilidad de guiar y apoyar al ahijado en su camino de fe. Es por eso que es fundamental que el discurso que se les dedique en ese momento sea emotivo y significativo. Aquí te dejamos algunas frases que puedes incluir en tu discurso como padrino:&lt;/p&gt;
    &lt;h2&gt;Frases para empezar el discurso:&lt;/h2&gt;
    &lt;ul&gt;
        &lt;li&gt;&lt;b&gt;Queridos familiares y amigos,&lt;/b&gt; hoy me siento muy honrado de ser padrino de este angelito que ha llegado a nuestras vidas.&lt;/li&gt;
        &lt;li&gt;&lt;b&gt;En este día tan especial,&lt;/b&gt; quiero agradecer a los padres por confiarme el importante rol de ser padrino de su hija/hijo.&lt;/li&gt;
    &lt;/ul&gt;
    &lt;h2&gt;Frases para expresar compromiso:&lt;/h2&gt;
    &lt;ul&gt;
        &lt;li&gt;&lt;b&gt;Prometo estar siempre presente&lt;/b&gt; para guiar a mi ahijado/a en su camino de fe y amor.&lt;/li&gt;
        &lt;li&gt;&lt;b&gt;Me comprometo a ser un ejemplo de valores&lt;/b&gt; y apoyar en todo momento a mi ahijado/a en su crecimiento espiritual.&lt;/li&gt;
    &lt;/ul&gt;
    &lt;h2&gt;Frases para finalizar el discurso:&lt;/h2&gt;
    &lt;ul&gt;
        &lt;li&gt;&lt;b&gt;Que la luz de la fe guíe siempre su camino,&lt;/b&gt; querido ahijado/a, cuentas siempre con todo mi amor y apoyo.&lt;/li&gt;
        &lt;li&gt;&lt;b&gt;Que la bendición de Dios esté siempre presente en tu vida,&lt;/b&gt; y que nunca te falte el amor y la protección de tus padrinos.&lt;/li&gt;
    &lt;/ul&gt;
    &lt;p&gt;Recuerda que lo más importante en un discurso como padrino de bautizo es expresar tu compromiso y amor hacia tu ahijado/a, así como tu disposición a guiarlo/a en su crecimiento espiritual. Practica tu discurso y permítete expresar tus sentimientos de manera sincera y emotiva. ¡Buena suerte!&lt;/p&gt;
</t>
  </si>
  <si>
    <t>bendiciones para tu nuevo hogar</t>
  </si>
  <si>
    <t>Bendiciones para tu nuevo hogar</t>
  </si>
  <si>
    <t xml:space="preserve">
    &lt;p&gt;¡Felicidades por tu nuevo hogar! Es un momento emocionante en tu vida y queremos brindarte algunas ideas para que puedas expresar tus mejores deseos a tus seres queridos en este momento especial.&lt;/p&gt;
    &lt;h2&gt;Discurso de agradecimiento&lt;/h2&gt;
    &lt;p&gt;&lt;b&gt;Queridos amigos y familiares,&lt;/b&gt; estoy muy agradecido por haber encontrado un lugar en el que puedo llamar hogar. Vuestra presencia en este día significa mucho para mí y estoy emocionado de compartir este nuevo capítulo de mi vida con todos vosotros. Que este hogar esté lleno de amor, alegría y prosperidad para todos los que lo visiten. ¡Gracias!&lt;/p&gt;
    &lt;h2&gt;Bendición de la casa&lt;/h2&gt;
    &lt;p&gt;&lt;b&gt;Que la paz y la armonía reinen en este hogar,&lt;/b&gt; que esté lleno de risas y momentos felices. Que cada habitación esté llena de amor y que siempre haya un lugar para la amistad y la buena compañía. Que este hogar sea un refugio de paz en medio de la tormenta y que siempre esté lleno de bendiciones. ¡Que así sea!&lt;/p&gt;
    &lt;h3&gt;Consejos para mejorar tu discurso&lt;/h3&gt;
    &lt;ul&gt;
        &lt;li&gt;&lt;b&gt;Practica frente al espejo:&lt;/b&gt; Ver tu expresión facial y gestos te ayudará a mejorar tu comunicación.&lt;/li&gt;
        &lt;li&gt;&lt;b&gt;Utiliza frases emotivas:&lt;/b&gt; Haz que tus palabras lleguen al corazón de tus seres queridos.&lt;/li&gt;
        &lt;li&gt;&lt;b&gt;Agradece la presencia de tus invitados:&lt;/b&gt; Haz que se sientan especiales y bienvenidos en tu nuevo hogar.&lt;/li&gt;
    &lt;/ul&gt;
    &lt;p&gt;¡Esperamos que estos ejemplos te hayan inspirado para crear un discurso memorable y emotivo para bendecir tu nuevo hogar! Recuerda practicar y ajustar tus palabras según tu estilo y personalidad. ¡Que la felicidad y la prosperidad llenen tu nuevo hogar! ¡Buena suerte!&lt;/p&gt;
</t>
  </si>
  <si>
    <t>frases de agradecimiento a papa</t>
  </si>
  <si>
    <t>Frases de agradecimiento a papá</t>
  </si>
  <si>
    <t xml:space="preserve">
&lt;p&gt;El Día del Padre es una ocasión perfecta para expresarle a nuestro papá lo mucho que lo apreciamos y lo agradecidos que estamos por todo lo que ha hecho por nosotros. A continuación, te presentamos algunas frases de agradecimiento que puedes incluir en tu discurso para hacerle saber cuánto lo valoras.&lt;/p&gt;
&lt;h2&gt;Discurso 1: Agradecimiento por todo el apoyo&lt;/h2&gt;
&lt;p&gt;&lt;b&gt;Querido papá,&lt;/b&gt;&lt;/p&gt;
&lt;p&gt;Quiero agradecerte por estar siempre a mi lado, apoyándome en cada paso que doy. Tú has sido mi roca, mi guía y mi ejemplo a seguir. Sin ti, no sería la persona que soy hoy. Gracias por todo tu amor incondicional y por enseñarme los valores que guían mi vida.&lt;/p&gt;
&lt;h2&gt;Discurso 2: Reconocimiento por el sacrificio&lt;/h2&gt;
&lt;p&gt;&lt;b&gt;Papá,&lt;/b&gt;&lt;/p&gt;
&lt;p&gt;En este Día del Padre, quiero reconocer el sacrificio que has hecho por nuestra familia. Has trabajado incansablemente para darnos todo lo que necesitamos y más. Gracias por tu dedicación, por tu esfuerzo y por tu amor incondicional. Eres el mejor padre que podría desear.&lt;/p&gt;
&lt;h2&gt;Discurso 3: Gratitud por las lecciones aprendidas&lt;/h2&gt;
&lt;p&gt;&lt;b&gt;Querido papá,&lt;/b&gt;&lt;/p&gt;
&lt;p&gt;Gracias por enseñarme a ser una persona responsable, honesta y trabajadora. Tus consejos y tu ejemplo han sido fundamentales en mi formación. Hoy quiero agradecerte por todas las lecciones que me has dado, por tu paciencia y por tu apoyo incondicional. Te quiero mucho.&lt;/p&gt;
&lt;h2&gt;Reflexiones Finales&lt;/h2&gt;
&lt;p&gt;En este Día del Padre, tómate un momento para agradecer a tu papá por todo lo que ha hecho por ti. Exprésale tu amor, tu gratitud y tu admiración en un discurso sincero y emocionante. Aprovecha esta oportunidad para demostrarle cuánto lo valoras y para fortalecer los lazos que los unen. ¡Hazle saber que es un padre excepcional y que lo amas con todo tu corazón!&lt;/p&gt;
</t>
  </si>
  <si>
    <t>agradecer a amiga</t>
  </si>
  <si>
    <t>¡Agradeciendo a una Gran Amiga!</t>
  </si>
  <si>
    <t xml:space="preserve">
&lt;p&gt;Una de las cosas más importantes en la vida es saber agradecer a las personas que nos rodean, especialmente a aquellas amistades que han estado a nuestro lado en todo momento. En este blog, te daremos algunos ejemplos de discursos para agradecer a una amiga de manera especial y emotiva.&lt;/p&gt;
&lt;h2&gt;Discurso 1: Agradecimiento por la Amistad Incondicional&lt;/h2&gt;
&lt;p&gt;Querida amiga,&lt;/p&gt;
&lt;p&gt;Quiero tomarme un momento para agradecerte por ser esa persona especial en mi vida. Gracias por tu amistad incondicional, por estar siempre ahí cuando te necesito, por escucharme y apoyarme en todo momento. Eres una parte fundamental de mi vida y no sé qué haría sin ti.&lt;/p&gt;
&lt;h2&gt;Discurso 2: Agradecimiento por la Alegría que Traes a mi Vida&lt;/h2&gt;
&lt;p&gt;Querida amiga,&lt;/p&gt;
&lt;p&gt;Hoy quiero agradecerte por ser esa fuente inagotable de alegría en mi vida. Cada momento que paso contigo es especial y único, y siempre logras sacarme una sonrisa incluso en los momentos más difíciles. Gracias por tu positividad y por ser esa luz en mi camino.&lt;/p&gt;
&lt;h2&gt;Discurso 3: Agradecimiento por la Compañía en los Buenos y Malos Momentos&lt;/h2&gt;
&lt;p&gt;Querida amiga,&lt;/p&gt;
&lt;p&gt;Quiero expresarte mi más sincero agradecimiento por estar a mi lado en los buenos y malos momentos. Tu compañía ha sido un pilar fundamental en mi vida, y saber que cuento contigo me da la fuerza para enfrentar cualquier desafío. Gracias por ser mi apoyo incondicional.&lt;/p&gt;
&lt;h3&gt;¡Practica y Mejora tu Discurso!&lt;/h3&gt;
&lt;p&gt;Ahora que has visto algunos ejemplos de discursos para agradecer a una amiga, te animamos a practicar y mejorar tus propias palabras de agradecimiento. Recuerda ser sincero, expresar tus emociones de manera clara y recordarle a tu amiga lo importante que es para ti. ¡Tu amistad merece ser celebrada y agradecida!&lt;/p&gt;
</t>
  </si>
  <si>
    <t>discurso dia de la paz</t>
  </si>
  <si>
    <t>Discursos para el Día de la Paz</t>
  </si>
  <si>
    <t xml:space="preserve">
	&lt;p&gt;El Día de la Paz es una fecha importante para reflexionar sobre la importancia de fomentar la armonía, la solidaridad y la no violencia en nuestra sociedad. A continuación, te presentamos algunos ejemplos de discursos inspiradores para celebrar esta fecha especial:&lt;/p&gt;
	&lt;h2&gt;Discurso 1: La importancia de la paz en el mundo&lt;/h2&gt;
	&lt;p&gt;&lt;b&gt;Queridos amigos y amigas,&lt;/b&gt;&lt;/p&gt;
	&lt;p&gt;En un mundo marcado por conflictos y divisiones, es fundamental recordar la importancia de la paz. La paz no es solo la ausencia de guerra, sino la presencia de justicia, igualdad y respeto entre todos los seres humanos. Debemos trabajar juntos para construir un mundo más justo y pacífico para las generaciones futuras.&lt;/p&gt;
	&lt;h2&gt;Discurso 2: El poder de la no violencia&lt;/h2&gt;
	&lt;p&gt;&lt;b&gt;Estimados compañeros y compañeras,&lt;/b&gt;&lt;/p&gt;
	&lt;p&gt;Mahatma Gandhi dijo una vez: "La no violencia es la mayor fuerza a disposición de la humanidad. Es más poderosa que el arma de destrucción más grande inventada por el hombre". Hoy, en el Día de la Paz, recordemos el poder transformador de la no violencia y comprometámonos a resolver nuestros conflictos de manera pacífica.&lt;/p&gt;
	&lt;h2&gt;Discurso 3: Construyendo un mundo mejor juntos&lt;/h2&gt;
	&lt;p&gt;&lt;b&gt;Queridos colegas,&lt;/b&gt;&lt;/p&gt;
	&lt;p&gt;La paz no es un regalo que se nos da, sino un objetivo que debemos perseguir activamente. Cada uno de nosotros tiene el poder de generar un cambio positivo en nuestro entorno, fomentando la solidaridad, el diálogo y la comprensión mutua. Juntos, podemos construir un mundo mejor para todos.&lt;/p&gt;
	&lt;p&gt;En este Día de la Paz, te invitamos a reflexionar sobre el papel que cada uno de nosotros puede desempeñar en la construcción de un mundo más justo y pacífico. ¡Practica tu discurso, compártelo con los demás y ayúdanos a promover la paz en nuestro entorno!&lt;/p&gt;
</t>
  </si>
  <si>
    <t>le agradezco por su implicacion</t>
  </si>
  <si>
    <t>Le agradezco por su implicación</t>
  </si>
  <si>
    <t xml:space="preserve">
&lt;p&gt;En la vida, es importante reconocer y agradecer a las personas que se implican con nosotros, que nos apoyan y nos acompañan en nuestro camino. Expresar gratitud es una forma poderosa de fortalecer las relaciones y crear un ambiente de confianza y positividad.&lt;/p&gt;
&lt;h2&gt;Ejemplos de discursos sobre esta temática:&lt;/h2&gt;
&lt;h3&gt;Discurso de agradecimiento a un mentor:&lt;/h3&gt;
&lt;p&gt;&lt;b&gt;Querido mentor,&lt;/b&gt;&lt;/p&gt;
&lt;p&gt;Quiero expresarte mi más sincero agradecimiento por tu implicación en mi crecimiento profesional. Gracias a tu guía y apoyo, he logrado alcanzar metas que nunca creí posibles. Tu sabiduría y dedicación han sido fundamentales en mi desarrollo y estoy eternamente agradecido por tener a alguien como tú a mi lado. Gracias por ser parte de mi vida y por creer en mí.&lt;/p&gt;
&lt;h3&gt;Discurso de agradecimiento a un amigo:&lt;/h3&gt;
&lt;p&gt;&lt;b&gt;Querido amigo,&lt;/b&gt;&lt;/p&gt;
&lt;p&gt;Quiero tomarme un momento para agradecerte por tu implicación en mi vida. Tu amistad incondicional, tu apoyo constante y tu presencia en los buenos y malos momentos han sido un regalo invaluable para mí. Gracias por ser ese amigo en quien puedo confiar siempre, por escucharme y por estar ahí cuando más te necesito. No tengo palabras suficientes para expresar lo agradecido que estoy de tenerte en mi vida.&lt;/p&gt;
&lt;h2&gt;Ideas Finales&lt;/h2&gt;
&lt;p&gt;En resumen, agradecer a las personas por su implicación es una muestra de respeto, gratitud y aprecio. Es importante reconocer el esfuerzo y la dedicación de quienes nos rodean, ya que su apoyo nos impulsa a seguir adelante y nos fortalece en nuestro camino. Por ello, te invito a practicar la expresión de gratitud en tus discursos, a ser consciente de la importancia de reconocer a los demás y a cultivar relaciones basadas en el respeto y la admiración mutua. ¡Agradece, inspira y sé parte del cambio!&lt;/p&gt;
</t>
  </si>
  <si>
    <t>palabras para un bebe bautizado</t>
  </si>
  <si>
    <t>Palabras para un bebé bautizado</t>
  </si>
  <si>
    <t xml:space="preserve">
    &lt;p&gt;El bautizo de un bebé es un momento especial lleno de emociones y alegría. Es una ocasión en la que se celebra la bienvenida de un nuevo miembro a la comunidad cristiana. A continuación, te presentamos algunos ejemplos de discursos para este tipo de evento que seguro emocionarán a todos los presentes.&lt;/p&gt;
    &lt;h2&gt;Discurso para los padres&lt;/h2&gt;
    &lt;p&gt;&lt;b&gt;Queridos padres,&lt;/b&gt; en este día tan especial quiero felicitarlos por el bautizo de su hijo/a. Este momento marca el inicio de una nueva etapa en la vida de su pequeño/a, llena de amor, protección y fe. Que Dios los acompañe siempre en este hermoso camino de la paternidad.&lt;/p&gt;
    &lt;h2&gt;Discurso para el bebé&lt;/h2&gt;
    &lt;p&gt;&lt;b&gt;Querido/a [nombre del bebé],&lt;/b&gt; en este día tan especial te damos la bienvenida a la familia de Cristo. Que la luz de la fe ilumine tu camino y te guíe en cada paso que des. Que siempre encuentres amor y protección en tus padres y en toda la comunidad que te rodea.&lt;/p&gt;
    &lt;h2&gt;Discurso para los padrinos&lt;/h2&gt;
    &lt;p&gt;&lt;b&gt;Queridos padrinos,&lt;/b&gt; en este día tan significativo para [nombre del bebé] les agradecemos por aceptar la responsabilidad de guiarlo/a en su camino espiritual. Que su compromiso sea ejemplo de amor y dedicación para el resto de la familia.&lt;/p&gt;
    &lt;h2&gt;Reflexiones Finales&lt;/h2&gt;
    &lt;p&gt;El bautizo de un bebé es un momento de especial importancia que merece ser celebrado con palabras llenas de amor y esperanza. Aprovecha esta ocasión para expresar tus mejores deseos para el bebé, sus padres y padrinos. ¡No temas compartir tus emociones y sentimientos en este día tan especial!&lt;/p&gt;
    &lt;p&gt;Recuerda que la práctica hace al maestro, por lo que te animamos a practicar y mejorar tus discursos para futuras ocasiones. ¡Que tus palabras siempre sean un reflejo de tu amor y cariño hacia los demás!&lt;/p&gt;
</t>
  </si>
  <si>
    <t>discurso boda hermana del novio</t>
  </si>
  <si>
    <t>Discurso Boda Hermana del Novio</t>
  </si>
  <si>
    <t xml:space="preserve">
&lt;p&gt;Si eres la hermana del novio y te toca hablar en la boda de tu hermano, es importante que tu discurso sea emotivo, sincero y memorable. Aquí te compartimos algunos consejos y ejemplos para inspirarte:&lt;/p&gt;
&lt;h2&gt;Consejos para un buen discurso:&lt;/h2&gt;
&lt;ul&gt;
  &lt;li&gt;&lt;b&gt;Conéctate con la audiencia:&lt;/b&gt; Habla desde el corazón y expresa tus sentimientos hacia tu hermano y su pareja.&lt;/li&gt;
  &lt;li&gt;&lt;b&gt;Se breve y conciso:&lt;/b&gt; No te excedas en la duración del discurso, manténlo entre 3-5 minutos.&lt;/li&gt;
  &lt;li&gt;&lt;b&gt;Añade anécdotas:&lt;/b&gt; Comparte historias divertidas o emotivas que muestren la relación especial que tienes con tu hermano.&lt;/li&gt;
  &lt;li&gt;&lt;b&gt;Felicitaciones y buenos deseos:&lt;/b&gt; Termina el discurso con buenos deseos para la pareja y agradecimientos a los invitados.&lt;/li&gt;
&lt;/ul&gt;
&lt;h2&gt;Ejemplo de discurso:&lt;/h2&gt;
&lt;p&gt;&lt;b&gt;Queridos invitados,&lt;/b&gt;&lt;/p&gt;
&lt;p&gt;Quiero comenzar este discurso expresando la alegría que siento al ver a mi hermano tan feliz junto a su pareja. Desde pequeños hemos compartido momentos inolvidables, y verlo hoy tan enamorado me llena de felicidad.&lt;/p&gt;
&lt;p&gt;Recuerdo cuando éramos niños y jugábamos juntos en el jardín, nunca imaginé que llegaríamos a este día tan especial. Mi hermano siempre ha sido mi confidente y mi apoyo incondicional, y estoy agradecida por tenerlo como hermano.&lt;/p&gt;
&lt;p&gt;Quiero felicitar a la pareja por este hermoso compromiso que están sellando hoy. Que su amor perdure a lo largo de los años, que enfrenten juntos los desafíos que la vida les presente, y que siempre encuentren en el otro el apoyo y la complicidad que los ha unido hasta el día de hoy.&lt;/p&gt;
&lt;p&gt;Gracias a todos por estar aquí para celebrar este momento tan especial. ¡Por el amor y la felicidad de mi hermano y su esposa!&lt;/p&gt;
&lt;h3&gt;¡Anímate a practicar tu discurso y deja huella en la boda de tu hermano!&lt;/h3&gt;
</t>
  </si>
  <si>
    <t>feliz dia de la madre madrina</t>
  </si>
  <si>
    <t>¡Feliz Día de la Madre Madrina!</t>
  </si>
  <si>
    <t xml:space="preserve">
&lt;p&gt;En este día tan especial, queremos rendir un homenaje a esas mujeres maravillosas que no solo nos han dado amor y apoyo, sino que también han sido un pilar fundamental en nuestra vida. Es un día para agradecerles, reconocer su labor y expresarles todo nuestro cariño.&lt;/p&gt;
&lt;h2&gt;Discurso para una Madrina Amorosa&lt;/h2&gt;
&lt;p&gt;&lt;b&gt;Querida Madrina:&lt;/b&gt;&lt;/p&gt;
&lt;p&gt;Hoy quiero aprovechar esta ocasión para agradecerte por ser una presencia constante en mi vida, por tu amor incondicional y por ser mi confidente en los momentos difíciles. Tu cariño y apoyo han sido fundamentales para mi crecimiento y desarrollo como persona. ¡Gracias por todo lo que haces por mí!&lt;/p&gt;
&lt;h2&gt;Discurso para una Madrina Inspiradora&lt;/h2&gt;
&lt;p&gt;&lt;b&gt;Querida Madrina:&lt;/b&gt;&lt;/p&gt;
&lt;p&gt;En este día tan especial, quiero decirte que eres un ejemplo a seguir para mí. Tu fuerza, tu determinación y tu capacidad para enfrentar los retos de la vida me inspiran cada día a ser mejor. Gracias por ser un faro en mi camino y por guiarme con tu sabiduría.&lt;/p&gt;
&lt;h2&gt;Discurso para una Madrina Protectora&lt;/h2&gt;
&lt;p&gt;&lt;b&gt;Querida Madrina:&lt;/b&gt;&lt;/p&gt;
&lt;p&gt;En este día quiero expresarte mi profundo agradecimiento por estar siempre a mi lado, por cuidarme y protegerme como solo tú sabes hacerlo. Tu presencia en mi vida me da seguridad y confianza, y sé que puedo contar contigo en todo momento. ¡Gracias por ser mi ángel de la guarda!&lt;/p&gt;
&lt;h3&gt;¡Practica tu discurso y sorprende a tu Madrina!&lt;/h3&gt;
&lt;p&gt;En este día tan especial, te animamos a que dediques unas palabras emotivas a tu madrina y le expreses todo tu cariño y gratitud. Recuerda que un discurso sincero y bien preparado puede marcar la diferencia y hacer que este día sea inolvidable para ella.&lt;/p&gt;
&lt;p&gt;¡Feliz Día de la Madre Madrina a todas las mujeres maravillosas que ocupan este importante rol en nuestra vida!&lt;/p&gt;
</t>
  </si>
  <si>
    <t>discurso de la comunidad lgbt</t>
  </si>
  <si>
    <t>Discurso de la Comunidad LGBTQ+</t>
  </si>
  <si>
    <t xml:space="preserve">
&lt;p&gt;La comunidad LGBTQ+ ha luchado durante años por la igualdad de derechos y el respeto a la diversidad. A lo largo de la historia, se han pronunciado numerosos discursos que han inspirado y motivado a seguir adelante en esta lucha por la aceptación y la inclusión.&lt;/p&gt;
&lt;h2&gt;Discursos que han marcado la historia&lt;/h2&gt;
&lt;p&gt;Uno de los discursos más icónicos es el de Harvey Milk, activista y político estadounidense abiertamente gay, quien dijo &lt;b&gt;"No pido nada más que la igualdad. Y esta será la última vez que lo pida. Si no me la dan, la tomaré. La igualdad significa todos los derechos para todos".&lt;/b&gt; Este discurso inspiró a muchas personas a unirse en la lucha por los derechos LGBTQ+.&lt;/p&gt;
&lt;p&gt;Otro discurso que ha dejado huella es el de Ellen DeGeneres, quien en la entrega de los premios Human Rights Campaign dijo &lt;b&gt;"Vivimos en un mundo en el que no deberíamos tener que salir del armario. Solo debemos poder decir quiénes somos y celebrar quiénes somos, y así lo haremos".&lt;/b&gt; Sus palabras han resonado en la comunidad LGBTQ+ y más allá.&lt;/p&gt;
&lt;h2&gt;Claves para un discurso efectivo&lt;/h2&gt;
&lt;ul&gt;
  &lt;li&gt;&lt;b&gt;Autenticidad:&lt;/b&gt; Habla desde el corazón y comparte tus experiencias personales.&lt;/li&gt;
  &lt;li&gt;&lt;b&gt;Empatía:&lt;/b&gt; Ponerte en el lugar de tu audiencia para conectar con ellos.&lt;/li&gt;
  &lt;li&gt;&lt;b&gt;Claridad:&lt;/b&gt; Expresa tus ideas de forma clara y concisa para que tu mensaje sea comprendido.&lt;/li&gt;
  &lt;li&gt;&lt;b&gt;Positividad:&lt;/b&gt; Inspira a tu audiencia con mensajes de esperanza y empoderamiento.&lt;/li&gt;
&lt;/ul&gt;
&lt;h3&gt;¡Practica tu discurso!&lt;/h3&gt;
&lt;p&gt;Si quieres inspirar a otros y hacer oír tu voz en la lucha por la igualdad, es importante practicar y mejorar tu discurso. Ensaya frente al espejo, graba tu voz para escucharte, o busca oportunidades para hablar en público y ganar confianza. ¡Tú también puedes hacer la diferencia!&lt;/p&gt;
</t>
  </si>
  <si>
    <t>gracias a mama</t>
  </si>
  <si>
    <t>Discursos para agradecer a mamá</t>
  </si>
  <si>
    <t xml:space="preserve">
&lt;p&gt;La figura de la madre es una de las más importantes en la vida de cada persona. Por eso, es fundamental expresarle nuestro agradecimiento y amor. A continuación, te presentamos algunos ejemplos de discursos para agradecer a mamá en diferentes ocasiones:&lt;/p&gt;
&lt;h2&gt;Discurso para el Día de la Madre&lt;/h2&gt;
&lt;p&gt;&lt;b&gt;Querida mamá,&lt;/b&gt;&lt;/p&gt;
&lt;p&gt;En este Día de la Madre quiero expresarte todo mi amor y gratitud por todo lo que has hecho por mí a lo largo de los años. Tu dedicación, sacrificio y amor incondicional han sido el motor que me ha impulsado a ser la persona que soy hoy. Gracias por ser mi guía, mi ejemplo y mi mayor apoyo. Te quiero con todo mi corazón.&lt;/p&gt;
&lt;h2&gt;Discurso de agradecimiento por su apoyo&lt;/h2&gt;
&lt;p&gt;&lt;b&gt;Querida mamá,&lt;/b&gt;&lt;/p&gt;
&lt;p&gt;Quiero aprovechar este momento para agradecerte por todo el apoyo incondicional que me has brindado a lo largo de mi vida. Tus palabras de aliento, tus abrazos y tu presencia han sido mi fuerza en los momentos más difíciles. Gracias por ser mi roca, mi confidente y mi mejor amiga. Te quiero mucho.&lt;/p&gt;
&lt;h2&gt;Discurso en el cumpleaños de mamá&lt;/h2&gt;
&lt;p&gt;&lt;b&gt;Querida mamá,&lt;/b&gt;&lt;/p&gt;
&lt;p&gt;En este día tan especial quiero agradecerte por tu amor infinito, por tu dedicación y por ser la mejor madre que alguien podría desear. Gracias por cada momento compartido, por cada consejo sabio y por cada sonrisa. Que este día esté lleno de alegría y amor, al igual que tú llenas mi vida de felicidad. Te quiero muchísimo.&lt;/p&gt;
&lt;h3&gt;¡Practica y mejora tu discurso!&lt;/h3&gt;
&lt;p&gt;Ahora que has visto algunos ejemplos de discursos para agradecer a mamá, te animamos a practicar y mejorar tus habilidades en la expresión de gratitud. Recuerda que lo más importante es ser sincero, mostrar tu amor y aprecio de forma genuina. ¡Haz que tu madre se sienta especial con unas palabras llenas de amor!&lt;/p&gt;
</t>
  </si>
  <si>
    <t>frase para motivar a un equipo</t>
  </si>
  <si>
    <t>Frases para motivar a un equipo</t>
  </si>
  <si>
    <t xml:space="preserve">
&lt;p&gt;En cualquier entorno laboral, la motivación es clave para alcanzar los objetivos propuestos. Un discurso inspirador puede marcar la diferencia en el rendimiento y la actitud de un equipo de trabajo. A continuación, te presentamos algunas frases que puedes utilizar para motivar a tu equipo:&lt;/p&gt;
&lt;h2&gt;Discursos motivacionales:&lt;/h2&gt;
&lt;h3&gt;"El éxito no es la clave de la felicidad. La felicidad es la clave del éxito. Si amas lo que estás haciendo, tendrás éxito".&lt;/h3&gt;
&lt;p&gt;Esta frase de Albert Schweitzer invita a reflexionar sobre la importancia de disfrutar el proceso para alcanzar el éxito. Al transmitir este mensaje a tu equipo, estarás fomentando una mentalidad positiva y la pasión por lo que hacen.&lt;/p&gt;
&lt;h3&gt;"El talento gana partidos, pero el trabajo en equipo y la inteligencia ganan campeonatos".&lt;/h3&gt;
&lt;p&gt;Una cita de Michael Jordan que resalta la importancia del trabajo en equipo para lograr grandes metas. Al recordarle a tu equipo la importancia de colaborar y aprovechar las fortalezas individuales en pro del objetivo común, estarás fomentando la unidad y la cooperación.&lt;/p&gt;
&lt;h3&gt;"El fracaso es la oportunidad de empezar de nuevo, pero esta vez más inteligentemente".&lt;/h3&gt;
&lt;p&gt;Una frase de Henry Ford que enfatiza la importancia de aprender de los errores y seguir adelante con determinación. Al recordarle a tu equipo que los tropiezos son parte del proceso y que siempre hay una oportunidad para mejorar, les estás animando a no rendirse y a buscar soluciones creativas.&lt;/p&gt;
&lt;h2&gt;Reflexiones Finales&lt;/h2&gt;
&lt;p&gt;En resumen, un buen discurso motivacional puede marcar la diferencia en el desempeño y la actitud de un equipo de trabajo. Utiliza frases inspiradoras que fomenten la pasión, la colaboración y la perseverancia. ¡Anímate a practicar tus discursos y a inspirar a tu equipo para alcanzar juntos el éxito!&lt;/p&gt;
</t>
  </si>
  <si>
    <t>discurso de la contaminacion</t>
  </si>
  <si>
    <t>Impacto</t>
  </si>
  <si>
    <t>Discurso sobre la contaminación</t>
  </si>
  <si>
    <t xml:space="preserve">
&lt;p&gt;La contaminación es uno de los problemas más graves que enfrenta nuestro planeta en la actualidad. Cada día, millones de toneladas de desechos son arrojados al medio ambiente, causando daños irreparables a la biodiversidad y poniendo en peligro la salud de las personas. Es necesario tomar medidas urgentes para detener este problema y proteger nuestro hogar común, la Tierra.&lt;/p&gt;
&lt;h2&gt;Ejemplo de discurso sobre la contaminación&lt;/h2&gt;
&lt;h3&gt;Discurso de Greta Thunberg en la ONU&lt;/h3&gt;
&lt;p&gt;&lt;b&gt;Greta Thunberg&lt;/b&gt;, la activista sueca de 16 años, se ha convertido en una voz poderosa en la lucha contra el cambio climático. En su discurso en la ONU, Greta denunció la inacción de los líderes mundiales frente a la crisis climática y les instó a tomar medidas urgentes para reducir las emisiones de gases de efecto invernadero y proteger el planeta para las generaciones futuras.&lt;/p&gt;
&lt;h3&gt;Discurso de Leonardo DiCaprio en los Premios de la Academia&lt;/h3&gt;
&lt;p&gt;&lt;b&gt;Leonardo DiCaprio&lt;/b&gt;, actor y activista ambiental, aprovechó su discurso de aceptación en los Premios de la Academia para llamar la atención sobre la importancia de combatir la contaminación y preservar la naturaleza. DiCaprio instó a la audiencia a tomar conciencia de su impacto en el medio ambiente y a tomar medidas para reducir su huella ecológica.&lt;/p&gt;
&lt;h2&gt;Reflexiones Finales&lt;/h2&gt;
&lt;p&gt;La contaminación es un problema global que requiere la acción de todos. Cada uno de nosotros puede contribuir a la protección del medio ambiente adoptando hábitos sostenibles y responsables. Es fundamental reducir el consumo de plástico, reciclar los residuos y apoyar iniciativas que promuevan la sostenibilidad. Juntos podemos marcar la diferencia y construir un futuro más limpio y saludable para todos.&lt;/p&gt;
&lt;h2&gt;¡Practica tu discurso sobre la contaminación y únete a la lucha por un planeta más limpio!&lt;/h2&gt;
</t>
  </si>
  <si>
    <t>discurso de un maestro jubilado</t>
  </si>
  <si>
    <t>Discurso de un maestro jubilado</t>
  </si>
  <si>
    <t xml:space="preserve">
&lt;p&gt;Estimados colegas, alumnos y amigos,&lt;/p&gt;
&lt;p&gt;Es un honor dirigirme a todos ustedes en este día tan especial, en el que cierro un capítulo maravilloso en mi vida como maestro. Durante años, he tenido el privilegio de educar y formar a generaciones de jóvenes, de sembrar conocimiento y valores en cada uno de ustedes.&lt;/p&gt;
&lt;h3&gt;Ejemplo de discurso de despedida:&lt;/h3&gt;
&lt;p&gt;&lt;b&gt;Queridos alumnos,&lt;/b&gt;&lt;/p&gt;
&lt;p&gt;Ha llegado el momento de decir adiós. Me llevo conmigo cada sonrisa, cada logro, cada desafío superado. Ustedes han sido mi razón de ser durante todos estos años, y siempre estarán en mi corazón. Recuerden que el aprendizaje no termina aquí, sigan esforzándose por alcanzar sus metas y sueños. ¡Hasta siempre!&lt;/p&gt;
&lt;h2&gt;Desarrollo&lt;/h2&gt;
&lt;p&gt;La labor de un maestro va más allá de impartir conocimientos, implica guiar, motivar, inspirar. Cada clase, cada interacción con los alumnos, ha sido una oportunidad para aprender y crecer juntos.&lt;/p&gt;
&lt;p&gt;&lt;b&gt;Ejemplo de discurso sobre la importancia de la educación:&lt;/b&gt;&lt;/p&gt;
&lt;p&gt;La educación es el pilar de la sociedad, es la herramienta que nos permite construir un futuro mejor. Como maestros, tenemos la responsabilidad de formar ciudadanos críticos y comprometidos con su entorno. ¡Nunca subestimen el poder de la educación!&lt;/p&gt;
&lt;h2&gt;Ideas Finales&lt;/h2&gt;
&lt;p&gt;En este nuevo camino que emprendo, llevaré conmigo los recuerdos, las enseñanzas y el cariño de cada uno de ustedes. Agradezco la confianza y el apoyo que siempre me han brindado, y prometo seguir siendo un defensor de la educación, aunque mi labor como maestro haya llegado a su fin.&lt;/p&gt;
&lt;p&gt;Recuerden que cada palabra que pronunciamos tiene el poder de inspirar, motivar y transformar vidas. ¡Practiquen sus discursos, perfeccionen su habilidad para comunicarse y nunca subestimen el impacto que pueden tener en los demás!&lt;/p&gt;
</t>
  </si>
  <si>
    <t>discurso de venustiano carranza</t>
  </si>
  <si>
    <t>Discurso de Venustiano Carranza</t>
  </si>
  <si>
    <t xml:space="preserve">
&lt;p&gt;Venustiano Carranza fue un destacado político mexicano que jugó un papel fundamental durante la Revolución Mexicana. Sus discursos eran conocidos por ser claros, directos y llenos de convicción. Veamos algunos ejemplos ilustrativos de sus discursos más destacados:&lt;/p&gt;
&lt;h2&gt;Discurso en la Convención de Aguascalientes (1914)&lt;/h2&gt;
&lt;p&gt;En este discurso, Carranza expresó su visión de un México justo y democrático, en el que la voluntad del pueblo prevaleciera sobre cualquier interés particular. Resaltó la importancia de la unidad y la legalidad en la construcción de un país libre de injusticias y opresión.&lt;/p&gt;
&lt;h3&gt;Frases destacadas:&lt;/h3&gt;
&lt;ul&gt;
  &lt;li&gt;&lt;b&gt;"La Revolución no es para satisfacer ambiciones personales, sino para lograr la justicia y la igualdad para todos los mexicanos."&lt;/b&gt;&lt;/li&gt;
  &lt;li&gt;&lt;b&gt;"La patria es primero, y por ella lucharemos hasta el último aliento."&lt;/b&gt;&lt;/li&gt;
&lt;/ul&gt;
&lt;h2&gt;Discurso en el Teatro de la República (1917)&lt;/h2&gt;
&lt;p&gt;En este discurso, Carranza reafirmó su compromiso con la Constitución Mexicana de 1917, destacando los avances y derechos que esta otorgaba a todos los ciudadanos. Animó a la población a seguir trabajando por un México próspero y en paz.&lt;/p&gt;
&lt;h3&gt;Frases destacadas:&lt;/h3&gt;
&lt;ul&gt;
  &lt;li&gt;&lt;b&gt;"La Constitución es nuestra guía y nuestra fortaleza, en ella se encuentra el camino hacia un futuro mejor para todos los mexicanos."&lt;/b&gt;&lt;/li&gt;
  &lt;li&gt;&lt;b&gt;"El respeto a la ley y a los derechos de todos es la base de una sociedad justa y equitativa."&lt;/b&gt;&lt;/li&gt;
&lt;/ul&gt;
&lt;p&gt;Los discursos de Venustiano Carranza son un ejemplo de liderazgo y compromiso con los ideales de justicia y democracia. Si deseas mejorar tus habilidades de oratoria, te animamos a estudiar sus mensajes y practicar la expresión de tus propias ideas con convicción y claridad. ¡Nunca subestimes el poder de las palabras para inspirar y transformar realidades!&lt;/p&gt;
</t>
  </si>
  <si>
    <t>mensaje de cumpleaños para papa</t>
  </si>
  <si>
    <t>Mensaje de cumpleaños para papá</t>
  </si>
  <si>
    <t xml:space="preserve">
&lt;p&gt;El cumpleaños de nuestro padre es una ocasión especial en la que podemos expresar nuestro amor, gratitud y admiración por la figura paterna. Un mensaje de cumpleaños bien elaborado puede hacer que este día sea aún más memorable para él. Aquí te presentamos algunos ejemplos de discursos que puedes utilizar para felicitar a tu papá en su cumpleaños:&lt;/p&gt;
&lt;h2&gt;Discurso 1:&lt;/h2&gt;
&lt;p&gt;&lt;b&gt;Querido papá,&lt;/b&gt;&lt;/p&gt;
&lt;p&gt;Hoy es un día muy especial, ya que celebramos tu cumpleaños. Quiero aprovechar esta ocasión para agradecerte por ser el mejor padre del mundo, por tu amor incondicional, sabiduría y apoyo inquebrantable. Eres mi ejemplo a seguir y mi héroe, y estoy muy agradecido por todo lo que has hecho por mí a lo largo de los años.&lt;/p&gt;
&lt;p&gt;Que este día esté lleno de alegría, amor y felicidad. Que todos tus sueños se hagan realidad y que sigas siendo tan maravilloso como siempre. ¡Feliz cumpleaños, papá!&lt;/p&gt;
&lt;h2&gt;Discurso 2:&lt;/h2&gt;
&lt;p&gt;&lt;b&gt;Querido papá,&lt;/b&gt;&lt;/p&gt;
&lt;p&gt;En este día tan especial quiero recordarte lo importante que eres para mí. Tu amor, paciencia y dedicación han sido fundamentales en mi vida y te estoy eternamente agradecido por todo lo que has hecho por mí. Espero que este día esté lleno de bendiciones y momentos felices, y que recibas todo el cariño que te mereces.&lt;/p&gt;
&lt;p&gt;¡Feliz cumpleaños, papá! Que este nuevo año de vida esté lleno de éxitos, salud y amor. Te quiero mucho.&lt;/p&gt;
&lt;h3&gt;Practica tu discurso y sorprende a papá&lt;/h3&gt;
&lt;p&gt;Ahora que has visto algunos ejemplos de discursos para felicitar a tu papá en su cumpleaños, te invitamos a practicar y personalizar tus propias palabras. Recuerda expresar tus sentimientos con sinceridad y amor, y verás cómo tu mensaje será recibido con alegría y emoción por parte de tu padre.&lt;/p&gt;
&lt;p&gt;No pierdas la oportunidad de hacer de este día un momento especial para él, ¡buena suerte y feliz cumpleaños para tu papá!&lt;/p&gt;</t>
  </si>
  <si>
    <t>frases bonitas para una madrina</t>
  </si>
  <si>
    <t>Frases bonitas para una madrina</t>
  </si>
  <si>
    <t xml:space="preserve">
&lt;p&gt;La figura de la madrina es muy especial en la vida de una persona. Es alguien que nos cuida, nos guía y nos brinda su amor incondicional. Por ello, es importante poder expresarle todo nuestro cariño y agradecimiento a través de palabras llenas de emotividad y belleza.&lt;/p&gt;
&lt;h2&gt;Discursos para una madrina&lt;/h2&gt;
&lt;h3&gt;Discurso de agradecimiento&lt;/h3&gt;
&lt;p&gt;Querida madrina, quiero agradecerte por estar siempre presente en mi vida, por ser mi apoyo incondicional y por brindarme tu amor incondicional. Gracias por ser mi guía y por enseñarme los valores que hoy me han convertido en la persona que soy. Te quiero con todo mi corazón.&lt;/p&gt;
&lt;h3&gt;Discurso en un evento especial&lt;/h3&gt;
&lt;p&gt;Hoy quiero dedicarte unas palabras en este día tan especial. Eres mi madrina, mi confidente y mi amiga. Gracias por haber estado a mi lado en los momentos más importantes de mi vida. Tu presencia es un regalo invaluable que atesoro con todo mi ser. Te admiro y te quiero muchísimo.&lt;/p&gt;
&lt;h2&gt;Frases bonitas para expresar amor a una madrina&lt;/h2&gt;
&lt;ul&gt;
  &lt;li&gt;&lt;b&gt;“Querida madrina, tu amor ilumina mi vida como las estrellas iluminan el cielo. Gracias por ser mi guía y mi inspiración.”&lt;/b&gt;&lt;/li&gt;
  &lt;li&gt;&lt;b&gt;“En cada paso que doy, siento tu presencia a mi lado. Gracias por ser mi madrina, por tu amor incondicional y por tu apoyo constante.”&lt;/b&gt;&lt;/li&gt;
  &lt;li&gt;&lt;b&gt;“Eres el pilar de mi vida, la mano que me sostiene en los momentos difíciles. Gracias por ser mi madrina y por brindarme tu amor infinito.”&lt;/b&gt;&lt;/li&gt;
&lt;/ul&gt;
&lt;h2&gt;Ideas Finales&lt;/h2&gt;
&lt;p&gt;Expresar nuestro amor y agradecimiento a una madrina es un gesto hermoso que fortalece los lazos familiares y emocionales. No dudes en dedicarle unas palabras llenas de cariño y gratitud, pues el amor que recibimos de una madrina es único e inigualable. Así que, ¡anímate a practicar tu discurso y sorprende a tu madrina con unas palabras llenas de amor!&lt;/p&gt;</t>
  </si>
  <si>
    <t>frases para padrinos de anillos</t>
  </si>
  <si>
    <t>Frases para padrinos de anillos</t>
  </si>
  <si>
    <t xml:space="preserve">
    &lt;p&gt;Los padrinos de anillos juegan un papel importante en una boda, ya que son los encargados de cuidar y entregar los anillos a los novios durante la ceremonia. Es por eso que es importante dedicarles unas palabras especiales en este día tan especial. A continuación, te presentamos algunas frases que puedes usar en tu discurso:&lt;/p&gt;
    &lt;h2&gt;Ejemplos de discursos para padrinos de anillos&lt;/h2&gt;
    &lt;h3&gt;Discurso 1:&lt;/h3&gt;
    &lt;p&gt;&lt;b&gt;Queridos padrinos de anillos,&lt;/b&gt; en este momento tan significativo para [nombre de los novios], quiero agradecerles por su presencia y por acompañarnos en este día tan especial. Vuestra labor como padrinos de anillos es crucial, ya que simboliza la unión y el compromiso que los novios están por emprender. Que estos anillos que tienen en sus manos sean el símbolo de amor, fidelidad y compromiso que los acompañará a lo largo de sus vidas juntos. ¡Gracias por ser parte de este momento único!&lt;/p&gt;
    &lt;h3&gt;Discurso 2:&lt;/h3&gt;
    &lt;p&gt;&lt;b&gt;Estimados padrinos de anillos,&lt;/b&gt; en nombre de [nombre de los novios], quiero agradecerles por aceptar esta importante misión en nuestra boda. Los anillos que llevan en sus manos representan mucho más que un simple accesorio, son el símbolo de la unión eterna y el compromiso que han adquirido los novios el uno con el otro. Que estos anillos siempre les recuerden el amor y la felicidad que se comprometen a cultivar juntos. ¡Gracias por formar parte de este momento tan especial!&lt;/p&gt;
    &lt;h2&gt;¡Practica y mejora tu discurso!&lt;/h2&gt;
    &lt;p&gt;Recuerda que lo más importante en un discurso es la sinceridad y el cariño con el que se expresan las palabras. Tómate tu tiempo para preparar tu discurso para los padrinos de anillos, practica frente al espejo o con alguien de confianza y verás como lograrás transmitir todo el amor y gratitud que sientes en este día tan especial. ¡Buena suerte!&lt;/p&gt;
</t>
  </si>
  <si>
    <t>Discurso para bautizo del padre</t>
  </si>
  <si>
    <t xml:space="preserve">
&lt;p&gt;El bautizo de un hijo es un momento especial y significativo en la vida de un padre, donde se celebra la llegada de un nuevo miembro a la familia y se da inicio a su camino espiritual. Es importante que el padre exprese sus emociones y sentimientos en este momento tan importante. Aquí te dejamos algunos ejemplos de discursos para el bautizo del padre:&lt;/p&gt;
&lt;h2&gt;Ejemplo 1:&lt;/h2&gt;
&lt;p&gt;&lt;b&gt;Queridos familiares y amigos,&lt;/b&gt;&lt;/p&gt;
&lt;p&gt;En este día tan especial, me siento lleno de alegría y gratitud al ver a mi hijo siendo bautizado en esta ceremonia tan significativa. Es un momento de celebración y de compromiso para mí como padre, ya que prometo guiar a mi hijo en su camino de fe y amor hacia Dios. Quiero agradecer a todos ustedes por estar presentes y por apoyarnos en este momento tan importante en nuestras vidas. Que la bendición de Dios nos acompañe siempre en este nuevo camino que iniciamos juntos.&lt;/p&gt;
&lt;h2&gt;Ejemplo 2:&lt;/h2&gt;
&lt;p&gt;&lt;b&gt;Queridos seres queridos,&lt;/b&gt;&lt;/p&gt;
&lt;p&gt;La llegada de mi hijo a mi vida ha sido una bendición y verlo ser bautizado en este día es un momento de gran emoción y felicidad para mí. Prometo ser un padre comprometido, amoroso y presente en la vida de mi hijo, guiándolo en su camino de fe y amor hacia Dios. Agradezco de corazón a todos ustedes por estar aquí presentes para celebrar este día tan especial con nosotros. Que la luz de Dios ilumine siempre nuestro camino y nos guíe en cada paso que demos juntos.&lt;/p&gt;
&lt;h3&gt;¡Practica y mejora tu discurso para el bautizo de tu hijo!&lt;/h3&gt;
&lt;p&gt;Recuerda que lo más importante es expresar tus sentimientos y emociones de manera sincera y auténtica en este momento tan significativo. Practica tu discurso, añade tus propias palabras y toma inspiración de los ejemplos anteriores para crear un discurso único y especial para el bautizo de tu hijo. ¡Que sea un día lleno de amor, bendiciones y alegría para toda la familia!&lt;/p&gt;
</t>
  </si>
  <si>
    <t>discurso rajoy</t>
  </si>
  <si>
    <t>Discurso Rajoy: Ejemplos y Tips</t>
  </si>
  <si>
    <t xml:space="preserve">
&lt;p&gt;En el mundo de la política, los discursos juegan un papel fundamental para transmitir mensajes, ideas y emociones. Uno de los políticos más reconocidos por sus discursos es Mariano Rajoy, expresidente del Gobierno de España. A continuación, analizaremos algunos ejemplos de sus discursos y daremos consejos para mejorar nuestras habilidades de oratoria.&lt;/p&gt;
&lt;h2&gt;Ejemplo de Discurso de Mariano Rajoy en el Congreso de los Diputados:&lt;/h2&gt;
&lt;p&gt;&lt;b&gt;"Señorías, estamos viviendo momentos de incertidumbre y dificultades, pero me comprometo a seguir trabajando por el bienestar de todos los ciudadanos. La estabilidad política y económica es crucial para el futuro de nuestro país. Juntos, podemos superar los retos que se nos presentan."&lt;/b&gt;&lt;/p&gt;
&lt;h3&gt;Análisis del Discurso:&lt;/h3&gt;
&lt;ul&gt;
  &lt;li&gt;Rajoy comienza su discurso reconociendo la situación actual, lo que demuestra empatía con la audiencia.&lt;/li&gt;
  &lt;li&gt;Utiliza un lenguaje claro y directo para transmitir su mensaje de compromiso y esperanza.&lt;/li&gt;
  &lt;li&gt;Destaca la importancia de la estabilidad y la unidad para afrontar los desafíos.&lt;/li&gt;
&lt;/ul&gt;
&lt;h2&gt;Consejos para Mejorar tus Discursos:&lt;/h2&gt;
&lt;p&gt;Si quieres mejorar tus habilidades de oratoria, sigue estos consejos inspirados en los discursos de Mariano Rajoy:&lt;/p&gt;
&lt;ul&gt;
  &lt;li&gt;&lt;b&gt;Prepara tu discurso:&lt;/b&gt; Dedica tiempo a investigar y estructurar tus ideas antes de hablar en público.&lt;/li&gt;
  &lt;li&gt;&lt;b&gt;Practica la entonación:&lt;/b&gt; La forma en que pronuncias las palabras puede marcar la diferencia en la efectividad de tu discurso.&lt;/li&gt;
  &lt;li&gt;&lt;b&gt;Conecta con la audiencia:&lt;/b&gt; Usa ejemplos y anécdotas para crear empatía y captar la atención de quienes te escuchan.&lt;/li&gt;
&lt;/ul&gt;
&lt;p&gt;En resumen, los discursos de Mariano Rajoy nos enseñan la importancia de la claridad, la empatía y el compromiso en la comunicación pública. ¡No tengas miedo de practicar y mejorar tu habilidades de oratoria para ser un mejor comunicador!&lt;/p&gt;
</t>
  </si>
  <si>
    <t>discurso divergente</t>
  </si>
  <si>
    <t>El arte del discurso divergente</t>
  </si>
  <si>
    <t xml:space="preserve">
&lt;p&gt;En el arte de la oratoria, existen diferentes tipos de discursos que permiten transmitir ideas de forma efectiva. Uno de estos tipos es el &lt;b&gt;discurso divergente&lt;/b&gt;, que se caracteriza por presentar puntos de vista alternativos y desafiar las ideas convencionales. Este tipo de discurso busca cuestionar el statu quo y fomentar el pensamiento crítico en la audiencia.&lt;/p&gt;
&lt;h2&gt;Ejemplos de discursos divergentes&lt;/h2&gt;
&lt;h3&gt;1. Discurso sobre la igualdad de género&lt;/h3&gt;
&lt;p&gt;Un ejemplo de discurso divergente sería aquel que cuestiona las normas de género establecidas y aboga por la igualdad entre hombres y mujeres en todos los aspectos de la sociedad. Este tipo de discurso puede desafiar las creencias arraigadas sobre el rol de cada género en la sociedad y proponer nuevas formas de pensar y actuar.&lt;/p&gt;
&lt;h3&gt;2. Discurso sobre la ecología y el cambio climático&lt;/h3&gt;
&lt;p&gt;Otro ejemplo de discurso divergente podría ser aquel que critique el modelo económico actual y proponga soluciones alternativas para abordar la crisis climática y proteger el medio ambiente. Este tipo de discurso puede desafiar las prácticas empresariales tradicionales y promover un enfoque sostenible en las actividades humanas.&lt;/p&gt;
&lt;h2&gt;¿Cómo mejorar tus discursos divergentes?&lt;/h2&gt;
&lt;p&gt;Para mejorar tus discursos divergentes, es importante practicar la habilidad de pensar de forma crítica y cuestionar las ideas establecidas. También es útil investigar y recopilar información relevante para respaldar tus argumentos y construir una narrativa coherente. Además, practicar la oratoria frente a diferentes audiencias te ayudará a ganar confianza y mejorar tu capacidad de persuasión.&lt;/p&gt;
&lt;p&gt;Recuerda que los discursos divergentes son una herramienta poderosa para promover el cambio y generar debates constructivos. ¡Anímate a practicar y perfeccionar tus habilidades de oratoria para hacer escuchar tu voz y marcar la diferencia!&lt;/p&gt;
</t>
  </si>
  <si>
    <t>discurso de la madrina de bodas</t>
  </si>
  <si>
    <t>Discurso de la madrina de bodas</t>
  </si>
  <si>
    <t xml:space="preserve">
&lt;p&gt;Uno de los momentos más emocionantes y significativos de una boda es el discurso de la madrina. Es una oportunidad única para expresar tus sentimientos hacia la pareja de recién casados y para brindarles tus mejores deseos para su futuro juntos.&lt;/p&gt;
&lt;h2&gt;Estructura del discurso&lt;/h2&gt;
&lt;p&gt;Un buen discurso de madrina de bodas debe incluir varios elementos esenciales:&lt;/p&gt;
&lt;ul&gt;
  &lt;li&gt;&lt;b&gt;Saludo:&lt;/b&gt; Comienza tu discurso saludando a los invitados y a la pareja de novios.&lt;/li&gt;
  &lt;li&gt;&lt;b&gt;Anécdotas:&lt;/b&gt; Comparte anécdotas y recuerdos especiales que tengas con la pareja.&lt;/li&gt;
  &lt;li&gt;&lt;b&gt;Felicidades:&lt;/b&gt; Expresa tus mejores deseos y felicitaciones para el futuro de la pareja.&lt;/li&gt;
  &lt;li&gt;&lt;b&gt;Agradecimientos:&lt;/b&gt; Agradece a los invitados por asistir y a la pareja por elegirte como su madrina de bodas.&lt;/li&gt;
&lt;/ul&gt;
&lt;h2&gt;Ejemplos de discursos&lt;/h2&gt;
&lt;h3&gt;Ejemplo 1:&lt;/h3&gt;
&lt;p&gt;Quiero comenzar este discurso dando las gracias a todos los presentes por acompañarnos en este día tan especial. &lt;br&gt; Recuerdo cuando conocí a la pareja de novios, siempre supe que estaban destinados a estar juntos. &lt;br&gt; En nombre de todos los amigos y familiares, les deseo una vida llena de amor, felicidad y complicidad.&lt;/p&gt;
&lt;h3&gt;Ejemplo 2:&lt;/h3&gt;
&lt;p&gt;Hoy es un día único y emocionante, en el que celebramos el amor y la unión de esta hermosa pareja. &lt;br&gt; Les conozco desde hace mucho tiempo y he sido testigo de cómo su amor ha crecido y se ha fortalecido con el tiempo. &lt;br&gt; Que este camino que comienzan juntos esté lleno de momentos inolvidables y felices.&lt;/p&gt;
&lt;h2&gt;¡Practica tu discurso!&lt;/h2&gt;
&lt;p&gt;Recuerda que lo más importante es que tu discurso sea sincero y emotivo. Practica frente al espejo o con alguien de confianza para ganar confianza y fluidez. ¡No temas expresar tus sentimientos y emociones! Tu discurso de madrina de bodas será un momento inolvidable para la pareja de novios y para todos los presentes.&lt;/p&gt;
</t>
  </si>
  <si>
    <t>palabras para un reconocimiento</t>
  </si>
  <si>
    <t>Palabras para un reconocimiento</t>
  </si>
  <si>
    <t xml:space="preserve">
&lt;p&gt;Los discursos de reconocimiento son una forma especial de expresar gratitud y aprecio hacia una persona o grupo. Es importante elegir las palabras adecuadas para transmitir sinceridad y emociones positivas. A continuación, te presentamos algunos ejemplos de discursos de reconocimiento que puedes utilizar como inspiración.&lt;/p&gt;
&lt;h2&gt;Discurso de reconocimiento a un colega&lt;/h2&gt;
&lt;p&gt;&lt;b&gt;Queridos colegas,&lt;/b&gt;&lt;/p&gt;
&lt;p&gt;En este día tan especial, quiero tomar un momento para reconocer el arduo trabajo y la dedicación de cada uno de ustedes. Su compromiso con la excelencia y su espíritu de equipo son verdaderamente ejemplares.&lt;/p&gt;
&lt;p&gt;Gracias por su incansable esfuerzo y por hacer de nuestro equipo un lugar donde todos podemos crecer y aprender juntos. Su talento y pasión son un verdadero regalo para nuestra organización.&lt;/p&gt;
&lt;p&gt;¡Brindemos por todos los logros alcanzados y por los muchos más que vendrán en el futuro!&lt;/p&gt;
&lt;h2&gt;Discurso de reconocimiento a un maestro&lt;/h2&gt;
&lt;p&gt;&lt;b&gt;Estimado/a maestro/a,&lt;/b&gt;&lt;/p&gt;
&lt;p&gt;En nombre de todos los alumnos, queremos expresar nuestra más sincera gratitud por su dedicación y compromiso con nuestra educación. Su pasión por enseñar y su paciencia infinita nos inspiran a ser mejores cada día.&lt;/p&gt;
&lt;p&gt;Gracias por creer en nosotros, por motivarnos a alcanzar nuestras metas y por ser un ejemplo a seguir. Su influencia positiva en nuestras vidas es invaluable y nunca será olvidada.&lt;/p&gt;
&lt;p&gt;¡Que su luz siga iluminando el camino de muchos más estudiantes en el futuro!&lt;/p&gt;
&lt;h2&gt;Ideas Finales&lt;/h2&gt;
&lt;p&gt;Los discursos de reconocimiento son una poderosa manera de mostrar aprecio y gratitud hacia los demás. Ya sea en el ámbito laboral, educativo o personal, es importante recordar el impacto positivo que nuestras palabras pueden tener en aquellos que nos rodean.&lt;/p&gt;
&lt;h3&gt;¡Anímate a practicar y mejorar tus habilidades de discurso de reconocimiento para inspirar y motivar a los demás!&lt;/h3&gt;
</t>
  </si>
  <si>
    <t>discurso de una hija a su madre</t>
  </si>
  <si>
    <t>Discurso de una hija a su madre</t>
  </si>
  <si>
    <t xml:space="preserve">
&lt;p&gt;El lazo que une a una madre con su hija es uno de los más preciados y fuertes que existen. A lo largo de nuestra vida, nuestras madres han sido nuestra guía, nuestra protectora y nuestra mejor amiga. Por ello, es importante expresarles nuestro amor y gratitud a través de un discurso sincero y emotivo.&lt;/p&gt;
&lt;h2&gt;¿Por qué es importante dedicar un discurso a nuestra madre?&lt;/h2&gt;
&lt;p&gt;Las madres son seres maravillosos que dedican su vida a cuidar, proteger y enseñar a sus hijos. Un discurso es una forma especial de mostrarles lo importantes que son para nosotros, de agradecerles por todo lo que han hecho y de expresarles nuestro amor de una manera significativa.&lt;/p&gt;
&lt;h2&gt;Ejemplos de discursos para una madre&lt;/h2&gt;
&lt;h3&gt;Ejemplo 1:&lt;/h3&gt;
&lt;p&gt;&lt;b&gt;Querida mamá,&lt;/b&gt;&lt;/p&gt;
&lt;p&gt;Quiero tomarme este momento para agradecerte por todo lo que has hecho por mí a lo largo de los años. Eres mi roca, mi inspiración y mi mayor apoyo. Gracias por siempre estar ahí para mí, por darme tu amor incondicional y por enseñarme los valores que me han guiado en la vida. Te amo con todo mi corazón.&lt;/p&gt;
&lt;h3&gt;Ejemplo 2:&lt;/h3&gt;
&lt;p&gt;&lt;b&gt;Mamá querida,&lt;/b&gt;&lt;/p&gt;
&lt;p&gt;En este día tan especial quiero expresarte lo agradecida que estoy por todo lo que has sacrificado por mí. Tu amor y dedicación han sido invaluables en mi vida, y no hay palabras suficientes para expresar lo importante que eres para mí. Gracias por ser mi madre, mi confidente y mi amiga. Te quiero con todo mi ser.&lt;/p&gt;
&lt;h2&gt;Ideas Finales&lt;/h2&gt;
&lt;p&gt;En resumen, un discurso de una hija a su madre es una ocasión perfecta para mostrarle todo nuestro amor, gratitud y aprecio. Es una forma única de honrar a la persona que nos ha dado la vida y que siempre estará a nuestro lado. Así que no dudes en escribir unas palabras emotivas y sinceras para tu madre y compartirlas con ella en un momento especial.&lt;/p&gt;
&lt;p&gt;¡Anímate a practicar y mejorar tu discurso para hacerle saber a tu madre lo especial que es para ti!&lt;/p&gt;
</t>
  </si>
  <si>
    <t>discurso social</t>
  </si>
  <si>
    <t>Discursos para el Cambio Social</t>
  </si>
  <si>
    <t xml:space="preserve">
&lt;p&gt;En la historia de la humanidad, los discursos han sido una poderosa herramienta para generar cambios sociales significativos. Un discurso bien elaborado puede inspirar a las personas, promover la reflexión en la sociedad y movilizar a la acción. A continuación, te presentamos algunos ejemplos ilustrativos de discursos sobre temas sociales importantes:&lt;/p&gt;
&lt;h2&gt;Discurso sobre la igualdad de género&lt;/h2&gt;
&lt;p&gt;La lucha por la igualdad de género ha sido un tema relevante en la sociedad contemporánea. Un discurso inspirador sobre este tema puede abogar por la equidad en oportunidades laborales, la eliminación de la violencia de género y la promoción de la diversidad.&lt;/p&gt;
&lt;p&gt;&lt;b&gt;Ejemplo:&lt;/b&gt; "No podemos lograr la verdadera igualdad si seguimos perpetuando estereotipos de género. Es hora de romper con los roles preestablecidos y construir una sociedad donde hombres y mujeres tengan las mismas oportunidades y derechos."&lt;/p&gt;
&lt;h2&gt;Discurso sobre la justicia social&lt;/h2&gt;
&lt;p&gt;La justicia social es un concepto que aboga por la igualdad de derechos y oportunidades para todas las personas, independientemente de su origen social, étnico o económico. Un discurso sobre justicia social puede denunciar la discriminación, la exclusión y la desigualdad en la sociedad.&lt;/p&gt;
&lt;p&gt;&lt;b&gt;Ejemplo:&lt;/b&gt; "La verdadera justicia social implica garantizar que todos los individuos tengan acceso a la educación, la salud y el trabajo digno. Debemos trabajar juntos para construir una sociedad más inclusiva, donde la igualdad sea una realidad y no solo un ideal."&lt;/p&gt;
&lt;h2&gt;Reflexiones Finales&lt;/h2&gt;
&lt;p&gt;Los discursos sociales tienen el poder de transformar la realidad y promover el cambio positivo en la sociedad. Es importante que nos comprometamos a utilizar nuestra voz de manera responsable y efectiva para abogar por un mundo más justo y equitativo. ¡Anímate a practicar y mejorar tus habilidades de discurso para ser parte del cambio que queremos ver en el mundo!&lt;/p&gt;
</t>
  </si>
  <si>
    <t>agradecer a los profesores</t>
  </si>
  <si>
    <t>Agradecimiento a los profesores</t>
  </si>
  <si>
    <t xml:space="preserve">
&lt;p&gt;Los profesores desempeñan un papel fundamental en la formación y desarrollo de los estudiantes. Su dedicación, paciencia y compromiso son invaluables para el crecimiento académico y personal de cada uno de nosotros. Es por ello que es importante reconocer y agradecer su labor. A continuación, te presentamos algunos ejemplos de discursos de agradecimiento a los profesores:&lt;/p&gt;
&lt;h2&gt;Discurso 1:&lt;/h2&gt;
&lt;p&gt;&lt;b&gt;Queridos profesores,&lt;/b&gt;&lt;/p&gt;
&lt;p&gt;En este día especial, quiero expresar mi profundo agradecimiento por todo el conocimiento, apoyo y orientación que nos brindan día a día. Gracias a su dedicación y compromiso, he aprendido mucho y he crecido como persona. Sé que su trabajo no es fácil, pero su pasión por la enseñanza nos motiva a esforzarnos y superarnos cada día.&lt;/p&gt;
&lt;h2&gt;Discurso 2:&lt;/h2&gt;
&lt;p&gt;&lt;b&gt;Estimados profesores,&lt;/b&gt;&lt;/p&gt;
&lt;p&gt;Quiero aprovechar esta ocasión para agradecerles por su paciencia, comprensión y cariño. Gracias a su guía y apoyo, he podido superar obstáculos y alcanzar mis metas académicas. Su labor va más allá de la enseñanza de contenidos, ustedes son modelos a seguir y ejemplos de dedicación y compromiso. Gracias por todo lo que hacen por nosotros.&lt;/p&gt;
&lt;h2&gt;Discurso 3:&lt;/h2&gt;
&lt;p&gt;&lt;b&gt;Queridos maestros,&lt;/b&gt;&lt;/p&gt;
&lt;p&gt;En este día especial, quiero expresarles mi más sincero agradecimiento por su arduo trabajo y compromiso con nuestra educación. Gracias por inspirarnos, motivarnos y enseñarnos con pasión y entusiasmo. Cada una de sus palabras y acciones tienen un impacto positivo en nuestras vidas y nos ayudan a ser mejores personas. Gracias por ser parte de nuestro camino de aprendizaje.&lt;/p&gt;
&lt;h2&gt;Reflexiones Finales&lt;/h2&gt;
&lt;p&gt;En resumen, los profesores son piezas clave en nuestra formación académica y personal. Es importante reconocer y agradecer su labor, ya que su dedicación y compromiso son invaluables. Te animamos a practicar y mejorar tu discurso de agradecimiento a los profesores, para que puedas expresarles tu gratitud de manera sincera y emotiva.&lt;/p&gt;
</t>
  </si>
  <si>
    <t>discurso de diotima</t>
  </si>
  <si>
    <t>¿Qué es el Discurso de Diotima?</t>
  </si>
  <si>
    <t xml:space="preserve">
&lt;p&gt;El Discurso de Diotima es un famoso discurso filosófico presentado en el &lt;b&gt;Simposio de Platón&lt;/b&gt;, donde la sacerdotisa y filósofa Diotima explica el concepto de amor y belleza. Este discurso es considerado una de las primeras reflexiones sobre el amor en la historia de la filosofía occidental.&lt;/p&gt;
&lt;h2&gt;Estructura del Discurso de Diotima&lt;/h2&gt;
&lt;p&gt;El discurso se divide en varios pasos o etapas que explican la naturaleza del amor y su relación con la belleza. Algunos de los temas que aborda son:&lt;/p&gt;
&lt;ul&gt;
  &lt;li&gt;El amor como un sentimiento de carencia&lt;/li&gt;
  &lt;li&gt;La búsqueda de la belleza a través del amor&lt;/li&gt;
  &lt;li&gt;La escalera del amor: desde lo físico hasta lo espiritual&lt;/li&gt;
&lt;/ul&gt;
&lt;h2&gt;Ejemplos de Discursos sobre el Amor y la Belleza&lt;/h2&gt;
&lt;h3&gt;Discurso de Apertura de una Boda&lt;/b&gt;&lt;/h3&gt;
&lt;p&gt;En una boda, el discurso de apertura es el momento perfecto para hablar sobre el amor y la belleza de la unión entre dos personas. Se puede hacer referencia al Discurso de Diotima para reflexionar sobre la importancia del amor verdadero y la conexión espiritual entre los enamorados.&lt;/p&gt;
&lt;h3&gt;Discurso en un Aniversario de Bodas&lt;/b&gt;&lt;/h3&gt;
&lt;p&gt;En un aniversario de bodas, un discurso inspirado en el Discurso de Diotima puede ser una forma conmovedora de recordar el compromiso y la belleza de la relación de pareja a lo largo del tiempo. Se puede hablar de la evolución del amor desde lo físico hasta lo espiritual, y cómo la belleza de la unión se ha fortalecido con el paso de los años.&lt;/p&gt;
&lt;h2&gt;Ideas Finales&lt;/h2&gt;
&lt;p&gt;El Discurso de Diotima nos invita a reflexionar sobre la naturaleza del amor y la belleza, y cómo estas dos fuerzas poderosas pueden transformar nuestras vidas. A través de la práctica y la mejora de nuestros discursos sobre el amor, podemos aprender a expresar nuestras emociones más profundas y conectar de manera más significativa con los demás.&lt;/p&gt;
&lt;p&gt;¡Anímate a practicar y mejorar tu discurso sobre el amor y la belleza siguiendo los pasos de Diotima! &lt;/p&gt;
</t>
  </si>
  <si>
    <t>poesia de despedida de primaria</t>
  </si>
  <si>
    <t>Poesía de despedida de primaria</t>
  </si>
  <si>
    <t xml:space="preserve">
    &lt;p&gt;¡Bienvenidos al blog de discursos! En este espacio, te brindaremos ideas y ejemplos para crear un emotivo discurso de despedida de primaria en forma de poesía. Este momento es especial para muchos niños y niñas, ya que marca el final de una etapa importante en sus vidas. A continuación, te mostraremos cómo puedes expresar tus emociones y recuerdos de una manera poética y conmovedora.&lt;/p&gt;
    &lt;h2&gt;Ejemplo de poesía de despedida de primaria&lt;/h2&gt;
    &lt;p&gt;A continuación, te presentamos un ejemplo de poesía que podrías utilizar en tu discurso de despedida de primaria:&lt;/p&gt;
    &lt;p&gt;&lt;b&gt;Querida primaria,&lt;/b&gt;&lt;br&gt;
        Hoy nos despedimos con alegría,&lt;br&gt;
        Años de risas y aprendizaje,&lt;br&gt;
        De juegos y compañerismo, &lt;br&gt;
        Siempre llevaremos en nuestro equipaje.&lt;br&gt;&lt;br&gt;
        &lt;b&gt;Maestros queridos,&lt;/b&gt;&lt;br&gt;
        Por siempre recordaremos sus enseñanzas,&lt;br&gt;
        Su paciencia y dedicación,&lt;br&gt;
        Nos guiaron con amor y esperanza,&lt;br&gt;
        Marcando en nosotros una profunda admiración.&lt;br&gt;&lt;br&gt;
        &lt;b&gt;Amigos inseparables,&lt;/b&gt;&lt;br&gt;
        Juntos crecimos y compartimos tantos momentos,&lt;br&gt;
        Risas, lágrimas y abrazos sinceros,&lt;br&gt;
        En nuestros corazones siempre estarán presentes,&lt;br&gt;
        Recordando esta etapa con cariño verdadero.&lt;br&gt;&lt;br&gt;
        &lt;b&gt;En este día especial,&lt;/b&gt;&lt;br&gt;
        Nos despedimos con gratitud y emoción,&lt;br&gt;
        Con la certeza de que nuevos horizontes se abren ante nosotros,&lt;br&gt;
        Pero siempre guardaremos en nuestro corazón,&lt;br&gt;
        Los recuerdos más preciados de nuestra querida primaria.&lt;/p&gt;
    &lt;h3&gt;¡Practica y mejora tu discurso!&lt;/h3&gt;
    &lt;p&gt;Recuerda que la clave para un buen discurso es la práctica y la sinceridad en las palabras. Tómate tu tiempo para reflexionar sobre tus experiencias en primaria y cómo deseas expresar tus sentimientos en este momento tan especial. ¡Anímate a practicar tu poesía de despedida y sorprende a todos con tus palabras emotivas y conmovedoras!&lt;/p&gt;
</t>
  </si>
  <si>
    <t>discurso cientifico ejemplo</t>
  </si>
  <si>
    <t>El Arte del Discurso Científico</t>
  </si>
  <si>
    <t xml:space="preserve">
&lt;p&gt;Los discursos científicos son una forma efectiva de comunicar hallazgos, teorías o investigaciones en el ámbito científico. En este artículo, exploraremos qué hace que un discurso científico sea efectivo y cómo puedes mejorar tus habilidades para crear uno impactante.&lt;/p&gt;
&lt;h2&gt;Características de un Discurso Científico Exitoso&lt;/h2&gt;
&lt;ul&gt;
&lt;li&gt;&lt;b&gt;Claridad:&lt;/b&gt; Es crucial que tu discurso sea claro y fácil de entender para tu audiencia. Utiliza un lenguaje sencillo y evita jerga técnica innecesaria.&lt;/li&gt;
&lt;li&gt;&lt;b&gt;Rigor:&lt;/b&gt; Fundamenta tus afirmaciones en evidencia sólida y fiable. Cita fuentes y estudios relevantes para respaldar tus argumentos.&lt;/li&gt;
&lt;li&gt;&lt;b&gt;Estructura:&lt;/b&gt; Organiza tu discurso de manera lógica, con una introducción que capte la atención, un desarrollo con argumentos convincentes y una conclusión que resuma tus principales puntos.&lt;/li&gt;
&lt;li&gt;&lt;b&gt;Impacto:&lt;/b&gt; Busca emocionar, inspirar o motivar a tu audiencia. Utiliza ejemplos concretos y anécdotas relevantes para conectar con ellos.&lt;/li&gt;
&lt;/ul&gt;
&lt;h2&gt;Ejemplo de Discurso Científico&lt;/h2&gt;
&lt;p&gt;A continuación, te presentamos un breve extracto de un discurso científico sobre la importancia de la conservación de los océanos:&lt;/p&gt;
&lt;h3&gt;Extracto:&lt;/h3&gt;
&lt;p&gt;"Los océanos son el pulmón de nuestro planeta. Son el hogar de una inmensa biodiversidad y generan el oxígeno que respiramos. Sin embargo, a causa de la contaminación y el cambio climático, nuestros océanos están en peligro. Es responsabilidad de cada uno de nosotros tomar medidas para proteger este invaluable recurso natural antes de que sea demasiado tarde. ¡El futuro de nuestro planeta depende de ello!"&lt;/p&gt;
&lt;h2&gt;Practica y Mejora tu Discurso Científico&lt;/h2&gt;
&lt;p&gt;Para ser un buen orador científico, es importante practicar regularmente y buscar oportunidades para mejorar tus habilidades. Puedes unirte a grupos de debate, participar en conferencias o incluso grabarte a ti mismo practicando tu discurso. Recuerda que la práctica hace al maestro, ¡así que no te desanimes y sigue mejorando!&lt;/p&gt;
</t>
  </si>
  <si>
    <t>discurso emotivo</t>
  </si>
  <si>
    <t>El Poder de un Discurso Emotivo</t>
  </si>
  <si>
    <t xml:space="preserve">
&lt;p&gt;Un discurso emotivo es aquel que logra conectar con las emociones de la audiencia, transmitiendo sentimientos como la empatía, la esperanza, la alegría o incluso la tristeza. Estos discursos suelen ser impactantes y memorable, dejando una huella duradera en quienes los escuchan.&lt;/p&gt;
&lt;h2&gt;Ejemplos de Discursos Emotivos&lt;/h2&gt;
&lt;h3&gt;Discurso de Martin Luther King Jr. "I Have a Dream"&lt;/h3&gt;
&lt;p&gt;En este icónico discurso, Martin Luther King Jr. habla sobre su sueño de un futuro en el que la igualdad racial sea una realidad en Estados Unidos. Sus palabras inspiradoras y emotivas resuenan todavía hoy en día, recordándonos la importancia de luchar por la justicia y la igualdad para todos.&lt;/p&gt;
&lt;h3&gt;Discurso de Malala Yousafzai en la ONU&lt;/h3&gt;
&lt;p&gt;Malala Yousafzai, la joven activista por la educación de las niñas, pronunció un discurso emocionante en la ONU en el que habló sobre su experiencia tras sobrevivir a un atentado talibán. Su valentía y determinación para luchar por la educación de las niñas en todo el mundo conmovieron a millones de personas.&lt;/p&gt;
&lt;h2&gt;Claves para un Discurso Emotivo&lt;/h2&gt;
&lt;ul&gt;
&lt;li&gt;&lt;b&gt;Conectar emocionalmente:&lt;/b&gt; Utiliza historias personales, metáforas y lenguaje emocional para conectar con la audiencia.&lt;/li&gt;
&lt;li&gt;&lt;b&gt;Transmitir autenticidad:&lt;/b&gt; Habla desde el corazón y muestra tu verdadera pasión por el tema.&lt;/li&gt;
&lt;li&gt;&lt;b&gt;Crear un ambiente emotivo:&lt;/b&gt; Utiliza pausas, gestos y tono de voz para crear un ambiente emocional durante tu discurso.&lt;/li&gt;
&lt;li&gt;&lt;b&gt;Utilizar recursos literarios:&lt;/b&gt; Metáforas, analogías y citas pueden añadir profundidad emocional a tu discurso.&lt;/li&gt;
&lt;/ul&gt;
&lt;h2&gt;¡Practica y Mejora tus Discursos Emotivos!&lt;/h2&gt;
&lt;p&gt;Los discursos emotivos tienen el poder de inspirar, motivar y transformar a la audiencia. Si quieres mejorar tu habilidad para crear discursos emotivos, te animamos a practicar frente al espejo, grabarte para ver tus gestos y expresiones, y recibir feedback de personas de confianza. ¡No hay límites para el impacto que puedes lograr con un discurso emotivo!&lt;/p&gt;
</t>
  </si>
  <si>
    <t>discurso forense ejemplo corto</t>
  </si>
  <si>
    <t>Discurso Forense: Ejemplo Corto</t>
  </si>
  <si>
    <t xml:space="preserve">
&lt;p&gt;El discurso forense es una forma de comunicación oral que se utiliza en el ámbito judicial para persuadir a un jurado o a un juez sobre la veracidad de un argumento o la culpabilidad o inocencia de un acusado. En este tipo de discurso, es crucial presentar argumentos sólidos respaldados por pruebas concretas y convincentes.&lt;/p&gt;
&lt;h2&gt;Ejemplo de Discurso Forense:&lt;/h2&gt;
&lt;p&gt;&lt;b&gt;Abogado defensor:&lt;/b&gt;&lt;/p&gt;
&lt;p&gt;"Su Señoría, mi cliente es inocente de los cargos que se le imputan. Las pruebas presentadas por la fiscalía son insuficientes y carecen de fundamento. Testimonios contradictorios y evidencia circunstancial no pueden ser considerados como pruebas contundentes. Le pido al jurado que analice detenidamente las pruebas presentadas y llegue a la conclusión de que mi cliente es inocente más allá de cualquier duda razonable. La presunción de inocencia es un pilar fundamental de nuestro sistema de justicia y les pido que actúen en consecuencia."&lt;/p&gt;
&lt;h2&gt;Consejos para Mejorar tu Discurso Forense:&lt;/h2&gt;
&lt;ul&gt;
&lt;li&gt;&lt;b&gt;Conoce tu caso:&lt;/b&gt; Es fundamental estar completamente familiarizado con el caso que estás presentando. Conoce los detalles, las pruebas y los argumentos de ambas partes.&lt;/li&gt;
&lt;li&gt;&lt;b&gt;Practica la retórica:&lt;/b&gt; Trabaja en tu capacidad para argumentar de manera persuasiva, estructurar tus ideas de forma coherente y expresarte con claridad.&lt;/li&gt;
&lt;li&gt;&lt;b&gt;Utiliza ejemplos concretos:&lt;/b&gt; Apóyate en evidencia concreta y relevante para respaldar tus argumentos y hacerlos más efectivos.&lt;/li&gt;
&lt;li&gt;&lt;b&gt;Mantén la calma:&lt;/b&gt; Enfrentarte a un jurado puede ser intimidante, pero es importante mantener la calma y la compostura en todo momento.&lt;/li&gt;
&lt;/ul&gt;
&lt;h3&gt;¡Practica y Mejora tu Discurso Forense!&lt;/h3&gt;
&lt;p&gt;No hay mejor manera de mejorar tus habilidades de discurso forense que practicando regularmente. Toma la oportunidad de participar en debates, simular casos judiciales o simplemente practicar frente a un espejo. Con dedicación y esfuerzo, podrás convertirte en un orador persuasivo y convincente en el ámbito forense.&lt;/p&gt;
</t>
  </si>
  <si>
    <t>discurso para amigos de colegio</t>
  </si>
  <si>
    <t>Discurso para amigos de colegio</t>
  </si>
  <si>
    <t xml:space="preserve">
&lt;p&gt;¡Hola queridos amigos!&lt;/p&gt;
&lt;p&gt;En el transcurso de nuestra vida escolar, hemos vivido momentos inolvidables juntos. Desde los primeros días de nervios en primer grado, hasta las risas y travesuras en el último año de preparatoria, hemos compartido experiencias que nos han unido como amigos para siempre.&lt;/p&gt;
&lt;h2&gt;La importancia de la amistad en la escuela&lt;/h2&gt;
&lt;p&gt;Nuestros amigos de la escuela juegan un papel fundamental en nuestra vida. Son aquellos que nos han acompañado en los momentos difíciles, que nos han celebrado en los momentos de éxito y que han estado ahí para apoyarnos en todo momento. La amistad que hemos construido en la escuela es invaluable y nos ha ayudado a crecer y desarrollarnos como personas.&lt;/p&gt;
&lt;h3&gt;Ejemplos de discursos para amigos de colegio&lt;/h3&gt;
&lt;ul&gt;
  &lt;li&gt;&lt;b&gt;Discurso de despedida:&lt;/b&gt; En este discurso, puedes expresar tu gratitud hacia tus amigos por todo el apoyo brindado durante tu tiempo en la escuela y recordar los momentos más memorables que han vivido juntos.&lt;/li&gt;
  &lt;li&gt;&lt;b&gt;Discurso de agradecimiento:&lt;/b&gt; En este discurso, puedes agradecer a tus amigos por su amistad incondicional y por todo lo que han aportado a tu vida. Puedes mencionar anécdotas divertidas o emotivas para hacerlo más personal.&lt;/li&gt;
&lt;/ul&gt;
&lt;p&gt;Recuerda que un buen discurso para amigos de colegio debe ser sincero, emotivo y reflejar el cariño y la gratitud que sientes hacia ellos.&lt;/p&gt;
&lt;p&gt;Así que, queridos amigos, en este día tan especial quiero agradecerles por ser parte de mi vida, por acompañarme en esta travesía escolar y por ser los mejores amigos que alguien podría desear. Que nuestra amistad perdure a lo largo de los años y que siempre podamos recordar con cariño nuestros días de colegio.&lt;/p&gt;
&lt;p&gt;¡Gracias por todo y que viva la amistad!&lt;/p&gt;
&lt;p&gt;Si tienes la oportunidad de hacer un discurso para tus amigos de colegio, no dudes en hacerlo. Es una forma maravillosa de expresar tus sentimientos y celebrar la amistad que los une. ¡Practica, mejora y sorprende a tus amigos con un discurso inolvidable!&lt;/p&gt;
</t>
  </si>
  <si>
    <t>discurso de politica</t>
  </si>
  <si>
    <t>El Arte de la Oratoria Política</t>
  </si>
  <si>
    <t xml:space="preserve">
&lt;p&gt;La política es un campo en el que la comunicación juega un papel fundamental. Los discursos políticos tienen el poder de inspirar, persuadir y movilizar a las audiencias. En este blog, exploraremos la importancia de los discursos en la política y proporcionaremos ejemplos ilustrativos para inspirarte en tu próxima intervención pública.&lt;/p&gt;
&lt;h2&gt;Características de un Buen Discurso Político&lt;/h2&gt;
&lt;p&gt;Un buen discurso político debe tener las siguientes características:&lt;/p&gt;
&lt;ul&gt;
  &lt;li&gt;&lt;b&gt;Claridad:&lt;/b&gt; El mensaje debe ser claro y conciso para que la audiencia pueda entenderlo fácilmente.&lt;/li&gt;
  &lt;li&gt;&lt;b&gt;Emoción:&lt;/b&gt; Debe ser capaz de conectar emocionalmente con la audiencia para generar empatía y motivación.&lt;/li&gt;
  &lt;li&gt;&lt;b&gt;Credibilidad:&lt;/b&gt; El orador debe ser creíble y tener autoridad en el tema que está tratando.&lt;/li&gt;
  &lt;li&gt;&lt;b&gt;Estructura:&lt;/b&gt; El discurso debe tener una estructura coherente con introducción, desarrollo y conclusión.&lt;/li&gt;
&lt;/ul&gt;
&lt;h2&gt;Ejemplos de Discursos Políticos&lt;/h2&gt;
&lt;h3&gt;Discurso de Barack Obama en la Convención Nacional Demócrata de 2004&lt;/h3&gt;
&lt;p&gt;En este discurso, Obama habló sobre su visión de unidad y esperanza para Estados Unidos. Utilizó un lenguaje emotivo y poderoso para inspirar a la audiencia y ganarse su confianza. Su famosa frase "Yes we can" se convirtió en un lema de su campaña presidencial.&lt;/p&gt;
&lt;h3&gt;Discurso de Martin Luther King Jr. en la Marcha sobre Washington por el Empleo y la Libertad en 1963&lt;/h3&gt;
&lt;p&gt;En este icónico discurso, King habló sobre la lucha por los derechos civiles y la igualdad racial en Estados Unidos. Utilizó metáforas poderosas y un lenguaje inspirador para movilizar a la audiencia y alentar la acción colectiva.&lt;/p&gt;
&lt;h2&gt;Ideas Finales&lt;/h2&gt;
&lt;p&gt;Los discursos políticos son una herramienta poderosa para comunicar ideas, movilizar a la audiencia y generar cambio. Si quieres mejorar tus habilidades de oratoria política, te animamos a practicar frente al espejo, grabarte en video y recibir retroalimentación de personas de confianza. ¡El mundo está esperando escuchar tu voz!&lt;/p&gt;
</t>
  </si>
  <si>
    <t>carta a un graduado de primaria</t>
  </si>
  <si>
    <t>Carta a un Graduado de Primaria</t>
  </si>
  <si>
    <t xml:space="preserve">
&lt;p&gt;Querido graduado de primaria,&lt;/p&gt;
&lt;p&gt;¡Felicidades por este gran logro en tu vida! Hoy es un día especial en el que celebramos tu esfuerzo, dedicación y compromiso durante estos años de estudio. Quiero dedicarte unas palabras de aliento y felicitaciones en este momento tan importante.&lt;/p&gt;
&lt;h2&gt;Discurso ejemplar: "El camino hacia el éxito"&lt;/h2&gt;
&lt;p&gt;Quiero recordarte que el éxito no se alcanza de la noche a la mañana, sino a través de la constancia y el trabajo duro. Cada día que te levantabas temprano para ir a la escuela, cada tarea que completabas y cada examen que superabas te acercaban un poco más a tu meta: la graduación.&lt;/p&gt;
&lt;p&gt;Recuerda siempre que cada obstáculo que enfrentes en la vida es una oportunidad para aprender y crecer. No te rindas ante las dificultades, sino enfócate en encontrar soluciones y seguir adelante con determinación.&lt;/p&gt;
&lt;h3&gt;Discurso inspirador: "El poder de los sueños"&lt;/h3&gt;
&lt;p&gt;En esta nueva etapa que comienzas, es importante que sigas soñando en grande y persiguiendo tus metas con pasión. Los sueños son el motor que nos impulsa a superarnos, a desafiar nuestros límites y a alcanzar la grandeza.&lt;/p&gt;
&lt;p&gt;Nunca dejes de soñar, de creer en ti mismo y en tus capacidades. Tú eres el arquitecto de tu propio destino, el protagonista de tu historia. Confía en ti, trabaja con empeño y verás cómo tus sueños se convierten en realidad.&lt;/p&gt;
&lt;p&gt;En resumen, querido graduado, te animo a que sigas adelante con valentía, tenacidad y optimismo. El camino que recorres apenas comienza y todavía te esperan muchos desafíos y triunfos por delante. ¡No tengas miedo de enfrentarte a lo desconocido y de alcanzar tus sueños!&lt;/p&gt;
&lt;p&gt;¡Felicidades una vez más y que este logro sea solo el comienzo de un futuro brillante y exitoso!&lt;/p&gt;
&lt;p&gt;Un abrazo,&lt;/p&gt;
&lt;p&gt;Tu amigo/a&lt;/p&gt;
&lt;p&gt;¡Ahora es tu turno de practicar tu propio discurso para felicitar a un graduado de primaria! Recuerda utilizar palabras de aliento, motivación y felicitaciones para hacer sentir especial a esa persona en este día tan importante en su vida.&lt;/p&gt;
</t>
  </si>
  <si>
    <t>discurso fallera mayor infantil</t>
  </si>
  <si>
    <t>Discurso Fallera Mayor Infantil</t>
  </si>
  <si>
    <t xml:space="preserve">
&lt;p&gt;Queridos falleros y falleras, familiares y amigos, es un honor para mí dirigirme a todos vosotros en este día tan especial como Fallera Mayor Infantil. Quiero agradecer a la comisión por confiar en mí para representar a nuestra falla en esta maravillosa fiesta fallera.&lt;/p&gt;
&lt;h2&gt;Gracias por vuestra confianza&lt;/h2&gt;
&lt;p&gt;Me siento muy emocionada y agradecida por haber sido elegida como vuestra Fallera Mayor Infantil. Gracias por confiar en mí para representar a nuestra falla y por darme la oportunidad de vivir esta experiencia única e inolvidable.&lt;/p&gt;
&lt;h3&gt;Ejemplo de agradecimiento:&lt;/h3&gt;
&lt;p&gt;&lt;b&gt;Gracias a todos por creer en mí y por permitirme ser la embajadora de nuestra falla. Prometo dar lo mejor de mí para estar a la altura de vuestra confianza.&lt;/b&gt;&lt;/p&gt;
&lt;h2&gt;Valores falleros&lt;/h2&gt;
&lt;p&gt;Las Fallas representan valores como la tradición, la solidaridad, la alegría y la convivencia. Como Fallera Mayor Infantil, es importante transmitir estos valores y promover la unión y la diversión entre todos los miembros de la comisión.&lt;/p&gt;
&lt;h3&gt;Ejemplo de promoción de valores:&lt;/h3&gt;
&lt;p&gt;&lt;b&gt;Las Fallas son mucho más que monumentos, son momentos de felicidad compartidos con personas que queremos. Hagamos de esta fiesta un momento inolvidable para todos.&lt;/b&gt;&lt;/p&gt;
&lt;h2&gt;Despedida&lt;/h2&gt;
&lt;p&gt;Quiero agradecer a mis padres, familiares y amigos por su apoyo incondicional en este camino como Fallera Mayor Infantil. Sin su ayuda y cariño, este sueño no sería posible. ¡Gracias de todo corazón!&lt;/p&gt;
&lt;h3&gt;Ejemplo de agradecimiento a la familia:&lt;/h3&gt;
&lt;p&gt;&lt;b&gt;A mis padres, por su amor y dedicación. A mi familia, por estar siempre presentes. A mis amigos, por compartir conmigo esta alegría. ¡Gracias por ser parte de este sueño hecho realidad!&lt;/b&gt;&lt;/p&gt;
&lt;h2&gt;¡Practica y mejora tu discurso!&lt;/h2&gt;
&lt;p&gt;Si has sido elegida como Fallera Mayor Infantil, te animo a practicar tu discurso, a expresar con sinceridad tus emociones y a transmitir con entusiasmo los valores que representan a vuestra falla. ¡Haz que tu discurso sea inolvidable para todos los presentes!&lt;/p&gt;
</t>
  </si>
  <si>
    <t>amigo cumpleaños</t>
  </si>
  <si>
    <t>Discursos para amigo cumpleaños</t>
  </si>
  <si>
    <t xml:space="preserve">
&lt;p&gt;Cuando se acerca el cumpleaños de un amigo, siempre es especial prepararle un discurso emotivo y personalizado para hacerle sentir especial en su día. Aquí te mostraremos algunos ejemplos de discursos que puedes utilizar para sorprender a tu amigo en su cumpleaños.&lt;/p&gt;
&lt;h2&gt;Discurso 1: Gratitud y celebración&lt;/h2&gt;
&lt;p&gt;&lt;b&gt;Querido amigo,&lt;/b&gt;&lt;/p&gt;
&lt;p&gt;Hoy es un día especial, un día en el que celebramos tu existencia y nuestra amistad. Quiero agradecerte por ser parte de mi vida y por estar siempre presente en los momentos buenos y malos. Eres un amigo increíble y no puedo imaginar mi vida sin ti.&lt;/p&gt;
&lt;p&gt;En este día tan especial, quiero desearte todo lo mejor, que seas siempre feliz y que tus sueños se hagan realidad. Estoy seguro de que este nuevo año de vida estará lleno de éxitos y momentos inolvidables. ¡Feliz cumpleaños, amigo!&lt;/p&gt;
&lt;h2&gt;Discurso 2: Recuerdos y anécdotas&lt;/h2&gt;
&lt;p&gt;&lt;b&gt;Querido amigo,&lt;/b&gt;&lt;/p&gt;
&lt;p&gt;En este día tan especial, me gustaría recordar juntos algunos de los momentos más memorables que hemos vivido a lo largo de nuestra amistad. Desde nuestras travesuras en la escuela hasta nuestras aventuras de viaje, cada momento compartido contigo ha sido único e inolvidable.&lt;/p&gt;
&lt;p&gt;Gracias por ser esa persona en la que siempre puedo confiar, por tu apoyo incondicional y por tu amistad sincera. Que este nuevo año de vida esté lleno de nuevos recuerdos y experiencias que podamos compartir juntos. ¡Feliz cumpleaños, amigo!&lt;/p&gt;
&lt;h2&gt;Discurso 3: Deseos y sueños&lt;/h2&gt;
&lt;p&gt;&lt;b&gt;Querido amigo,&lt;/b&gt;&lt;/p&gt;
&lt;p&gt;En este día tan especial, quiero desearte todo lo mejor en tu cumpleaños. Que este nuevo año esté lleno de felicidad, amor y éxito en todo lo que te propongas. Que todos tus sueños se hagan realidad y que cada día sea una oportunidad para ser más feliz.&lt;/p&gt;
&lt;p&gt;Gracias por ser esa persona increíble que eres, por tu bondad, tu alegría y tu positivismo. Eres un amigo maravilloso y me siento afortunado de tenerte en mi vida. ¡Feliz cumpleaños, amigo!&lt;/p&gt;
&lt;h3&gt;¡Practica y mejora tu discurso para sorprender a tu amigo en su cumpleaños!&lt;/h3&gt;
</t>
  </si>
  <si>
    <t>palabras del padrino de bautizo</t>
  </si>
  <si>
    <t>Palabras del padrino de bautizo</t>
  </si>
  <si>
    <t xml:space="preserve">
&lt;p&gt;El papel del padrino en un bautizo es muy importante, ya que se compromete a acompañar al ahijado en su vida religiosa y en su crecimiento personal. Es por eso que el discurso del padrino en esta ocasión debe ser emotivo, lleno de amor y compromiso, y sobre todo, debe transmitir la importancia de este momento especial.&lt;/p&gt;
&lt;h2&gt;Discurso ejemplo 1:&lt;/h2&gt;
&lt;p&gt;&lt;b&gt;Queridos familiares y amigos,&lt;/b&gt;&lt;/p&gt;
&lt;p&gt;Estoy hoy aquí con una gran alegría y emoción, al ser elegido como padrino de este hermoso ángel que hoy recibe el sacramento del bautismo. Es un honor para mí acompañar a mi ahijado/a en este camino de fe y amor.&lt;/p&gt;
&lt;p&gt;&lt;b&gt;Quiero comprometerme ante todos ustedes a ser un guía, un apoyo y un ejemplo para mi ahijado/a, siempre velando por su bienestar y su crecimiento espiritual.&lt;/b&gt;&lt;/p&gt;
&lt;p&gt;Este momento es para recordarnos la importancia de la familia, de la fe y del amor incondicional que nos une. Que este bautismo sea el inicio de una vida llena de bendiciones para mi ahijado/a, y que siempre sienta el amor y la protección de todos nosotros.&lt;/p&gt;
&lt;h2&gt;Discurso ejemplo 2:&lt;/h2&gt;
&lt;p&gt;&lt;b&gt;Querida familia y amigos,&lt;/b&gt;&lt;/p&gt;
&lt;p&gt;Es un honor para mí estar aquí hoy como padrino de este maravilloso niño/niña que hoy recibe el bautismo. Quiero agradecer a los padres por confiar en mí este importante rol en la vida de su hijo/a.&lt;/p&gt;
&lt;p&gt;&lt;b&gt;Prometo estar siempre presente en la vida de mi ahijado/a, guiándolo/a con amor, enseñándole los valores de la fe y mostrándole el camino hacia Dios.&lt;/b&gt;&lt;/p&gt;
&lt;p&gt;Que este sacramento sea el inicio de una vida llena de amor, de felicidad y de esperanza para mi ahijado/a. Que siempre cuente conmigo para lo que necesite, y que sepa que mi corazón estará siempre abierto para él/ella.&lt;/p&gt;
&lt;h3&gt;¡Practica tu discurso y hazlo inolvidable!&lt;/h3&gt;
&lt;p&gt;Si pronto serás padrino de bautizo, te invito a practicar tu discurso, a prepararlo con amor y dedicación, y a transmitir todas tus emociones en ese momento único. Recuerda la importancia de tu rol como padrino y la influencia positiva que puedes tener en la vida de tu ahijado/a.&lt;/p&gt;
</t>
  </si>
  <si>
    <t>discurso con introducción desarrollo y conclusión</t>
  </si>
  <si>
    <t>El arte de dar un buen discurso</t>
  </si>
  <si>
    <t xml:space="preserve">
&lt;p&gt;Los discursos son una forma poderosa de comunicación que nos permite transmitir ideas, inspirar a otros y generar un impacto duradero en la audiencia. En este blog, exploraremos la estructura de un discurso efectivo, desde la introducción hasta la conclusión, y compartiremos ejemplos ilustrativos para inspirarte en tus propias presentaciones.&lt;/p&gt;
&lt;p&gt;La introducción de un discurso es crucial para captar la atención de la audiencia y establecer el tono de la presentación. Debe incluir una frase impactante o una historia que enganche al público desde el principio. Por ejemplo:&lt;/p&gt;
&lt;blockquote&gt;
  &lt;p&gt;&lt;b&gt;"Hace casi un siglo, un gran líder pronunció las siguientes palabras: 'Tengo un sueño'. Hoy, en este mismo escenario, quiero compartir mi propio sueño con todos ustedes..."&lt;/b&gt;&lt;/p&gt;
&lt;/blockquote&gt;
&lt;h2&gt;Desarrollo&lt;/h2&gt;
&lt;p&gt;El desarrollo de un discurso es donde se presentan los argumentos principales y se desarrollan las ideas clave. Es importante estructurar esta parte de manera lógica y coherente para que la audiencia pueda seguir el hilo del discurso. Por ejemplo:&lt;/p&gt;
&lt;ul&gt;
  &lt;li&gt;&lt;b&gt;Punto 1:&lt;/b&gt; Presentar el problema&lt;/li&gt;
  &lt;li&gt;&lt;b&gt;Punto 2:&lt;/b&gt; Proponer soluciones&lt;/li&gt;
  &lt;li&gt;&lt;b&gt;Punto 3:&lt;/b&gt; Inspirar a la acción&lt;/li&gt;
&lt;/ul&gt;
&lt;h2&gt;Ideas Finales&lt;/h2&gt;
&lt;p&gt;La conclusión de un discurso es donde se resumen los puntos clave y se deja una impresión duradera en la audiencia. Puede incluir un llamado a la acción, una cita inspiradora o un mensaje final impactante. Por ejemplo:&lt;/p&gt;
&lt;blockquote&gt;
  &lt;p&gt;&lt;b&gt;"En tiempos de adversidad, recordemos que la unidad y la solidaridad son nuestras mayores fortalezas. Sigamos adelante juntos hacia un futuro mejor para todos."&lt;/b&gt;&lt;/p&gt;
&lt;/blockquote&gt;
&lt;h3&gt;¡Practica y mejora tu discurso!&lt;/h3&gt;
&lt;p&gt;En resumen, los discursos son una herramienta poderosa para influir en los demás y transmitir nuestras ideas de manera efectiva. Con práctica y dedicación, puedes mejorar tus habilidades de oratoria y destacarte como un comunicador excepcional. ¡No dudes en practicar tus discursos y compartir tu mensaje con el mundo!&lt;/p&gt;
</t>
  </si>
  <si>
    <t>amistad frases de reencuentro de amigos</t>
  </si>
  <si>
    <t>Frases de reencuentro de amigos</t>
  </si>
  <si>
    <t xml:space="preserve">
&lt;p&gt;Los reencuentros con amigos son momentos llenos de emoción y alegría. Es la oportunidad perfecta para recordar viejas anécdotas, reafirmar la amistad y crear nuevos recuerdos juntos. A continuación, te presentamos algunas frases que puedes utilizar en tus discursos para expresar todo lo que sientes en ese momento especial:&lt;/p&gt;
&lt;h2&gt;Frases de reencuentro:&lt;/h2&gt;
&lt;ul&gt;
&lt;li&gt;&lt;b&gt;"¡Qué alegría volver a verte después de tanto tiempo! Los momentos juntos siempre son inolvidables."&lt;/b&gt;&lt;/li&gt;
&lt;li&gt;&lt;b&gt;"El tiempo y la distancia nunca podrán separar una amistad verdadera. Estoy feliz de estar de nuevo junto a ti."&lt;/b&gt;&lt;/li&gt;
&lt;li&gt;&lt;b&gt;"Cada encuentro con amigos es una oportunidad para recargar energías y llenar el corazón de felicidad."&lt;/b&gt;&lt;/li&gt;
&lt;li&gt;&lt;b&gt;"Los reencuentros son la prueba de que el destino siempre nos vuelve a juntar con las personas que realmente importan en nuestra vida."&lt;/b&gt;&lt;/li&gt;
&lt;/ul&gt;
&lt;h3&gt;Discurso de reencuentro:&lt;/h3&gt;
&lt;p&gt;Queridos amigos,&lt;/p&gt;
&lt;p&gt;Me siento realmente emocionado de estar aquí hoy, compartiendo este momento tan especial junto a todos ustedes. El reencuentro con cada uno de ustedes me llena de felicidad y gratitud, porque sé que cada encuentro es una oportunidad para fortalecer nuestra amistad y crear nuevos recuerdos juntos.&lt;/p&gt;
&lt;p&gt;El tiempo y la distancia no han logrado separarnos, porque nuestra amistad va más allá de cualquier obstáculo. Cada momento que pasamos juntos se convierte en una experiencia única e inolvidable, y estoy seguro de que hoy no será la excepción.&lt;/p&gt;
&lt;p&gt;Gracias por estar aquí, por ser parte de mi vida y por regalarme tantas risas, complicidad y apoyo incondicional. Los quiero mucho y sé que esta reunión será solo el inicio de muchos momentos más compartidos juntos.&lt;/p&gt;
&lt;p&gt;¡Brindemos por la amistad, por los reencuentros y por los buenos momentos que están por venir!&lt;/p&gt;
&lt;p&gt;¡Salud!&lt;/p&gt;
&lt;p&gt;Te animamos a practicar tu discurso de reencuentro con amigos, dejando fluir tus emociones y expresando todo lo que sientes en ese momento especial. ¡Disfruta de cada palabra y haz de ese encuentro un momento inolvidable!&lt;/p&gt;
</t>
  </si>
  <si>
    <t>palabras para alumnos graduados</t>
  </si>
  <si>
    <t>Palabras para Alumnos Graduados</t>
  </si>
  <si>
    <t xml:space="preserve">
&lt;p&gt;La graduación es un momento importante en la vida de cualquier estudiante, es el resultado de años de esfuerzo, dedicación y sacrificio. Es el momento en el que se cierra un ciclo y se abre una nueva etapa llena de oportunidades y desafíos. Por eso, es fundamental que el discurso de graduación sea emotivo, inspirador y motivador para los graduados.&lt;/p&gt;
&lt;h2&gt;Discurso de Agradecimiento&lt;/h2&gt;
&lt;p&gt;&lt;b&gt;Queridos graduados,&lt;/b&gt; hoy es un día para celebrar y agradecer. Quiero agradecer a nuestros profesores, a nuestras familias y a todos aquellos que han estado a nuestro lado durante este camino. Gracias por su apoyo incondicional y por creer en nosotros incluso cuando dudábamos de nuestras propias capacidades. Hoy somos graduados gracias a su constante amor y guía.&lt;/p&gt;
&lt;h2&gt;Discurso de Inspiración&lt;/h2&gt;
&lt;p&gt;&lt;b&gt;Queridos graduados,&lt;/b&gt; este es solo el principio de un camino lleno de posibilidades. Recuerden que el éxito no es un destino, es un viaje. No tengan miedo de fallar, porque cada fracaso les acercará más a sus metas. Confíen en ustedes mismos y en sus habilidades para enfrentar cualquier desafío que se les presente. Sean valientes, sean perseverantes y sobre todo, sean felices.&lt;/p&gt;
&lt;h2&gt;Discurso de Despedida&lt;/h2&gt;
&lt;p&gt;&lt;b&gt;Queridos graduados,&lt;/b&gt; hoy nos despedimos de esta etapa de nuestras vidas, pero siempre llevaremos en nuestro corazón los momentos compartidos, las lecciones aprendidas y las amistades forjadas. Recuerden que la vida es un constante aprendizaje y que cada experiencia, buena o mala, nos ayudará a crecer y a ser mejores personas. No olviden de donde vienen y hacia dónde quieren ir, y nunca pierdan la pasión por seguir aprendiendo y creciendo.&lt;/p&gt;
&lt;h3&gt;¡Practica tu discurso y hazlo único!&lt;/h3&gt;
&lt;p&gt;Para lograr un discurso impactante y significativo, es importante practicar y prepararse adecuadamente. Encuentra tu voz, tu estilo y tu mensaje, y comunícalo con sinceridad y pasión. Recuerda que cada palabra cuenta y que tu discurso puede marcar la diferencia en la vida de los graduados. ¡Atrévete a ser único y a dejar tu huella en este día tan especial!&lt;/p&gt;
</t>
  </si>
  <si>
    <t>historia como discurso de poder</t>
  </si>
  <si>
    <t>Historia como Discurso de Poder</t>
  </si>
  <si>
    <t xml:space="preserve">
  &lt;p&gt;La historia no es solo un relato de eventos pasados, sino que también es un poderoso instrumento de construcción y mantenimiento de poder. A lo largo de los siglos, diferentes líderes y grupos han utilizado la narrativa histórica para justificar sus acciones, consolidar su posición y legitimar su autoridad.&lt;/p&gt;
  &lt;h2&gt;Discursos sobre la historia como poder&lt;/h2&gt;
  &lt;h3&gt;1. Imperialismo y colonialismo&lt;/h3&gt;
  &lt;p&gt;Uno de los ejemplos más claros de historia como discurso de poder es el caso del imperialismo europeo en África y Asia en los siglos XIX y XX. Los colonizadores justificaban su expansión territorial y explotación de recursos mediante discursos que afirmaban la superioridad de su civilización y la misión civilizadora que llevaban a cabo.&lt;/p&gt;
  &lt;h3&gt;2. Nacionalismo y propaganda&lt;/h3&gt;
  &lt;p&gt;En tiempos de guerra o conflicto, los líderes nacionales han recurrido a la historia para movilizar a la población, fortalecer el sentimiento de pertenencia y legitimar sus acciones. La propaganda se vale de discursos históricos para exaltar la grandeza pasada de la nación y justificar sus objetivos presentes.&lt;/p&gt;
  &lt;h3&gt;3. Revisionismo histórico&lt;/h3&gt;
  &lt;p&gt;El revisionismo histórico es otra forma en la que la historia se convierte en un instrumento de poder. Al reinterpretar o tergiversar los hechos del pasado, se busca crear una narrativa que se ajuste a determinados intereses políticos, sociales o culturales.&lt;/p&gt;
  &lt;h2&gt;Ideas Finales&lt;/h2&gt;
  &lt;p&gt;En definitiva, la historia como discurso de poder nos recuerda la importancia de cuestionar y analizar las narrativas históricas que se nos presentan. Es fundamental tener una mirada crítica y reflexiva sobre el pasado, para no caer en la manipulación o el uso indebido de la historia con fines de dominación o control.&lt;/p&gt;
  &lt;p&gt;Por ello, te invito a practicar y mejorar tu habilidad en el discurso histórico. Investiga, analiza y reflexiona sobre los eventos del pasado, y sé consciente del poder que tiene la historia como herramienta de influencia. ¡Atrévete a desafiar las versiones establecidas y a construir tu propia interpretación del pasado!&lt;/p&gt;
</t>
  </si>
  <si>
    <t>analisis del discurso</t>
  </si>
  <si>
    <t>El arte de analizar un discurso</t>
  </si>
  <si>
    <t xml:space="preserve">
&lt;p&gt;El análisis del discurso es una herramienta fundamental para entender la comunicación humana y descifrar los mensajes ocultos que se transmiten a través de las palabras. Ya sea en un discurso político, en una presentación académica o en una conversación cotidiana, el análisis del discurso nos permite desentrañar las intenciones del emisor y comprender el impacto que sus palabras tienen en el receptor.&lt;/p&gt;
&lt;h2&gt;Características de un discurso efectivo&lt;/h2&gt;
&lt;p&gt;Un buen discurso se caracteriza por su claridad, coherencia y persuasión. El emisor debe estructurar sus ideas de manera lógica y argumentativa, utilizando ejemplos y evidencias para respaldar sus afirmaciones. Además, es importante tener en cuenta el contexto en el que se emite el discurso y adaptar el mensaje a la audiencia específica.&lt;/p&gt;
&lt;h3&gt;Ejemplos de discursos impactantes&lt;/h3&gt;
&lt;ul&gt;
&lt;li&gt;&lt;b&gt;Discurso de Martin Luther King Jr. "I have a dream"&lt;/b&gt;: Un poderoso discurso que aboga por la igualdad racial y la justicia social, pronunciado durante la marcha en Washington por el trabajo y la libertad en 1963.&lt;/li&gt;
&lt;li&gt;&lt;b&gt;Discurso de Barack Obama en la Convención Nacional Demócrata de 2004&lt;/b&gt;: Conocido como el discurso que lanzó la carrera política de Obama, en el que habla sobre la unidad y la esperanza en el futuro de Estados Unidos.&lt;/li&gt;
&lt;li&gt;&lt;b&gt;Discurso de Greta Thunberg en la Cumbre Climática de la ONU en 2019&lt;/b&gt;: La activista sueca pronunció un discurso apasionado sobre la emergencia climática y la responsabilidad de los líderes mundiales en la lucha contra el cambio climático.&lt;/li&gt;
&lt;/ul&gt;
&lt;p&gt;Estos son apenas algunos ejemplos de discursos que han dejado una huella en la historia por su impacto y relevancia en diferentes momentos y contextos.&lt;/p&gt;
&lt;h2&gt;Ideas Finales&lt;/h2&gt;
&lt;p&gt;En resumen, el análisis del discurso nos permite profundizar en el significado de las palabras y comprender su poder para influir en la opinión pública. Practicar el análisis del discurso nos ayuda a mejorar nuestras habilidades comunicativas y a ser más críticos en nuestra interpretación de los mensajes que nos rodean. ¡Anímate a analizar y mejorar tus discursos!&lt;/p&gt;
</t>
  </si>
  <si>
    <t>frases para certamen de belleza</t>
  </si>
  <si>
    <t>Frases para certamen de belleza</t>
  </si>
  <si>
    <t xml:space="preserve">
&lt;p&gt;Los certámenes de belleza son eventos en los que se busca destacar la belleza, elegancia y personalidad de las participantes. Los discursos juegan un papel fundamental en estos eventos, ya que permiten que las concursantes se presenten ante el público de una manera impactante. A continuación, te presentamos algunas frases que puedes utilizar en un certamen de belleza:&lt;/p&gt;
&lt;h2&gt;Frases de presentación&lt;/h2&gt;
&lt;ul&gt;
  &lt;li&gt;&lt;b&gt;"Buenas noches, mi nombre es [Nombre] y represento a [Ciudad/Región]. Estoy muy emocionada de estar aquí y compartir con ustedes mi pasión por la belleza y la elegancia".&lt;/b&gt;&lt;/li&gt;
  &lt;li&gt;&lt;b&gt;"Soy [Nombre] y estoy aquí para demostrar que la verdadera belleza va más allá de lo físico. Estoy comprometida con causas sociales y quiero usar esta plataforma para hacer un cambio en el mundo".&lt;/b&gt;&lt;/li&gt;
&lt;/ul&gt;
&lt;h2&gt;Frases de agradecimiento&lt;/h2&gt;
&lt;ul&gt;
  &lt;li&gt;&lt;b&gt;"Quiero agradecer a mi familia por su apoyo incondicional, a mis amigos por estar siempre a mi lado y a los organizadores por brindarme esta oportunidad única. Estoy muy agradecida de poder vivir esta experiencia".&lt;/b&gt;&lt;/li&gt;
  &lt;li&gt;&lt;b&gt;"Gracias a todos los que han creído en mí y me han ayudado a llegar hasta aquí. Estoy emocionada de poder representar a mi comunidad y mostrar al mundo lo que somos capaces de lograr juntos".&lt;/b&gt;&lt;/li&gt;
&lt;/ul&gt;
&lt;h2&gt;Frases de empoderamiento&lt;/h2&gt;
&lt;ul&gt;
  &lt;li&gt;&lt;b&gt;"La belleza está en la diversidad, en la aceptación de uno mismo y en la confianza en nuestras capacidades. Todas somos únicas y especiales, y debemos abrazar nuestra individualidad con orgullo".&lt;/b&gt;&lt;/li&gt;
  &lt;li&gt;&lt;b&gt;"Las mujeres somos poderosas, valientes y capaces de lograr todo lo que nos propongamos. No permitan que nadie les diga lo contrario. ¡Celebremos juntas nuestra belleza interior y exterior!"&lt;/b&gt;&lt;/li&gt;
&lt;/ul&gt;
&lt;h3&gt;¡Practica y mejora tu discurso!&lt;/h3&gt;
&lt;p&gt;Ahora que tienes algunas ideas de frases para un certamen de belleza, te animamos a practicar y mejorar tu discurso. Recuerda que la clave está en la autenticidad, la confianza y la pasión que transmitas al hablar. ¡Demuestra al mundo tu belleza única y deja una huella inolvidable en cada palabra que pronuncies!&lt;/p&gt;</t>
  </si>
  <si>
    <t>drogadiccion discurso</t>
  </si>
  <si>
    <t>Discursos sobre la Drogadicción</t>
  </si>
  <si>
    <t xml:space="preserve">
&lt;p&gt;La drogadicción es un problema que afecta a millones de personas en todo el mundo. Los discursos sobre este tema pueden ser poderosos para concientizar a la sociedad y promover la prevención y el tratamiento de esta enfermedad.&lt;/p&gt;
&lt;h2&gt;1. Discurso de sensibilización&lt;/h2&gt;
&lt;p&gt;En este tipo de discurso, se busca sensibilizar a la audiencia sobre las consecuencias de la drogadicción en la vida de las personas. Se pueden utilizar datos impactantes, testimonios reales y ejemplos de casos de éxito en la recuperación de adicciones.&lt;/p&gt;
&lt;h3&gt;Ejemplo de inicio de discurso:&lt;/h3&gt;
&lt;p&gt;&lt;b&gt;“Imaginen por un momento que alguien a quien aman cae en las garras de la drogadicción. ¿Qué harían para ayudarlo? ¿Cómo se sentirían al verlo sufrir día a día?”&lt;/b&gt;&lt;/p&gt;
&lt;h2&gt;2. Discurso de prevención&lt;/h2&gt;
&lt;p&gt;En este tipo de discurso, se busca informar a la audiencia sobre los riesgos y consecuencias de consumir drogas, y se promueven estrategias para prevenir la adicción desde temprana edad.&lt;/p&gt;
&lt;h3&gt;Ejemplo de recomendaciones en el discurso:&lt;/h3&gt;
&lt;ul&gt;
  &lt;li&gt;&lt;b&gt;Educación temprana:&lt;/b&gt; Es fundamental educar a los niños y adolescentes sobre los riesgos del consumo de drogas y fomentar estilos de vida saludables desde una edad temprana.&lt;/li&gt;
  &lt;li&gt;&lt;b&gt;Apoyo familiar:&lt;/b&gt; El apoyo de la familia es clave para prevenir la drogadicción. Es importante mantener la comunicación abierta y brindar un ambiente seguro y afectuoso.&lt;/li&gt;
&lt;/ul&gt;
&lt;h2&gt;3. Discurso de testimonio&lt;/h2&gt;
&lt;p&gt;En este tipo de discurso, una persona que ha superado la adicción comparte su experiencia para inspirar a otros a buscar ayuda y recuperación. Estos discursos suelen ser emotivos y motivadores.&lt;/p&gt;
&lt;h3&gt;Ejemplo de testimonio:&lt;/h3&gt;
&lt;p&gt;&lt;b&gt;“Yo también estuve en el fondo del pozo, pensando que nunca saldría de ahí. Pero con ayuda y determinación, logré vencer mi adicción y hoy estoy aquí para decirles que ¡sí se puede!”&lt;/b&gt;&lt;/p&gt;
&lt;p&gt;En resumen, los discursos sobre la drogadicción tienen el poder de generar conciencia, prevenir el consumo de sustancias nocivas y ofrecer esperanza a quienes luchan contra esta enfermedad. ¿Te animas a practicar tu discurso y hacer la diferencia?&lt;/p&gt;
</t>
  </si>
  <si>
    <t>frases de despedida para llorar</t>
  </si>
  <si>
    <t>Frases de despedida para llorar</t>
  </si>
  <si>
    <t xml:space="preserve">
&lt;p&gt;Decir adiós a alguien que amamos puede ser una de las experiencias más difíciles de la vida. En momentos como este, las palabras tienen un poder inmenso para expresar nuestras emociones y sentimientos. A continuación, encontrarás algunas &lt;b&gt;frases de despedida para llorar&lt;/b&gt; que puedes utilizar en momentos de separación.&lt;/p&gt;
&lt;h2&gt;Frases de despedida emotivas&lt;/h2&gt;
&lt;ul&gt;
  &lt;li&gt;&lt;b&gt;"Que la distancia no apague nuestra amistad, siempre estarás en mi corazón."&lt;/b&gt;&lt;/li&gt;
  &lt;li&gt;&lt;b&gt;"Aunque el camino nos separe, siempre recordaré los bellos momentos que pasamos juntos."&lt;/b&gt;&lt;/li&gt;
  &lt;li&gt;&lt;b&gt;"Partir es morir un poco, pero siempre llevaré tu recuerdo conmigo."&lt;/b&gt;&lt;/li&gt;
  &lt;li&gt;&lt;b&gt;"No es un adiós, es un hasta luego. Te esperaré con los brazos abiertos."&lt;/b&gt;&lt;/li&gt;
&lt;/ul&gt;
&lt;h2&gt;Discursos sobre despedidas&lt;/h2&gt;
&lt;h3&gt;Discurso de despedida a un amigo&lt;/h3&gt;
&lt;p&gt;&lt;b&gt;"Querido amigo, hoy nos toca despedirnos, pero quiero que sepas que nuestra amistad será eterna. Los recuerdos que hemos compartido nunca se desvanecerán. Aunque el tiempo y la distancia nos separen, siempre serás una parte importante de mi vida. Te deseo lo mejor en este nuevo camino que emprendes y espero que nuestros caminos vuelvan a cruzarse. Hasta pronto."&lt;/b&gt;&lt;/p&gt;
&lt;h3&gt;Discurso de despedida a un ser querido&lt;/h3&gt;
&lt;p&gt;&lt;b&gt;"Querido ser querido, el dolor de tu partida es inmenso, pero sé que tu presencia seguirá guiando mi camino. Tu amor y sabiduría han dejado una huella imborrable en mi corazón. Aunque ya no estés físicamente a mi lado, tu espíritu siempre estará presente en mi vida. Te prometo recordarte con cariño y vivir según los valores que me enseñaste. Hasta que nos volvamos a encontrar."&lt;/b&gt;&lt;/p&gt;
&lt;h2&gt;Ideas Finales&lt;/h2&gt;
&lt;p&gt;En momentos de despedida, es importante encontrar las palabras adecuadas para expresar nuestras emociones. Utiliza estas frases como inspiración para crear tus propios discursos de despedida emotivos y sinceros. Recuerda que el acto de despedirse es una oportunidad para honrar los momentos compartidos y fortalecer los lazos de amor y amistad. ¡Practica tus discursos y mejora tu habilidad para comunicar tus sentimientos!&lt;/p&gt;
</t>
  </si>
  <si>
    <t>palabras para despedir un amigo</t>
  </si>
  <si>
    <t>Palabras para despedir un amigo</t>
  </si>
  <si>
    <t xml:space="preserve">
&lt;p&gt;Despedir a un amigo puede ser un momento lleno de emociones y sentimientos encontrados. En ocasiones, encontramos dificultades para expresar todo lo que queremos decir en un momento tan importante. Es por eso que es fundamental contar con las palabras adecuadas para transmitir todo nuestro cariño y aprecio hacia esa persona que se va.&lt;/p&gt;
&lt;h2&gt;El arte de despedir a un amigo&lt;/h2&gt;
&lt;p&gt;Despedirse de un amigo implica recordar los momentos vividos juntos, las risas compartidas, las lágrimas derramadas y las experiencias que han marcado nuestras vidas. Es importante hacerle saber a nuestro amigo lo mucho que significa para nosotros y lo que vamos a extrañar su presencia en nuestra vida.&lt;/p&gt;
&lt;h3&gt;Ejemplos de discursos para despedir a un amigo&lt;/h3&gt;
&lt;p&gt;A continuación, te presento algunos ejemplos de discursos que puedes utilizar para despedir a un amigo:&lt;/p&gt;
&lt;ul&gt;
  &lt;li&gt;&lt;b&gt;Discurso 1:&lt;/b&gt; Querido amigo, hoy nos toca decir adiós, pero quiero que sepas que siempre llevarás un lugar especial en mi corazón. Los recuerdos que hemos creado juntos serán un tesoro que guardaré por siempre. ¡Te extrañaré todos los días!&lt;/li&gt;
  &lt;li&gt;&lt;b&gt;Discurso 2:&lt;/b&gt; Amigo mío, ha llegado el momento de separarnos, pero quiero que sepas que nuestra amistad trasciende la distancia. Aunque estemos lejos físicamente, siempre estaremos cerca en el corazón. ¡Te deseo lo mejor en esta nueva etapa de tu vida!&lt;/li&gt;
  &lt;li&gt;&lt;b&gt;Discurso 3:&lt;/b&gt; Querido amigo, las despedidas son difíciles, pero sé que nuestro lazo de amistad es más fuerte que cualquier distancia. Gracias por todos los momentos compartidos, por las risas y las lágrimas. ¡No olvides que siempre estaré aquí para ti!&lt;/li&gt;
&lt;/ul&gt;
&lt;p&gt;Estos son solo algunos ejemplos de discursos que puedes adaptar y personalizar según tu relación con tu amigo y las emociones que quieras transmitir en ese momento tan especial.&lt;/p&gt;
&lt;h2&gt;Ideas Finales&lt;/h2&gt;
&lt;p&gt;Despedirse de un amigo no es fácil, pero es importante expresar nuestros sentimientos y emociones para cerrar ese ciclo de la mejor manera posible. Te animo a practicar tus discursos y a mejorar en la expresión de tus emociones hacia aquellos que son importantes en tu vida.&lt;/p&gt;
</t>
  </si>
  <si>
    <t>dedicatoria a una fallera mayor</t>
  </si>
  <si>
    <t>Dedicatoria a una Fallera Mayor</t>
  </si>
  <si>
    <t xml:space="preserve">
    &lt;p&gt;Las Fallas son una de las celebraciones más emblemáticas de la Comunidad Valenciana, y la figura de la Fallera Mayor es central en esta festividad. Momentos como el nombramiento de la Fallera Mayor merecen un discurso emotivo y lleno de cariño. A continuación, te presentamos ejemplos de discursos que podrían ser inspiradores para esta ocasión especial.&lt;/p&gt;
    &lt;h2&gt;Discurso 1&lt;/h2&gt;
    &lt;p&gt;&lt;b&gt;Querida Fallera Mayor,&lt;/b&gt;&lt;/p&gt;
    &lt;p&gt;En este día tan especial, quiero expresarte mi más sincera admiración por representar con elegancia y orgullo a nuestra falla. Tu dedicación y compromiso son ejemplares, y tu sonrisa ilumina cada rincón de nuestra fiesta. Eres un símbolo de tradición y belleza, y estamos orgullosos de tenerte como máxima representante. ¡Que este año de reinado esté lleno de momentos inolvidables!&lt;/p&gt;
    &lt;h2&gt;Discurso 2&lt;/h2&gt;
    &lt;p&gt;&lt;b&gt;Estimada Fallera Mayor,&lt;/b&gt;&lt;/p&gt;
    &lt;p&gt;En este día tan especial, quiero agradecerte por tu entrega y pasión en cada acto fallero. Tu elegancia y gracia nos han conquistado a todos, y tu amor por nuestra tradición es inspirador. Eres un ejemplo de valentía y dedicación, y estamos felices de tenerte como embajadora de nuestra falla. Que este año sea un cúmulo de éxitos y alegrías para ti.&lt;/p&gt;
    &lt;h2&gt;Discurso 3&lt;/h2&gt;
    &lt;p&gt;&lt;b&gt;Querida Fallera Mayor,&lt;/b&gt;&lt;/p&gt;
    &lt;p&gt;Hoy quiero rendir homenaje a tu esfuerzo y compromiso como máxima representante de nuestra falla. Tu elegancia y distinción nos llenan de orgullo, y tu pasión por nuestras tradiciones es inigualable. Eres el reflejo de la belleza y la alegría que caracterizan a nuestras fiestas, y te agradecemos por llevar en alto el nombre de nuestra falla. ¡Que este año de reinado sea inolvidable y lleno de momentos especiales!&lt;/p&gt;
    &lt;h3&gt;¡Practica y mejora tu discurso!&lt;/h3&gt;
    &lt;p&gt;Esperamos que estos ejemplos de discursos para dedicar a una Fallera Mayor te hayan inspirado para crear tu propio discurso emotivo y lleno de cariño. Recuerda que la sinceridad y la emotividad son clave para transmitir tus sentimientos a la máxima representante de tu falla. ¡Practica, mejora y sorprende a todos con unas palabras llenas de cariño y admiración!&lt;/p&gt;
</t>
  </si>
  <si>
    <t>frases para reunir a la familia</t>
  </si>
  <si>
    <t>Frases para reunir a la familia</t>
  </si>
  <si>
    <t xml:space="preserve">
    &lt;p&gt;La familia es uno de los pilares fundamentales en la vida de cualquier persona. Es importante cultivar y fortalecer los lazos familiares a través de la comunicación y el amor. A continuación, te presentamos algunas frases que puedes utilizar para reunir a tu familia en ocasiones especiales:&lt;/p&gt;
    &lt;h2&gt;Frases para reuniones familiares&lt;/h2&gt;
    &lt;p&gt;1. &lt;b&gt;"La familia es donde comienza la vida y el amor nunca termina".&lt;/b&gt;&lt;/p&gt;
    &lt;p&gt;2. &lt;b&gt;"Donde hay amor en el hogar, hay felicidad en el corazón".&lt;/b&gt;&lt;/p&gt;
    &lt;p&gt;3. &lt;b&gt;"La familia es nuestra fuerza, nuestro apoyo y nuestra razón de ser".&lt;/b&gt;&lt;/p&gt;
    &lt;h2&gt;Discursos para unir a la familia&lt;/h2&gt;
    &lt;p&gt;Cuando te encuentres frente a tu familia, puedes utilizar estas frases como punto de partida para un discurso que una y emocione a todos los presentes:&lt;/p&gt;
    &lt;h3&gt;Discurso de bienvenida&lt;/h3&gt;
    &lt;p&gt;&lt;b&gt;Querida familia,&lt;/b&gt; hoy nos reunimos una vez más para compartir momentos de amor, alegría y unidad. Es en estos momentos que nos damos cuenta de lo importante que es tenerlos a todos juntos, apoyándonos y acompañándonos en cada paso que damos.&lt;/p&gt;
    &lt;h3&gt;Discurso de agradecimiento&lt;/h3&gt;
    &lt;p&gt;&lt;b&gt;Quiero agradecerles a cada uno de ustedes por formar parte de mi vida, por su amor incondicional y por estar siempre presentes en los momentos más importantes. Sin ustedes, mi vida no sería la misma.&lt;/b&gt;&lt;/p&gt;
    &lt;h3&gt;Discurso de unión&lt;/h3&gt;
    &lt;p&gt;&lt;b&gt;Hoy quiero proponerles que nos comprometamos a seguir fortaleciendo nuestros lazos familiares, a estar presentes unos para otros en los momentos de alegría y de tristeza, a celebrar juntos nuestras victorias y a apoyarnos en las derrotas.&lt;/b&gt;&lt;/p&gt;
    &lt;h2&gt;Ideas Finales&lt;/h2&gt;
    &lt;p&gt;Las palabras tienen un poder increíble para unir corazones y fortalecer relaciones. No dudes en expresar tu amor y gratitud a tu familia a través de discursos emocionantes y sinceros. Practica tus habilidades de comunicación y verás cómo tu familia se une cada vez más.&lt;/p&gt;
¡Anímate a practicar y mejorar tus discursos para reunir a la familia y fortalecer los lazos que los unen! ¡Tu familia te lo agradecerá! ¡Haz de cada reunión un momento inolvidable lleno de amor y unión!</t>
  </si>
  <si>
    <t>de que trata el discurso funebre de pericles</t>
  </si>
  <si>
    <t>El discurso fúnebre de Pericles</t>
  </si>
  <si>
    <t xml:space="preserve">
    &lt;p&gt;El discurso fúnebre de Pericles es una de las piezas más famosas de la retórica griega antigua. Fue pronunciado por Pericles, uno de los líderes de Atenas, en el año 431 a.C. en honor a los soldados caídos en combate durante la Guerra del Peloponeso.&lt;/p&gt;
    &lt;h2&gt;Características del discurso&lt;/h2&gt;
    &lt;p&gt;&lt;b&gt;El discurso fúnebre de Pericles&lt;/b&gt; se caracteriza por su tono solemne y emotivo, en el que se exalta el sacrificio de los soldados caídos en defensa de la polis. Pericles elogia la democracia ateniense y destaca la valentía y la virtud de los soldados fallecidos.&lt;/p&gt;
    &lt;h2&gt;Ejemplos de discursos sobre la temática&lt;/h2&gt;
    &lt;h3&gt;1. Discurso de Abraham Lincoln en Gettysburg&lt;/h3&gt;
    &lt;p&gt;Uno de los discursos más famosos sobre la temática funeraria es el discurso de Abraham Lincoln en el cementerio de Gettysburg, pronunciado en 1863 en honor a los soldados caídos en la Batalla de Gettysburg durante la Guerra Civil estadounidense. En este discurso, Lincoln destaca la importancia de preservar la democracia y honra el sacrificio de los soldados caídos.&lt;/p&gt;
    &lt;h3&gt;2. Discurso de Martin Luther King Jr. en el funeral de las niñas de Birmingham&lt;/h3&gt;
    &lt;p&gt;Otro ejemplo destacado es el discurso de Martin Luther King Jr. en el funeral de las cuatro niñas afroamericanas que murieron en un atentado racista en una iglesia de Birmingham en 1963. En su discurso, King condena el odio racial y llama a la unidad y la justicia para honrar la memoria de las víctimas.&lt;/p&gt;
    &lt;h2&gt;Ideas Finales&lt;/h2&gt;
    &lt;p&gt;El discurso fúnebre de Pericles y otros discursos sobre la temática funeraria nos recuerdan la importancia de honrar la memoria de aquellos que han dado su vida en defensa de la libertad y la justicia. La retórica funeraria es un arte que requiere sensibilidad, empatía y habilidades comunicativas para transmitir un mensaje de respeto y gratitud hacia los fallecidos.&lt;/p&gt;
    &lt;p&gt;Para aquellos interesados en mejorar sus habilidades de comunicación y retórica, practicar la redacción y la entrega de discursos sobre temas importantes puede ser una excelente forma de aprender y crecer como oradores. ¡Anímate a practicar y mejorar tu discurso!&lt;/p&gt;
</t>
  </si>
  <si>
    <t>ejemplo de discurso descriptivo</t>
  </si>
  <si>
    <t>Ejemplo de Discurso Descriptivo</t>
  </si>
  <si>
    <t xml:space="preserve">
&lt;p&gt;Un discurso descriptivo es aquel que tiene como objetivo detallar y explicar de manera clara y precisa un tema, objeto, lugar o persona. En este tipo de discurso, el orador se enfoca en transmitir información de forma detallada para que el público pueda visualizar y comprender mejor lo que se está describiendo.&lt;/p&gt;
&lt;h2&gt;Ejemplo de discurso descriptivo sobre un lugar:&lt;/h2&gt;
&lt;p&gt;&lt;b&gt;Discurso sobre París:&lt;/b&gt;&lt;/p&gt;
&lt;p&gt;Hoy quiero transportarlos a la ciudad de la luz, París. Una ciudad llena de historia, cultura y belleza. Al caminar por sus calles empedradas, se puede sentir la magia que emana de sus emblemáticos monumentos como la Torre Eiffel, el Arco del Triunfo y la Catedral de Notre Dame. El aroma a croissants recién horneados y café invade las cafeterías en cada esquina, mientras que el arte se respira en cada rincón de los museos como el Louvre y el Museo de Orsay. París, una ciudad que enamora a cada paso que se da en ella.&lt;/p&gt;
&lt;h2&gt;Ejemplo de discurso descriptivo sobre una persona:&lt;/h2&gt;
&lt;p&gt;&lt;b&gt;Discurso sobre mi abuelo:&lt;/b&gt;&lt;/p&gt;
&lt;p&gt;Quiero hablarles sobre una persona muy especial en mi vida, mi abuelo. Un hombre sabio, bondadoso y lleno de historias por contar. Su mirada refleja la experiencia de los años vividos, y su voz es como un susurro reconfortante que siempre encuentra las palabras adecuadas para cada momento. Sus manos fuertes pero cálidas transmiten seguridad y amor en cada gesto. Mi abuelo es un ejemplo de resiliencia y paciencia, siempre dispuesto a escuchar y aconsejar con sabiduría. Es un pilar en mi vida y un tesoro que atesoro con cariño.&lt;/p&gt;
&lt;h3&gt;¡Practica y mejora tus discursos descriptivos!&lt;/h3&gt;
&lt;p&gt;Los discursos descriptivos son una forma poderosa de comunicar ideas y emociones de manera vívida y emotiva. Para perfeccionar tus habilidades en este tipo de discurso, te recomiendo practicar frente al espejo, grabarte y escucharte para identificar áreas de mejora, y leer ejemplos como los mencionados anteriormente para inspirarte y aprender nuevas técnicas.&lt;/p&gt;
&lt;p&gt;Recuerda que la práctica hace al maestro, así que ¡anímate a perfeccionar tus discursos descriptivos y sorprende a tu audiencia con tus habilidades comunicativas!&lt;/p&gt;
</t>
  </si>
  <si>
    <t>funcion del discurso televisivo</t>
  </si>
  <si>
    <t>Función del discurso televisivo</t>
  </si>
  <si>
    <t xml:space="preserve">
&lt;p&gt;El discurso televisivo es una herramienta poderosa que se utiliza en los medios de comunicación para transmitir mensajes a una audiencia masiva. Su función principal es informar, entretener, persuadir y educar al público sobre diversas temáticas. A través del discurso televisivo, se pueden influir en las opiniones, actitudes y comportamientos de las personas.&lt;/p&gt;
&lt;h2&gt;Características del discurso televisivo&lt;/h2&gt;
&lt;ul&gt;
  &lt;li&gt;&lt;b&gt;Visual:&lt;/b&gt; El discurso televisivo se caracteriza por ser un medio audiovisual que combina imágenes, sonidos y palabras para comunicar un mensaje de manera efectiva.&lt;/li&gt;
  &lt;li&gt;&lt;b&gt;Impacto emocional:&lt;/b&gt; Los discursos televisivos suelen apelar a las emociones de la audiencia para generar empatía y conexión con el mensaje.&lt;/li&gt;
  &lt;li&gt;&lt;b&gt;Interactividad:&lt;/b&gt; En muchos casos, el discurso televisivo permite la participación de la audiencia a través de llamadas telefónicas, redes sociales o encuestas en tiempo real.&lt;/li&gt;
&lt;/ul&gt;
&lt;h2&gt;Ejemplos de discursos televisivos&lt;/h2&gt;
&lt;h3&gt;Discurso sobre el cambio climático&lt;/h3&gt;
&lt;p&gt;En este discurso, se informa a la audiencia sobre los efectos del cambio climático en el planeta y se hace un llamado a la acción para reducir la huella ambiental.&lt;/p&gt;
&lt;h3&gt;Discurso motivacional&lt;/h3&gt;
&lt;p&gt;En este tipo de discurso, se busca inspirar y motivar a la audiencia a seguir adelante, superar obstáculos y alcanzar sus metas.&lt;/p&gt;
&lt;h3&gt;Discurso político&lt;/h3&gt;
&lt;p&gt;Los discursos políticos se utilizan para presentar propuestas, defender ideales y persuadir a la audiencia sobre la importancia de ciertas políticas o candidatos.&lt;/p&gt;
&lt;h2&gt;Ideas Finales&lt;/h2&gt;
&lt;p&gt;En resumen, el discurso televisivo desempeña un papel fundamental en la sociedad actual al informar, persuadir y entretener a la audiencia. Es importante desarrollar habilidades de comunicación efectiva para transmitir mensajes de manera clara y convincente.&lt;/p&gt;
&lt;h2&gt;¡Practica y mejora tu discurso!&lt;/h2&gt;
&lt;p&gt;Ya sea para presentaciones en público, discursos políticos o simplemente para expresar tus ideas de manera efectiva, es fundamental practicar y perfeccionar tus habilidades de comunicación. ¡No temas enfrentarte al reto de hablar en público y verás cómo mejorarás con la práctica!&lt;/p&gt;
</t>
  </si>
  <si>
    <t>que es un dominio de discurso</t>
  </si>
  <si>
    <t>¿Qué es un dominio de discurso?</t>
  </si>
  <si>
    <t xml:space="preserve">
&lt;p&gt;Un &lt;b&gt;dominio de discurso&lt;/b&gt; se refiere al campo temático o área de conocimiento sobre el cual se enfoca un discurso. Es importante tener claridad sobre el dominio de discurso al momento de elaborar un discurso, ya que esto determinará el contenido, estilo y enfoque que se utilizará.&lt;/p&gt;
&lt;h2&gt;Ejemplos de discursos sobre diferentes dominios:&lt;/h2&gt;
&lt;h3&gt;1. Discurso sobre cambio climático:&lt;/h3&gt;
&lt;p&gt;En este discurso, el dominio de discurso sería el medio ambiente y la sostenibilidad. El objetivo sería concienciar a la audiencia sobre la importancia de tomar medidas para combatir el cambio climático y proteger nuestro planeta.&lt;/p&gt;
&lt;h3&gt;2. Discurso sobre liderazgo:&lt;/h3&gt;
&lt;p&gt;En este caso, el dominio de discurso sería el desarrollo personal y profesional. El discurso se centraría en las cualidades y habilidades que definen a un buen líder, así como en la importancia del liderazgo en diferentes ámbitos de la vida.&lt;/p&gt;
&lt;h3&gt;3. Discurso sobre la importancia de la educación:&lt;/h3&gt;
&lt;p&gt;En este discurso, el dominio de discurso sería la educación y el aprendizaje. El objetivo sería resaltar la importancia de la educación en el desarrollo de las personas y en la construcción de una sociedad más equitativa y próspera.&lt;/p&gt;
&lt;h2&gt;¿Por qué es importante tener en cuenta el dominio de discurso?&lt;/h2&gt;
&lt;p&gt;Considerar el dominio de discurso al elaborar un discurso es fundamental para garantizar que el mensaje sea claro, coherente y relevante para la audiencia. Al definir el dominio de discurso, se puede adaptar el contenido, el tono y el estilo del discurso de manera que sea más efectivo y persuasivo.&lt;/p&gt;
&lt;ul&gt;
&lt;li&gt;Permite enfocar el discurso en un tema específico.&lt;/li&gt;
&lt;li&gt;Ayuda a establecer una conexión más sólida con la audiencia.&lt;/li&gt;
&lt;li&gt;Facilita la organización del discurso y la estructuración de las ideas.&lt;/li&gt;
&lt;/ul&gt;
&lt;h2&gt;¡Practica y mejora tu discurso!&lt;/h2&gt;
&lt;p&gt;Para mejorar tus habilidades de oratoria y dominar diferentes dominios de discurso, te animamos a practicar regularmente frente a un espejo, grabarte hablando o participar en grupos de debate y discusión. Cuanto más practiques, más confianza adquirirás y mejor será tu capacidad para comunicar tus ideas de manera efectiva y persuasiva.&lt;/p&gt;
</t>
  </si>
  <si>
    <t>frases de bienvenida a un grupo</t>
  </si>
  <si>
    <t>Frases de bienvenida a un grupo</t>
  </si>
  <si>
    <t xml:space="preserve">
&lt;b&gt;La bienvenida a un grupo es un momento crucial para establecer una conexión con los miembros y crear un ambiente acogedor y positivo. Un buen discurso de bienvenida puede marcar la diferencia en cómo se sienten las personas al unirse a un nuevo grupo.&lt;/b&gt;
&lt;h2&gt;¿Por qué es importante un buen discurso de bienvenida?&lt;/h2&gt;
&lt;b&gt;Un discurso de bienvenida bien estructurado y emocionante puede generar entusiasmo, motivación y un sentido de pertenencia en los miembros del grupo. Además, puede establecer el tono para futuras interacciones y colaboraciones en el grupo.&lt;/b&gt;
&lt;h2&gt;Ejemplos de discursos de bienvenida a un grupo&lt;/h2&gt;
&lt;h3&gt;Ejemplo 1:&lt;/h3&gt;
&lt;p&gt;¡Bienvenidos a todos los miembros nuevos de nuestro grupo! Estamos emocionados de tenerlos con nosotros y esperamos que se sientan como en casa. Este es un espacio donde todos son valorados y respetados, donde pueden compartir sus ideas y contribuir al crecimiento mutuo. ¡Esperamos que disfruten su tiempo aquí y que construyamos juntos momentos inolvidables!&lt;/p&gt;
&lt;h3&gt;Ejemplo 2:&lt;/h3&gt;
&lt;p&gt;Quiero dar una cálida bienvenida a cada uno de ustedes que se han unido a nuestro grupo recientemente. Aquí encontrarán un ambiente de apoyo, compañerismo y aprendizaje mutuo. Juntos, podemos alcanzar grandes cosas y hacer de este grupo un lugar donde todos nos sintamos escuchados y valorados. ¡Que comience una nueva y emocionante etapa para todos nosotros!&lt;/p&gt;
&lt;h2&gt;Ideas Finales&lt;/h2&gt;
&lt;b&gt;Un discurso de bienvenida es una oportunidad para establecer una conexión significativa con los miembros del grupo y crear un ambiente positivo y acogedor. La forma en que recibimos a los demás puede influir en su experiencia y participación en el grupo. Por lo tanto, es importante dedicar tiempo y esfuerzo a preparar un discurso de bienvenida impactante y significativo.&lt;/b&gt;
&lt;h2&gt;¡Practica y mejora tu discurso de bienvenida!&lt;/h2&gt;
&lt;b&gt;Para ser un buen orador, la práctica es esencial. Aprovecha cada oportunidad para dar la bienvenida a un grupo y mejorar tus habilidades de comunicación. Recuerda la importancia de conectar con tu audiencia, transmitir entusiasmo y crear un ambiente acogedor. ¡No temas ser creativo y auténtico en tus discursos de bienvenida!&lt;/b&gt;</t>
  </si>
  <si>
    <t>mensajes emotivos de graduacion</t>
  </si>
  <si>
    <t>Mensajes emotivos de graduación</t>
  </si>
  <si>
    <t xml:space="preserve">
&lt;p&gt;La graduación es un momento especial en la vida de cualquier persona. Es el resultado de años de esfuerzo, dedicación y sacrificio. Por eso, es importante que el discurso de graduación sea emotivo y memorable, para celebrar este logro tan significativo. A continuación, te presentamos algunos ejemplos de discursos emotivos de graduación:&lt;/p&gt;
&lt;h2&gt;1. Discurso de agradecimiento&lt;/h2&gt;
&lt;p&gt;&lt;b&gt;Queridos compañeros, profesores y familiares,&lt;/b&gt; hoy es un día muy especial para todos nosotros. Quiero agradecer a cada uno de ustedes por su apoyo incondicional en este largo camino que nos ha llevado hasta la graduación. Sin su ayuda y aliento, no habríamos llegado hasta aquí. Gracias por creer en nosotros y por ser parte de este momento tan importante en nuestras vidas.&lt;/p&gt;
&lt;h2&gt;2. Discurso inspirador&lt;/h2&gt;
&lt;p&gt;&lt;b&gt;Queridos graduados,&lt;/b&gt; hoy celebramos el fruto de nuestro esfuerzo y dedicación. Este logro no ha sido fácil, pero gracias a nuestra determinación y perseverancia, hemos alcanzado la meta que nos propusimos al inicio de esta travesía. Recuerden que cada obstáculo superado nos ha hecho más fuertes y que no hay límites para lo que podemos lograr si creemos en nosotros mismos. ¡Felicitaciones a todos por este gran logro!&lt;/p&gt;
&lt;h2&gt;3. Discurso de despedida&lt;/h2&gt;
&lt;p&gt;&lt;b&gt;Queridos amigos,&lt;/b&gt; hoy nos despedimos de esta etapa de nuestras vidas para dar paso a nuevos desafíos y oportunidades. Agradezco a cada uno de ustedes por los momentos compartidos, por las risas y por el apoyo incondicional. Aunque nos separemos, llevaré siempre en mi corazón los recuerdos de esta época tan especial. Les deseo lo mejor en sus futuros proyectos y espero que sigamos en contacto para seguir apoyándonos mutuamente en nuestros caminos individuales.&lt;/p&gt;
&lt;h3&gt;¡Practica tu discurso y hazlo aún más emotivo!&lt;/h3&gt;
&lt;p&gt;Recuerda que la clave para un buen discurso de graduación es la sinceridad y la autenticidad. Habla desde el corazón y transmite tus emociones a través de tus palabras. Practica tu discurso frente al espejo o frente a tus amigos y familiares para ganar confianza y mejorar tu expresión oral. ¡Estoy seguro de que harás un discurso increíble que emocionará a todos los presentes en la ceremonia de graduación!&lt;/p&gt;
</t>
  </si>
  <si>
    <t>temas para niños</t>
  </si>
  <si>
    <t>Temas para discursos para niños</t>
  </si>
  <si>
    <t xml:space="preserve">
&lt;p&gt;Los discursos para niños son una excelente forma de ayudarles a desarrollar habilidades de comunicación, confianza en sí mismos y capacidad de investigación. A continuación, te presentamos algunos temas que puedes utilizar para inspirar a los más pequeños a hablar en público:&lt;/p&gt;
&lt;h2&gt;1. La importancia de la amistad&lt;/h2&gt;
&lt;p&gt;Un discurso sobre la importancia de la amistad puede enseñar a los niños sobre el valor de tener buenos amigos, cómo cuidar de ellos y cómo ser un buen amigo en retorno.&lt;/p&gt;
&lt;h3&gt;Ejemplo de discurso:&lt;/h3&gt;
&lt;p&gt;&lt;b&gt;¡La amistad es un tesoro invaluable! Todos necesitamos amigos en quienes confiar, reír y compartir momentos especiales. ¡Cuida a tus amigos y ellos cuidarán de ti!&lt;/b&gt;&lt;/p&gt;
&lt;h2&gt;2. La importancia de la lectura&lt;/h2&gt;
&lt;p&gt;Un discurso sobre la importancia de la lectura puede motivar a los niños a desarrollar el hábito de leer y explorar el mundo a través de los libros.&lt;/p&gt;
&lt;h3&gt;Ejemplo de discurso:&lt;/h3&gt;
&lt;p&gt;&lt;b&gt;¡Los libros son como puertas mágicas que nos transportan a mundos desconocidos! Leer nos ayuda a aprender, imaginar y soñar. ¡Descubre el placer de la lectura!&lt;/b&gt;&lt;/p&gt;
&lt;h2&gt;3. El cuidado del medio ambiente&lt;/h2&gt;
&lt;p&gt;Un discurso sobre el cuidado del medio ambiente puede concienciar a los niños sobre la importancia de proteger la naturaleza y promover la sustentabilidad.&lt;/p&gt;
&lt;h3&gt;Ejemplo de discurso:&lt;/h3&gt;
&lt;p&gt;&lt;b&gt;¡Nuestro planeta es nuestro hogar y debemos cuidarlo! Cada pequeña acción cuenta para proteger la Tierra y garantizar un futuro sostenible para todos. ¡Sé parte del cambio!&lt;/b&gt;&lt;/p&gt;
&lt;h2&gt;4. La importancia de la diversidad&lt;/h2&gt;
&lt;p&gt;Un discurso sobre la importancia de la diversidad puede enseñar a los niños a respetar las diferencias y valorar la riqueza de las culturas y experiencias diversas.&lt;/p&gt;
&lt;h3&gt;Ejemplo de discurso:&lt;/h3&gt;
&lt;p&gt;&lt;b&gt;¡La diversidad nos enriquece y nos hace únicos! Aprecia las diferencias, acoge a todos con respeto y celebra la variedad que nos hace especiales. ¡Juntos somos más fuertes!&lt;/b&gt;&lt;/p&gt;
&lt;p&gt;¡Anímate a practicar discursos sobre estos temas y muchos más! La comunicación es una habilidad invaluable que se puede desarrollar con práctica y dedicación. ¡Nunca es demasiado temprano para empezar a hablar en público y compartir tus ideas con el mundo!&lt;/p&gt;
</t>
  </si>
  <si>
    <t>ejemplo brindis boda hermano</t>
  </si>
  <si>
    <t>Discursos para Brindis en Bodas</t>
  </si>
  <si>
    <t xml:space="preserve">
&lt;h2&gt;Brindis de un Hermano en la Boda&lt;/h2&gt;
&lt;p&gt;Uno de los momentos más emotivos en una boda es cuando los familiares cercanos brindan para celebrar la unión de la pareja. Si eres el hermano del novio o de la novia, seguramente querrás hacer un brindis especial y significativo en este día tan importante. Aquí te dejamos un ejemplo de cómo podrías estructurar tu discurso:&lt;/p&gt;
&lt;h3&gt;Ejemplo de Discurso para Brindis de un Hermano en una Boda&lt;/h3&gt;
&lt;p&gt;&lt;b&gt;Queridos familiares y amigos,&lt;/b&gt;&lt;/p&gt;
&lt;p&gt;En primer lugar, quiero agradecer a todos por estar aquí para celebrar este día tan especial. Es un honor para mí estar frente a ustedes en esta boda tan hermosa.&lt;/p&gt;
&lt;p&gt;Quiero comenzar felicitando a mi hermano/a (nombre del novio/novia) y a su pareja (nombre del novio/novia) por este gran paso que están dando juntos. Estoy seguro/a de que su amor perdurará a lo largo de los años y que construirán un futuro lleno de felicidad y prosperidad.&lt;/p&gt;
&lt;p&gt;Recuerdo los momentos que hemos compartido juntos, las risas, las lágrimas, las aventuras. Ver a mi hermano/a encontrar a alguien tan especial como (nombre del novio/novia) me llena de alegría y gratitud. Sé que juntos formarán un equipo increíble y superarán cualquier obstáculo que se les presente en el camino.&lt;/p&gt;
&lt;p&gt;Por eso, quiero brindar por el amor que se profesan, por la complicidad y la amistad que los une, por las risas y los abrazos compartidos. Que este brindis sea el inicio de una vida juntos llena de amor, respeto y comprensión.&lt;/p&gt;
&lt;p&gt;¡Por el amor eterno de (nombre del novio/novia) y (nombre del novio/novia)!&lt;/p&gt;
&lt;p&gt;&lt;b&gt;¡Salud!&lt;/b&gt;&lt;/p&gt;
&lt;p&gt;¡Gracias a todos por ser parte de este momento tan especial!&lt;/p&gt;
&lt;h3&gt;Consejos para Mejorar tu Discurso&lt;/h3&gt;
&lt;ul&gt;
&lt;li&gt;Practica tu discurso varias veces para sentirte seguro y transmitir tus emociones de forma clara.&lt;/li&gt;
&lt;li&gt;Añade anécdotas o recuerdos compartidos para hacer tu discurso más personal y emotivo.&lt;/li&gt;
&lt;li&gt;No olvides expresar tus mejores deseos para la pareja y mostrar tu apoyo incondicional.&lt;/li&gt;
&lt;/ul&gt;
&lt;p&gt;Recuerda que cada palabra que pronuncies en este brindis será un regalo para el novio y la novia en su día especial. ¡Atrévete a hablar desde el corazón y disfruta de este momento único en la vida de tu hermano/a!&lt;/p&gt;
</t>
  </si>
  <si>
    <t>recordando a mi padre fallecido</t>
  </si>
  <si>
    <t>Recordando a mi padre fallecido</t>
  </si>
  <si>
    <t xml:space="preserve">
    &lt;p&gt;Perder a un padre es una de las experiencias más difíciles que podemos enfrentar en la vida. Recordar a nuestro padre fallecido a través de un discurso puede ser una forma poderosa de honrar su memoria y compartir con otros lo que significó para nosotros. A continuación, te presentamos algunos ejemplos de discursos emotivos que puedes inspirarte para expresar tus sentimientos:&lt;/p&gt;
    &lt;h2&gt;Discurso de agradecimiento&lt;/h2&gt;
    &lt;p&gt;&lt;b&gt;Querido papá,&lt;/b&gt;&lt;/p&gt;
    &lt;p&gt;En este día tan especial quiero agradecerte por todo lo que hiciste por mí. Tú fuiste mi guía, mi ejemplo a seguir y mi héroe. Cada enseñanza, cada gesto de amor y cada sacrificio que hiciste por nuestra familia no serán olvidados. Tu legado perdurará en mi corazón para siempre. Gracias por todo, papá.&lt;/p&gt;
    &lt;h2&gt;Discurso de recuerdos&lt;/h2&gt;
    &lt;p&gt;&lt;b&gt;Recuerdo aquellos días en los que jugábamos juntos en el parque, las risas compartidas y los abrazos reconfortantes. Recuerdo tus consejos sabios, tu paciencia infinita y tu amor incondicional. Cada recuerdo que guardo de ti me llena de nostalgia, pero también de gratitud por haberte tenido como padre. Siempre estarás presente en mis pensamientos y en mi corazón.&lt;/b&gt;&lt;/p&gt;
    &lt;h2&gt;Discurso de despedida&lt;/h2&gt;
    &lt;p&gt;&lt;b&gt;Hoy te digo adiós, papá, pero sé que nuestro vínculo trasciende la distancia que nos separa. Tu ausencia física duele, pero tu presencia espiritual me reconforta. Prometo honrar tu memoria, seguir tus enseñanzas y vivir cada día con la misma pasión y valentía que tú mostraste. Hasta siempre, papá.&lt;/b&gt;&lt;/p&gt;
    &lt;h2&gt;Reflexiones Finales&lt;/h2&gt;
    &lt;p&gt;Recordar a nuestro padre fallecido a través de un discurso nos permite expresar nuestros sentimientos más profundos y compartir con otros la importancia que tuvo en nuestras vidas. Aunque las palabras puedan resultar difíciles de encontrar en momentos de dolor, es importante recordar que la honestidad y la autenticidad son clave para transmitir nuestras emociones de manera genuina.&lt;/p&gt;
    &lt;p&gt;Te animamos a practicar la redacción de tu propio discurso, a reflexionar sobre los recuerdos más significativos que tienes de tu padre y a compartirlos con quienes te rodean. Hacerlo te ayudará a procesar tu duelo, honrar su memoria y encontrar consuelo en la celebración de su vida.&lt;/p&gt;
</t>
  </si>
  <si>
    <t>bienvenida a un evento escolar</t>
  </si>
  <si>
    <t>¡Bienvenidos al evento escolar!</t>
  </si>
  <si>
    <t xml:space="preserve">
&lt;p&gt;En el mundo escolar, la bienvenida a un evento es un momento especial donde se transmite emoción, entusiasmo y camaradería a todos los asistentes. Es importante cautivar a la audiencia desde el primer momento, dejando una impresión duradera y positiva. A continuación, te brindamos algunos ejemplos de discursos de bienvenida que puedes utilizar como inspiración para tu próximo evento escolar:&lt;/p&gt;
&lt;h2&gt;Discurso de bienvenida para el inicio de clases:&lt;/h2&gt;
&lt;p&gt;&lt;b&gt;¡Buenos días a todos los estudiantes, maestros y personal de la escuela!&lt;/b&gt; &lt;br&gt; Es un placer darles la bienvenida al inicio de un nuevo año escolar lleno de oportunidades y aprendizaje. Hoy, nos reunimos para compartir juntos este emocionante inicio, donde cada uno de nosotros tiene la oportunidad de crecer y alcanzar sus metas. ¡Que este sea un año lleno de éxito y alegría para todos! ¡Bienvenidos!&lt;/p&gt;
&lt;h2&gt;Discurso de bienvenida para una fiesta escolar:&lt;/h2&gt;
&lt;p&gt;&lt;b&gt;¡Hola a todos los presentes en esta maravillosa fiesta escolar!&lt;/b&gt; &lt;br&gt; Es un honor darles la bienvenida a este evento tan esperado, donde la diversión y la camaradería se unen para crear momentos inolvidables. Que esta fiesta sea un espacio de alegría, baile y risas, donde todos podamos disfrutar y crear memorias inolvidables juntos. ¡Bienvenidos y que la diversión comience!&lt;/p&gt;
&lt;h2&gt;Discurso de bienvenida para una ceremonia de graduación:&lt;/h2&gt;
&lt;p&gt;&lt;b&gt;¡Queridos graduados, familiares, maestros y directivos!&lt;/b&gt; &lt;br&gt; Es un privilegio darles la bienvenida a esta ceremonia de graduación, donde celebramos el esfuerzo, la dedicación y el éxito de cada uno de los graduados que hoy reciben su merecido reconocimiento. Que este momento sea el inicio de una nueva etapa llena de logros y metas por alcanzar. ¡Enhorabuena a todos y bienvenidos a esta hermosa celebración!&lt;/p&gt;
&lt;h3&gt;¡Practica tu discurso y sorprende a todos en tu próximo evento escolar!&lt;/h3&gt;
&lt;p&gt;Recuerda que la práctica hace al maestro, así que toma estos ejemplos como inspiración y crea tu propio discurso personalizado para sorprender a todos en tu próximo evento escolar. La clave está en ser auténtico, emotivo y transmitir tu entusiasmo a la audiencia. ¡Anímate a practicar y mejora tus habilidades de oratoria! ¡No hay límites para tu potencial!&lt;/p&gt;
</t>
  </si>
  <si>
    <t>analisis de un discurso publico</t>
  </si>
  <si>
    <t>Análisis de un discurso público</t>
  </si>
  <si>
    <t xml:space="preserve">
    &lt;p&gt;Un discurso público es una forma de comunicación oral dirigida a una audiencia en un contexto específico. El análisis de un discurso público implica examinar detenidamente su contenido, estructura, estilo y efectividad en la transmisión del mensaje. En este blog, exploraremos algunos ejemplos de discursos notables y proporcionaremos pautas para analizarlos de manera crítica.&lt;/p&gt;
    &lt;h2&gt;Ejemplos de discursos sobre la temática&lt;/h2&gt;
    &lt;h3&gt;Discurso de Martin Luther King Jr. "I Have a Dream"&lt;/h3&gt;
    &lt;p&gt;En este icónico discurso, Martin Luther King Jr. expresa su visión de un futuro en el que las personas son juzgadas por su carácter en lugar de su color de piel. Utiliza metáforas poderosas y repeticiones para enfatizar su mensaje de igualdad y justicia.&lt;/p&gt;
    &lt;h3&gt;Discurso de Greta Thunberg en la ONU&lt;/h3&gt;
    &lt;p&gt;Greta Thunberg es conocida por su discurso apasionado sobre la crisis climática en la ONU, en el que insta a los líderes mundiales a tomar medidas urgentes para combatir el cambio climático. Su mensaje directo y emotivo resonó en todo el mundo y generó conciencia sobre la importancia de proteger el medio ambiente.&lt;/p&gt;
    &lt;h2&gt;Claves para analizar un discurso público&lt;/h2&gt;
    &lt;ul&gt;
        &lt;li&gt;&lt;b&gt;Identificar el propósito:&lt;/b&gt; ¿Cuál es el objetivo del discurso? ¿Qué mensaje se quiere transmitir?&lt;/li&gt;
        &lt;li&gt;&lt;b&gt;Analizar la estructura:&lt;/b&gt; ¿Cómo está organizado el discurso? ¿Se utilizan elementos como la introducción, desarrollo y conclusión?&lt;/li&gt;
        &lt;li&gt;&lt;b&gt;Evaluar el estilo:&lt;/b&gt; ¿Qué recursos retóricos se emplean? ¿Cómo influyen en la persuasión del público?&lt;/li&gt;
        &lt;li&gt;&lt;b&gt;Considerar el público objetivo:&lt;/b&gt; ¿A quién está dirigido el discurso? ¿Se adapta el lenguaje y el tono a la audiencia?&lt;/li&gt;
        &lt;li&gt;&lt;b&gt;Valorar la efectividad:&lt;/b&gt; ¿Logra el discurso su objetivo? ¿Genera impacto en la audiencia?&lt;/li&gt;
    &lt;/ul&gt;
    &lt;h2&gt;Ideas Finales&lt;/h2&gt;
    &lt;p&gt;Analizar un discurso público no solo nos permite comprender mejor su contenido y contexto, sino también aprender de las técnicas de comunicación utilizadas por oradores talentosos. Te invitamos a practicar tus habilidades de discurso y mejorar tu capacidad para transmitir ideas de manera efectiva. ¡No subestimes el poder de la palabra!&lt;/p&gt;
</t>
  </si>
  <si>
    <t>graduacion preescolar frases para graduados de kinder</t>
  </si>
  <si>
    <t>Frases para Graduados de Kinder</t>
  </si>
  <si>
    <t xml:space="preserve">
&lt;p&gt;La graduación de preescolar es un momento emocionante en la vida de los niños, donde celebramos sus logros y les damos ánimos para seguir adelante en su camino educativo. A continuación, te presentamos algunas frases inspiradoras que puedes utilizar en tus discursos para los graduados de kinder.&lt;/p&gt;
&lt;h2&gt;Frases inspiradoras&lt;/h2&gt;
&lt;ul&gt;
	&lt;li&gt;&lt;b&gt;"Hoy celebramos el fin de una etapa, pero también el comienzo de un nuevo camino lleno de oportunidades. ¡Felicidades graduados!"&lt;/b&gt;&lt;/li&gt;
	&lt;li&gt;&lt;b&gt;"Cada uno de ustedes es único y especial, y estoy seguro de que tienen un futuro brillante por delante. Nunca dejen de soñar y perseguir sus metas."&lt;/b&gt;&lt;/li&gt;
	&lt;li&gt;&lt;b&gt;"En este día tan especial, quiero recordarles que el aprendizaje es un viaje que nunca termina. Siempre sigan explorando, descubriendo y creciendo."&lt;/b&gt;&lt;/li&gt;
&lt;/ul&gt;
&lt;h2&gt;Ejemplos de discursos&lt;/h2&gt;
&lt;h3&gt;Discurso 1: La importancia de la creatividad&lt;/h3&gt;
&lt;p&gt;Queridos graduados, hoy celebramos no solo su graduación, sino también su creatividad y curiosidad. En el kinder, han aprendido a pintar con los colores del arcoíris, a construir castillos de arena y a imaginar mundos nuevos. Recuerden siempre la importancia de la creatividad en sus vidas, ya que les ayudará a encontrar soluciones a los problemas, a ver el mundo de manera diferente y a expresar sus ideas de forma única. ¡Felicidades por este logro y que sigan creciendo como artistas y pensadores creativos!&lt;/p&gt;
&lt;h3&gt;Discurso 2: El valor de la amistad&lt;/h3&gt;
&lt;p&gt;En el kinder, han aprendido no solo letras y números, sino también el valor de la amistad. Han jugado juntos, han compartido secretos y han creado lazos de cariño que perdurarán en el tiempo. Recuerden siempre la importancia de la amistad en sus vidas, ya que los amigos son como estrellas que iluminan nuestro camino y nos acompañan en los momentos buenos y malos. ¡Felicidades graduados, y que sigan cultivando amistades sinceras y duraderas!&lt;/p&gt;
&lt;h2&gt;Ideas Finales&lt;/h2&gt;
&lt;p&gt;En este día tan especial, te animamos a practicar tus discursos y a encontrar las palabras adecuadas para inspirar a los graduados de kinder. Recuerda que cada palabra cuenta y que tu mensaje puede marcar una diferencia en sus vidas. ¡Adelante, y que tus discursos sean llenos de amor, alegría y sabiduría!&lt;/p&gt;
</t>
  </si>
  <si>
    <t>discurso funebre para una madre</t>
  </si>
  <si>
    <t>Discurso fúnebre para una madre</t>
  </si>
  <si>
    <t xml:space="preserve">
&lt;p&gt;El momento de despedir a una madre es uno de los más difíciles en la vida de cualquier persona. Es un momento de profunda tristeza, pero también de amor y gratitud por todo lo que ella significó para nosotros. En este discurso fúnebre, queremos honrar la memoria de esa madre que nos dio todo su amor y cuidado durante su vida.&lt;/p&gt;
&lt;h2&gt;Recuerdos y anécdotas&lt;/h2&gt;
&lt;p&gt;Recordemos juntos los momentos felices que pasamos junto a nuestra madre. Aquellas risas compartidas, las conversaciones sinceras, los abrazos reconfortantes. Su presencia siempre fue un faro de luz en nuestras vidas, guiándonos con amor y sabiduría.&lt;/p&gt;
&lt;h3&gt;Ejemplo de discurso:&lt;/h3&gt;
&lt;p&gt;&lt;b&gt;"Querida mamá, hoy nos reunimos para despedirte con el corazón lleno de dolor pero también de agradecimiento. Tu amor incondicional nos ha marcado profundamente y tu ausencia dejará un vacío imposible de llenar. Siempre recordaremos tus sonrisas, tus abrazos cálidos y tus palabras sabias. Gracias por ser nuestra guía y nuestro pilar en la vida. Te amaremos por siempre."&lt;/b&gt;&lt;/p&gt;
&lt;h2&gt;Agradecimiento y legado&lt;/h2&gt;
&lt;p&gt;Es importante agradecer a nuestra madre por todo lo que nos dio y por el legado de amor y valores que nos dejó. Su ejemplo de generosidad, sacrificio y bondad nos acompañará siempre, inspirándonos a ser mejores personas y a honrar su memoria en cada paso que demos.&lt;/p&gt;
&lt;h3&gt;Ejemplo de discurso:&lt;/h3&gt;
&lt;p&gt;&lt;b&gt;"Madre querida, hoy te decimos adiós con lágrimas en los ojos pero con el corazón lleno de gratitud por todo lo que nos diste. Tu amor incondicional nos fortaleció, tu sabiduría nos guió y tu bondad nos inspiró. Gracias por ser nuestra madre, nuestro ángel en la tierra. Seguiremos tu legado de amor y generosidad, honrando siempre tu memoria."&lt;/b&gt;&lt;/p&gt;
&lt;h2&gt;Ideas Finales&lt;/h2&gt;
&lt;p&gt;En momentos como estos, es importante recordar que el amor de una madre nunca muere, sigue vivo en nuestros corazones para siempre. Aprendamos a aceptar el dolor de la pérdida y a celebrar la vida y el amor que nuestra madre nos dio. Que su luz nos guíe siempre en el camino de la vida, recordándonos que nunca estamos solos.&lt;/p&gt;
&lt;h3&gt;Anímate a practicar y mejorar tu discurso para honrar a tu madre en su despedida. Recuerda que cada palabra que pronuncies será un tributo a su amor y su legado.&lt;/h3&gt;
</t>
  </si>
  <si>
    <t>frases de reapertura de negocio</t>
  </si>
  <si>
    <t>Frases de Reapertura de Negocio</t>
  </si>
  <si>
    <t xml:space="preserve">
    &lt;p&gt;La reapertura de un negocio después de un período de cierre puede ser un momento emocionante y crucial para tu empresa. Es importante transmitir un mensaje claro y motivador a tus empleados, clientes y colaboradores. Aquí te presentamos algunas frases que puedes utilizar en tu discurso de reapertura:&lt;/p&gt;
    &lt;h2&gt;Frases para Empleados&lt;/h2&gt;
    &lt;ul&gt;
        &lt;li&gt;&lt;b&gt;"Estamos de vuelta y más fuertes que nunca. Agradezco el esfuerzo y la dedicación de cada uno de ustedes durante este tiempo."&lt;/b&gt;&lt;/li&gt;
        &lt;li&gt;&lt;b&gt;"Juntos hemos superado grandes desafíos y hoy estamos listos para seguir adelante. Su trabajo es fundamental para el éxito de nuestra empresa."&lt;/b&gt;&lt;/li&gt;
        &lt;li&gt;&lt;b&gt;"Nos enfrentamos a tiempos difíciles, pero nuestro equipo ha demostrado ser resiliente y comprometido. Estoy orgulloso de cada uno de ustedes."&lt;/b&gt;&lt;/li&gt;
    &lt;/ul&gt;
    &lt;h2&gt;Frases para Clientes&lt;/h2&gt;
    &lt;ul&gt;
        &lt;li&gt;&lt;b&gt;"Agradecemos su lealtad y confianza en nosotros. Estamos de vuelta para brindarles el mejor servicio y productos de calidad."&lt;/b&gt;&lt;/li&gt;
        &lt;li&gt;&lt;b&gt;"Nos alegra verlos de nuevo en nuestro negocio. Su apoyo es fundamental para nuestra continuidad. ¡Gracias por elegirnos una vez más!"&lt;/b&gt;&lt;/li&gt;
        &lt;li&gt;&lt;b&gt;"Hemos trabajado arduamente para reabrir nuestras puertas y volver a atenderlos. Su satisfacción es nuestra prioridad."&lt;/b&gt;&lt;/li&gt;
    &lt;/ul&gt;
    &lt;h2&gt;Frases para Colaboradores&lt;/h2&gt;
    &lt;ul&gt;
        &lt;li&gt;&lt;b&gt;"No podríamos haber logrado esto sin el apoyo de nuestros colaboradores. Su compromiso y esfuerzo han sido clave en este proceso de reapertura."&lt;/b&gt;&lt;/li&gt;
        &lt;li&gt;&lt;b&gt;"Nuestra alianza con ustedes es fundamental para el éxito de nuestro negocio. Juntos vamos a seguir creciendo y prosperando."&lt;/b&gt;&lt;/li&gt;
        &lt;li&gt;&lt;b&gt;"Estamos agradecidos por su colaboración y dedicación. Juntos hemos superado obstáculos y hoy celebramos nuestra reapertura con entusiasmo y optimismo."&lt;/b&gt;&lt;/li&gt;
    &lt;/ul&gt;
    &lt;p&gt;Recuerda que la clave para un buen discurso de reapertura es transmitir confianza, gratitud y motivación. Practica tu discurso antes del evento para asegurarte de que tu mensaje llegue de manera clara y emocionante a tu audiencia. ¡Celebra este nuevo comienzo y busca inspirar a todos los presentes en este momento especial para tu negocio!&lt;/p&gt;
</t>
  </si>
  <si>
    <t>set brindis para quinceañera</t>
  </si>
  <si>
    <t>Set de brindis para quinceañera</t>
  </si>
  <si>
    <t xml:space="preserve">
&lt;p&gt;En una fiesta de quince años, uno de los momentos más especiales es cuando se realizan los brindis. Es el momento perfecto para expresar buenos deseos, emociones y felicitar a la quinceañera por este importante hito en su vida. Aquí te presentamos un set de brindis que puedes utilizar en una fiesta de quince años.&lt;/p&gt;
&lt;h2&gt;1. Brindis de los padres&lt;/h2&gt;
&lt;p&gt;Los padres de la quinceañera suelen ser los primeros en dar un brindis en su honor. Es el momento perfecto para expresar todo el amor y orgullo que sienten por su hija en este día tan especial. Un ejemplo de discurso podría ser:&lt;/p&gt;
&lt;p&gt;&lt;b&gt;Querida [nombre de la quinceañera], hoy estás cumpliendo quince años y queremos expresarte lo orgullosos que estamos de la persona maravillosa en la que te has convertido. Que este día sea el inicio de una etapa llena de éxitos, felicidad y amor. ¡Por ti, por tus sueños y por un futuro brillante! ¡Salud!&lt;/b&gt;&lt;/p&gt;
&lt;h2&gt;2. Brindis de los amigos&lt;/h2&gt;
&lt;p&gt;Los amigos de la quinceañera también pueden brindar por su amistad y por los momentos compartidos juntos. Un ejemplo de discurso podría ser:&lt;/p&gt;
&lt;p&gt;&lt;b&gt;Querida [nombre de la quinceañera], hoy celebramos tu cumpleaños número quince y queremos brindar por todos los momentos que hemos vivido juntas, por las risas, por las lágrimas, por los secretos compartidos. Que este día sea solo el comienzo de una larga y feliz vida. ¡Por la amistad, por la juventud y por la eternidad de nuestros lazos! ¡Salud!&lt;/b&gt;&lt;/p&gt;
&lt;h2&gt;3. Brindis de la quinceañera&lt;/h2&gt;
&lt;p&gt;Por último, la quinceañera puede dirigir unas palabras de agradecimiento a sus seres queridos y brindar por su propio cumpleaños. Un ejemplo de discurso podría ser:&lt;/p&gt;
&lt;p&gt;&lt;b&gt;Queridos amigos y familiares, hoy es un día que recordaré por siempre. Gracias por acompañarme en esta celebración tan especial. Por los abrazos, por las sonrisas, por cada palabra de aliento. Brindo por la vida, por la felicidad y por el amor que nos une a todos. ¡Por este día inolvidable y por todos los que están por venir! ¡Salud!&lt;/b&gt;&lt;/p&gt;
&lt;p&gt;Recuerda que lo más importante al dar un brindis es ser sincero y expresar tus sentimientos con honestidad y amor. Practica tu discurso con antelación y déjate llevar por la emoción del momento. ¡Disfruta de la fiesta y de este momento único en la vida de la quinceañera!&lt;/p&gt;
</t>
  </si>
  <si>
    <t>felicitaciones para un graduado</t>
  </si>
  <si>
    <t>Felicitaciones para un Graduado</t>
  </si>
  <si>
    <t xml:space="preserve">
&lt;p&gt;¡Bienvenidos al blog de discursos! En este artículo, te ofreceremos algunas ideas y ejemplos de discursos de felicitaciones para un graduado. Ya sea que estés buscando inspiración para un discurso de graduación o simplemente quieras expresar tus felicitaciones de una manera especial, aquí encontrarás algunas ideas que podrás adaptar a tu situación.&lt;/p&gt;
&lt;h2&gt;Discurso de Felicitaciones para un Graduado&lt;/h2&gt;
&lt;p&gt;Querido [Nombre del Graduado], hoy es un día especial para ti, un día en el que culminas una etapa importante en tu vida y te preparas para enfrentar nuevos desafíos. Quiero felicitarte de todo corazón por este logro y expresarte lo orgulloso/a que estoy de ti. Tu dedicación, esfuerzo y constancia te han llevado hasta aquí, y estoy seguro/a de que seguirás cosechando éxitos en el futuro.&lt;/p&gt;
&lt;p&gt;&lt;b&gt;Recuerda siempre que la educación es un tesoro invaluable que nadie puede arrebatarte. Sigue aprendiendo, creciendo y superándote a ti mismo/a en todo lo que te propongas. El mundo está lleno de oportunidades para aquellos que se esfuerzan y no se rinden ante los obstáculos.&lt;/b&gt;&lt;/p&gt;
&lt;h3&gt;Ejemplos de Discursos de Felicitaciones para un Graduado&lt;/h3&gt;
&lt;ul&gt;
&lt;li&gt;&lt;b&gt;Discurso para un Graduado de Secundaria:&lt;/b&gt; "Queridos graduados, hoy celebramos el fin de una etapa y el comienzo de un nuevo camino lleno de posibilidades. Estoy orgulloso/a de cada uno de ustedes por haber llegado hasta aquí con determinación y valentía. ¡Felicitaciones por este logro tan merecido!"&lt;/li&gt;
&lt;li&gt;&lt;b&gt;Discurso para un Graduado Universitario:&lt;/b&gt; "Querido [Nombre del Graduado], hoy culminas una etapa importante en tu formación académica y te preparas para enfrentar el mundo laboral. Estoy seguro/a de que tu dedicación y esfuerzo te llevarán lejos en la vida. ¡Felicidades por este logro tan significativo!"&lt;/li&gt;
&lt;/ul&gt;
&lt;p&gt;En resumen, un discurso de felicitaciones para un graduado debe transmitir admiración, orgullo y motivación. Es una oportunidad para celebrar el esfuerzo y la dedicación del graduado, así como para alentarlo/a a seguir adelante en su camino hacia el éxito.&lt;/p&gt;
&lt;p&gt;¡Anímate a practicar tu discurso y personalízalo según la ocasión y la persona a la que vayas a felicitar! Recuerda que unas palabras sinceras y llenas de emoción pueden marcar la diferencia en la vida de alguien. ¡Buena suerte!&lt;/p&gt;
</t>
  </si>
  <si>
    <t>mensaje de despedida de trabajo</t>
  </si>
  <si>
    <t>Mensaje de despedida de trabajo</t>
  </si>
  <si>
    <t xml:space="preserve">
&lt;p&gt;Decir adiós a un trabajo puede ser una experiencia emotiva y significativa. Es importante despedirse adecuadamente y agradecer a tus colegas y jefes por el tiempo compartido. Aquí te ofrecemos algunas ideas y ejemplos de discursos de despedida que puedes utilizar como inspiración:&lt;/p&gt;
&lt;h2&gt;1. Agradecimiento y reflexión&lt;/h2&gt;
&lt;p&gt;En este tipo de discurso, puedes expresar tu gratitud hacia tus compañeros de trabajo, recordar momentos especiales y destacar lo que has aprendido durante tu tiempo en la empresa.&lt;/p&gt;
&lt;p&gt;Ejemplo:&lt;/p&gt;
&lt;p&gt;&lt;b&gt;Quiero agradecer a cada uno de ustedes por haber formado parte de mi trayectoria en esta empresa. Los momentos compartidos y el apoyo recibido han sido invaluable para mi crecimiento personal y profesional. Siempre llevaré conmigo los recuerdos y enseñanzas que he adquirido aquí. ¡Gracias por todo!&lt;/b&gt;&lt;/p&gt;
&lt;h2&gt;2. Mensaje motivacional&lt;/h2&gt;
&lt;p&gt;En este tipo de discurso, puedes inspirar a tus compañeros a seguir adelante y agradecerles por el trabajo en equipo y la colaboración.&lt;/p&gt;
&lt;p&gt;Ejemplo:&lt;/p&gt;
&lt;p&gt;&lt;b&gt;Ha sido un honor trabajar con un equipo tan talentoso y comprometido. Los desafíos que enfrentamos juntos nos han fortalecido y han demostrado que juntos podemos lograr grandes cosas. Les animo a seguir trabajando con pasión y determinación. ¡El éxito siempre estará al alcance de aquellos que no dejan de creer en sí mismos!&lt;/b&gt;&lt;/p&gt;
&lt;h2&gt;3. Despedida personalizada&lt;/h2&gt;
&lt;p&gt;En este tipo de discurso, puedes mencionar a cada uno de tus colegas de trabajo de forma individual, agradeciendo sus contribuciones y destacando sus cualidades.&lt;/p&gt;
&lt;p&gt;Ejemplo:&lt;/p&gt;
&lt;p&gt;&lt;b&gt;Quiero dedicar unas palabras especiales a cada uno de ustedes. Juan, gracias por tu paciencia y sabiduría. María, tu entusiasmo y creatividad siempre han sido una inspiración para mí. Pedro, tu compromiso y profesionalismo son ejemplares. A cada uno de ustedes les agradezco por su amistad y colaboración. ¡Los llevaré en mi corazón siempre!&lt;/b&gt;&lt;/p&gt;
&lt;h3&gt;¡Practica tu discurso y hazlo inolvidable!&lt;/h3&gt;
&lt;p&gt;Recuerda que la clave para un buen mensaje de despedida es la sinceridad y la emotividad. Tómate tu tiempo para reflexionar sobre tu tiempo en la empresa, agradecer a tus colegas y jefes por su apoyo, y transmitir tus mejores deseos para el futuro. ¡Practica tu discurso y hazlo inolvidable!&lt;/p&gt;
</t>
  </si>
  <si>
    <t>forma de discurso argumentativo</t>
  </si>
  <si>
    <t>Forma de discurso argumentativo</t>
  </si>
  <si>
    <t xml:space="preserve">
&lt;p&gt;El discurso argumentativo es una forma de expresión oral o escrita en la que se defiende una idea o punto de vista a través de argumentos razonados y fundamentados. En este tipo de discurso, es importante presentar evidencias, datos y razones que respalden la postura del orador.&lt;/p&gt;
&lt;h2&gt;Estructura del discurso argumentativo&lt;/h2&gt;
&lt;p&gt;Un discurso argumentativo suele seguir la siguiente estructura:&lt;/p&gt;
&lt;ul&gt;
  &lt;li&gt;Introducción: presentación del tema y la tesis que se va a defender.&lt;/li&gt;
  &lt;li&gt;Desarrollo: exposición de los argumentos a favor de la tesis, acompañados de ejemplos, datos y evidencias.&lt;/li&gt;
  &lt;li&gt;Conclusión: resumen de los argumentos presentados y reafirmación de la tesis.&lt;/li&gt;
&lt;/ul&gt;
&lt;h2&gt;Ejemplos de discursos argumentativos&lt;/h2&gt;
&lt;h3&gt;Discurso sobre la importancia de la educación&lt;/h3&gt;
&lt;p&gt;&lt;b&gt;Introducción:&lt;/b&gt; La educación es la base para el desarrollo de una sociedad. Sin una educación adecuada, las personas no pueden alcanzar su máximo potencial.&lt;/p&gt;
&lt;p&gt;&lt;b&gt;Desarrollo:&lt;/b&gt; La educación no solo proporciona conocimientos, sino también habilidades y valores fundamentales para la vida. Un ejemplo de esto es el acceso a mejores oportunidades laborales para aquellos que cuentan con una educación sólida.&lt;/p&gt;
&lt;p&gt;&lt;b&gt;Conclusión:&lt;/b&gt; Es fundamental invertir en la educación para garantizar un futuro próspero y equitativo para todos.&lt;/p&gt;
&lt;h3&gt;Discurso sobre la importancia de la protección del medio ambiente&lt;/h3&gt;
&lt;p&gt;&lt;b&gt;Introducción:&lt;/b&gt; El medio ambiente es nuestro hogar y debemos protegerlo para garantizar un futuro sostenible para las generaciones venideras.&lt;/p&gt;
&lt;p&gt;&lt;b&gt;Desarrollo:&lt;/b&gt; La contaminación, la deforestación y el cambio climático son algunos de los problemas que afectan al medio ambiente. Es necesario tomar medidas urgentes para revertir esta situación y preservar la biodiversidad.&lt;/p&gt;
&lt;p&gt;&lt;b&gt;Conclusión:&lt;/b&gt; Cuidar el medio ambiente es responsabilidad de todos. Debemos actuar de manera consciente y sostenible para proteger nuestro planeta.&lt;/p&gt;
&lt;h2&gt;¡Practica y mejora tu discurso argumentativo!&lt;/h2&gt;
&lt;p&gt;La práctica hace al maestro, por lo que te invito a practicar tus habilidades de argumentación y a desarrollar tus propios discursos argumentativos. Recuerda presentar evidencias sólidas, mantener una estructura clara y persuadir a tu audiencia con argumentos convincentes. ¡Buena suerte!&lt;/p&gt;
</t>
  </si>
  <si>
    <t>discurso tangencial</t>
  </si>
  <si>
    <t>El arte del discurso tangencial</t>
  </si>
  <si>
    <t xml:space="preserve">
&lt;p&gt;El &lt;b&gt;discurso tangencial&lt;/b&gt; es una forma de comunicación que se caracteriza por desviarse del tema principal de manera creativa y original. A través de este tipo de discurso, el orador puede abordar diferentes puntos de vista, ejemplos o anécdotas que enriquecen su mensaje y captan la atención del público.&lt;/p&gt;
&lt;h2&gt;Ejemplos de discursos tangenciales:&lt;/h2&gt;
&lt;h3&gt;1. Discurso sobre la importancia de la creatividad en la resolución de problemas:&lt;/h3&gt;
&lt;ul&gt;
&lt;li&gt;El orador comienza hablando sobre la importancia de la creatividad en la vida cotidiana.&lt;/li&gt;
&lt;li&gt;Luego, se desvía hacia ejemplos de inventos revolucionarios que surgieron de mentes creativas.&lt;/li&gt;
&lt;li&gt;Finalmente, concluye su discurso invitando al público a pensar de forma no convencional para resolver problemas.&lt;/li&gt;
&lt;/ul&gt;
&lt;h3&gt;2. Discurso sobre la diversidad cultural:&lt;/h3&gt;
&lt;ul&gt;
&lt;li&gt;El orador inicia hablando sobre la diversidad cultural en el mundo.&lt;/li&gt;
&lt;li&gt;A continuación, se desvía hacia anécdotas personales que ilustran la riqueza de las diferentes culturas.&lt;/li&gt;
&lt;li&gt;Termina su discurso reflexionando sobre la importancia de la tolerancia y el respeto hacia las diferencias.&lt;/li&gt;
&lt;/ul&gt;
&lt;h2&gt;Consejos para mejorar tus discursos tangenciales:&lt;/h2&gt;
&lt;ul&gt;
&lt;li&gt;&lt;b&gt;Practica la improvisación:&lt;/b&gt; El discurso tangencial puede requerir cierta habilidad para improvisar y conectar ideas de forma fluida. Practica este tipo de discurso para mejorar tu capacidad de pensar en el momento.&lt;/li&gt;
&lt;li&gt;&lt;b&gt;Utiliza ejemplos concretos:&lt;/b&gt; Los ejemplos y anécdotas ayudan a ilustrar tus puntos y a mantener el interés del público. Procura incluir ejemplos relevantes y emocionantes en tus discursos tangenciales.&lt;/li&gt;
&lt;li&gt;&lt;b&gt;Conecta con el público:&lt;/b&gt; Es importante mantener la atención del público a lo largo del discurso. Utiliza el humor, la empatía y la cercanía para conectar con tu audiencia y hacer que tu mensaje resuene en ellos.&lt;/li&gt;
&lt;/ul&gt;
&lt;h2&gt;¡Practica y mejora tus discursos tangenciales!&lt;/h2&gt;
&lt;p&gt;Ya sea en presentaciones académicas, discursos motivacionales o en tu vida cotidiana, el arte del discurso tangencial puede ser una herramienta poderosa para transmitir tus ideas de forma creativa y memorable. Dedica tiempo a practicar y perfeccionar este tipo de comunicación, y verás cómo tu habilidad para conectar con otros y transmitir mensajes impactantes se fortalece.&lt;/p&gt;
</t>
  </si>
  <si>
    <t>discurso sobre la pobreza corto</t>
  </si>
  <si>
    <t>Discurso sobre la pobreza corto</t>
  </si>
  <si>
    <t xml:space="preserve">
&lt;p&gt;La pobreza es uno de los problemas más acuciantes a nivel mundial, afectando a millones de personas en todo el planeta. En este discurso breve, reflexionaremos sobre las causas y consecuencias de la pobreza, así como la importancia de trabajar juntos para combatirla.&lt;/p&gt;
&lt;h2&gt;Causas de la pobreza&lt;/h2&gt;
&lt;p&gt;La pobreza puede ser causada por múltiples factores, como la falta de acceso a la educación, la discriminación, la falta de empleo digno, la desigualdad de género y la falta de políticas públicas efectivas para erradicarla. Estos factores hacen que muchas personas vivan en condiciones de extrema precariedad, sin poder satisfacer sus necesidades básicas.&lt;/p&gt;
&lt;h2&gt;Consecuencias de la pobreza&lt;/h2&gt;
&lt;p&gt;La pobreza tiene graves consecuencias para las personas que la padecen, afectando su salud, educación, vivienda y oportunidades de desarrollo. Además, la pobreza puede perpetuar un ciclo intergeneracional de privación, en el cual las futuras generaciones también se ven afectadas por la falta de recursos.&lt;/p&gt;
&lt;h2&gt;Ejemplos de discursos sobre la pobreza&lt;/h2&gt;
&lt;h3&gt;Discurso de Nelson Mandela en la ONU&lt;/h3&gt;
&lt;p&gt;En su discurso ante la Asamblea General de las Naciones Unidas, Nelson Mandela llamó a la comunidad internacional a unirse en la lucha contra la pobreza y la desigualdad. Destacó la importancia de invertir en educación y salud para erradicar la pobreza en el mundo.&lt;/p&gt;
&lt;h3&gt;Discurso de Malala Yousafzai en la ONU&lt;/h3&gt;
&lt;p&gt;La activista Malala Yousafzai pronunció un poderoso discurso en la ONU en el que instó a los líderes mundiales a tomar medidas urgentes para acabar con la pobreza infantil y garantizar el acceso universal a la educación. Su mensaje resonó en todo el mundo y inspiró a millones de personas a unirse en la lucha contra la pobreza.&lt;/p&gt;
&lt;h2&gt;Ideas Finales&lt;/h2&gt;
&lt;p&gt;En resumen, la pobreza es un problema complejo que requiere del compromiso de todos para ser erradicado. Es responsabilidad de cada uno de nosotros trabajar juntos para construir un mundo más justo y equitativo, donde todas las personas puedan vivir con dignidad y prosperidad.&lt;/p&gt;
&lt;h2&gt;¡Practica y mejora tu discurso sobre la pobreza!&lt;/h2&gt;
&lt;p&gt;Te animo a que practiques tu discurso sobre la pobreza, investigues más sobre el tema y busques maneras de contribuir a la lucha contra la pobreza en tu comunidad. Juntos podemos hacer la diferencia y crear un mundo mejor para todos.&lt;/p&gt;
</t>
  </si>
  <si>
    <t>discurso feminista</t>
  </si>
  <si>
    <t>El Poder del Discurso Feminista</t>
  </si>
  <si>
    <t xml:space="preserve">
    &lt;p&gt;El discurso feminista ha sido una herramienta invaluable en la lucha por la igualdad de género y la justicia para las mujeres en todo el mundo. A lo largo de la historia, diversas líderes feministas han pronunciado discursos poderosos que han inspirado a millones de personas a unirse en la lucha por los derechos de las mujeres.&lt;/p&gt;
    &lt;h2&gt;Discursos Emblemáticos&lt;/h2&gt;
    &lt;h3&gt;1. Discurso de Emma Watson en la ONU&lt;/h3&gt;
    &lt;p&gt;En 2014, la actriz Emma Watson pronunció un discurso en la sede de la ONU en Nueva York para lanzar la campaña "HeForShe", que promueve la igualdad de género. En su discurso, Watson habló sobre la importancia de la participación de los hombres en la lucha feminista y la necesidad de acabar con los estereotipos de género.&lt;/p&gt;
    &lt;h3&gt;2. Discurso de Malala Yousafzai en la ONU&lt;/h3&gt;
    &lt;p&gt;La activista paquistaní Malala Yousafzai se convirtió en un símbolo de la lucha por la educación de las niñas tras sobrevivir a un atentado talibán. En su discurso en la ONU en 2013, Malala instó a los líderes mundiales a garantizar la educación de calidad para todas las niñas y niños.&lt;/p&gt;
    &lt;h3&gt;3. Discurso de Chimamanda Ngozi Adichie en TED&lt;/h3&gt;
    &lt;p&gt;La autora nigeriana Chimamanda Ngozi Adichie pronunció un poderoso discurso en TED titulado "Todos deberíamos ser feministas". En él, Adichie habló sobre la importancia de combatir el sexismo y el patriarcado en la sociedad, y de empoderar a las mujeres para que puedan alcanzar su pleno potencial.&lt;/p&gt;
    &lt;h2&gt;La Importancia de Practicar el Discurso Feminista&lt;/h2&gt;
    &lt;p&gt;Practicar el discurso feminista es fundamental para promover la igualdad de género y combatir la discriminación y la violencia contra las mujeres. Al hablar con claridad y convicción sobre los derechos de las mujeres, podemos inspirar a otros a unirse a la lucha por la igualdad.&lt;/p&gt;
    &lt;p&gt;Es necesario practicar el discurso feminista en todos los ámbitos de nuestra vida, ya sea en conversaciones cotidianas, en redes sociales o en eventos públicos. Cada palabra cuenta y cada voz que se alza en defensa de la igualdad hace una diferencia en la lucha por los derechos de las mujeres.&lt;/p&gt;
    &lt;h2&gt;¡Ponte en Acción!&lt;/h2&gt;
    &lt;p&gt;Te invito a practicar tu discurso feminista y a mejorar tus habilidades de comunicación para poder transmitir de manera efectiva los valores de igualdad de género. ¡Tu voz puede ser el cambio que el mundo necesita!&lt;/p&gt;
</t>
  </si>
  <si>
    <t>mensaje de despedida a un amigo</t>
  </si>
  <si>
    <t>Mensaje de despedida a un amigo</t>
  </si>
  <si>
    <t xml:space="preserve">
&lt;p&gt;Decir adiós a un amigo puede ser un momento emotivo y difícil. Ya sea por motivos de mudanza, cambio de trabajo, o cualquier otra circunstancia, es importante despedirse de manera adecuada y expresar nuestros sentimientos de amor, gratitud y buenos deseos. Aquí te compartimos algunos ejemplos de discursos para inspirarte en este tipo de situaciones:&lt;/p&gt;
&lt;h2&gt;Discurso 1:&lt;/h2&gt;
&lt;p&gt;&lt;b&gt;Queridos amigos,&lt;/b&gt;&lt;/p&gt;
&lt;p&gt;Hoy nos reunimos para despedir a uno de los pilares de nuestro grupo, a un amigo incondicional que siempre ha estado presente en los momentos buenos y malos. Ha llegado el momento de decir adiós, pero quiero que sepas que tu partida deja un vacío en nuestros corazones que será difícil de llenar.&lt;/p&gt;
&lt;p&gt;Recuerdo todas las risas compartidas, las aventuras vividas y los secretos confiados. Eres una persona única y especial, y estoy agradecido por haberte tenido como amigo. No importa la distancia que nos separe, siempre estarás en mis pensamientos y en mi corazón.&lt;/p&gt;
&lt;p&gt;Te deseo todo el éxito y la felicidad en esta nueva etapa de tu vida. Sé que alcanzarás tus metas y sueños, porque eres una persona talentosa y dedicada. Nos veremos pronto, amigo mío. ¡Hasta pronto!&lt;/p&gt;
&lt;h2&gt;Discurso 2:&lt;/h2&gt;
&lt;p&gt;&lt;b&gt;Querido amigo,&lt;/b&gt;&lt;/p&gt;
&lt;p&gt;Ha llegado el momento de despedirnos, y aunque me duela saber que no estarás cerca, me reconforta saber que siempre nos quedará el recuerdo de los momentos vividos juntos. Has sido más que un amigo, has sido un hermano para mí, y eso nunca cambiará.&lt;/p&gt;
&lt;p&gt;Recuerdo las tardes de risas interminables, las conversaciones profundas y los consejos sabios que siempre me diste. Eres una persona increíble, llena de bondad y generosidad, y sé que tu luz seguirá brillando donde quiera que vayas.&lt;/p&gt;
&lt;p&gt;Te deseo todo lo mejor en esta nueva etapa de tu vida. Que encuentres la felicidad y el éxito que mereces, y que nunca pierdas esa sonrisa que ilumina a todos los que te rodean. Siempre estaré aquí para ti, amigo mío. ¡Hasta pronto!&lt;/p&gt;
&lt;h3&gt;¡Practica y mejora tu discurso de despedida!&lt;/h3&gt;
&lt;p&gt;Si te encuentras en la situación de tener que despedirte de un amigo querido, te animamos a practicar tu discurso y expresar tus sentimientos de manera sincera y emotiva. Recuerda que las palabras tienen un poder increíble para transmitir amor, gratitud y buenos deseos. ¡No temas expresar tus emociones y deja que tu amigo sepa lo importante que es para ti!&lt;/p&gt;
</t>
  </si>
  <si>
    <t>discurso de casamiento del cura</t>
  </si>
  <si>
    <t>Discurso de casamiento del cura</t>
  </si>
  <si>
    <t xml:space="preserve">
&lt;p&gt;El discurso de casamiento del cura es uno de los momentos más emotivos y significativos de la ceremonia. Es importante que el cura logre transmitir un mensaje de amor, compromiso y bendición a los novios y a todos los presentes. A continuación, te presentamos algunos ejemplos ilustrativos de discursos sobre esta temática:&lt;/p&gt;
&lt;h2&gt;Discurso de casamiento del cura - Ejemplo 1:&lt;/h2&gt;
&lt;p&gt;&lt;b&gt;Queridos novios y queridos presentes,&lt;/b&gt;&lt;/p&gt;
&lt;p&gt;En este día tan especial, estamos aquí reunidos para celebrar el amor que se profesan &lt;b&gt;[nombre del novio]&lt;/b&gt; y &lt;b&gt;[nombre de la novia]&lt;/b&gt;. El matrimonio es un compromiso sagrado que une a dos personas en cuerpo y espíritu, y hoy estamos testigos de ese compromiso.&lt;/p&gt;
&lt;p&gt;Que el amor que los une sea la fuerza que los guíe en cada paso de su camino juntos. Que la paciencia, la comprensión y el respeto sean los pilares de su relación. Que Dios los bendiga y los llene de amor y felicidad en esta nueva etapa de sus vidas.&lt;/p&gt;
&lt;p&gt;Que este día sea el comienzo de una vida llena de amor, alegría y comprensión. Que cada día sea una oportunidad para fortalecer su unión y crecer juntos como pareja. Que la bendición de Dios los acompañe siempre.&lt;/p&gt;
&lt;h2&gt;Discurso de casamiento del cura - Ejemplo 2:&lt;/h2&gt;
&lt;p&gt;&lt;b&gt;Queridos &lt;i&gt;[nombre del novio]&lt;/i&gt; y &lt;i&gt;[nombre de la novia]&lt;/i&gt;,&lt;/b&gt;&lt;/p&gt;
&lt;p&gt;En este día tan especial, estamos aquí reunidos para celebrar el amor que los une. El matrimonio es un compromiso sagrado que requiere amor, dedicación y respeto mutuo. Hoy, ante Dios y ante todos nosotros, hacen sus votos de amor eterno.&lt;/p&gt;
&lt;p&gt;Que el amor que sienten el uno por el otro sea la luz que guíe sus vidas. Que la comprensión, la comunicación y la paciencia sean la base de su relación. Que en los momentos de alegría y en los momentos difíciles, siempre encuentren en el otro un apoyo incondicional.&lt;/p&gt;
&lt;p&gt;Que Dios bendiga esta unión y los llene de amor, felicidad y prosperidad. Que este día sea el comienzo de una vida juntos llena de amor y complicidad. Que cada día sea una oportunidad para fortalecer su amor y crecer juntos como pareja.&lt;/p&gt;
&lt;h2&gt;Reflexiones Finales&lt;/h2&gt;
&lt;p&gt;El discurso de casamiento del cura es un momento único y especial en la ceremonia. Es importante que el cura logre transmitir un mensaje de amor, compromiso y bendición a los novios. Recuerda practicar y mejorar tu discurso para poder transmitir todo el amor y la alegría que este momento especial merece.&lt;/p&gt;
</t>
  </si>
  <si>
    <t>10 ejemplos de discurso directo</t>
  </si>
  <si>
    <t xml:space="preserve">
&lt;h2&gt;Qué es el discurso directo&lt;/h2&gt;
&lt;p&gt;El discurso directo es una forma de comunicación en la que se transmite la información de forma literal y directa, sin intermediarios. En este tipo de discurso, las palabras exactas de la persona que habla son citadas textualmente.&lt;/p&gt;
&lt;h2&gt;Ejemplos de discursos directos&lt;/h2&gt;
&lt;h3&gt;1. Discurso motivacional&lt;/h3&gt;
&lt;p&gt;&lt;b&gt;Orador:&lt;/b&gt; "No importa cuántas veces hayas fracasado, lo importante es levantarte y seguir adelante."&lt;/p&gt;
&lt;h3&gt;2. Discurso político&lt;/h3&gt;
&lt;p&gt;&lt;b&gt;Político:&lt;/b&gt; "Vamos a trabajar juntos para construir un futuro mejor para todos los ciudadanos."&lt;/p&gt;
&lt;h3&gt;3. Discurso de agradecimiento&lt;/h3&gt;
&lt;p&gt;&lt;b&gt;Ganador de un premio:&lt;/b&gt; "Quiero agradecer a mi familia, amigos y colegas por su apoyo incondicional."&lt;/p&gt;
&lt;h3&gt;4. Discurso de protesta&lt;/h3&gt;
&lt;p&gt;&lt;b&gt;Manifestante:&lt;/b&gt; "No podemos permitir que se violen nuestros derechos. ¡Es hora de tomar acción!"&lt;/p&gt;
&lt;h3&gt;5. Discurso de boda&lt;/h3&gt;
&lt;p&gt;&lt;b&gt;Novio:&lt;/b&gt; "Hoy me convierto en tu esposo y prometo amarte y cuidarte todos los días de mi vida."&lt;/p&gt;
&lt;h3&gt;6. Discurso de despedida&lt;/h3&gt;
&lt;p&gt;&lt;b&gt;Graduado:&lt;/b&gt; "Ha sido un honor estudiar junto a ustedes. Nos veremos en el futuro, ¡no es un adiós, es un hasta luego!"&lt;/p&gt;
&lt;h3&gt;7. Discurso de motivación deportiva&lt;/h3&gt;
&lt;p&gt;&lt;b&gt;Entrenador:&lt;/b&gt; "No dejen de luchar, el esfuerzo y la dedicación los llevarán a la victoria."&lt;/p&gt;
&lt;h3&gt;8. Discurso empresarial&lt;/h3&gt;
&lt;p&gt;&lt;b&gt;CEO:&lt;/b&gt; "Nuestro objetivo es innovar y crecer juntos como empresa, enfrentando los desafíos con determinación."&lt;/p&gt;
&lt;h3&gt;9. Discurso de graduación&lt;/h3&gt;
&lt;p&gt;&lt;b&gt;Orador de la ceremonia:&lt;/b&gt; "Hoy es el comienzo de una nueva etapa en sus vidas. Felicidades a la promoción de 2021."&lt;/p&gt;
&lt;h3&gt;10. Discurso de inauguración&lt;/h3&gt;
&lt;p&gt;&lt;b&gt;Anfitrión:&lt;/b&gt; "Quiero darles la bienvenida a este nuevo espacio que hemos construido con esfuerzo y dedicación. Que sea un lugar de encuentro y crecimiento para todos."&lt;/p&gt;
&lt;h2&gt;Ideas Finales&lt;/h2&gt;
&lt;p&gt;El discurso directo es una herramienta poderosa para transmitir mensajes con claridad y emotividad. Cada ejemplo de discurso directo ilustra la importancia de expresar pensamientos y emociones de manera directa y sincera.&lt;/p&gt;
&lt;h2&gt;¡Practica y mejora tu discurso!&lt;/h2&gt;
&lt;p&gt;La práctica hace al maestro, así que no dudes en practicar tus habilidades de discurso directo. Ya sea para motivar, persuadir o simplemente expresar tus ideas, la comunicación directa es clave en cualquier situación. ¡Sé valiente y habla con claridad!&lt;/p&gt;
</t>
  </si>
  <si>
    <t>oratoria infantil sobre valores</t>
  </si>
  <si>
    <t>Oratoria Infantil sobre Valores</t>
  </si>
  <si>
    <t xml:space="preserve">
&lt;p&gt;La oratoria es una habilidad muy importante que todos los niños deberían aprender desde pequeños. Hablar en público de forma clara y convincente les ayudará a expresar sus ideas, defender sus opiniones y desarrollar su autoconfianza. En este blog, nos enfocaremos en la oratoria infantil sobre valores, ya que es fundamental inculcarles a los niños principios éticos y morales desde temprana edad.&lt;/p&gt;
&lt;h2&gt;¿Por qué es importante enseñar valores a través de la oratoria?&lt;/h2&gt;
&lt;p&gt;Los valores son las creencias que guían nuestro comportamiento y nuestras decisiones. Enseñar valores a los niños a través de la oratoria les permite no solo comunicar esos principios de forma efectiva, sino también internalizarlos y vivir de acuerdo con ellos. Además, les ayuda a reflexionar sobre lo que es correcto e incorrecto, fomentando su desarrollo moral y ético.&lt;/p&gt;
&lt;h3&gt;Ejemplos de discursos sobre valores para niños:&lt;/h3&gt;
&lt;ul&gt;
&lt;li&gt;&lt;b&gt;La importancia de la honestidad:&lt;/b&gt; "Ser honesto significa decir siempre la verdad, aunque a veces sea difícil. La honestidad nos permite ser confiables y ganarnos la confianza de los demás. Recuerda que la mentira tiene patas cortas y siempre termina por descubrirse."&lt;/li&gt;
&lt;li&gt;&lt;b&gt;El valor de la amistad:&lt;/b&gt; "Los amigos son como tesoros que nos acompañan en las buenas y en las malas. Es importante ser un buen amigo, estar presente cuando te necesitan y ser leal. La amistad nos enriquece y nos hace crecer como personas."&lt;/li&gt;
&lt;li&gt;&lt;b&gt;La solidaridad y la empatía:&lt;/b&gt; "Ayudar a los demás sin esperar nada a cambio es un gesto de solidaridad. Ponerse en el lugar del otro y sentir lo que siente es practicar la empatía. Estos valores nos permiten construir un mundo mejor y más justo para todos."&lt;/li&gt;
&lt;/ul&gt;
&lt;p&gt;Estos son solo algunos ejemplos de discursos sobre valores que los niños pueden desarrollar y presentar en público. Cada discurso puede ir acompañado de ejemplos concretos, anécdotas o reflexiones personales que refuercen el mensaje y lo hagan más impactante.&lt;/p&gt;
&lt;p&gt;Alentar a los niños a practicar la oratoria sobre valores no solo les ayudará a mejorar sus habilidades de comunicación, sino que también les permitirá reflexionar sobre la importancia de vivir de acuerdo con principios éticos y morales. ¡Anímalos a preparar sus propios discursos y a compartirlos con familiares, amigos o compañeros de clase!&lt;/p&gt;
¡Practica y mejora tu discurso sobre valores! ¡Tú puedes hacer la diferencia! ¡Adelante!</t>
  </si>
  <si>
    <t>ideas para xv años</t>
  </si>
  <si>
    <t>Ideas para discursos en XV años</t>
  </si>
  <si>
    <t xml:space="preserve">
&lt;p&gt;Los XV años son una celebración importante en la vida de una joven, por lo que es fundamental contar con un buen discurso que capture la esencia de esta ocasión tan especial. En este artículo, te ofrecemos algunas ideas y ejemplos de discursos para inspirarte en este momento tan significativo.&lt;/p&gt;
&lt;h2&gt;1. Discurso de agradecimiento&lt;/h2&gt;
&lt;p&gt;Un discurso de agradecimiento es una excelente manera de expresar gratitud a tus seres queridos por estar presentes en este día tan especial. Puedes comenzar agradeciendo a tus padres, familiares, amigos y a todas las personas que han contribuido a hacer de este momento un día inolvidable.&lt;/p&gt;
&lt;p&gt;&lt;b&gt;Ejemplo:&lt;/b&gt; Quiero agradecer a cada uno de ustedes por estar aquí hoy, acompañándome en este día tan especial. Sus palabras de aliento, apoyo y amor significan mucho para mí y estoy verdaderamente agradecida por tenerlos en mi vida.&lt;/p&gt;
&lt;h2&gt;2. Reflexión sobre la juventud&lt;/h2&gt;
&lt;p&gt;Otra idea para un discurso en XV años es reflexionar sobre la juventud, los sueños, las metas y el camino que se tiene por delante. Puedes compartir tus pensamientos sobre lo que significa ser joven y cómo esperas enfrentar los desafíos que se presenten en el futuro.&lt;/p&gt;
&lt;p&gt;&lt;b&gt;Ejemplo:&lt;/b&gt; En estos XV años, celebro la juventud, la frescura de los sueños y la valentía de enfrentar el futuro con esperanza y determinación. Cada uno de nosotros tiene un papel importante que desempeñar en el mundo y estoy emocionada por lo que el futuro nos depara.&lt;/p&gt;
&lt;h2&gt;3. Mensaje de superación y empoderamiento&lt;/h2&gt;
&lt;p&gt;Un mensaje de superación y empoderamiento es otra opción para un discurso de XV años. Puedes inspirar a los presentes a perseguir sus sueños, a creer en sí mismos y a no rendirse ante los obstáculos que se presenten en el camino.&lt;/p&gt;
&lt;p&gt;&lt;b&gt;Ejemplo:&lt;/b&gt; En este día tan especial, quiero recordarles que cada uno de nosotros tiene el poder de lograr grandes cosas. No importa cuán grande sea el desafío, siempre podemos superarlo con determinación, valentía y fe en nosotros mismos. ¡Nunca subestimen su potencial!&lt;/p&gt;
&lt;h2&gt;Ideas Finales&lt;/h2&gt;
&lt;p&gt;En resumen, un discurso en XV años es una oportunidad única para compartir tus pensamientos, sentimientos y reflexiones con tus seres queridos. No importa qué tema elijas, lo importante es que hables desde el corazón y dejes una impresión duradera en quienes te escuchan.&lt;/p&gt;
&lt;p&gt;Así que, ¡prepárate, practica y disfruta de este momento especial en tu vida!&lt;/p&gt;
</t>
  </si>
  <si>
    <t>gracias por tu amistad amiga</t>
  </si>
  <si>
    <t>¡Gracias por tu amistad, amiga!</t>
  </si>
  <si>
    <t xml:space="preserve">
    &lt;p&gt;La amistad es uno de los regalos más preciosos que podemos recibir en la vida. En momentos de alegría y tristeza, contar con una amiga verdadera es invaluable. Por eso, es importante reconocer y agradecer a aquellas personas que han estado ahí para nosotros en todo momento. En este blog, te mostraremos cómo puedes expresar tu gratitud hacia tu amiga a través de un discurso emotivo y sincero.&lt;/p&gt;
    &lt;h2&gt;Ejemplo de discurso de agradecimiento a una amiga:&lt;/h2&gt;
    &lt;p&gt;&lt;b&gt;Querida amiga,&lt;/b&gt;&lt;/p&gt;
    &lt;p&gt;Quiero tomarme este momento para agradecerte por tu incondicional amistad. Desde el día en que nos conocimos, has estado a mi lado en las buenas y en las malas, apoyándome y guiándome en cada paso del camino. Tu presencia en mi vida ha sido un regalo invaluable, y hoy quiero expresar mi más profundo agradecimiento por todo lo que has hecho por mí.&lt;/p&gt;
    &lt;p&gt;Tus palabras de aliento, tu risa contagiosa y tu cariño incondicional han sido un bálsamo para mi alma en los momentos de dificultad. Gracias por ser mi confidente, por escucharme sin juzgar y por brindarme tu apoyo desinteresado en todo momento. Eres una amiga única, una joya preciosa que valoro más de lo que las palabras pueden expresar.&lt;/p&gt;
    &lt;p&gt;En cada sonrisa compartida, en cada abrazo reconfortante, en cada lágrima derramada, he encontrado en ti el refugio seguro de una amistad verdadera. Tu presencia en mi vida ha sido una verdadera bendición, y no puedo imaginar un mundo sin ti a mi lado. Gracias por ser parte de mi historia, por compartir tus sueños y tus alegrías conmigo, por ser esa luz que ilumina mi camino en los momentos de oscuridad.&lt;/p&gt;
    &lt;p&gt;En resumen, gracias por ser mi amiga. Tu amistad es un tesoro que atesoro en lo más profundo de mi corazón, y siempre estaré agradecida por tenerte a mi lado. Eres un regalo del cielo, un ángel que ha iluminado mi vida con su presencia. Por todo eso y mucho más, gracias por ser tú, por ser esa amiga inigualable que ilumina mi camino con su luz.&lt;/p&gt;
    &lt;h3&gt;¡Que viva la amistad eterna!&lt;/h3&gt;
    &lt;p&gt;En resumen, la amistad es un tesoro invaluable que debemos cultivar y valorar en todo momento. Agradecer a nuestros amigos por su amistad sincera es una forma de fortalecer los lazos que nos unen y de demostrarles lo importantes que son en nuestras vidas. Por eso, te invito a practicar tu discurso de agradecimiento a tu amiga, y a expresarle todo tu cariño y gratitud de la manera más sincera y emotiva posible. ¡Que viva la amistad eterna!&lt;/p&gt;
</t>
  </si>
  <si>
    <t>palabras de inicio de un evento</t>
  </si>
  <si>
    <t>Palabras de inicio de un evento</t>
  </si>
  <si>
    <t xml:space="preserve">
&lt;p&gt;Las palabras de inicio de un evento son fundamentales para captar la atención de la audiencia, generar expectativas y establecer el tono adecuado para la ocasión. Ya sea un evento corporativo, una conferencia, una boda o cualquier otra celebración, el discurso inicial es clave para marcar el rumbo del evento y conectar con los asistentes desde el principio.&lt;/p&gt;
&lt;h2&gt;¿Qué se debe incluir en un discurso de inicio?&lt;/h2&gt;
&lt;p&gt;Un buen discurso de inicio debe incluir agradecimientos, una breve introducción sobre el motivo del evento, una presentación de los organizadores y/o anfitriones, una breve descripción del programa y, en algunos casos, una cita inspiradora o un mensaje motivador para la audiencia. A continuación, te presentamos algunos ejemplos ilustrativos de discursos de inicio para diferentes tipos de eventos:&lt;/p&gt;
&lt;h3&gt;Discurso de inicio para un evento corporativo:&lt;/h3&gt;
&lt;p&gt;&lt;b&gt;Buenos días/tardes a todos los presentes. En nombre de la empresa/organización, quiero darles la más cordial bienvenida a este evento tan especial. Queremos agradecerles por su asistencia y presencia en este día tan importante para nosotros. Este evento representa una oportunidad única para compartir conocimientos, experiencias y establecer nuevas conexiones. Esperamos que disfruten y saquen el máximo provecho de esta jornada. ¡Bienvenidos!&lt;/b&gt;&lt;/p&gt;
&lt;h3&gt;Discurso de inicio para una conferencia:&lt;/h3&gt;
&lt;p&gt;&lt;b&gt;Queridos asistentes, es un honor para nosotros dar inicio a esta conferencia que reúne a expertos y profesionales de diferentes áreas. Durante los próximos días, tendremos la oportunidad de aprender, debatir y compartir ideas que sin duda enriquecerán nuestro conocimiento y perspectivas. Agradecemos su participación y compromiso con este evento. ¡Que comience la conferencia!&lt;/b&gt;&lt;/p&gt;
&lt;h3&gt;Discurso de inicio para una boda:&lt;/h3&gt;
&lt;p&gt;&lt;b&gt;Queridos familiares y amigos, hoy es un día especial en el que celebramos el amor y la unión de dos personas maravillosas. En nombre de los novios, les damos la bienvenida a esta ceremonia llena de emociones y momentos inolvidables. Agradecemos su presencia y apoyo en este día tan significativo. ¡Que comience la celebración!&lt;/b&gt;&lt;/p&gt;
&lt;p&gt;Recuerda que la clave para un buen discurso de inicio es la sinceridad, la conexión con la audiencia y la transmisión de entusiasmo y energía. ¡Anímate a practicar y mejorar tus habilidades para hablar en público! La práctica constante te ayudará a ganar confianza y a emocionar a tu audiencia desde el primer momento.&lt;/p&gt;
</t>
  </si>
  <si>
    <t>antología del discurso político</t>
  </si>
  <si>
    <t>Antología del Discurso Político</t>
  </si>
  <si>
    <t xml:space="preserve">
&lt;p&gt;El discurso político es una herramienta fundamental en la comunicación de los líderes con la sociedad. A lo largo de la historia, hemos sido testigos de discursos que han marcado épocas y han inspirado a millones de personas.&lt;/p&gt;
&lt;h2&gt;Discursos históricos&lt;/h2&gt;
&lt;ul&gt;
&lt;li&gt;&lt;b&gt;Discurso de Martin Luther King Jr. - "I Have a Dream"&lt;/b&gt;: Este icónico discurso fue pronunciado el 28 de agosto de 1963 durante la marcha a favor de los derechos civiles en Washington D.C. King habló sobre la igualdad racial y la necesidad de poner fin a la discriminación.&lt;/li&gt;
&lt;li&gt;&lt;b&gt;Discurso de John F. Kennedy - "Ich bin ein Berliner"&lt;/b&gt;: En junio de 1963, Kennedy pronunció estas palabras en Berlín Occidental para expresar su apoyo a la ciudad dividida por el muro. Su discurso es recordado por su mensaje de solidaridad y libertad.&lt;/li&gt;
&lt;li&gt;&lt;b&gt;Discurso de Nelson Mandela - "I Am Prepared to Die"&lt;/b&gt;: En 1964, Mandela pronunció este discurso durante su juicio en el que defendió su lucha contra el apartheid en Sudáfrica. Su valentía y determinación inspiraron al mundo entero.&lt;/li&gt;
&lt;/ul&gt;
&lt;h2&gt;Discursos contemporáneos&lt;/h2&gt;
&lt;p&gt;En la actualidad, los líderes políticos continúan utilizando el discurso como una herramienta poderosa para comunicar sus ideas y propuestas. Algunos ejemplos recientes incluyen:&lt;/p&gt;
&lt;ul&gt;
&lt;li&gt;&lt;b&gt;Discurso de Barack Obama - "Yes We Can"&lt;/b&gt;: Durante su campaña presidencial en 2008, Obama pronunció este discurso en el que instó a los ciudadanos a creer en el cambio y en la esperanza. Su mensaje de unidad resonó en todo el país.&lt;/li&gt;
&lt;li&gt;&lt;b&gt;Discurso de Greta Thunberg en la COP25&lt;/b&gt;: La activista medioambiental sueca se dirigió a los líderes mundiales en la Conferencia de las Naciones Unidas sobre el Cambio Climático para exigir acciones concretas contra la crisis climática. Su discurso apasionado y directo generó un impacto significativo.&lt;/li&gt;
&lt;li&gt;&lt;b&gt;Discurso de Kamala Harris - "See Yourself in Each Other"&lt;/b&gt;: Durante su discurso de aceptación como vicepresidenta electa de Estados Unidos, Harris habló sobre la importancia de la empatía y la unidad en un momento de división política. Su mensaje resonó en un país polarizado.&lt;/li&gt;
&lt;/ul&gt;
&lt;h3&gt;¡Practica y mejora tu discurso!&lt;/h3&gt;
&lt;p&gt;El arte del discurso político es una habilidad que se puede desarrollar con práctica y dedicación. Si quieres ser un buen comunicador, te animamos a que practiques tus discursos, trabajes en tu expresión oral y te inspires en grandes oradores de la historia. ¡Tu voz puede marcar la diferencia!&lt;/p&gt;
</t>
  </si>
  <si>
    <t>agradecimiento a mi mejor amiga</t>
  </si>
  <si>
    <t>Agradecimiento a mi mejor amiga</t>
  </si>
  <si>
    <t xml:space="preserve">
&lt;p&gt;Sin duda, tener una mejor amiga es uno de los regalos más preciados que podemos tener en la vida. Es esa persona que está ahí en los buenos y malos momentos, que nos comprende, nos apoya y nos anima a ser la mejor versión de nosotros mismos. Es por eso que dedicarle un discurso de agradecimiento es una forma especial de demostrarle lo importante que es para nosotros.&lt;/p&gt;
&lt;h2&gt;Discurso de agradecimiento&lt;/h2&gt;
&lt;p&gt;Querida [nombre de tu amiga],&lt;/p&gt;
&lt;p&gt;Antes que nada, quiero agradecerte por estar siempre a mi lado, por escucharme sin juzgarme y por ser mi apoyo incondicional en cada paso que doy. Eres mi roca, mi confidente y mi compañera de aventuras. No tengo palabras para expresar lo agradecida que estoy de tenerte en mi vida.&lt;/p&gt;
&lt;p&gt;Cada risa compartida, cada lágrima secada y cada abrazo reconfortante han sido momentos que atesoro en mi corazón. Tu presencia en mi vida ha sido un regalo invaluable que valoro más de lo que puedes imaginar.&lt;/p&gt;
&lt;h3&gt;Ejemplo de discurso de agradecimiento:&lt;/h3&gt;
&lt;p&gt;Quisiera dedicarte estas palabras como muestra de mi gratitud y amor hacia ti. Eres mi mejor amiga, mi confidente y mi hermana del alma. Gracias por ser parte de mi vida y por hacer de cada día un motivo para sonreír. Te aprecio más de lo que las palabras pueden expresar.&lt;/p&gt;
&lt;p&gt;En resumen, quiero que sepas lo afortunada que me siento de tenerte como mi mejor amiga. Tu presencia en mi vida ha sido una bendición que nunca dejaré de agradecer. Gracias por ser tú, por estar ahí siempre y por ser la luz en los momentos oscuros. Te quiero con todo mi corazón.&lt;/p&gt;
&lt;p&gt;¡Gracias por ser la mejor amiga que podría pedir!&lt;/p&gt;
&lt;p&gt;Con cariño, [tu nombre]&lt;/p&gt;
&lt;h2&gt;Ejemplos de discursos de agradecimiento a una mejor amiga:&lt;/h2&gt;
&lt;ul&gt;
  &lt;li&gt;"Querida [nombre de tu amiga], cada día a tu lado es un regalo que no puedo dejar de agradecer. Gracias por ser mi compañera de risas, de llantos y de sueños. Eres mi persona favorita en todo el mundo."&lt;/li&gt;
  &lt;li&gt;"Mi querida [nombre de tu amiga], tu amistad ha sido mi mayor tesoro. Gracias por ser mi roca en los momentos difíciles y por celebrar conmigo en los momentos felices. Eres mi mejor amiga y mi confidente, y no puedo imaginar mi vida sin ti."&lt;/li&gt;
&lt;/ul&gt;
&lt;p&gt;Espero que estos ejemplos te hayan inspirado para expresar tu gratitud hacia tu mejor amiga. Recuerda que nunca es tarde para decir "gracias" a esa persona especial que ha marcado tu vida de manera tan positiva.&lt;/p&gt;
&lt;p&gt;¡Anímate a practicar tu discurso de agradecimiento y sorprende a tu mejor amiga con palabras llenas de amor y gratitud!&lt;/p&gt;
</t>
  </si>
  <si>
    <t>el mejor discurso de autoestima</t>
  </si>
  <si>
    <t>El mejor discurso de autoestima</t>
  </si>
  <si>
    <t xml:space="preserve">
    &lt;p&gt;La autoestima es fundamental en nuestra vida, ya que influye en la forma en la que nos relacionamos con los demás, en cómo afrontamos los retos y en nuestra felicidad personal. Por ello, es importante trabajar en fortalecer nuestra autoestima y aprender a valorarnos a nosotros mismos.&lt;/p&gt;
    &lt;h2&gt;Discurso de autoestima:&lt;/h2&gt;
    &lt;p&gt;Un buen discurso de autoestima debe estar cargado de palabras positivas y motivadoras que nos impulsen a creer en nosotros mismos. Aquí te presentamos un ejemplo de cómo podría ser:&lt;/p&gt;
    &lt;h3&gt;Discurso:&lt;/h3&gt;
    &lt;p&gt;&lt;b&gt;Queridos amigos,&lt;/b&gt;&lt;/p&gt;
    &lt;p&gt;&lt;b&gt;Hoy quiero recordarles lo valiosos y especiales que son cada uno de ustedes.&lt;/b&gt; A veces la vida nos pone a prueba y nos hace dudar de nosotros mismos, pero debemos recordar que somos capaces de superar cualquier obstáculo que se nos presente.&lt;/p&gt;
    &lt;p&gt;&lt;b&gt;No permitan que las opiniones de los demás definan su valía.&lt;/b&gt; Ustedes son únicos, con talentos y cualidades que los hacen extraordinarios. Aprendan a amarse a sí mismos y a reconocer su propio valor.&lt;/p&gt;
    &lt;p&gt;&lt;b&gt;Cada uno de ustedes tiene un propósito en este mundo y merecen alcanzar sus sueños y metas.&lt;/b&gt; Confíen en sus capacidades y trabajen duro para lograr lo que se propongan. Recuerden que el éxito comienza en creer en uno mismo.&lt;/p&gt;
    &lt;p&gt;&lt;b&gt;No se comparen con los demás, cada uno tiene su propio camino y sus propias fortalezas.&lt;/b&gt; Aprendan a valorar sus logros y a ser agradecidos por todo lo que tienen. La verdadera felicidad viene de aceptarnos tal y como somos.&lt;/p&gt;
    &lt;p&gt;&lt;b&gt;Recuerden que son capaces de enfrentar cualquier desafío que se les presente.&lt;/b&gt; Confíen en ustedes mismos y sigan adelante con determinación. El mundo está lleno de oportunidades esperando a ser aprovechadas por personas valientes y seguras de sí mismas.&lt;/p&gt;
    &lt;p&gt;&lt;b&gt;¡Son seres extraordinarios, llenos de potencial y capaces de lograr grandes cosas!&lt;/b&gt; No dejen que nada ni nadie les haga dudar de su valía. Confíen en ustedes mismos y verán cómo pueden conquistar el mundo.&lt;/p&gt;
    &lt;p&gt;&lt;b&gt;¡Ámense, valórense y crean en su propio potencial!&lt;/b&gt;&lt;/p&gt;
    &lt;p&gt;Este es solo un ejemplo de cómo podría ser un discurso de autoestima. Lo importante es que transmita un mensaje positivo y motivador que inspire a quien lo escuche a creer en sí mismo y a fortalecer su autoestima.&lt;/p&gt;
    &lt;p&gt;Recuerda que la autoestima se trabaja día a día, así que te invito a practicar este tipo de discurso frente al espejo, recordándote lo valioso que eres y repitiéndote palabras de amor propio. Verás cómo poco a poco te sentirás más seguro y confiado en ti mismo.&lt;/p&gt;
</t>
  </si>
  <si>
    <t>palabras de saludo y bienvenida</t>
  </si>
  <si>
    <t>Palabras de saludo y bienvenida</t>
  </si>
  <si>
    <t xml:space="preserve">
&lt;p&gt;Los discursos de saludo y bienvenida son fundamentales para establecer una conexión emocional con la audiencia desde el inicio. En este blog, exploraremos la importancia de estas palabras clave en cualquier evento y proporcionaremos ejemplos ilustrativos para inspirarte en tus propias presentaciones.&lt;/p&gt;
&lt;h2&gt;¿Por qué son importantes las palabras de saludo y bienvenida?&lt;/h2&gt;
&lt;p&gt;Las palabras de saludo y bienvenida son el primer contacto que tienes con tu audiencia y establecen la atmósfera para el resto del evento. Un saludo cálido y acogedor puede hacer que tus oyentes se sientan cómodos y receptivos a tu mensaje. Además, demuestran respeto y gratitud hacia los presentes, lo cual es fundamental para crear una conexión emocional.&lt;/p&gt;
&lt;h3&gt;Ejemplos de discursos de saludo y bienvenida:&lt;/h3&gt;
&lt;ul&gt;
  &lt;li&gt;&lt;b&gt;Discurso de bienvenida a un evento corporativo:&lt;/b&gt; "Buenos días a todos los presentes. Es un honor darles la bienvenida a este importante evento en el cual celebramos nuestros logros y nos preparamos para un futuro lleno de éxitos. Agradezco sinceramente su presencia y compromiso con nuestra empresa."&lt;/li&gt;
  &lt;li&gt;&lt;b&gt;Saludo de apertura en una conferencia:&lt;/b&gt; "¡Bienvenidos a la conferencia más esperada del año! Estamos emocionados de contar con la presencia de mentes brillantes y apasionadas que buscan transformar el mundo con sus ideas innovadoras. Gracias por estar aquí y compartir este espacio de aprendizaje y crecimiento."&lt;/li&gt;
  &lt;li&gt;&lt;b&gt;Palabras de bienvenida en una boda:&lt;/b&gt; "Queridos amigos y familiares, hoy nos reunimos para celebrar el amor y la unión de dos almas destinadas a estar juntas. Agradezco profundamente su presencia en este día tan especial y les doy la más cordial bienvenida a compartir con nosotros esta ocasión única e inolvidable."&lt;/li&gt;
&lt;/ul&gt;
&lt;p&gt;Estos ejemplos ilustrativos muestran la variedad de situaciones en las cuales las palabras de saludo y bienvenida juegan un papel crucial en la interacción con la audiencia. La clave para un discurso exitoso es la autenticidad y la conexión emocional que puedas establecer con tus oyentes.&lt;/p&gt;
&lt;p&gt;Así que, la próxima vez que te encuentres frente a una audiencia, tómate un momento para reflexionar sobre la importancia de las palabras de saludo y bienvenida. Recuerda que son la puerta de entrada a una experiencia significativa y memorable para todos los presentes.&lt;/p&gt;
&lt;p&gt;¡Practica tus discursos y trabaja en mejorar tu habilidad para conectar con la audiencia desde el primer momento! ¡El impacto de unas simples palabras de saludo y bienvenida puede marcar la diferencia en cualquier evento!&lt;/p&gt;
</t>
  </si>
  <si>
    <t>el mejor discurso de graduacion</t>
  </si>
  <si>
    <t>El Mejor Discurso de Graduación</t>
  </si>
  <si>
    <t xml:space="preserve">
&lt;p&gt;&lt;b&gt;El discurso de graduación es uno de los momentos más importantes para los estudiantes que culminan una etapa de sus vidas y se preparan para enfrentar nuevos retos. Un buen discurso puede inspirar, motivar y dejar una huella duradera en los graduados.&lt;/b&gt;&lt;/p&gt;
&lt;h3&gt;Ejemplos de Discursos Memorables&lt;/h3&gt;
&lt;ul&gt;
&lt;li&gt;&lt;b&gt;Steve Jobs en la Universidad de Stanford:&lt;/b&gt; En este discurso, Jobs habló sobre la importancia de seguir tus sueños y nunca rendirse, incluso cuando las cosas se ponen difíciles. Su famosa frase "Stay hungry, stay foolish" sigue siendo recordada hasta el día de hoy.&lt;/li&gt;
&lt;li&gt;&lt;b&gt;J.K. Rowling en Harvard:&lt;/b&gt; La autora de Harry Potter habló sobre la importancia de fracasar y cómo el fracaso puede ser el mejor maestro. Su mensaje de perseverancia y resiliencia resonó con los graduados y se convirtió en un discurso icónico.&lt;/li&gt;
&lt;li&gt;&lt;b&gt;Barack Obama en la Universidad de Rutgers:&lt;/b&gt; El ex presidente de Estados Unidos instó a los graduados a no temer a la diversidad y a ser agentes de cambio en sus comunidades. Su discurso fue una llamada a la acción para una nueva generación de líderes.&lt;/li&gt;
&lt;/ul&gt;
&lt;h2&gt;Consejos para un Discurso Impactante&lt;/h2&gt;
&lt;p&gt;&lt;b&gt;Para crear el mejor discurso de graduación, es importante tener en cuenta algunos consejos clave:&lt;/b&gt;&lt;/p&gt;
&lt;ul&gt;
&lt;li&gt;&lt;b&gt;Conóce a tu audiencia:&lt;/b&gt; Investiga sobre los graduados y su trayectoria para poder conectar con ellos de manera significativa.&lt;/li&gt;
&lt;li&gt;&lt;b&gt;Transmite un mensaje inspirador:&lt;/b&gt; Haz que tu discurso sea motivador y alentador para los graduados, ofreciéndoles palabras de sabiduría para el futuro.&lt;/li&gt;
&lt;li&gt;&lt;b&gt;Sé auténtico:&lt;/b&gt; Habla desde el corazón y comparte tus propias experiencias y aprendizajes para hacer que tu discurso sea genuino y personal.&lt;/li&gt;
&lt;li&gt;&lt;b&gt;Utiliza ejemplos y anécdotas:&lt;/b&gt; Ilustra tus ideas con ejemplos concretos y anécdotas que hagan tu discurso más memorable y fácil de recordar.&lt;/li&gt;
&lt;li&gt;&lt;b&gt;Practica y mejora:&lt;/b&gt; Ensaya tu discurso varias veces para pulirlo y asegurarte de que fluya de manera natural. La práctica te dará confianza y te ayudará a transmitir tu mensaje de forma efectiva.&lt;/li&gt;
&lt;/ul&gt;
&lt;h2&gt;Ideas Finales&lt;/h2&gt;
&lt;p&gt;&lt;b&gt;El discurso de graduación es una oportunidad única para dejar una impresión duradera en los graduados y motivarlos en su próxima etapa de la vida. Siguiendo estos consejos y ejemplos de discursos memorables, puedes crear tu propio discurso impactante y memorable que inspire a otros.&lt;/b&gt;&lt;/p&gt;
¡Ahora es tu turno de practicar y mejorar tu discurso de graduación! ¡No tengas miedo de expresar tus ideas y emociones con pasión y sinceridad para dejar una marca en la vida de los graduados! ¡Buena suerte!</t>
  </si>
  <si>
    <t>discursos para leer boda</t>
  </si>
  <si>
    <t>Discursos para leer en una boda</t>
  </si>
  <si>
    <t xml:space="preserve">
&lt;p&gt;Los discursos en una boda son una parte fundamental de la celebración, ya que permiten a los familiares y amigos expresar sus sentimientos hacia los novios y compartir momentos especiales con todos los presentes. A continuación, te brindamos algunos ejemplos de discursos para inspirarte y escribir tu propio discurso único y emotivo.&lt;/p&gt;
&lt;h2&gt;Discurso del padrino o madrina de bodas&lt;/h2&gt;
&lt;p&gt;&lt;b&gt;Queridos novios,&lt;/b&gt;&lt;/p&gt;
&lt;p&gt;Es un honor para mí estar aquí hoy, al lado de dos personas tan maravillosas que se aman y han decidido unir sus vidas en matrimonio. Conozco a [nombre del novio/novia] desde hace muchos años y siempre supe que encontraría a alguien especial como [nombre del novio/novia].&lt;/p&gt;
&lt;p&gt;Recuerdo cuando [anécdota divertida o emotiva]. Desde ese momento supe que su historia de amor sería única y especial. Ver cómo se miran el uno al otro y cómo se apoyan en todo momento me llena de alegría y emoción. Estoy seguro/a de que juntos formarán un equipo increíble y enfrentarán cualquier desafío que la vida les presente.&lt;/p&gt;
&lt;p&gt;Les deseo toda la felicidad del mundo y que su amor siga creciendo cada día. Brindo por su amor eterno y por un futuro lleno de aventuras y momentos inolvidables. ¡Que viva el amor!&lt;/p&gt;
&lt;h2&gt;Discurso de los padres de la novia&lt;/h2&gt;
&lt;p&gt;&lt;b&gt;Queridos [nombre de los novios],&lt;/b&gt;&lt;/p&gt;
&lt;p&gt;Hoy es un día muy especial para nosotros, ver a nuestra hija tan radiante y feliz al lado de [nombre del novio/novia] nos llena el corazón de alegría y emoción. Desde que llegaste a su vida, [nombre del novio/novia], hemos visto cómo ha florecido y cómo juntos han construido un amor sólido y verdadero.&lt;/p&gt;
&lt;p&gt;Nuestra hija siempre ha sido un regalo para nosotros, pero hoy nos damos cuenta de que también es un regalo para ti, [nombre del novio/novia]. Juntos han creado un vínculo único que trasciende el tiempo y las adversidades. Estamos orgullosos de la pareja increíble que forman y confiamos en que construirán un futuro brillante juntos.&lt;/p&gt;
&lt;p&gt;Les deseamos todo lo mejor en esta nueva etapa de sus vidas y les prometemos nuestro apoyo incondicional en cada paso que den. Que su amor se fortalezca con cada desafío y que siempre encuentren en el otro el refugio y la felicidad que merecen. ¡Que vivan felices para siempre!&lt;/p&gt;
&lt;h3&gt;¡Anímate a escribir tu propio discurso!&lt;/h3&gt;
&lt;p&gt;Esperamos que estos ejemplos te hayan inspirado para escribir tu propio discurso para la boda. Recuerda que lo más importante es expresar tus sentimientos de manera sincera y auténtica. No temas mostrar tu amor y apoyo hacia los novios, ya que este es un momento único y especial que recordarán por el resto de sus vidas.&lt;/p&gt;
&lt;p&gt;¡No dudes en practicar tu discurso y en mejorarlo hasta que refleje todo lo que deseas transmitir!&lt;/p&gt;
</t>
  </si>
  <si>
    <t>discurso sobre el acoso escolar</t>
  </si>
  <si>
    <t>Discurso sobre el acoso escolar</t>
  </si>
  <si>
    <t xml:space="preserve">
&lt;p&gt;El acoso escolar, también conocido como bullying, es un problema grave que afecta a muchos estudiantes en todo el mundo. Es importante abordar este tema con seriedad y buscar soluciones para erradicar esta forma de violencia en las escuelas.&lt;/p&gt;
&lt;h2&gt;¿Qué es el acoso escolar?&lt;/h2&gt;
&lt;p&gt;El acoso escolar se define como un comportamiento agresivo e intencionado que se repite de forma continuada hacia una persona que no puede defenderse por sí misma. Este tipo de conducta puede manifestarse de diferentes maneras, como insultos, burlas, exclusión social, amenazas, agresiones físicas, entre otros.&lt;/p&gt;
&lt;h2&gt;Ejemplos de discursos sobre el acoso escolar&lt;/h2&gt;
&lt;h3&gt;Discurso 1:&lt;/h3&gt;
&lt;p&gt;&lt;b&gt;Titulo:&lt;/b&gt; "No más bullying en nuestras escuelas"&lt;/p&gt;
&lt;p&gt;&lt;b&gt;Introducción:&lt;/b&gt; Buenos días/tardes estimados compañeros, hoy quiero hablarles sobre un tema que nos concierne a todos: el acoso escolar. Es importante que tomemos conciencia de la gravedad de este problema y trabajemos juntos para combatirlo.&lt;/p&gt;
&lt;p&gt;&lt;b&gt;Desarrollo:&lt;/b&gt; En nuestra escuela hemos presenciado situaciones de bullying que no podemos ignorar. Es necesario que nos unamos como comunidad educativa para crear un ambiente seguro y respetuoso para todos. Debemos fomentar la empatía, el diálogo y la solidaridad entre nosotros.&lt;/p&gt;
&lt;p&gt;&lt;b&gt;Conclusión:&lt;/b&gt; No podemos permitir que el acoso escolar siga dañando a nuestros compañeros. Debemos ser valientes y denunciar cualquier acto de violencia que presenciemos. Juntos podemos crear un ambiente escolar más seguro y amigable para todos.&lt;/p&gt;
&lt;h3&gt;Discurso 2:&lt;/h3&gt;
&lt;p&gt;&lt;b&gt;Titulo:&lt;/b&gt; "El poder de la inclusión y el respeto"&lt;/p&gt;
&lt;p&gt;&lt;b&gt;Introducción:&lt;/b&gt; Queridos amigos, hoy quiero hablarles sobre la importancia de la inclusión y el respeto en nuestras vidas. El acoso escolar es una forma de exclusión que no podemos permitir en nuestra escuela.&lt;/p&gt;
&lt;p&gt;&lt;b&gt;Desarrollo:&lt;/b&gt; Cada uno de nosotros tiene el poder de hacer la diferencia en la vida de nuestros compañeros. Debemos ser empáticos, respetuosos y solidarios con todos, sin importar nuestras diferencias. La diversidad nos enriquece y nos hace más fuertes como comunidad.&lt;/p&gt;
&lt;p&gt;&lt;b&gt;Conclusión:&lt;/b&gt; Hagamos un compromiso hoy para ser agentes de cambio en nuestra escuela. Promovamos la inclusión, el respeto y la amistad entre todos los estudiantes. Juntos podemos crear un ambiente escolar más armonioso y seguro para todos.&lt;/p&gt;
&lt;h2&gt;Ideas Finales&lt;/h2&gt;
&lt;p&gt;El acoso escolar es un problema que debemos abordar de manera urgente. Cada uno de nosotros tiene un papel importante en la prevención y erradicación de esta forma de violencia. Debemos trabajar juntos para crear un entorno escolar seguro, inclusivo y respetuoso para todos los estudiantes.&lt;/p&gt;
&lt;h2&gt;¡Anímate a practicar y mejorar tu discurso sobre el acoso escolar!&lt;/h2&gt;
</t>
  </si>
  <si>
    <t>frases de despedida de carnaval</t>
  </si>
  <si>
    <t>Frases de despedida de carnaval</t>
  </si>
  <si>
    <t xml:space="preserve">
&lt;p&gt;El carnaval es una época del año llena de color, música y diversión. Sin embargo, llega un momento en el que debemos despedirnos de esta festividad y esperar a que vuelva el próximo año. Para ayudarte a decir adiós al carnaval de la mejor manera, te presentamos algunas frases de despedida que podrás utilizar en tus discursos de despedida. ¡Esperamos que te inspiren y te ayuden a expresar tus emociones!&lt;/p&gt;
&lt;h2&gt;Frases de despedida de carnaval&lt;/h2&gt;
&lt;ul&gt;
  &lt;li&gt;&lt;b&gt;"Ha llegado el momento de recoger los disfraces y guardarlos hasta el próximo año. Gracias por los momentos de alegría y diversión que nos has regalado, carnaval. ¡Hasta pronto!"&lt;/b&gt;&lt;/li&gt;
  &lt;li&gt;&lt;b&gt;"Con cada comparsa, cada baile y cada risa, el carnaval ha dejado una huella imborrable en nuestros corazones. ¡Gracias por tanto, carnaval! Nos vemos el año que viene."&lt;/b&gt;&lt;/li&gt;
  &lt;li&gt;&lt;b&gt;"El carnaval nos ha permitido ser quienes realmente somos, sin miedo ni juicios. Ha llegado la hora de guardar los trajes y volver a la realidad. ¡Hasta la próxima, carnaval!"&lt;/b&gt;&lt;/li&gt;
&lt;/ul&gt;
&lt;h2&gt;Discursos de despedida de carnaval&lt;/h2&gt;
&lt;h3&gt;Discurso 1&lt;/h3&gt;
&lt;p&gt;&lt;b&gt;Queridos amigos y amigas,&lt;/b&gt;&lt;/p&gt;
&lt;p&gt;Ha llegado el momento de decir adiós al carnaval, esa fiesta que nos ha llenado de alegría y color durante estos días. Quiero agradecer a cada uno de ustedes por compartir conmigo momentos inolvidables, por bailar, reír y disfrutar juntos. El carnaval nos ha permitido ser nosotros mismos, sin miedos ni inhibiciones, y eso es algo que siempre recordaremos. Guardemos en nuestros corazones cada sonrisa, cada canción, cada baile, y esperemos con ansias la llegada del próximo año para volver a vivir esta maravillosa experiencia. ¡Hasta pronto, carnaval!&lt;/p&gt;
&lt;h3&gt;Discurso 2&lt;/h3&gt;
&lt;p&gt;&lt;b&gt;Estimados compañeros y compañeras,&lt;/b&gt;&lt;/p&gt;
&lt;p&gt;El carnaval ha llegado a su fin, pero los recuerdos que nos ha dejado permanecerán en nuestra memoria para siempre. Ha sido un tiempo de diversión, de desinhibición y de celebración, en el que hemos podido ser quien realmente somos. Agradezco a cada uno de ustedes por formar parte de esta experiencia única, por compartir conmigo momentos inolvidables y por llenar mi vida de alegría y color. Guardemos en nuestros corazones cada comparsa, cada baile y cada risa, y esperemos con ansias la llegada del próximo carnaval para volver a disfrutar juntos. ¡Hasta la próxima, carnaval!&lt;/p&gt;
&lt;h2&gt;¡Practica tu discurso y mejora cada día!&lt;/h2&gt;
&lt;p&gt;Esperamos que estas frases de despedida y ejemplos de discursos te hayan inspirado a expresar tus emociones y sentimientos al despedirte del carnaval. Recuerda que la práctica hace al maestro, así que te animamos a practicar tu discurso y a mejorar cada día. ¡No dudes en utilizar tu creatividad y tu voz para transmitir todo lo que el carnaval ha significado para ti!&lt;/p&gt;</t>
  </si>
  <si>
    <t>que se hace en una inauguración</t>
  </si>
  <si>
    <t>Qué se hace en una inauguración</t>
  </si>
  <si>
    <t xml:space="preserve">
&lt;p&gt;Una inauguración es un evento especial en el que se celebra la apertura de un nuevo lugar, negocio o proyecto. En estos eventos se realizan diferentes actividades, entre las que destaca el discurso de inauguración. A continuación, te mostramos qué se hace en una inauguración y algunos ejemplos de discursos que puedes utilizar.&lt;/p&gt;
&lt;h2&gt;1. Recepción de los invitados&lt;/h2&gt;
&lt;p&gt;Antes de comenzar con los discursos, es importante recibir a los invitados de manera adecuada. Puedes contar con un maestro de ceremonias que se encargue de dar la bienvenida a los asistentes y de conducir el evento.&lt;/p&gt;
&lt;h2&gt;2. Discurso de bienvenida&lt;/h2&gt;
&lt;p&gt;El discurso de bienvenida es el primer discurso que se realiza en una inauguración. En este discurso, se agradece a los presentes por asistir y se les da una breve introducción sobre el motivo de la celebración.&lt;/p&gt;
&lt;h3&gt;Ejemplo de discurso de bienvenida:&lt;/h3&gt;
&lt;p&gt;&lt;b&gt;Buenas tardes a todos los presentes. Quiero darles la más cordial bienvenida a esta inauguración. Estamos muy emocionados de poder compartir este momento especial con todos ustedes. Gracias por acompañarnos en este día tan importante.&lt;/b&gt;&lt;/p&gt;
&lt;h2&gt;3. Discurso de agradecimiento&lt;/h2&gt;
&lt;p&gt;El discurso de agradecimiento se realiza para expresar gratitud a las personas que han colaborado en la realización del proyecto o evento que se inaugura. Es importante reconocer el esfuerzo y el trabajo de todos los involucrados.&lt;/p&gt;
&lt;h3&gt;Ejemplo de discurso de agradecimiento:&lt;/h3&gt;
&lt;p&gt;&lt;b&gt;Quiero agradecer a todos los que han hecho posible que hoy estemos reunidos aquí. Sin su dedicación y compromiso, esta inauguración no sería posible. Agradezco de corazón a cada uno de ustedes por su apoyo y colaboración.&lt;/b&gt;&lt;/p&gt;
&lt;h2&gt;4. Discurso de inauguración&lt;/h2&gt;
&lt;p&gt;El discurso de inauguración es el momento central del evento, en el que se oficializa la apertura del lugar, negocio o proyecto. En este discurso, se destacan los objetivos y las expectativas para el futuro.&lt;/p&gt;
&lt;h3&gt;Ejemplo de discurso de inauguración:&lt;/h3&gt;
&lt;p&gt;&lt;b&gt;Es un honor para mí dar por inaugurado este maravilloso proyecto. Quiero agradecer a todos los que han contribuido para que hoy podamos celebrar este momento tan especial. Estoy seguro de que juntos lograremos alcanzar grandes metas y hacer de este lugar un verdadero éxito.&lt;/b&gt;&lt;/p&gt;
&lt;h2&gt;5. Brindis y clausura&lt;/h2&gt;
&lt;p&gt;Finalmente, para cerrar la inauguración, se suele realizar un brindis en el que se celebra el éxito del evento y se brinda por el futuro. Posteriormente, se da por finalizada la ceremonia con algunas palabras de despedida y agradecimiento.&lt;/p&gt;
&lt;p&gt;¡Ahora que conoces qué se hace en una inauguración y has visto algunos ejemplos de discursos, te animamos a practicar y mejorar tus habilidades de oratoria! Recuerda que un buen discurso puede marcar la diferencia en cualquier evento.&lt;/p&gt;
</t>
  </si>
  <si>
    <t>frases de despedida de clausura</t>
  </si>
  <si>
    <t>Frases de despedida de clausura</t>
  </si>
  <si>
    <t xml:space="preserve">
&lt;p&gt;La clausura de un evento es un momento especial en el que se cierra un ciclo y se agradece a todos los participantes por su presencia y colaboración. Es importante elegir las palabras adecuadas para expresar gratitud, reflexionar sobre lo vivido y motivar a seguir adelante. Aquí te mostramos algunas frases de despedida de clausura que puedes utilizar en tus discursos:&lt;/p&gt;
&lt;h2&gt;Frases de agradecimiento:&lt;/h2&gt;
&lt;ul&gt;
  &lt;li&gt;&lt;b&gt;"Quiero expresar mi más sincero agradecimiento a todos los que han hecho posible este evento. Sin su apoyo y colaboración, no habría sido posible llevarlo a cabo."&lt;/b&gt;&lt;/li&gt;
  &lt;li&gt;&lt;b&gt;"Gracias a cada uno de ustedes por su dedicación y compromiso. Su trabajo en equipo ha sido fundamental para el éxito de este evento."&lt;/b&gt;&lt;/li&gt;
&lt;/ul&gt;
&lt;h2&gt;Frases de reflexión:&lt;/h2&gt;
&lt;ul&gt;
  &lt;li&gt;&lt;b&gt;"Durante este evento, hemos aprendido, crecido y nos hemos superado. Que estos momentos nos sirvan de inspiración para seguir alcanzando nuestras metas."&lt;/b&gt;&lt;/li&gt;
  &lt;li&gt;&lt;b&gt;"Cada desafío que hemos enfrentado nos ha hecho más fuertes y nos ha enseñado lecciones valiosas. Recordemos siempre que somos capaces de lograr todo lo que nos propongamos."&lt;/b&gt;&lt;/li&gt;
&lt;/ul&gt;
&lt;h2&gt;Frases de motivación:&lt;/h2&gt;
&lt;ul&gt;
  &lt;li&gt;&lt;b&gt;"No es el final, es el comienzo de nuevas oportunidades. Sigamos adelante con determinación y pasión, sabiendo que podemos alcanzar grandes cosas juntos."&lt;/b&gt;&lt;/li&gt;
  &lt;li&gt;&lt;b&gt;"Cada uno de ustedes tiene un potencial único y extraordinario. No duden en seguir sus sueños y trabajar arduamente para hacerlos realidad."&lt;/b&gt;&lt;/li&gt;
&lt;/ul&gt;
&lt;h3&gt;Ejemplo de discurso de despedida de clausura:&lt;/h3&gt;
&lt;p&gt;&lt;b&gt;Queridos amigos y colegas,&lt;/b&gt;&lt;/p&gt;
&lt;p&gt;Ha llegado el momento de cerrar este evento conmemorativo, y quiero aprovechar estas palabras finales para expresar mi más sincero agradecimiento a cada uno de ustedes. Sin su compromiso, dedicación y entusiasmo, no habríamos logrado alcanzar los objetivos que nos propusimos al inicio de este evento.&lt;/p&gt;
&lt;p&gt;En cada momento vivido durante estos días, hemos aprendido, reído y crecido juntos. Cada desafío superado nos ha demostrado que somos capaces de lograr grandes cosas cuando trabajamos en equipo y nos apoyamos mutuamente.&lt;/p&gt;
&lt;p&gt;No veo esta clausura como el final, sino como el comienzo de nuevas oportunidades y retos por delante. Recuerden siempre que cada uno de ustedes tiene un potencial único y extraordinario, y que pueden lograr todo lo que se propongan si trabajan con determinación y pasión.&lt;/p&gt;
&lt;p&gt;Gracias por formar parte de este evento, por su energía positiva y por su entrega total. Les animo a seguir adelante con valentía y confianza, sabiendo que el éxito está al alcance de su mano.&lt;/p&gt;
&lt;p&gt;¡Hasta pronto, y que la inspiración y la motivación los acompañen en cada paso que den!&lt;/p&gt;
&lt;p&gt;¡Gracias!&lt;/p&gt;
&lt;p&gt;&lt;i&gt;Nombre del orador&lt;/i&gt;&lt;/p&gt;
&lt;p&gt;¡Practica tu discurso de despedida de clausura para inspirar y motivar a tu audiencia! Recuerda que las palabras tienen un poder transformador y pueden marcar la diferencia en la vida de quienes te escuchan.&lt;/p&gt;
</t>
  </si>
  <si>
    <t>temas interesantes para jovenes</t>
  </si>
  <si>
    <t>Temas interesantes para jóvenes</t>
  </si>
  <si>
    <t xml:space="preserve">
&lt;p&gt;Los discursos son una excelente manera de expresar ideas, compartir conocimiento y motivar a otros. Para los jóvenes, es importante abordar temas relevantes que les permitan reflexionar, aprender y tomar acción. A continuación, te presentamos algunos ejemplos de discursos sobre temas interesantes para jóvenes:&lt;/p&gt;
&lt;h2&gt;1. Empoderamiento juvenil&lt;/h2&gt;
&lt;p&gt;El empoderamiento juvenil es un tema crucial en la actualidad, ya que los jóvenes son el futuro de nuestra sociedad. Un discurso sobre este tema podría abordar la importancia de que los jóvenes se involucren en la toma de decisiones, desarrollen sus habilidades y alcancen sus metas. Se puede inspirar a los jóvenes a creer en sí mismos y en su capacidad para generar un cambio positivo en el mundo.&lt;/p&gt;
&lt;h3&gt;Ejemplo de discurso:&lt;/h3&gt;
&lt;p&gt;"Queridos jóvenes, ustedes son el motor que impulsa el progreso y la innovación en nuestra sociedad. Su voz es poderosa y su potencial es ilimitado. No tengan miedo de alzar la voz, de perseguir sus sueños y de marcar la diferencia. El empoderamiento juvenil es fundamental para construir un futuro mejor para todos. ¡El mundo es suyo, hagan que cuente!"&lt;/p&gt;
&lt;h2&gt;2. Cambio climático&lt;/h2&gt;
&lt;p&gt;El cambio climático es uno de los mayores desafíos a los que se enfrenta nuestra generación. Un discurso sobre este tema puede concienciar a los jóvenes sobre la importancia de proteger el medio ambiente, adoptar prácticas sostenibles y luchar contra el calentamiento global. Se puede instar a los jóvenes a tomar medidas concretas para preservar el planeta para las futuras generaciones.&lt;/p&gt;
&lt;h3&gt;Ejemplo de discurso:&lt;/h3&gt;
&lt;p&gt;"Queridos jóvenes, el cambio climático es una realidad que no podemos ignorar. Nuestro planeta está sufriendo las consecuencias de nuestras acciones y es nuestro deber actuar. Cada pequeño gesto cuenta: reciclar, reducir el consumo de plástico, usar transporte público. Juntos, podemos marcar la diferencia y proteger nuestro hogar común. El futuro está en nuestras manos, ¡actuemos ahora!"&lt;/p&gt;
&lt;h2&gt;3. Salud mental&lt;/h2&gt;
&lt;p&gt;La salud mental es un tema cada vez más relevante en la sociedad actual. Un discurso sobre este tema puede abordar la importancia de cuidar nuestra salud mental, hablar abiertamente sobre nuestras emociones y buscar apoyo cuando sea necesario. Se puede inspirar a los jóvenes a ser compasivos consigo mismos y con los demás, y a desterrar el estigma asociado a los problemas de salud mental.&lt;/p&gt;
&lt;h3&gt;Ejemplo de discurso:&lt;/h3&gt;
&lt;p&gt;"Queridos jóvenes, la salud mental es tan importante como la salud física. No tengan miedo de pedir ayuda si se sienten abrumados, ansiosos o tristes. Hablar sobre nuestras emociones nos hace más fuertes, nos conecta con los demás y nos ayuda a sanar. No están solos en esta lucha. Recuerden que la vulnerabilidad es un acto de valentía. Cuiden su mente y su corazón, ustedes merecen ser felices y plenos."&lt;/p&gt;
&lt;p&gt;Esperamos que estos ejemplos de discursos sobre temas interesantes para jóvenes te hayan inspirado a hablar sobre temas importantes y a generar un impacto positivo en tu comunidad. Recuerda que la práctica hace al maestro, así que ¡empieza a escribir y practicar tu discurso hoy mismo!&lt;/p&gt;
</t>
  </si>
  <si>
    <t>15 ejemplos de discursos cortos</t>
  </si>
  <si>
    <t>15 Ejemplos de Discursos Cortos</t>
  </si>
  <si>
    <t xml:space="preserve">
&lt;p&gt;Los discursos cortos son una excelente forma de transmitir un mensaje de forma concisa y efectiva. A continuación, te mostramos 15 ejemplos de discursos que puedes utilizar en diferentes situaciones.&lt;/p&gt;
&lt;h2&gt;1. Discurso de Agradecimiento&lt;/h2&gt;
&lt;p&gt;&lt;b&gt;Queridos amigos y familiares,&lt;/b&gt; quiero agradecerles por su apoyo incondicional en este día tan especial para mí. Sin ustedes, nada de esto sería posible.&lt;/p&gt;
&lt;h2&gt;2. Discurso Motivacional&lt;/h2&gt;
&lt;p&gt;&lt;b&gt;Creo firmemente en que cada uno de nosotros tiene el poder de alcanzar sus sueños si trabaja duro y nunca se rinde. ¡No se detengan ante los obstáculos, úsenlos como escalones para alcanzar la cima!&lt;/b&gt;&lt;/p&gt;
&lt;h2&gt;3. Discurso de Despedida&lt;/h2&gt;
&lt;p&gt;&lt;b&gt;Ha llegado el momento de decir adiós, pero siempre llevaré en mi corazón los momentos compartidos y las lecciones aprendidas. ¡Gracias por todo!&lt;/b&gt;&lt;/p&gt;
&lt;h2&gt;4. Discurso de Inauguración&lt;/h2&gt;
&lt;p&gt;&lt;b&gt;Es un honor dar inicio a este nuevo proyecto que llevará a nuestra comunidad a un futuro mejor. Juntos, podemos lograr grandes cosas.&lt;/b&gt;&lt;/p&gt;
&lt;h2&gt;5. Discurso de Protesta&lt;/h2&gt;
&lt;p&gt;&lt;b&gt;No podemos permitir que se vulneren nuestros derechos y libertades. Es hora de alzar la voz y exigir un cambio que beneficie a todos los ciudadanos.&lt;/b&gt;&lt;/p&gt;
&lt;h2&gt;6. Discurso Inspirador&lt;/h2&gt;
&lt;p&gt;&lt;b&gt;Cada nuevo día es una oportunidad para ser mejores versiones de nosotros mismos. No dejen que el miedo les impida alcanzar su máximo potencial.&lt;/b&gt;&lt;/p&gt;
&lt;h2&gt;7. Discurso de Celebración&lt;/h2&gt;
&lt;p&gt;&lt;b&gt;Hoy celebramos los logros alcanzados y los momentos felices compartidos. ¡Brindemos por más éxitos y alegrías en el futuro!&lt;/b&gt;&lt;/p&gt;
&lt;h2&gt;8. Discurso de Concienciación&lt;/h2&gt;
&lt;p&gt;&lt;b&gt;Es necesario tomar acción para proteger nuestro planeta y asegurar un futuro sostenible para las generaciones venideras. La responsabilidad es de todos nosotros.&lt;/b&gt;&lt;/p&gt;
&lt;h2&gt;9. Discurso de Superación Personal&lt;/h2&gt;
&lt;p&gt;&lt;b&gt;No importa cuántas veces caigas, lo importante es levantarse y seguir adelante con determinación. ¡Tú eres el arquitecto de tu propio destino!&lt;/b&gt;&lt;/p&gt;
&lt;h2&gt;10. Discurso de Unidad&lt;/h2&gt;
&lt;p&gt;&lt;b&gt;Solo juntos, unidos en un mismo propósito, podemos superar los desafíos que se nos presentan. La fuerza de la unión es imparable.&lt;/b&gt;&lt;/p&gt;
&lt;h2&gt;11. Discurso de Reconocimiento&lt;/h2&gt;
&lt;p&gt;&lt;b&gt;Quiero reconocer el esfuerzo y la dedicación de cada una de las personas que han contribuido al éxito de este proyecto. Su trabajo no pasa desapercibido.&lt;/b&gt;&lt;/p&gt;
&lt;h2&gt;12. Discurso de Empoderamiento&lt;/h2&gt;
&lt;p&gt;&lt;b&gt;Las mujeres tienen un papel fundamental en la sociedad y es hora de que se les reconozca su valía y se les brinde igualdad de oportunidades. Juntas, podemos lograr un mundo más justo.&lt;/b&gt;&lt;/p&gt;
&lt;h2&gt;13. Discurso de Valentía&lt;/h2&gt;
&lt;p&gt;&lt;b&gt;No tengas miedo de enfrentarte a tus miedos y desafíos. La verdadera valentía reside en seguir adelante a pesar de las adversidades.&lt;/b&gt;&lt;/p&gt;
&lt;h2&gt;14. Discurso de Solidaridad&lt;/h2&gt;
&lt;p&gt;&lt;b&gt;En tiempos difíciles, es crucial mostrar solidaridad y apoyo a aquellos que más lo necesitan. Juntos podemos hacer la diferencia en la vida de los demás.&lt;/b&gt;&lt;/p&gt;
&lt;h2&gt;15. Discurso de Esperanza&lt;/h2&gt;
&lt;p&gt;&lt;b&gt;Por más oscuro que parezca el camino, siempre existe una luz al final del túnel. Mantén la esperanza viva y nunca pierdas de vista tus sueños.&lt;/b&gt;&lt;/p&gt;
&lt;h3&gt;¡Practica y Mejora tu Discurso!&lt;/h3&gt;
&lt;p&gt;Ahora que has conocido estos ejemplos de discursos cortos, te invitamos a practicar y mejorar tus habilidades de comunicación. Recuerda que un buen discurso puede marcar la diferencia en cualquier situación. ¡No dudes en expresar tus ideas con confianza y convicción!&lt;/p&gt;
</t>
  </si>
  <si>
    <t>que es el discurso directo en un chiste</t>
  </si>
  <si>
    <t>El discurso directo en un chiste</t>
  </si>
  <si>
    <t xml:space="preserve">
&lt;p&gt;El discurso directo es una herramienta muy utilizada en la comedia y los chistes para darle vida a los personajes y hacer que la audiencia se identifique con ellos. En el contexto de un chiste, el discurso directo se utiliza para citar las palabras exactas de los personajes y hacer que la historia sea más divertida y realista.&lt;/p&gt;
&lt;h2&gt;Ejemplos de discursos sobre la temática&lt;/h2&gt;
&lt;p&gt;&lt;b&gt;Chiste 1:&lt;/b&gt;&lt;/p&gt;
&lt;p&gt;
- ¿Por qué estás tan triste? &lt;br&gt;
- ¡Porque me han robado el teléfono! &lt;br&gt;
- ¿Y por qué no llamas a la policía? &lt;br&gt;
- ¡No tengo teléfono para llamarlos!
&lt;/p&gt;
&lt;p&gt;&lt;b&gt;Chiste 2:&lt;/b&gt;&lt;/p&gt;
&lt;p&gt;
- Mi mujer me ha dicho que si vuelvo a llegar tarde una vez más, me echa de casa. &lt;br&gt;
- ¡No sabía que tu mujer fuera tan estricta! &lt;br&gt;
- ¡Yo tampoco, por eso llevo durmiendo en casa de mi cuñado toda la semana!
&lt;/p&gt;
&lt;h3&gt;Conclusiones finales&lt;/h3&gt;
&lt;p&gt;En resumen, el discurso directo en un chiste es una herramienta muy poderosa que permite darle personalidad a los personajes y crear situaciones cómicas y realistas. La forma en que se expresan los personajes a través del diálogo directo es fundamental para el desarrollo de la trama y la construcción del humor en el chiste.&lt;/p&gt;
&lt;p&gt;Te invitamos a practicar y mejorar tus habilidades en el discurso directo a través de la escritura de chistes y la interpretación de personajes. ¡Diviértete mientras aprendes y sorprende a tu audiencia con tu ingenio y creatividad!&lt;/p&gt;
</t>
  </si>
  <si>
    <t>discurso cumpleaños 80 años papa</t>
  </si>
  <si>
    <t>Discurso Cumpleaños 80 años Papa</t>
  </si>
  <si>
    <t xml:space="preserve">
&lt;p&gt;El cumpleaños número 80 de nuestro querido papá es una ocasión especial que merece ser celebrada con alegría y gratitud. Es un momento para reflexionar sobre los momentos compartidos, los logros alcanzados y la sabiduría acumulada a lo largo de los años. En este artículo, te brindaremos algunos ejemplos de discursos emotivos y significativos que podrás utilizar para hacerle sentir especial en su día.&lt;/p&gt;
&lt;h2&gt;Ejemplo 1: Discurso de agradecimiento&lt;/h2&gt;
&lt;p&gt;Querido papá, en este día tan especial quiero agradecerte por tu amor incondicional, tu sabiduría y tu apoyo inquebrantable a lo largo de los años. Has sido mi guía y mi ejemplo a seguir, y estoy eternamente agradecido por todo lo que has hecho por mí. ¡Feliz cumpleaños y que sigamos celebrando juntos muchos años más!&lt;/p&gt;
&lt;h2&gt;Ejemplo 2: Discurso humorístico&lt;/h2&gt;
&lt;p&gt;¡Feliz cumpleaños, papá! A tus 80 años, sigues demostrando que la edad es solo un número y que la juventud está en el corazón. Gracias por todos los momentos de risas y alegría que hemos compartido juntos. Que este día esté lleno de felicidad y diversión, ¡te lo mereces más que nadie!&lt;/p&gt;
&lt;h2&gt;Ejemplo 3: Discurso emotivo&lt;/h2&gt;
&lt;p&gt;Querido papá, en este día tan especial quiero expresarte todo mi amor y gratitud por ser el pilar de nuestra familia. Tus enseñanzas, tu generosidad y tu bondad han dejado una marca imborrable en nuestras vidas. Que este cumpleaños sea solo el comienzo de una nueva etapa llena de alegría y amor. ¡Felices 80 años, papá!&lt;/p&gt;
&lt;h3&gt;¡Practica tu discurso y sorprende a tu papá en su cumpleaños 80!&lt;/h3&gt;
</t>
  </si>
  <si>
    <t>frases para felicitar un bautizo</t>
  </si>
  <si>
    <t>Frases para felicitar un bautizo</t>
  </si>
  <si>
    <t xml:space="preserve">
    &lt;p&gt;&lt;b&gt;El bautizo es un momento especial en la vida de un niño o una niña, es una celebración de fe y amor en la que la familia y amigos se reúnen para dar la bienvenida al nuevo miembro de la comunidad cristiana.&lt;/b&gt; Es importante acompañar este momento con palabras de felicitación y cariño, por eso aquí te dejamos algunas frases que puedes usar en tu discurso:&lt;/p&gt;
    &lt;h2&gt;Frases para felicitar el bautizo de un niño:&lt;/h2&gt;
    &lt;ul&gt;
        &lt;li&gt;&lt;b&gt;"Que este bautizo sea el inicio de un camino lleno de bendiciones y amor para ti, pequeño príncipe."&lt;/b&gt;&lt;/li&gt;
        &lt;li&gt;&lt;b&gt;"En este día especial, te damos la bienvenida a la familia de Dios y te prometemos estar siempre a tu lado."&lt;/b&gt;&lt;/li&gt;
        &lt;li&gt;&lt;b&gt;"Que la luz de la fe guíe tus pasos y te acompañe en cada momento de tu vida, querido niño."&lt;/b&gt;&lt;/li&gt;
    &lt;/ul&gt;
    &lt;h2&gt;Frases para felicitar el bautizo de una niña:&lt;/h2&gt;
    &lt;ul&gt;
        &lt;li&gt;&lt;b&gt;"Que la gracia de Dios te acompañe siempre, dulce niña, y que este bautizo sea el inicio de una vida llena de amor y esperanza."&lt;/b&gt;&lt;/li&gt;
        &lt;li&gt;&lt;b&gt;"En este día te recibimos con los brazos abiertos en la familia de Dios, te prometemos cuidarte y amarte siempre."&lt;/b&gt;&lt;/li&gt;
        &lt;li&gt;&lt;b&gt;"Que la paz y la alegría que se siente en este día te acompañen toda tu vida, querida niña."&lt;/b&gt;&lt;/li&gt;
    &lt;/ul&gt;
    &lt;h2&gt;Reflexiones Finales&lt;/h2&gt;
    &lt;p&gt;Aprovecha estas frases como inspiración para tu discurso de felicitación en un bautizo. Recuerda que lo más importante es expresar tus sentimientos de amor y cercanía con la familia en este momento tan especial. ¡Practica tu discurso y haz que sea único y emocionante!&lt;/p&gt;
</t>
  </si>
  <si>
    <t>frases para brindar en año nuevo</t>
  </si>
  <si>
    <t>Frases para brindar en año nuevo</t>
  </si>
  <si>
    <t xml:space="preserve">
&lt;p&gt;El año nuevo es una época para celebrar, reflexionar sobre lo vivido y proyectar nuevos sueños y metas. Es un momento perfecto para brindar con nuestros seres queridos y compartir palabras de aliento y buenos deseos. A continuación, te presentamos algunas frases que puedes utilizar en tu discurso de año nuevo:&lt;/p&gt;
&lt;h2&gt;Frases inspiradoras&lt;/h2&gt;
&lt;ul&gt;
 &lt;li&gt;&lt;b&gt;"Que este nuevo año esté lleno de amor, paz y felicidad para todos nosotros."&lt;/b&gt;&lt;/li&gt;
 &lt;li&gt;&lt;b&gt;"Brindo por un año lleno de éxitos y nuevas oportunidades."&lt;/b&gt;&lt;/li&gt;
 &lt;li&gt;&lt;b&gt;"Que cada día sea una oportunidad para crecer y ser mejores personas."&lt;/b&gt;&lt;/li&gt;
&lt;/ul&gt;
&lt;h2&gt;Frases de agradecimiento&lt;/h2&gt;
&lt;ul&gt;
 &lt;li&gt;&lt;b&gt;"Agradezco a cada uno de ustedes por estar presentes en mi vida y brindar su apoyo incondicional."&lt;/b&gt;&lt;/li&gt;
 &lt;li&gt;&lt;b&gt;"Gracias por los momentos compartidos y por ser parte de mis mejores recuerdos."&lt;/b&gt;&lt;/li&gt;
 &lt;li&gt;&lt;b&gt;"Brindo por la familia y amigos que siempre están a mi lado, en las buenas y en las malas."&lt;/b&gt;&lt;/li&gt;
&lt;/ul&gt;
&lt;h2&gt;Frases de esperanza&lt;/h2&gt;
&lt;ul&gt;
 &lt;li&gt;&lt;b&gt;"Que este año nuevo traiga consigo nuevas oportunidades y la fuerza para superar cualquier obstáculo que se nos presente."&lt;/b&gt;&lt;/li&gt;
 &lt;li&gt;&lt;b&gt;"Brindo por un futuro lleno de esperanza y sueños por cumplir."&lt;/b&gt;&lt;/li&gt;
 &lt;li&gt;&lt;b&gt;"Que la luz de la esperanza ilumine nuestro camino en este año que comienza."&lt;/b&gt;&lt;/li&gt;
&lt;/ul&gt;
&lt;h3&gt;¡Practica tu discurso y brinda con alegría!&lt;/h3&gt;
&lt;p&gt;No dejes pasar la oportunidad de compartir palabras sinceras y emotivas en año nuevo. Practica tu discurso, elige las frases que más te identifiquen y brinda con alegría y entusiasmo. ¡Que este nuevo año esté lleno de momentos inolvidables y sueños cumplidos!&lt;/p&gt;
</t>
  </si>
  <si>
    <t>frases para padrinos de velacion</t>
  </si>
  <si>
    <t>Frases para Padrinos de Velación</t>
  </si>
  <si>
    <t xml:space="preserve">
    &lt;p&gt;Los padrinos de velación son personas importantes para la vida de un ahijado, por lo que su papel en la ceremonia de confirmación es fundamental. Aquí te dejamos algunas frases que pueden utilizarse en un discurso para los padrinos de velación:&lt;/p&gt;
    &lt;h2&gt;Discurso de Agradecimiento&lt;/h2&gt;
    &lt;p&gt;&lt;b&gt;Queridos padrinos,&lt;/b&gt; quiero agradecerles por aceptar el importante compromiso de ser parte de la vida de mi hijo/a. Su presencia en este día tan especial nos llena de alegría y gratitud.&lt;/p&gt;
    &lt;h3&gt;Ejemplo:&lt;/h3&gt;
    &lt;p&gt;Estamos agradecidos de contar con padrinos tan especiales como ustedes, que siempre nos han brindado su apoyo incondicional.&lt;/p&gt;
    &lt;h2&gt;Compromiso&lt;/h2&gt;
    &lt;p&gt;&lt;b&gt;Como padrinos,&lt;/b&gt; los insto a ser guías y protectores de mi hijo/a, a brindarle amor y consejo en todo momento, y a ser un ejemplo a seguir en su vida espiritual.&lt;/p&gt;
    &lt;h3&gt;Ejemplo:&lt;/h3&gt;
    &lt;p&gt;Confiamos en que serán un pilar fundamental en la vida de nuestro hijo/a, acompañándolo en su camino de fe.&lt;/p&gt;
    &lt;h2&gt;Bendición&lt;/h2&gt;
    &lt;p&gt;&lt;b&gt;Que Dios los bendiga,&lt;/b&gt; queridos padrinos, y les conceda sabiduría y amor para cumplir con este sagrado compromiso que han aceptado con tanto cariño.&lt;/p&gt;
    &lt;h3&gt;Ejemplo:&lt;/h3&gt;
    &lt;p&gt;Dios los ilumine en este nuevo camino que emprenden junto a nuestro hijo/a, para que puedan ser su guía y protector en todo momento.&lt;/p&gt;
    &lt;p&gt;&lt;b&gt;¡Anímate a practicar tu discurso y personalízalo con tu propia experiencia y sentimientos! Los padrinos de velación jugarán un papel importante en la vida de tu ahijado, así que asegúrate de transmitirles tu agradecimiento y confianza en ellos. ¡Buena suerte!&lt;/b&gt;&lt;/p&gt;
</t>
  </si>
  <si>
    <t>como agradecer por mi cumpleaños</t>
  </si>
  <si>
    <t>Cómo agradecer por mi cumpleaños</t>
  </si>
  <si>
    <t xml:space="preserve">
&lt;p&gt;¡Feliz cumpleaños! Has recibido felicitaciones, regalos y muestras de cariño de tus seres queridos. Ahora es tu turno de agradecer y expresar tu gratitud por este día tan especial. Aquí te dejamos algunos ejemplos de discursos para inspirarte:&lt;/p&gt;
&lt;h2&gt;Discurso 1&lt;/h2&gt;
&lt;p&gt;&lt;b&gt;Amigos y familiares,&lt;/b&gt; quiero agradecerles de corazón por las felicitaciones y muestras de cariño que he recibido en este día tan especial para mí. Cada palabra, cada abrazo y cada regalo significan mucho para mí y me hacen sentir verdaderamente bendecido. Gracias por estar presentes en mi vida y hacer de este cumpleaños un día inolvidable. ¡Los quiero mucho!&lt;/p&gt;
&lt;h2&gt;Discurso 2&lt;/h2&gt;
&lt;p&gt;&lt;b&gt;Queridos amigos,&lt;/b&gt; hoy celebro un año más de vida y no puedo dejar pasar la oportunidad de agradecerles por sus buenos deseos y muestras de cariño. Cada uno de ustedes ha hecho de este día algo único y especial. Gracias por formar parte de mi vida y por llenarla de amor y alegría. ¡Que esta amistad perdure por muchos años más!&lt;/p&gt;
&lt;h2&gt;Discurso 3&lt;/h2&gt;
&lt;p&gt;&lt;b&gt;Familia y amigos,&lt;/b&gt; hoy es un día muy especial para mí y quería tomar un momento para expresarles mi más sincero agradecimiento. Sus palabras de aliento, sus regalos y su presencia en mi vida hacen que este cumpleaños sea verdaderamente inolvidable. No podría pedir un círculo de seres queridos más cariñoso y apoyo. ¡Gracias por todo!&lt;/p&gt;
&lt;h2&gt;Reflexiones Finales&lt;/h2&gt;
&lt;p&gt;Agradecer por nuestro cumpleaños es una muestra de gratitud hacia todas aquellas personas que nos rodean y nos hacen sentir amados. Recuerda que un simple gesto de agradecimiento puede marcar la diferencia en la vida de alguien. ¡Practica tu discurso y sigue mejorando en el arte de expresar tu gratitud! ¡Feliz cumpleaños!&lt;/p&gt;
</t>
  </si>
  <si>
    <t>frases de despedida a un maestro</t>
  </si>
  <si>
    <t>Frases de despedida a un maestro</t>
  </si>
  <si>
    <t xml:space="preserve">
&lt;h2&gt;La importancia de despedir a un maestro&lt;/h2&gt;
&lt;p&gt;Despedir a un maestro puede ser un momento emotivo y significativo en la vida de cualquier estudiante. Es un momento para agradecer por todo lo aprendido y por la guía brindada durante el período de estudio. A continuación, te presentamos algunas frases de despedida que puedes utilizar para expresar tu gratitud hacia ese maestro que tanto te ha enseñado.&lt;/p&gt;
&lt;h3&gt;Frases de despedida emotivas&lt;/h3&gt;
&lt;ul&gt;
  &lt;li&gt;&lt;b&gt;"Quiero agradecerte por ser más que un maestro, por ser un mentor y un guía en mi camino de aprendizaje. Tu dedicación y pasión por enseñar han dejado una marca imborrable en mi vida. Gracias, maestro."&lt;/b&gt;&lt;/li&gt;
  &lt;li&gt;&lt;b&gt;"Hoy nos despedimos de ti, pero tus enseñanzas y tu sabiduría seguirán viviendo en nosotros. Gracias por inspirarnos a ser mejores personas y estudiantes. Siempre te recordaremos con cariño."&lt;/b&gt;&lt;/li&gt;
&lt;/ul&gt;
&lt;h3&gt;Frases de despedida de agradecimiento&lt;/h3&gt;
&lt;ul&gt;
  &lt;li&gt;&lt;b&gt;"Quiero expresar mi más profundo agradecimiento por tu paciencia, por tu dedicación y por tu compromiso con nuestra educación. Gracias por no solo enseñarnos materias, sino por enseñarnos valores y principios que nos llevarán lejos en la vida."&lt;/b&gt;&lt;/li&gt;
  &lt;li&gt;&lt;b&gt;"Gracias por creer en mí, por motivarme a dar lo mejor de mí mismo y por ser un ejemplo de excelencia. Tu influencia positiva ha sido fundamental en mi crecimiento personal y académico. Te estaré eternamente agradecido."&lt;/b&gt;&lt;/li&gt;
&lt;/ul&gt;
&lt;p&gt;Recuerda que las palabras de despedida a un maestro pueden tener un impacto duradero, por lo que es importante elegir cuidadosamente lo que quieres expresar. Sé sincero, muestra tu agradecimiento y no temas emocionarte al expresar tus sentimientos. ¡Practica tu discurso y haz que sea significativo!&lt;/p&gt;</t>
  </si>
  <si>
    <t>para mi abuela</t>
  </si>
  <si>
    <t>Discursos para mi querida abuela</t>
  </si>
  <si>
    <t xml:space="preserve">
&lt;p&gt;La abuela es una figura especial en la familia, llena de sabiduría y amor. A menudo, nos encontramos en la necesidad de expresar nuestro afecto y gratitud hacia ella a través de discursos emotivos y sinceros. Aquí te presentamos algunos ejemplos de discursos que podrías dedicar a tu abuela en diferentes ocasiones.&lt;/p&gt;
&lt;h2&gt;Discurso en el cumpleaños de la abuela&lt;/h2&gt;
&lt;p&gt;Querida abuela, hoy celebramos un año más de tu vida y quiero aprovechar esta oportunidad para decirte cuánto te quiero. Eres la roca de nuestra familia, la que siempre nos ha cuidado y protegido. Gracias por tu amor incondicional y por ser un ejemplo de bondad y fortaleza.&lt;/p&gt;
&lt;h2&gt;Discurso en el Día de la Madre&lt;/h2&gt;
&lt;p&gt;Abuela, en este día tan especial quiero honrarte no solo como mi abuela, sino también como una segunda madre para mí. Gracias por tus consejos, por tus abrazos y por tu inagotable paciencia. Eres un pilar fundamental en mi vida y te amo con todo mi corazón.&lt;/p&gt;
&lt;h2&gt;Discurso en el Día de la Abuela&lt;/h2&gt;
&lt;p&gt;Querida abuela, en este día dedicado especialmente a ti, quiero expresarte todo mi cariño y admiración. Has sido mi confidente, mi consejera y mi amiga más fiel. Gracias por enseñarme los valores que hoy me guían y por ser un ejemplo de amor incondicional.&lt;/p&gt;
&lt;h2&gt;Reflexiones Finales&lt;/h2&gt;
&lt;p&gt;En cada ocasión especial, tómate un momento para expresar tus sentimientos hacia tu abuela a través de un hermoso discurso. No importa si es un cumpleaños, una celebración o simplemente un día cualquiera, el amor y la gratitud hacia ella nunca pasan desapercibidos.&lt;/p&gt;
&lt;p&gt;Recuerda que las palabras tienen un poder inmenso, por lo que elige las adecuadas para emocionar y conmover a tu abuela. ¡Practica y mejora tu discurso para hacerla sentir especial en todo momento!&lt;/p&gt;
</t>
  </si>
  <si>
    <t>discursos mantenedores de fallas</t>
  </si>
  <si>
    <t>Discursos mantenedores de fallas</t>
  </si>
  <si>
    <t xml:space="preserve">
&lt;p&gt;Los discursos mantenedores de fallas son aquellos en los que se busca justificar o minimizar un error, problema o fracaso, en lugar de reconocerlo y buscar soluciones. Estos discursos suelen ser utilizados por personas que tienen dificultades para aceptar la responsabilidad de sus acciones y prefieren buscar excusas o culpar a otros.&lt;/p&gt;
&lt;h2&gt;Ejemplos de discursos mantenedores de fallas:&lt;/h2&gt;
&lt;h3&gt;1. La culpa es de los demás&lt;/h3&gt;
&lt;p&gt;&lt;b&gt;Persona:&lt;/b&gt; "El proyecto fracasó porque mis compañeros de equipo no cumplieron con su parte."&lt;/p&gt;
&lt;h3&gt;2. La falta de recursos&lt;/h3&gt;
&lt;p&gt;&lt;b&gt;Persona:&lt;/b&gt; "No pude completar la tarea a tiempo porque no contaba con los recursos necesarios."&lt;/p&gt;
&lt;h3&gt;3. El factor suerte&lt;/h3&gt;
&lt;p&gt;&lt;b&gt;Persona:&lt;/b&gt; "Si hubiera tenido un poco más de suerte, las cosas habrían salido mejor."&lt;/p&gt;
&lt;p&gt;Estos discursos mantenedores de fallas son contraproducentes, ya que impiden el aprendizaje y el crecimiento personal. Es importante aprender a reconocer nuestros errores y asumir la responsabilidad de nuestras acciones para poder mejorar y crecer tanto a nivel personal como profesional.&lt;/p&gt;
&lt;p&gt;Si te encuentras utilizando este tipo de discursos, te invito a reflexionar sobre la importancia de asumir la responsabilidad de tus acciones y a buscar soluciones eficaces para superar los obstáculos que se te presenten.&lt;/p&gt;
&lt;h2&gt;Reflexiones Finales&lt;/h2&gt;
&lt;p&gt;En lugar de buscar excusas o culpar a otros, es importante aprender a reconocer nuestros errores y afrontar las consecuencias de nuestras acciones. Solo así podremos crecer y mejorar tanto a nivel personal como profesional.&lt;/p&gt;
&lt;p&gt;Te invito a practicar la autocrítica y a trabajar en tu capacidad de asumir la responsabilidad de tus acciones. ¡No te detengas en las excusas, busca soluciones y sigue adelante!&lt;/p&gt;
</t>
  </si>
  <si>
    <t>palabras de despedida a un padre fallecido</t>
  </si>
  <si>
    <t>PALABRAS DE DESPEDIDA A UN PADRE</t>
  </si>
  <si>
    <t xml:space="preserve">
&lt;p&gt;El fallecimiento de un padre es uno de los momentos más difíciles en la vida de una persona. Decir adiós a quien nos dio la vida y nos guió a lo largo de ella es un proceso doloroso y lleno de emociones. En este blog, te ofrecemos algunos ejemplos de discursos de despedida que puedes utilizar en un momento tan complicado.&lt;/p&gt;
&lt;h2&gt;DISCURSO 1: RECORDANDO LOS MOMENTOS FELICES&lt;/h2&gt;
&lt;p&gt;&lt;b&gt;Querido papá,&lt;/b&gt;&lt;/p&gt;
&lt;p&gt;Hoy nos reunimos aquí para despedirnos de ti, pero también para recordar todos los momentos felices que compartimos juntos. Tus enseñanzas, tu amor incondicional y tu sabiduría seguirán viviendo en nuestros corazones para siempre. Gracias por ser el mejor padre que pudimos tener.&lt;/p&gt;
&lt;h2&gt;DISCURSO 2: AGRADECIMIENTO Y AMOR&lt;/h2&gt;
&lt;p&gt;&lt;b&gt;Querido papá,&lt;/b&gt;&lt;/p&gt;
&lt;p&gt;En este momento de despedida, quiero agradecerte por todo lo que has hecho por nosotros. Tu sacrificio, tu dedicación y tu amor han sido el motor de nuestras vidas. Aunque ya no estés físicamente presente, tu legado perdurará en cada uno de nosotros. Te amamos y te extrañaremos siempre.&lt;/p&gt;
&lt;h2&gt;DISCURSO 3: UN ADIÓS DIGNO Y RESPETUOSO&lt;/h2&gt;
&lt;p&gt;&lt;b&gt;Querido papá,&lt;/b&gt;&lt;/p&gt;
&lt;p&gt;Ha llegado el momento de decir adiós, pero lo hacemos con la frente en alto y con el corazón lleno de gratitud. Tu ejemplo de valentía y fortaleza nos inspira a seguir adelante a pesar del dolor. Descansa en paz, sabiendo que siempre serás nuestro guía y nuestro ángel en el cielo.&lt;/p&gt;
&lt;h3&gt;ANÍMATE A ESCRIBIR TU PROPIO DISCURSO&lt;/h3&gt;
&lt;p&gt;En momentos tan difíciles como estos, las palabras de despedida pueden ayudarnos a procesar el duelo y honrar la memoria de nuestro padre. Te animamos a tomar estos ejemplos como inspiración y escribir tu propio discurso personalizado, lleno de amor, gratitud y recuerdos imborrables.&lt;/p&gt;
</t>
  </si>
  <si>
    <t>discurso sobre la homosexualidad</t>
  </si>
  <si>
    <t>Discurso sobre la homosexualidad</t>
  </si>
  <si>
    <t xml:space="preserve">
    &lt;p&gt;La homosexualidad es un tema que ha generado controversia y debate a lo largo de la historia. Es importante abordar este tema con respeto y empatía, reconociendo la diversidad de orientaciones sexuales que existen en nuestra sociedad.&lt;/p&gt;
    &lt;h2&gt;Discursos ilustrativos sobre la homosexualidad&lt;/h2&gt;
    &lt;h3&gt;Discurso de aceptación&lt;/h3&gt;
    &lt;p&gt;Queridos amigos y amigas, hoy quiero hablarles sobre la importancia de aceptar a las personas tal y como son, sin importar su orientación sexual. La homosexualidad es una parte natural de la diversidad humana, y debemos respetar y celebrar esa diversidad en nuestra sociedad.&lt;/p&gt;
    &lt;h3&gt;Discurso de igualdad&lt;/h3&gt;
    &lt;p&gt;En un mundo donde la discriminación por orientación sexual aún existe, es fundamental luchar por la igualdad de derechos para todas las personas, sin importar a quién amen. Todos merecen ser tratados con dignidad y respeto, sin ser juzgados por quiénes aman.&lt;/p&gt;
    &lt;h3&gt;Discurso de visibilidad&lt;/h3&gt;
    &lt;p&gt;Es importante visibilizar las experiencias y los desafíos que enfrentan las personas LGBTQ+ en nuestra sociedad. Debemos crear espacios seguros y acogedores donde todas las personas puedan expresar su identidad sin miedo a la discriminación o la violencia.&lt;/p&gt;
    &lt;h2&gt;Ideas Finales&lt;/h2&gt;
    &lt;p&gt;En resumen, hablar sobre la homosexualidad de manera respetuosa y empática es fundamental para construir una sociedad más inclusiva y justa. Cada uno de nosotros tiene el poder de promover la aceptación, la igualdad y la visibilidad de las personas LGBTQ+ en nuestro entorno.&lt;/p&gt;
    &lt;p&gt;Te invito a practicar y mejorar tu discurso sobre la homosexualidad, para contribuir a la construcción de un mundo donde todas las personas sean aceptadas y respetadas por igual. ¡Juntos podemos hacer la diferencia!&lt;/p&gt;
</t>
  </si>
  <si>
    <t>frases para un discurso politico</t>
  </si>
  <si>
    <t>Frases para un discurso político</t>
  </si>
  <si>
    <t xml:space="preserve">
        &lt;p&gt;Los discursos políticos son una herramienta fundamental para comunicar ideas, propuestas y valores a la sociedad. En ellos, los políticos pueden inspirar, motivar y persuadir a la audiencia. A continuación, te presentamos algunas frases que puedes utilizar en tu próximo discurso político:&lt;/p&gt;
        &lt;h2&gt;Frases inspiradoras:&lt;/h2&gt;
        &lt;ul&gt;
            &lt;li&gt;&lt;b&gt;"El pueblo es el verdadero soberano de una nación, y mi compromiso es trabajar por su bienestar y prosperidad."&lt;/b&gt;&lt;/li&gt;
            &lt;li&gt;&lt;b&gt;"En tiempos de crisis, es cuando más debemos unirnos como sociedad para superar los desafíos que se presentan."&lt;/b&gt;&lt;/li&gt;
        &lt;/ul&gt;
        &lt;h2&gt;Frases motivadoras:&lt;/h2&gt;
        &lt;ul&gt;
            &lt;li&gt;&lt;b&gt;"El cambio empieza con cada uno de nosotros. Juntos podemos construir un futuro mejor para todos."&lt;/b&gt;&lt;/li&gt;
            &lt;li&gt;&lt;b&gt;"No podemos quedarnos de brazos cruzados ante las injusticias. Debemos actuar y luchar por un mundo más justo y equitativo."&lt;/b&gt;&lt;/li&gt;
        &lt;/ul&gt;
        &lt;h2&gt;Frases persuasivas:&lt;/h2&gt;
        &lt;ul&gt;
            &lt;li&gt;&lt;b&gt;"Mi propuesta busca mejorar la calidad de vida de todos los ciudadanos, garantizando sus derechos y oportunidades."&lt;/b&gt;&lt;/li&gt;
            &lt;li&gt;&lt;b&gt;"Es momento de dejar atrás las diferencias y trabajar juntos por el bien común. Unidos, lograremos alcanzar grandes metas."&lt;/b&gt;&lt;/li&gt;
        &lt;/ul&gt;
        &lt;p&gt;Recuerda que la clave para un buen discurso político es la sinceridad, la empatía y la conexión con la audiencia. Practica tus discursos, busca inspiración en grandes oradores y trabaja en mejorar tu comunicación para transmitir tus ideas de manera clara y convincente.&lt;/p&gt;
        &lt;p&gt;¡Anímate a practicar y a pulir tus habilidades como orador político! Tu voz puede hacer la diferencia en la sociedad.&lt;/p&gt;
    &lt;/article&gt;
</t>
  </si>
  <si>
    <t>frases para una maestra especial</t>
  </si>
  <si>
    <t>Frases para una maestra especial</t>
  </si>
  <si>
    <t xml:space="preserve">
&lt;p&gt;Las maestras juegan un papel fundamental en la educación de nuestras vidas. Son quienes nos guían, nos inspiran y nos impulsan a alcanzar nuestros sueños. Por ello, es importante reconocer su labor y expresarles nuestro agradecimiento.&lt;/p&gt;
&lt;h2&gt;Discurso de agradecimiento&lt;/h2&gt;
&lt;p&gt;Querida maestra,&lt;/p&gt;
&lt;p&gt;En este día especial quiero expresarte mi más sincero agradecimiento por todo lo que has hecho por mí. Tus enseñanzas han dejado una huella imborrable en mi vida y siempre estaré agradecido/a por tu dedicación y compromiso. Gracias por ser una maestra excepcional.&lt;/p&gt;
&lt;h2&gt;Frases de agradecimiento&lt;/h2&gt;
&lt;ul&gt;
  &lt;li&gt;&lt;b&gt;Gracias por ser mi guía en el camino de la educación.&lt;/b&gt;&lt;/li&gt;
  &lt;li&gt;&lt;b&gt;Tus enseñanzas han marcado mi vida de forma positiva.&lt;/b&gt;&lt;/li&gt;
  &lt;li&gt;&lt;b&gt;Eres una maestra excepcional y te admiro profundamente.&lt;/b&gt;&lt;/li&gt;
&lt;/ul&gt;
&lt;h2&gt;Discurso de despedida&lt;/h2&gt;
&lt;p&gt;Querida maestra,&lt;/p&gt;
&lt;p&gt;Ha llegado el momento de decir adiós, pero quiero que sepas que siempre llevaré conmigo tus enseñanzas y tu sabiduría. Gracias por ser una maestra tan especial, por creer en mí y por ayudarme a crecer como persona. Te llevaré siempre en mi corazón.&lt;/p&gt;
&lt;h2&gt;Frases de despedida&lt;/h2&gt;
&lt;ul&gt;
  &lt;li&gt;&lt;b&gt;Aunque nos separemos, tu influencia perdurará en mi vida.&lt;/b&gt;&lt;/li&gt;
  &lt;li&gt;&lt;b&gt;Gracias por ser una maestra tan especial y dejar una huella imborrable en mi corazón.&lt;/b&gt;&lt;/li&gt;
  &lt;li&gt;&lt;b&gt;Te estaré eternamente agradecido/a por todo lo que has hecho por mí.&lt;/b&gt;&lt;/li&gt;
&lt;/ul&gt;
&lt;h3&gt;¡Practica y mejora tu discurso!&lt;/h3&gt;
&lt;p&gt;Ahora que has visto ejemplos de discursos para una maestra especial, te animo a que practiques y elabores tu propio discurso personalizado. Expresa tus sentimientos y emociones de forma sincera y auténtica. ¡Hazle saber a esa maestra especial lo importante que ha sido en tu vida!&lt;/p&gt;
</t>
  </si>
  <si>
    <t>gracias amiga por los momentos compartidos</t>
  </si>
  <si>
    <t>Apreciación a una amiga especial</t>
  </si>
  <si>
    <t xml:space="preserve">
    &lt;p&gt;Querida amiga, hoy quiero tomarme un momento para expresarte mi más sincero agradecimiento por todos los momentos compartidos juntas. Tu presencia en mi vida ha sido una verdadera bendición y no puedo dejar pasar la oportunidad de decirte cuánto significas para mí.&lt;/p&gt;
    &lt;h2&gt;Discurso de agradecimiento&lt;/h2&gt;
    &lt;p&gt;Quiero compartir contigo un ejemplo de discurso que podrías utilizar para mostrar tu agradecimiento a tu amiga por los momentos compartidos:&lt;/p&gt;
    &lt;h3&gt;Discurso de agradecimiento&lt;/h3&gt;
    &lt;p&gt;&lt;b&gt;Querida amiga,&lt;/b&gt;&lt;/p&gt;
    &lt;p&gt;Quiero tomarme un momento para expresarte lo agradecida que estoy por tu presencia en mi vida. Los momentos que hemos compartido juntas han sido inolvidables y han enriquecido mi vida de una manera que no puedo ni expresar con palabras. Tu apoyo incondicional, tu risa contagiosa y tu amistad sincera han sido un regalo invaluable para mí.&lt;/p&gt;
    &lt;p&gt;Gracias por estar siempre allí para mí, por escucharme, por entenderme y por ser parte de cada una de mis alegrías y tristezas. Saber que puedo contar contigo en todo momento me llena de felicidad y me hace sentir afortunada de tenerte como amiga.&lt;/p&gt;
    &lt;p&gt;Espero que sepas lo mucho que te valoro y lo importante que eres para mí. Gracias por ser una amiga inigualable, por ser mi confidente, mi cómplice y mi apoyo incondicional. Te agradezco por todos los momentos compartidos y por todos los recuerdos que hemos creado juntas. ¡Te quiero mucho!&lt;/p&gt;
    &lt;h2&gt;Practica y mejora tu discurso&lt;/h2&gt;
    &lt;p&gt;Ahora te invito a practicar y mejorar tu propio discurso de agradecimiento para tu amiga. Recuerda expresar tus sentimientos con sinceridad y desde el corazón. No tengas miedo de mostrar tu gratitud y aprecio hacia esa persona especial que ha estado a tu lado en todo momento.&lt;/p&gt;
</t>
  </si>
  <si>
    <t>discurso presidenta del congreso</t>
  </si>
  <si>
    <t>Discurso presidenta del congreso</t>
  </si>
  <si>
    <t xml:space="preserve">
    &lt;p&gt;El cargo de presidenta del congreso es de gran importancia, ya que representa la voz de la institución y debe ser capaz de comunicar de manera efectiva con el resto de los miembros y con la sociedad en general. A continuación, te presento algunos ejemplos ilustrativos de discursos que una presidenta del congreso podría realizar:&lt;/p&gt;
    &lt;h2&gt;Discurso de apertura de sesiones&lt;/h2&gt;
    &lt;p&gt;Queridos colegas y colegas, es un honor para mí dar inicio a estas sesiones del congreso. En este nuevo periodo, tenemos el desafío de trabajar juntos en beneficio de nuestra nación, escuchando todas las voces y buscando consensos. Estoy segura de que con voluntad y dedicación, lograremos grandes avances para nuestro país.&lt;/p&gt;
    &lt;h2&gt;Discurso de conmemoración&lt;/h2&gt;
    &lt;p&gt;Hoy recordamos a aquellos que lucharon por la democracia y la libertad. Es un día para reflexionar sobre los valores que nos unen y renovar nuestro compromiso con la defensa de los derechos fundamentales. Sigamos trabajando juntos por una sociedad más justa e inclusiva para todos.&lt;/p&gt;
    &lt;h2&gt;Discurso de cierre de sesiones&lt;/h2&gt;
    &lt;p&gt;Ha sido un periodo intenso de debates y decisiones, en el que hemos demostrado nuestra capacidad de dialogar y llegar a acuerdos. Agradezco el esfuerzo de cada uno de ustedes por contribuir al trabajo legislativo y les animo a seguir comprometidos con la labor que nos espera en el futuro. Juntos podemos construir un mejor mañana.&lt;/p&gt;
    &lt;h2&gt;Reflexiones Finales&lt;/h2&gt;
    &lt;p&gt;Como presidenta del congreso, es fundamental desarrollar habilidades de comunicación efectiva para transmitir ideas, motivar a la acción y generar consensos. Te invito a practicar y mejorar tu discurso, ya sea en situaciones formales o informales, para ser un líder inspirador y empático en cualquier ámbito de tu vida.&lt;/p&gt;
</t>
  </si>
  <si>
    <t>bodas de diamante quantos anos</t>
  </si>
  <si>
    <t>Discursos para bodas de diamante</t>
  </si>
  <si>
    <t xml:space="preserve">
&lt;p&gt;Las bodas de diamante son una celebración muy especial, ya que representan 60 años de amor, compromiso y dedicación. En esta ocasión única, es importante preparar un discurso emotivo y significativo para homenajear a la pareja que ha llegado a este increíble hito. A continuación, te presentamos algunos ejemplos de discursos para inspirarte:&lt;/p&gt;
&lt;h2&gt;Discurso de agradecimiento&lt;/h2&gt;
&lt;p&gt;&lt;b&gt;Queridos abuelos,&lt;/b&gt;&lt;/p&gt;
&lt;p&gt;En este día tan especial, quiero agradecerles por ser un ejemplo de amor y dedicación para todos nosotros. Sus 60 años juntos son un testimonio de su compromiso mutuo y de su infinito cariño. Gracias por enseñarnos el verdadero significado del amor y la perseverancia. Que este día esté lleno de alegría y felicidad, ¡felicidades por sus bodas de diamante!&lt;/p&gt;
&lt;h2&gt;Discurso de aniversario&lt;/h2&gt;
&lt;p&gt;&lt;b&gt;Queridos papá y mamá,&lt;/b&gt;&lt;/p&gt;
&lt;p&gt;Hoy celebramos juntos 60 años de matrimonio, 60 años de amor incondicional y de apoyo mutuo. Vuestra unión es un verdadero ejemplo para todos nosotros, y estamos eternamente agradecidos por todo lo que nos han enseñado. Que este día esté lleno de amor, risas y recuerdos felices. ¡Felicidades por vuestras bodas de diamante!&lt;/p&gt;
&lt;h2&gt;Consejos para un buen discurso&lt;/h2&gt;
&lt;ul&gt;
    &lt;li&gt;&lt;b&gt;Emociones auténticas:&lt;/b&gt; Expresa tus sentimientos de manera sincera y desde el corazón.&lt;/li&gt;
    &lt;li&gt;&lt;b&gt;Recuerdos compartidos:&lt;/b&gt; Comparte anécdotas y momentos especiales que hayas vivido con la pareja.&lt;/li&gt;
    &lt;li&gt;&lt;b&gt;Agradecimiento:&lt;/b&gt; Agradece a la pareja por su ejemplo y por todo lo que han hecho por ti y por los demás.&lt;/li&gt;
    &lt;li&gt;&lt;b&gt;Deseos de felicidad:&lt;/b&gt; Expresa tus mejores deseos para el futuro de la pareja y para muchos años más de amor y felicidad juntos.&lt;/li&gt;
&lt;/ul&gt;
&lt;h3&gt;¡Practica tu discurso y sorprende a la pareja en sus bodas de diamante!&lt;/h3&gt;
</t>
  </si>
  <si>
    <t>frases para motivar futbol</t>
  </si>
  <si>
    <t>Frases para motivar en el fútbol</t>
  </si>
  <si>
    <t xml:space="preserve">
&lt;p&gt;El fútbol es más que un deporte, es una pasión que despierta emociones y sentimientos en cada uno de nosotros. En ocasiones, los jugadores necesitan un impulso extra para dar lo mejor de sí mismos en el campo. Es por ello que las frases motivadoras juegan un papel fundamental en el mundo del fútbol, inspirando a los equipos a alcanzar la victoria.&lt;/p&gt;
&lt;h2&gt;Discursos motivadores&lt;/h2&gt;
&lt;h3&gt;1. "El éxito no es definitivo, el fracaso no es fatal: lo que cuenta es el coraje para continuar".&lt;/h3&gt;
&lt;p&gt;Esta frase de Winston Churchill es perfecta para recordar a los jugadores que cada partido es una oportunidad para mejorar y seguir adelante, independientemente del resultado.&lt;/p&gt;
&lt;h3&gt;2. "La diferencia entre lo imposible y lo posible está en la determinación de una persona".&lt;/h3&gt;
&lt;p&gt;Esta cita de Tommy Lasorda resalta la importancia de la determinación y la fuerza de voluntad en el camino hacia el éxito en el fútbol.&lt;/p&gt;
&lt;h3&gt;3. "El trabajo en equipo es la clave del éxito en el fútbol. Juntos podemos lograr grandes cosas".&lt;/h3&gt;
&lt;p&gt;Esta frase inspira a los jugadores a trabajar juntos, apoyarse mutuamente y recordar que el éxito en el fútbol solo se logra cuando se juega en equipo.&lt;/p&gt;
&lt;h3&gt;4. "El dolor que sientes hoy es la fuerza que sentirás mañana".&lt;/h3&gt;
&lt;p&gt;Esta cita motivacional alienta a los jugadores a esforzarse al máximo, superar los obstáculos y convertir el dolor en fortaleza en el campo de juego.&lt;/p&gt;
&lt;h2&gt;Ideas Finales&lt;/h2&gt;
&lt;p&gt;En resumen, las frases para motivar en el fútbol son una herramienta poderosa para inspirar a los jugadores a dar lo mejor de sí mismos, trabajar en equipo y alcanzar la victoria. Recuerda que el verdadero éxito en el fútbol se logra con esfuerzo, determinación y pasión por el juego. ¡Practica tus discursos motivadores y ayuda a tu equipo a llegar a la cima!&lt;/p&gt;
</t>
  </si>
  <si>
    <t>discurso final el gran dictador</t>
  </si>
  <si>
    <t>El Gran Dictador: Discurso Final</t>
  </si>
  <si>
    <t xml:space="preserve">
&lt;p&gt;El discurso final de la película "El Gran Dictador" dirigido por Charles Chaplin, es un llamado a la humanidad a buscar la paz y la igualdad en un mundo marcado por la opresión y la injusticia. A continuación, analizaremos la importancia de este discurso y su relevancia en la actualidad.&lt;/p&gt;
&lt;h2&gt;Análisis del Discurso&lt;/h2&gt;
&lt;p&gt;En este discurso, Chaplin interpreta a un barbero judío que se hace pasar por el dictador de Tomania, un claro reflejo de Adolf Hitler. A lo largo de su discurso, el barbero expresa su deseo de un mundo libre de tiranía y odio, donde todos los seres humanos sean tratados con dignidad y respeto.&lt;/p&gt;
&lt;h3&gt;Ejemplos de Discursos similares:&lt;/h3&gt;
&lt;ul&gt;
  &lt;li&gt;&lt;b&gt;"I Have a Dream" de Martin Luther King Jr.&lt;/b&gt;: Este icónico discurso de King es un llamado a la igualdad racial y la justicia en Estados Unidos, inspirando a millones de personas a luchar por sus derechos civiles.&lt;/li&gt;
  &lt;li&gt;&lt;b&gt;"Discurso en las Naciones Unidas" de Malala Yousafzai&lt;/b&gt;: La joven activista por la educación de las niñas en Pakistán, Malala, pronunció un poderoso discurso en la ONU donde instó a la comunidad internacional a tomar medidas para garantizar el acceso a la educación para todos.&lt;/li&gt;
&lt;/ul&gt;
&lt;h2&gt;Ideas Finales&lt;/h2&gt;
&lt;p&gt;El discurso final de "El Gran Dictador" es un recordatorio de que la esperanza y el amor pueden vencer al miedo y al odio. En un mundo cada vez más dividido, es importante recordar las palabras de Chaplin y luchar por un futuro más justo y equitativo para todos.&lt;/p&gt;
&lt;h2&gt;¡Practica y mejora tu discurso!&lt;/h2&gt;
&lt;p&gt;¿Qué esperas para practicar tus habilidades de oratoria? Toma inspiración de discursos poderosos como el de "El Gran Dictador" y atrévete a alzar tu voz por aquello en lo que crees. ¡El mundo necesita más líderes dispuestos a hacer la diferencia!&lt;/p&gt;
</t>
  </si>
  <si>
    <t>discurso oficial 20 de noviembre</t>
  </si>
  <si>
    <t>Discurso oficial 20 de noviembre</t>
  </si>
  <si>
    <t xml:space="preserve">
    &lt;p&gt;El 20 de noviembre es una fecha de gran importancia en México, ya que se conmemora la Revolución Mexicana. Este día nos recuerda la lucha y el sacrificio de aquellos que lucharon por un país más justo y equitativo. Es por eso que es fundamental que tengamos discursos emotivos y reflexivos para honrar su memoria.&lt;/p&gt;
    &lt;h2&gt;Ejemplos de discursos sobre la Revolución Mexicana:&lt;/h2&gt;
    &lt;h3&gt;Discurso para conmemorar a los héroes de la Revolución:&lt;/h3&gt;
    &lt;p&gt;&lt;b&gt;Estimados compatriotas,&lt;/b&gt;&lt;/p&gt;
    &lt;p&gt;Hoy nos reunimos para recordar a aquellos valientes que dieron su vida por la libertad y la justicia en nuestra amada patria. La Revolución Mexicana fue un momento crucial en nuestra historia, donde hombres y mujeres se unieron para luchar contra la opresión y la injusticia. Su legado vive en cada uno de nosotros, y es nuestro deber honrar su memoria y seguir luchando por un México mejor.&lt;/p&gt;
    &lt;h3&gt;Discurso sobre la importancia de la Revolución Mexicana en la actualidad:&lt;/h3&gt;
    &lt;p&gt;&lt;b&gt;Queridos amigos y amigas,&lt;/b&gt;&lt;/p&gt;
    &lt;p&gt;La Revolución Mexicana no es solo un acontecimiento del pasado, sino una lección que debemos recordar en el presente. Aún enfrentamos desafíos en nuestra sociedad, y es inspirador mirar atrás y ver cómo nuestros antepasados lucharon por un cambio. Sigamos su ejemplo y trabajemos juntos para construir un futuro más próspero y justo para todos los mexicanos.&lt;/p&gt;
    &lt;h2&gt;¡Practica y mejora tu discurso!&lt;/h2&gt;
    &lt;p&gt;Si deseas honrar la memoria de la Revolución Mexicana con un discurso oficial el 20 de noviembre, te animo a practicar y mejorar tus habilidades de oratoria. Recuerda investigar sobre el tema, estructurar tu discurso de manera clara y utilizar un lenguaje emotivo y motivador. ¡Tu voz puede ser la llama que inspire a otros a seguir luchando por un México mejor!&lt;/p&gt;
</t>
  </si>
  <si>
    <t>palabras para decir en una boda a los novios</t>
  </si>
  <si>
    <t>Discursos emotivos para una boda</t>
  </si>
  <si>
    <t xml:space="preserve">
&lt;h2&gt;Un comienzo lleno de amor&lt;/h2&gt;
&lt;p&gt;En una boda, los discursos son una parte importante y emotiva. Es el momento perfecto para expresar todo el cariño y buenos deseos que tenemos para los novios. A continuación, te presentamos algunos ejemplos de discursos que puedes decir en una boda:&lt;/p&gt;
&lt;h3&gt;Discurso de padres a los novios&lt;/h3&gt;
&lt;p&gt;&lt;b&gt;Queridos novios,&lt;/b&gt; hoy es un día muy especial en el que vemos cómo el amor que se tienen se convierte en un compromiso eterno. Estamos felices de verlos unir sus vidas y queremos desearles toda la felicidad del mundo en esta nueva etapa que están por comenzar juntos. Que su amor siga creciendo cada día y que siempre encuentren en el otro el apoyo y la compañía que necesitan. Los queremos mucho y estamos muy orgullosos de ustedes.&lt;/p&gt;
&lt;h3&gt;Discurso de amigos cercanos&lt;/h3&gt;
&lt;p&gt;&lt;b&gt;Queridos novios,&lt;/b&gt; hoy hemos presenciado cómo dos personas maravillosas se comprometen a caminar juntas por el resto de sus vidas. Estamos seguros de que su amor es sincero y duradero, y queremos ser testigos de todos los momentos felices que están por venir. Que esta unión sea el inicio de una vida llena de alegría, amor y complicidad. Estamos aquí para apoyarlos en todo momento y celebrar juntos cada logro y cada alegría que la vida les depare.&lt;/p&gt;
&lt;h2&gt;Practica y mejora tu discurso&lt;/h2&gt;
&lt;p&gt;Si estás próximo a asistir a una boda y quieres expresar tus sentimientos a los novios a través de un discurso, te recomendamos practicar previamente. Puedes ensayar frente al espejo o con algún amigo cercano para ganar confianza y fluidez en tus palabras. Recuerda transmitir amor, sinceridad y buenos deseos en tu discurso, ya que es un momento único e inolvidable para los novios.&lt;/p&gt;
&lt;p&gt;¡Anímate a hacer un hermoso discurso en la próxima boda a la que asistas y demuestra todo tu cariño hacia los novios!&lt;/p&gt;
</t>
  </si>
  <si>
    <t>frase para agradecer a un amigo</t>
  </si>
  <si>
    <t>Frases para agradecer a un amigo</t>
  </si>
  <si>
    <t xml:space="preserve">
&lt;p&gt; Agradecer a un amigo por su apoyo, lealtad y compañía es algo fundamental en cualquier relación de amistad. En ocasiones, expresar nuestros sentimientos de gratitud puede resultar un poco difícil, pero es importante hacerlo para fortalecer los lazos y demostrar lo mucho que valoramos a esa persona especial en nuestra vida. En este artículo, te ofreceremos algunas frases y ejemplos de discursos para agradecer a un amigo de manera sincera y emotiva. &lt;/p&gt;
&lt;h2&gt;Ejemplos de discursos&lt;/h2&gt;
&lt;h3&gt;Ejemplo 1:&lt;/h3&gt;
&lt;p&gt; Querido/a [nombre del amigo/a], quiero tomarme un momento para agradecerte por ser una parte tan importante de mi vida. Tu apoyo incondicional, tu cariño y tu presencia han sido un pilar fundamental en los momentos difíciles y en las alegrías compartidas. Gracias por ser mi amigo/a, por escucharme, por comprenderme y por estar siempre ahí cuando te necesito. ¡Gracias por ser como eres! &lt;/p&gt;
&lt;h3&gt;Ejemplo 2:&lt;/h3&gt;
&lt;p&gt; Amigo/a [nombre del amigo/a], no hay palabras suficientes para expresar lo agradecido/a que estoy de tenerte en mi vida. Tu amistad ha sido un regalo inestimable que atesoro cada día. Gracias por ser mi confidente, por brindarme tu apoyo incondicional y por ser parte de mis mejores recuerdos. ¡Gracias por ser tú! &lt;/p&gt;
&lt;h2&gt;Concluyendo&lt;/h2&gt;
&lt;p&gt; En resumen, agradecer a un amigo es una muestra de amor y gratitud que fortalece los lazos de amistad y enriquece nuestra vida. No dejes pasar la oportunidad de expresar tus sentimientos sinceros a esa persona especial que siempre está a tu lado. Toma inspiración de estos ejemplos de discursos y practica el arte de agradecer a tus amigos de manera sincera y emotiva. ¡Nunca es tarde para decir "gracias"! &lt;/p&gt; 
&lt;p&gt; ¡Anímate a practicar y mejorar tus discursos de agradecimiento para seguir cultivando y fortaleciendo tus amistades! &lt;/p&gt;</t>
  </si>
  <si>
    <t>discurso sobre el medio ambiente</t>
  </si>
  <si>
    <t>Discurso sobre el medio ambiente</t>
  </si>
  <si>
    <t xml:space="preserve">
  &lt;p&gt;El medio ambiente es un tema de vital importancia en la actualidad, ya que la salud de nuestro planeta depende de las acciones que tomemos para protegerlo. A continuación, te presento un ejemplo de discurso sobre el medio ambiente que puedes utilizar para concienciar a tu audiencia:&lt;/p&gt;
  &lt;h2&gt;Discurso ejemplo:&lt;/h2&gt;
  &lt;p&gt;&lt;b&gt;Buenos días/tardes/noches a todos,&lt;/b&gt;&lt;/p&gt;
  &lt;p&gt;Estoy aquí hoy para hablarles sobre la importancia de cuidar nuestro medio ambiente. El cambio climático, la deforestación y la contaminación son problemas graves que afectan a nuestro planeta y a todas las especies que en él habitan.&lt;/p&gt;
  &lt;p&gt;&lt;b&gt;Es responsabilidad de todos nosotros proteger y preservar el medio ambiente para las generaciones futuras. &lt;/b&gt;&lt;/p&gt;
  &lt;p&gt;Hay muchas formas en las que podemos contribuir a la conservación del medio ambiente, como reciclar, reducir nuestro consumo de plástico y utilizar medios de transporte sostenibles. Cada pequeña acción cuenta y puede marcar la diferencia en la salud de nuestro planeta.&lt;/p&gt;
  &lt;p&gt;&lt;b&gt;No podemos seguir ignorando los problemas ambientales que enfrentamos, es hora de actuar. &lt;/b&gt;&lt;/p&gt;
  &lt;p&gt;Recordemos que la Tierra es nuestro hogar y debemos cuidarla como tal. Juntos, podemos hacer cambios positivos y proteger nuestro entorno para las generaciones venideras. &lt;/p&gt;
  &lt;p&gt;&lt;b&gt;¡Hagamos del cuidado del medio ambiente una prioridad en nuestras vidas!&lt;/b&gt;&lt;/p&gt;
  &lt;h2&gt;Reflexiones Finales&lt;/h2&gt;
  &lt;p&gt;En resumen, es crucial concienciar a las personas sobre la importancia de cuidar el medio ambiente. A través de discursos como este, podemos motivar a otros a tomar medidas concretas para proteger nuestro planeta y asegurar un futuro sostenible para todos. &lt;/p&gt;
  &lt;p&gt;No subestimes el impacto que puede tener un discurso sobre el medio ambiente. ¡Anímate a practicar y mejorar tu habilidad para comunicar este mensaje tan importante!&lt;/p&gt;
</t>
  </si>
  <si>
    <t>mensaje por perdida de un padre</t>
  </si>
  <si>
    <t>Discurso por pérdida de un padre</t>
  </si>
  <si>
    <t xml:space="preserve">
&lt;p&gt;La pérdida de un padre es un momento sumamente difícil en la vida de cualquier persona. Es importante poder expresar nuestras emociones y sentimientos de la mejor manera posible, especialmente a través de un discurso en honor a la memoria de nuestro padre.&lt;/p&gt;
&lt;h2&gt;Ejemplos de discursos:&lt;/h2&gt;
&lt;h3&gt;Discurso 1:&lt;/h3&gt;
&lt;p&gt;&lt;b&gt;Queridos familiares y amigos,&lt;/b&gt; hoy nos reunimos para recordar y honrar la vida de mi querido padre. Su partida deja un vacío inmenso en nuestros corazones, pero también nos enseña a valorar cada momento compartido con aquellos que amamos. Mi padre fue un hombre ejemplar, un pilar en nuestras vidas, y su legado vivirá por siempre en nuestros recuerdos y enseñanzas. Agradezco a cada uno de ustedes por estar aquí para acompañarnos en este momento de dolor y reflexión. Que su alma descanse en paz.&lt;/p&gt;
&lt;h3&gt;Discurso 2:&lt;/h3&gt;
&lt;p&gt;&lt;b&gt;Querida familia y amigos,&lt;/b&gt; es difícil poner en palabras la tristeza que sentimos por la pérdida de mi padre. Su partida nos ha dejado un profundo dolor, pero también nos ha recordado la importancia de valorar a nuestros seres queridos mientras están a nuestro lado. Mi padre fue un hombre extraordinario, cuya sabiduría y amor seguirán guiándonos en el camino de la vida. Agradezco a cada uno de ustedes por su apoyo y cariño en este momento tan difícil para nuestra familia. Que su recuerdo nos inspire a ser mejores personas cada día.&lt;/p&gt;
&lt;h2&gt;Reflexiones Finales&lt;/h2&gt;
&lt;p&gt;En momentos de pérdida, es fundamental poder expresar nuestras emociones a través de un discurso emotivo y sincero. Cada palabra que compartimos en honor a la memoria de nuestro padre nos ayuda a sanar y a recordar su legado con amor y gratitud.&lt;/p&gt;
&lt;p&gt;Te invito a practicar tu propio discurso, a expresar tus sentimientos con honestidad y sinceridad. Que cada palabra que pronuncies sea un tributo a la vida y al amor que tu padre nos brindó.&lt;/p&gt;
</t>
  </si>
  <si>
    <t>discurso educativo ejemplo corto</t>
  </si>
  <si>
    <t>Discurso Educativo Ejemplo Corto</t>
  </si>
  <si>
    <t xml:space="preserve">
&lt;p&gt;Los discursos educativos son una excelente manera de transmitir conocimientos, motivar a los estudiantes y generar interés en un tema específico. A continuación, te presentamos un ejemplo corto de un discurso educativo:&lt;/p&gt;
&lt;h2&gt;Título: La importancia de la lectura&lt;/h2&gt;
&lt;p&gt;&lt;b&gt;Buenos días a todos.&lt;/b&gt;&lt;/p&gt;
&lt;p&gt;En el día de hoy quiero hablarles acerca de la importancia de la lectura en nuestras vidas. La lectura no solo nos permite adquirir conocimientos, sino que también estimula nuestra creatividad, mejora nuestra comprensión del mundo y nos ayuda a desarrollar habilidades de pensamiento crítico.&lt;/p&gt;
&lt;p&gt;&lt;b&gt;Imaginen un mundo donde no existiera la lectura. Sería un lugar sin historias que nos inspiran, sin información que nos educara, sin la posibilidad de viajar a través de las páginas de un libro. La lectura nos abre las puertas a un universo de posibilidades.&lt;/b&gt;&lt;/p&gt;
&lt;p&gt;Es responsabilidad de todos fomentar la lectura, especialmente en los más jóvenes. A través de la lectura, los niños pueden expandir su vocabulario, fortalecer su imaginación y adquirir conocimientos que les serán útiles a lo largo de toda su vida.&lt;/p&gt;
&lt;p&gt;&lt;b&gt;Por eso, los invito a que dediquen un tiempo cada día a la lectura. Ya sea un libro, un periódico o un artículo en línea, cada palabra que leemos nos enriquece y nos acerca un poco más al conocimiento.&lt;/b&gt;&lt;/p&gt;
&lt;p&gt;En resumen, la lectura es una herramienta poderosa que no solo nos permite aprender, sino que también nos ayuda a crecer como personas. Así que no subestimen el poder de la lectura en sus vidas. ¡Sigan leyendo y sigan aprendiendo!&lt;/p&gt;
&lt;h3&gt;Practica y Mejora tu Discurso&lt;/h3&gt;
&lt;p&gt;Espero que este ejemplo haya sido útil para ti. Recuerda que la práctica hace al maestro, así que te animo a que escribas y pronuncies tus propios discursos educativos. ¡No hay mejor manera de mejorar que practicando! &lt;/p&gt;
</t>
  </si>
  <si>
    <t>discurso para el dia del maestro corto</t>
  </si>
  <si>
    <t>Discurso para el Día del Maestro</t>
  </si>
  <si>
    <t xml:space="preserve">
&lt;p&gt;Queridos maestros y maestras, hoy nos reunimos para celebrar su labor y dedicación en la formación de las nuevas generaciones. En este Día del Maestro, queremos expresarles nuestro más profundo agradecimiento por su valiosa contribución a la educación.&lt;/p&gt;
&lt;h2&gt;Discursos ejemplares para el Día del Maestro:&lt;/h2&gt;
&lt;h3&gt;1. Discurso de agradecimiento&lt;/h3&gt;
&lt;p&gt;&lt;b&gt;Queridos maestros,&lt;/b&gt; en este día tan especial, queremos agradecerles por ser la guía y el ejemplo para nuestros niños y jóvenes. Su paciencia, creatividad y pasión por enseñar son admirables. Gracias por su labor incansable y por inspirar a tantos estudiantes a alcanzar sus sueños.&lt;/p&gt;
&lt;h3&gt;2. Reflexión sobre la educación&lt;/h3&gt;
&lt;p&gt;&lt;b&gt;La educación es la base de toda sociedad,&lt;/b&gt; y ustedes, maestros, son los arquitectos de ese futuro. Su labor va más allá de enseñar materias, ustedes están formando personas íntegras, críticas y comprometidas con la sociedad. Sigamos trabajando juntos para construir un mundo mejor a través de la educación.&lt;/p&gt;
&lt;h3&gt;3. Compromiso con la mejora continua&lt;/h3&gt;
&lt;p&gt;&lt;b&gt;Cada día es una oportunidad para aprender y crecer,&lt;/b&gt; tanto para los estudiantes como para los maestros. En este Día del Maestro, reafirmemos nuestro compromiso con la mejora continua. Busquemos nuevas formas de enseñar, de motivar a nuestros estudiantes y de enriquecer nuestro proceso educativo. Juntos, podemos alcanzar grandes metas.&lt;/p&gt;
&lt;h2&gt;Ideas Finales&lt;/h2&gt;
&lt;p&gt;En este Día del Maestro, recordemos la importancia de su labor en la sociedad. Su dedicación y pasión por la enseñanza son invaluables. Sigamos trabajando juntos para brindar una educación de calidad a todas las generaciones. ¡Feliz Día del Maestro!&lt;/p&gt;
&lt;p&gt;Y recuerda, practicar y mejorar tu discurso es clave para transmitir tus ideas de manera efectiva. ¡No te detengas y sigue trabajando en tus habilidades comunicativas!&lt;/p&gt;
</t>
  </si>
  <si>
    <t>palabras para mi padre fallecido</t>
  </si>
  <si>
    <t>Palabras para mi padre fallecido</t>
  </si>
  <si>
    <t xml:space="preserve">
&lt;p&gt;Perder a un padre es una de las experiencias más dolorosas que podemos enfrentar. En momentos como estos, es importante encontrar las palabras adecuadas para homenajear su memoria y expresar nuestro amor y gratitud. A continuación, te ofrecemos algunos ejemplos de discursos que puedes adaptar y personalizar para honrar a tu padre fallecido.&lt;/p&gt;
&lt;h2&gt;Discurso 1&lt;/h2&gt;
&lt;p&gt;&lt;b&gt;Querido papá,&lt;/b&gt;&lt;/p&gt;
&lt;p&gt;Hoy nos reunimos para recordarte y honrar tu vida. Fuiste un padre ejemplar, un hombre de valores sólidos y un amigo incondicional. Tu amor, tu sabiduría y tu bondad nos guiaron en cada paso de nuestro camino. Siempre estarás presente en nuestros corazones y en nuestros recuerdos. Descansa en paz, querido papá.&lt;/p&gt;
&lt;h2&gt;Discurso 2&lt;/h2&gt;
&lt;p&gt;&lt;b&gt;A mi amado padre,&lt;/b&gt;&lt;/p&gt;
&lt;p&gt;Tu partida dejó un vacío imposible de llenar, pero también nos regaló el privilegio de haber compartido nuestra vida contigo. En cada gesto, en cada palabra, en cada enseñanza, tu presencia sigue viva en nosotros. Gracias por ser nuestro refugio, nuestra fortaleza y nuestro ejemplo. Te amamos hoy y siempre.&lt;/p&gt;
&lt;h2&gt;Discurso 3&lt;/h2&gt;
&lt;p&gt;&lt;b&gt;Para mi querido papá en el cielo,&lt;/b&gt;&lt;/p&gt;
&lt;p&gt;Aunque ya no estés físicamente con nosotros, tu espíritu sigue acompañándonos y guiándonos. Tu legado de amor y generosidad perdurará en cada uno de nosotros, inspirándonos a ser mejores personas y a valorar cada momento que compartimos juntos. Descansa en paz, papá, sabiendo que tu luz nunca se apagará.&lt;/p&gt;
&lt;h2&gt;Resumiendo&lt;/h2&gt;
&lt;p&gt;Recordar a un padre fallecido es un acto de amor y gratitud que nos permite sanar nuestras heridas y celebrar su vida. Te animamos a tomar estas palabras como inspiración para crear tu propio discurso personalizado, lleno de emociones genuinas y recuerdos entrañables. Honrar a tu padre con palabras sinceras es una forma de mantener viva su memoria y su legado en tu corazón.&lt;/p&gt;
</t>
  </si>
  <si>
    <t>felicitar a alguien por su graduacion</t>
  </si>
  <si>
    <t>Felicitaciones por la Graduación</t>
  </si>
  <si>
    <t xml:space="preserve">
&lt;p&gt;En este blog, te ofreceremos algunas ideas y ejemplos de discursos para felicitar a alguien por su graduación, un momento tan importante y significativo en la vida de cualquier persona. A continuación, encontrarás algunas sugerencias que podrás adaptar y personalizar según la persona a la que quieras dirigirte.&lt;/p&gt;
&lt;h2&gt;Discurso para un Familiar&lt;/h2&gt;
&lt;p&gt;&lt;b&gt;Querido/a [nombre del graduado/a],&lt;/b&gt;&lt;/p&gt;
&lt;p&gt;En este día tan especial, quiero expresar mi más sincera felicitación por tu logro. Tu dedicación, esfuerzo y determinación te han llevado hasta este momento, y estoy muy orgulloso/a de ti. Tu graduación es solo el comienzo de un camino lleno de oportunidades y éxitos. ¡Felicidades!&lt;/p&gt;
&lt;h2&gt;Discurso para un Amigo/a&lt;/h2&gt;
&lt;p&gt;&lt;b&gt;Querido/a [nombre del graduado/a],&lt;/b&gt;&lt;/p&gt;
&lt;p&gt;¡Enhorabuena por tu graduación! Ha sido un largo camino lleno de sacrificio, pero hoy celebramos juntos tu éxito. Tu esfuerzo y constancia han dado frutos, y estoy seguro/a de que alcanzarás todas tus metas. Que este logro sea solo el principio de una carrera llena de éxitos. ¡Felicidades!&lt;/p&gt;
&lt;h2&gt;Discurso para un Compañero/a de Trabajo&lt;/h2&gt;
&lt;p&gt;&lt;b&gt;Estimado/a [nombre del graduado/a],&lt;/b&gt;&lt;/p&gt;
&lt;p&gt;Quiero felicitarte por tu graduación y por el esfuerzo que has demostrado durante todo este tiempo. Tu dedicación y profesionalismo son un ejemplo para todos nosotros. Estoy seguro/a de que este logro te abrirá nuevas puertas y te llevará a alcanzar tus metas profesionales. ¡Felicidades!&lt;/p&gt;
&lt;h2&gt;Reflexiones Finales&lt;/h2&gt;
&lt;p&gt;En definitiva, la graduación es un momento para celebrar y reconocer el esfuerzo y la dedicación de la persona que ha logrado este importante hito en su vida. Un discurso de felicitación puede ser una forma especial de mostrar tu apoyo y admiración hacia el graduado/a. ¡Anímate a practicar y mejorar tus discursos para que puedas expresar tus sentimientos de manera más impactante!&lt;/p&gt;
</t>
  </si>
  <si>
    <t>frases para 15 años para dedicar</t>
  </si>
  <si>
    <t>Frases para 15 años para dedicar</t>
  </si>
  <si>
    <t xml:space="preserve">
&lt;p&gt;Los quince años son una fecha importante en la vida de cualquier joven, es un momento para festejar y compartir con amigos y familiares. En este día tan especial, es común que se realicen discursos dedicados a la quinceañera, en los cuales se expresan buenos deseos, recuerdos y emociones. Si estás buscando inspiración para tu discurso, aquí te dejamos algunas frases para 15 años para dedicar:&lt;/p&gt;
&lt;h2&gt;Frases de felicitación&lt;/h2&gt;
&lt;ul&gt;
&lt;li&gt;&lt;b&gt;"Hoy celebramos un momento importante en tu vida, te deseo todo lo mejor en esta nueva etapa que comienzas. ¡Felices 15 años!"&lt;/b&gt;&lt;/li&gt;
&lt;li&gt;&lt;b&gt;"Que este día esté lleno de alegría, amor y felicidad, que cada momento sea inolvidable. ¡Feliz cumpleaños de 15!"&lt;/b&gt;&lt;/li&gt;
&lt;/ul&gt;
&lt;h2&gt;Frases de afecto&lt;/h2&gt;
&lt;ul&gt;
&lt;li&gt;&lt;b&gt;"Eres una persona especial que merece todo lo bueno que la vida tiene para ofrecer. Te quiero mucho y siempre estaré aquí para apoyarte. ¡Felices 15 años!"&lt;/b&gt;&lt;/li&gt;
&lt;li&gt;&lt;b&gt;"Tu alegría es nuestra mayor satisfacción, ver cómo creces y te conviertes en una bella mujer nos llena de orgullo. ¡Que tengas un feliz cumpleaños de 15!"&lt;/b&gt;&lt;/li&gt;
&lt;/ul&gt;
&lt;h2&gt;Frases de agradecimiento&lt;/h2&gt;
&lt;ul&gt;
&lt;li&gt;&lt;b&gt;"En este día tan especial quiero agradecerte por tu amor, tu alegría y tu presencia en mi vida. Gracias por ser una parte importante en mi camino. ¡Feliz cumpleaños de 15!"&lt;/b&gt;&lt;/li&gt;
&lt;li&gt;&lt;b&gt;"Gracias por cada sonrisa, por cada abrazo, por cada momento compartido. Hoy quiero devolverte un poco de esa alegría que me regalas cada día. ¡Felices 15 años!"&lt;/b&gt;&lt;/li&gt;
&lt;/ul&gt;
&lt;h3&gt;¡Practica tu discurso y hazlo inolvidable!&lt;/h3&gt;
&lt;p&gt;Recuerda que lo más importante es ser sincero y expresar tus sentimientos de manera auténtica. Practica tu discurso varias veces para ganar confianza y asegurarte de transmitir tus emociones de la mejor manera posible. ¡Haz que este momento sea inolvidable para la quinceañera y todos los presentes!&lt;/p&gt;
</t>
  </si>
  <si>
    <t>gracias por enseñarme a ser mama</t>
  </si>
  <si>
    <t>Gracias por enseñarme a ser mamá</t>
  </si>
  <si>
    <t xml:space="preserve">
&lt;p&gt;Cuando llega el momento de agradecer a nuestra madre por todo lo que ha hecho por nosotros, a veces las palabras no parecen ser suficientes. Sin embargo, expresar nuestro agradecimiento de manera sincera y profunda puede marcar la diferencia en la relación con nuestra madre. A continuación, te mostraremos ejemplos de discursos que pueden inspirarte a decirle a tu mamá lo importante que ha sido en tu vida.&lt;/p&gt;
&lt;h2&gt;Discurso 1:&lt;/h2&gt;
&lt;p&gt;&lt;b&gt;Querida mamá,&lt;/b&gt;&lt;/p&gt;
&lt;p&gt;Gracias por cada consejo, por cada abrazo, por cada risa compartida. Gracias por enseñarme a ser fuerte, a ser valiente, a ser compasiva. Gracias por ser mi guía, mi apoyo, mi mejor amiga. Gracias por ser la mejor mamá del mundo. Te amo con todo mi corazón.&lt;/p&gt;
&lt;h2&gt;Discurso 2:&lt;/h2&gt;
&lt;p&gt;&lt;b&gt;Mamá,&lt;/b&gt;&lt;/p&gt;
&lt;p&gt;Gracias por cada sacrificio, por cada esfuerzo, por cada noche en vela. Gracias por enseñarme a ser humilde, a ser honesta, a ser leal. Gracias por ser mi ejemplo, mi inspiración, mi todo. Gracias por ser la luz que ilumina mi camino. Te admiro y te agradezco por ser la mejor mamá que podría desear.&lt;/p&gt;
&lt;h2&gt;Discurso 3:&lt;/h2&gt;
&lt;p&gt;&lt;b&gt;A mi querida mamá,&lt;/b&gt;&lt;/p&gt;
&lt;p&gt;Gracias por cada sonrisa, por cada lágrima, por cada momento inolvidable. Gracias por enseñarme a ser perseverante, a ser empática, a ser agradecida. Gracias por ser mi pilar, mi confidente, mi razón de ser. Gracias por ser la mamá más maravillosa que existe. Siempre estaré agradecida por todo lo que has hecho por mí.&lt;/p&gt;
&lt;h3&gt;En resumen,&lt;/h3&gt;
&lt;p&gt;Decirle gracias a nuestra madre por todo lo que ha hecho por nosotros puede ser un gesto sencillo pero poderoso. No esperes a que sea una fecha especial para expresarle tu agradecimiento. Hazlo todos los días, de corazón, y verás cómo fortaleces el vínculo con ella.&lt;/p&gt;
&lt;p&gt;¡Practica tu discurso y mejora cada día tu capacidad de expresar lo que sientes! Tu madre se lo merece.&lt;/p&gt;
</t>
  </si>
  <si>
    <t>frases para revelación de género</t>
  </si>
  <si>
    <t>Frases para Revelación de Género</t>
  </si>
  <si>
    <t xml:space="preserve">
&lt;p&gt;La revelación de género es un momento emocionante en la vida de cualquier pareja que está esperando un hijo. Es la oportunidad perfecta para reunir a familiares y amigos y compartir la alegría de descubrir si tendrán un niño o una niña. Aquí te presentamos algunas frases que puedes utilizar en tu discurso de revelación de género. ¡Inspírate y crea un momento inolvidable!&lt;/p&gt;
&lt;h2&gt;Frases para Revelar que es Niño:&lt;/h2&gt;
&lt;ul&gt;
  &lt;li&gt;&lt;b&gt;¡Es un niño!&lt;/b&gt; Estamos emocionados de dar la bienvenida a nuestro pequeño príncipe.&lt;/li&gt;
  &lt;li&gt;&lt;b&gt;¡Seremos una familia de tres con un niño!&lt;/b&gt; Estamos ansiosos por conocer a nuestro hijo y verlo crecer.&lt;/li&gt;
  &lt;li&gt;&lt;b&gt;¡Estamos bendecidos con la llegada de un niño!&lt;/b&gt; Estamos felices de compartir esta noticia con todos ustedes.&lt;/li&gt;
&lt;/ul&gt;
&lt;h2&gt;Frases para Revelar que es Niña:&lt;/h2&gt;
&lt;ul&gt;
  &lt;li&gt;&lt;b&gt;¡Es una niña!&lt;/b&gt; Estamos emocionados de dar la bienvenida a nuestra pequeña princesa.&lt;/li&gt;
  &lt;li&gt;&lt;b&gt;¡Seremos una familia de tres con una niña!&lt;/b&gt; Estamos ansiosos por conocer a nuestra hija y verla crecer.&lt;/li&gt;
  &lt;li&gt;&lt;b&gt;¡Estamos felices con la noticia de que es una niña!&lt;/b&gt; Estamos agradecidos por este regalo tan especial.&lt;/li&gt;
&lt;/ul&gt;
&lt;h3&gt;Frases Neutras para Revelar el Género:&lt;/h3&gt;
&lt;ul&gt;
  &lt;li&gt;&lt;b&gt;¡Es un niño o una niña!&lt;/b&gt; Estamos emocionados de compartir este momento tan especial con todos ustedes.&lt;/li&gt;
  &lt;li&gt;&lt;b&gt;¡Estamos encantados de anunciar que nuestro bebé será niño o niña!&lt;/b&gt; Estamos ansiosos por conocer a nuestro hijo o hija.&lt;/li&gt;
  &lt;li&gt;&lt;b&gt;¡La sorpresa ha llegado! ¡Niño o niña, estamos emocionados por la llegada de nuestro bebé!&lt;/b&gt;&lt;/li&gt;
&lt;/ul&gt;
&lt;p&gt;Recuerda que lo más importante es compartir la emoción y la felicidad con tus seres queridos. Crea un ambiente especial y sorprende a todos con tu discurso de revelación de género. ¡Diviértete y disfruta este momento único en tu vida!&lt;/p&gt;
&lt;h4&gt;¡Practica tu discurso y hazlo inolvidable!&lt;/h4&gt;
</t>
  </si>
  <si>
    <t>que decir en un desfile de modas</t>
  </si>
  <si>
    <t>Qué decir en un desfile de modas</t>
  </si>
  <si>
    <t xml:space="preserve">
&lt;p&gt;Los desfiles de modas son eventos que requieren de una buena presentación y discurso para captar la atención del público. Aquí te brindamos algunas ideas y ejemplos de discursos que puedes utilizar en un desfile de modas.&lt;/p&gt;
&lt;h2&gt;1. Presentación del evento&lt;/h2&gt;
&lt;p&gt;Es importante empezar el discurso con una breve introducción del evento y agradecer la presencia de todos los asistentes. Por ejemplo:&lt;/p&gt;
&lt;p&gt;&lt;b&gt;"Buenas tardes a todos, quiero agradecerles por acompañarnos en este maravilloso desfile de modas, donde podrán disfrutar de las últimas tendencias en la industria de la moda. Espero que disfruten de la pasarela y se inspiren con los diseños que verán hoy."&lt;/b&gt;&lt;/p&gt;
&lt;h2&gt;2. Presentación de la colección&lt;/h2&gt;
&lt;p&gt;Luego de la introducción, es momento de presentar la colección que se mostrará en la pasarela. Puedes destacar los elementos únicos de la colección y las inspiraciones detrás de los diseños. Por ejemplo:&lt;/p&gt;
&lt;p&gt;&lt;b&gt;"Esta colección está inspirada en la naturaleza y los colores vibrantes del verano. Los diseños reflejan la frescura y la alegría que nos transmiten las flores y los paisajes tropicales. Espero que cada pieza les transporte a un lugar lleno de energía y vitalidad."&lt;/b&gt;&lt;/p&gt;
&lt;h2&gt;3. Agradecimientos finales&lt;/h2&gt;
&lt;p&gt;Finaliza el discurso agradeciendo a todos los que han hecho posible el evento, desde los diseñadores hasta el equipo de producción. Por ejemplo:&lt;/p&gt;
&lt;p&gt;&lt;b&gt;"Quiero agradecer a todos los diseñadores, modelos, maquilladores y colaboradores que han trabajado incansablemente para hacer posible este desfile. Sin ustedes, nada de esto sería posible. Gracias por su dedicación y talento."&lt;/b&gt;&lt;/p&gt;
&lt;h2&gt;4. ¡Practica tu discurso!&lt;/h2&gt;
&lt;p&gt;Recuerda que la práctica hace al maestro. Antes del evento, ensaya varias veces tu discurso para asegurarte de que transmites tu mensaje de manera clara y efectiva. ¡Confía en ti mismo y disfruta del momento!&lt;/p&gt;
</t>
  </si>
  <si>
    <t>como empezar un discurso de boda</t>
  </si>
  <si>
    <t>Cómo empezar un discurso de boda</t>
  </si>
  <si>
    <t xml:space="preserve">
&lt;p&gt;Los discursos en una boda son momentos especiales que permiten a familiares y amigos expresar sus sentimientos y buenos deseos hacia la pareja que está celebrando su unión. Es importante saber cómo empezar un discurso de boda para captar la atención de los presentes y transmitir emociones de forma eficaz.&lt;/p&gt;
&lt;h2&gt;1. Saludo inicial&lt;/h2&gt;
&lt;p&gt;Para empezar un discurso de boda, es recomendable comenzar con un saludo cordial a todos los presentes. Puedes utilizar frases como:&lt;/p&gt;
&lt;ul&gt;
    &lt;li&gt;&lt;b&gt;"Queridos familiares y amigos..."&lt;/b&gt;&lt;/li&gt;
    &lt;li&gt;&lt;b&gt;"Buenas noches a todos..."&lt;/b&gt;&lt;/li&gt;
&lt;/ul&gt;
&lt;h2&gt;2. Historia personal o anécdota&lt;/h2&gt;
&lt;p&gt;Una buena forma de captar la atención de los presentes es compartir una historia personal o una anécdota divertida sobre la pareja. Esto ayuda a crear un ambiente cercano y emotivo. Por ejemplo:&lt;/p&gt;
&lt;p&gt;&lt;b&gt;"Recuerdo cuando conocí a [nombre de la pareja] y supe de inmediato que estaban destinados el uno para el otro..."&lt;/b&gt;&lt;/p&gt;
&lt;h2&gt;3. Mensaje de felicitación y buenos deseos&lt;/h2&gt;
&lt;p&gt;Después de la introducción, es importante expresar tus felicitaciones y buenos deseos hacia la pareja. Puedes utilizar frases como:&lt;/p&gt;
&lt;p&gt;&lt;b&gt;"Les deseo toda la felicidad del mundo en esta nueva etapa de sus vidas juntos..."&lt;/b&gt;&lt;/p&gt;
&lt;h2&gt;4. Agradecimiento y cierre&lt;/h2&gt;
&lt;p&gt;Finaliza tu discurso de boda agradeciendo a los presentes por su atención y por compartir este momento especial. Puedes concluir con una frase emotiva como:&lt;/p&gt;
&lt;p&gt;&lt;b&gt;"Gracias por permitirme ser parte de este día tan especial. Que su amor perdure para siempre..."&lt;/b&gt;&lt;/p&gt;
&lt;h3&gt;¡Practica y mejora tu discurso de boda!&lt;/h3&gt;
&lt;p&gt;Recuerda que la práctica es clave para desenvolverte con confianza durante tu discurso de boda. Dedica tiempo a preparar tus palabras y a ensayarlas frente a un espejo o con alguien de confianza. ¡Tu mensaje será un recuerdo inolvidable para la pareja y todos los presentes!&lt;/p&gt;
</t>
  </si>
  <si>
    <t>discurso enumerativo</t>
  </si>
  <si>
    <t>El Arte del Discurso Enumerativo</t>
  </si>
  <si>
    <t xml:space="preserve">
&lt;p&gt;El discurso enumerativo es una forma de hablar en la que se presentan una serie de ideas, conceptos o elementos de forma organizada y secuencial, con el objetivo de informar, persuadir o entretener a la audiencia. En este tipo de discurso, se utilizan listas, enumeraciones y ejemplos para destacar y reforzar cada punto presentado.&lt;/p&gt;
&lt;h2&gt;Ejemplos de Discursos Enumerativos&lt;/h2&gt;
&lt;h3&gt;1. Discurso sobre los Beneficios de Hacer Ejercicio&lt;/h3&gt;
&lt;p&gt;En este discurso, el orador podría enumerar los beneficios físicos, mentales y emocionales de mantener una rutina de ejercicio, como la mejora de la salud cardiovascular, la reducción del estrés y la mejora de la autoestima.&lt;/p&gt;
&lt;h3&gt;2. Discurso sobre los Problemas Ambientales causados por el Plástico&lt;/h3&gt;
&lt;p&gt;En este discurso, el orador podría enumerar los impactos negativos del uso excesivo de plástico en el medio ambiente, como la contaminación de los océanos, la afectación a la vida marina y la generación de residuos no biodegradables.&lt;/p&gt;
&lt;h3&gt;3. Discurso sobre los Pasos para Alcanzar el Éxito Profesional&lt;/h3&gt;
&lt;p&gt;En este discurso, el orador podría enumerar una serie de pasos o consejos para alcanzar el éxito en el ámbito laboral, como la fijación de metas claras, el desarrollo de habilidades profesionales y la perseverancia en la búsqueda de oportunidades.&lt;/p&gt;
&lt;h2&gt;Ideas Finales&lt;/h2&gt;
&lt;p&gt;El discurso enumerativo es una herramienta poderosa para comunicar ideas de manera clara y efectiva. Al organizar los puntos de forma secuencial y dar ejemplos concretos, el orador puede captar la atención de la audiencia y lograr que el mensaje sea recordado.&lt;/p&gt;
&lt;p&gt;Por tanto, te animo a practicar y mejorar tus habilidades en el discurso enumerativo. Recuerda estructurar tus ideas de forma lógica, utilizar ejemplos relevantes y mantener la atención de tu audiencia en todo momento. ¡Que tus palabras inspiren e impacten a quienes te escuchan!&lt;/p&gt;
</t>
  </si>
  <si>
    <t>reflexion para una quinceañera</t>
  </si>
  <si>
    <t>Reflexiones para una quinceañera</t>
  </si>
  <si>
    <t xml:space="preserve">
&lt;p&gt;La etapa de los quince años es un momento crucial en la vida de una joven, donde se marca el inicio de una nueva etapa llena de cambios, retos y aprendizajes. Es por ello que es importante reflexionar sobre este momento tan significativo y preparar un discurso que transmita los valores y sueños que guiarán su camino en esta nueva etapa.&lt;/p&gt;
&lt;h2&gt;Discursos sobre la temática&lt;/h2&gt;
&lt;h3&gt;1. Discurso de agradecimiento&lt;/h3&gt;
&lt;p&gt;&lt;b&gt;Queridos familiares y amigos,&lt;/b&gt; hoy quiero expresar mi más profundo agradecimiento por estar aquí acompañándome en este día tan especial. Vuestra presencia y apoyo significan mucho para mí y me siento bendecida de poder celebrar este momento junto a ustedes.&lt;/p&gt;
&lt;h3&gt;2. Discurso de superación&lt;/h3&gt;
&lt;p&gt;&lt;b&gt;Querida quinceañera,&lt;/b&gt; en este día quiero recordarte que eres capaz de lograr todo lo que te propongas. No hay límites para tus sueños y con esfuerzo y dedicación podrás alcanzar cualquier meta que te propongas. Cree en ti misma y nunca te rindas.&lt;/p&gt;
&lt;h3&gt;3. Discurso de amor propio&lt;/h3&gt;
&lt;p&gt;&lt;b&gt;Querida quinceañera,&lt;/b&gt; es importante que nunca olvides el valor que tienes como persona. Ámate a ti misma, respétate y confía en tus capacidades. Eres única y especial, y mereces ser feliz en todo momento.&lt;/p&gt;
&lt;ul&gt;
&lt;li&gt;Recuerda que la belleza está en la diversidad y en la autenticidad de cada persona.&lt;/li&gt;
&lt;li&gt;No permitas que las críticas de los demás afecten tu autoestima. Eres hermosa tal y como eres.&lt;/li&gt;
&lt;li&gt;Cuida tu cuerpo, tu mente y tu espíritu. Haz ejercicio, come saludable y cultiva relaciones positivas.&lt;/li&gt;
&lt;/ul&gt;
&lt;h2&gt;¡Practica y mejora tu discurso!&lt;/h2&gt;
&lt;p&gt;Espero que estas reflexiones te hayan inspirado a preparar un discurso emocionante y significativo para tu quinceañera. Recuerda que la práctica hace al maestro, así que tómate el tiempo necesario para ensayar tu discurso y asegurarte de que transmita tu mensaje de forma clara y conmovedora.&lt;/p&gt;
</t>
  </si>
  <si>
    <t>modo de discurso descriptivo</t>
  </si>
  <si>
    <t>El Arte del Discurso Descriptivo</t>
  </si>
  <si>
    <t xml:space="preserve">
&lt;p&gt;El modo descriptivo es una forma de discurso que busca detallar y describir una situación, objeto o persona de forma minuciosa y detallada. En este tipo de discurso, el objetivo principal es transmitir una imagen clara y precisa de lo que se está describiendo.&lt;/p&gt;
&lt;h2&gt;Características del Discurso Descriptivo&lt;/h2&gt;
&lt;ul&gt;
    &lt;li&gt;&lt;b&gt;Detalles:&lt;/b&gt; Se debe prestar atención a los detalles y describir cada elemento de manera específica.&lt;/li&gt;
    &lt;li&gt;&lt;b&gt;Claridad:&lt;/b&gt; La claridad es fundamental en un discurso descriptivo para que la audiencia pueda visualizar claramente lo que se está describiendo.&lt;/li&gt;
    &lt;li&gt;&lt;b&gt;Sensorialidad:&lt;/b&gt; Se deben incluir descripciones que estimulen los sentidos del lector o la audiencia, como imágenes, sonidos, olores, sabores y texturas.&lt;/li&gt;
&lt;/ul&gt;
&lt;h2&gt;Ejemplos de Discursos Descriptivos&lt;/h2&gt;
&lt;h3&gt;Ejemplo 1: Descripción de un Paisaje&lt;/h3&gt;
&lt;p&gt;Imagínate un paisaje montañoso, con picos nevados que se pierden en las nubes. El sol se refleja en el lago cristalino al pie de la montaña, creando destellos dorados en el agua. El viento susurra entre los árboles, moviendo las hojas con suavidad.&lt;/p&gt;
&lt;h3&gt;Ejemplo 2: Descripción de una Persona&lt;/h3&gt;
&lt;p&gt;Ella era alta y delgada, con el cabello largo y oscuro que caía en cascada sobre sus hombros. Sus ojos verdes brillaban con inteligencia y su sonrisa iluminaba la habitación. Vestía un elegante traje negro que resaltaba su porte distinguido.&lt;/p&gt;
&lt;h2&gt;Consejos para Mejorar tu Discurso Descriptivo&lt;/h2&gt;
&lt;p&gt;Para mejorar tu habilidad en el modo descriptivo, te recomendamos practicar regularmente. Observa a tu alrededor y trata de describir lo que ves con detalle y precisión. Utiliza metáforas, comparaciones y adjetivos para enriquecer tus descripciones.&lt;/p&gt;
&lt;p&gt;Recuerda que la práctica hace al maestro, así que no dudes en practicar y seguir mejorando tu habilidad en el discurso descriptivo. ¡Anímate a ser un gran comunicador!&lt;/p&gt;
</t>
  </si>
  <si>
    <t>palabras para un sacerdote amigo</t>
  </si>
  <si>
    <t>Palabras para un sacerdote amigo</t>
  </si>
  <si>
    <t xml:space="preserve">
&lt;p&gt;Los sacerdotes desempeñan un papel fundamental en la vida de muchas personas, guiándolos espiritualmente y brindando apoyo en momentos de dificultad. Es importante expresarles nuestro agradecimiento y cariño, especialmente cuando son nuestros amigos. A continuación, te presentamos algunas palabras que puedes utilizar en un discurso para un sacerdote amigo:&lt;/p&gt;
&lt;h3&gt;1. Agradecimiento por su dedicación&lt;/h3&gt;
&lt;p&gt;&lt;b&gt;Querido amigo sacerdote,&lt;/b&gt; quiero agradecerte por tu dedicación y entrega a tu labor pastoral. Tu compromiso con la comunidad y tu amor por el prójimo son ejemplos que inspiran a todos los que te conocen.&lt;/p&gt;
&lt;h3&gt;2. Reconocimiento por su amistad&lt;/h3&gt;
&lt;p&gt;&lt;b&gt;Querido amigo,&lt;/b&gt; más allá de tu labor como sacerdote, quiero agradecerte por ser un compañero fiel y un amigo incondicional. Tu presencia y apoyo han sido un regalo invaluable en mi vida.&lt;/p&gt;
&lt;h3&gt;3. Inspiración en la fe&lt;/h3&gt;
&lt;p&gt;&lt;b&gt;Querido sacerdote,&lt;/b&gt; tu fe y tu amor por Dios son una fuente constante de inspiración para todos los que te rodean. Gracias por ser un faro de luz en medio de la oscuridad y por recordarnos el poder de la fe en nuestros momentos más difíciles.&lt;/p&gt;
&lt;h3&gt;4. Bendición para su labor pastoral&lt;/h3&gt;
&lt;p&gt;&lt;b&gt;Querido amigo sacerdote,&lt;/b&gt; oro para que sigas siendo instrumento de la paz y el amor de Dios en la tierra. Que tu labor pastoral siga tocando corazones y transformando vidas, como lo has hecho con la mía.&lt;/p&gt;
&lt;h2&gt;Ideas Finales&lt;/h2&gt;
&lt;p&gt;En resumen, los sacerdotes amigos merecen todo nuestro aprecio y reconocimiento por su labor espiritual y su amistad sincera. Aprovecha cualquier ocasión especial para expresarles tu gratitud y cariño a través de un discurso sincero y conmovedor.&lt;/p&gt;
&lt;p&gt;¡Anímate a practicar y mejorar tus habilidades para dar discursos! Tu sacerdote amigo te lo agradecerá y tu corazón se llenará de alegría al expresar tus sentimientos de manera auténtica.&lt;/p&gt;
</t>
  </si>
  <si>
    <t>funeral cristiano</t>
  </si>
  <si>
    <t>Discursos para funeral cristiano</t>
  </si>
  <si>
    <t xml:space="preserve">
  &lt;p&gt;El momento de despedir a un ser querido en un funeral cristiano es sin duda un momento de profunda tristeza, pero también de esperanza en la vida eterna. Es importante poder expresar nuestros sentimientos y recuerdos de forma adecuada a través de un discurso que refleje el amor y la fe que tenemos en Dios.&lt;/p&gt;
  &lt;h2&gt;Estructura de un discurso para funeral cristiano&lt;/h2&gt;
  &lt;p&gt;Un discurso para un funeral cristiano suele seguir una estructura similar, comenzando con un saludo, seguido por un recuerdo del difunto, palabras de consuelo y finalizando con una reflexión sobre la vida eterna y la fe en Dios.&lt;/p&gt;
  &lt;h3&gt;Ejemplo de discurso para funeral cristiano&lt;/h3&gt;
  &lt;p&gt;&lt;b&gt;Saludo:&lt;/b&gt; Queridos amigos y familiares, en este día nos reunimos para despedir a [Nombre del difunto]...&lt;/p&gt;
  &lt;p&gt;&lt;b&gt;Recuerdo del difunto:&lt;/b&gt; [Nombre del difunto] fue una persona llena de amor y bondad, siempre dispuesta a ayudar a los demás...&lt;/p&gt;
  &lt;p&gt;&lt;b&gt;Palabras de consuelo:&lt;/b&gt; Aunque su ausencia nos duela profundamente, confiamos en que [Nombre del difunto] está ahora en la presencia de Dios...&lt;/p&gt;
  &lt;p&gt;&lt;b&gt;Reflexión sobre la vida eterna:&lt;/b&gt; En la Biblia encontramos consuelo en las palabras de Jesús, quien dijo: "Yo soy la resurrección y la vida. El que cree en mí, aunque muera, vivirá"...&lt;/p&gt;
  &lt;h2&gt;Ideas Finales&lt;/h2&gt;
  &lt;p&gt;En momentos de dolor como un funeral cristiano, es importante recordar que la fe en Dios nos brinda consuelo y esperanza. A través de un discurso emotivo y reflexivo, podemos honrar la memoria del difunto y reconfortar a los presentes.&lt;/p&gt;
  &lt;h2&gt;Practica y mejora tu discurso&lt;/h2&gt;
  &lt;p&gt;Si te encuentras en la situación de tener que dar un discurso en un funeral cristiano, te animamos a practicar y meditar en las palabras que deseas compartir. Recuerda que cada palabra que pronuncies puede consolar a quienes están presentes y honrar la vida del ser querido que ha partido.&lt;/p&gt;
</t>
  </si>
  <si>
    <t>gracias padres por darme la vida</t>
  </si>
  <si>
    <t>Gracias padres por darme la vida</t>
  </si>
  <si>
    <t xml:space="preserve">
&lt;p&gt;Uno de los discursos más emotivos y agradecidos que podemos dar es aquel en el que expresamos nuestra gratitud a nuestros padres por darnos la vida. Es un momento especial para reconocer el amor, cuidado y sacrificio que han dedicado a nosotros a lo largo de los años. A continuación, te presentamos algunos ejemplos de discursos que puedes utilizar como inspiración para expresar tus sentimientos hacia tus padres.&lt;/p&gt;
&lt;h2&gt;Discurso 1: Agradecimiento por el amor incondicional&lt;/h2&gt;
&lt;p&gt;&lt;b&gt;Queridos padres,&lt;/b&gt;&lt;/p&gt;
&lt;p&gt;En este día tan especial quiero expresarles mi más sincero agradecimiento por todo el amor incondicional que me han brindado a lo largo de mi vida. Desde el momento en que llegué al mundo, ustedes han sido mi guía, mi apoyo y mi inspiración. Cada sacrificio que han hecho por mí no ha pasado desapercibido, y les estaré eternamente agradecido por darme la vida y por enseñarme los valores que me han formado como persona. ¡Gracias por todo!&lt;/p&gt;
&lt;h2&gt;Discurso 2: Reconocimiento por el sacrificio y la dedicación&lt;/h2&gt;
&lt;p&gt;&lt;b&gt;Queridos papá y mamá,&lt;/b&gt;&lt;/p&gt;
&lt;p&gt;Hoy quiero dedicarles unas palabras para agradecerles por todo el sacrificio y la dedicación que han demostrado a lo largo de los años. Sé que no ha sido fácil, que han tenido que sacrificar sus propios sueños para poder brindarme una vida mejor. Cada esfuerzo que han hecho por mi bienestar no ha pasado desapercibido, y quiero que sepan que valoro profundamente todo lo que han hecho por mí. Gracias por darme la vida y por ser los mejores padres que alguien podría desear.&lt;/p&gt;
&lt;h3&gt;¡Practica y mejora tu discurso!&lt;/h3&gt;
&lt;p&gt;Esperamos que estos ejemplos de discursos te hayan inspirado a expresar tu gratitud hacia tus padres de una manera especial y emotiva. Recuerda que la sinceridad y el cariño son la clave para que tu mensaje llegue al corazón de tus padres. ¡Practica tu discurso y haz que este momento sea inolvidable para ellos!&lt;/p&gt;
</t>
  </si>
  <si>
    <t>palabras de bienvenida a alumnos</t>
  </si>
  <si>
    <t>Palabras de Bienvenida a Alumnos</t>
  </si>
  <si>
    <t xml:space="preserve">
  &lt;p&gt;La bienvenida a los alumnos es un momento crucial en cualquier institución educativa. Es la oportunidad perfecta para establecer un ambiente acogedor y motivador para los estudiantes, y para transmitirles el entusiasmo por el inicio de un nuevo ciclo escolar.&lt;/p&gt;
  &lt;h2&gt;Ejemplo de Discurso de Bienvenida a Alumnos&lt;/h2&gt;
  &lt;p&gt;&lt;b&gt;Queridos alumnos,&lt;/b&gt;&lt;/p&gt;
  &lt;p&gt;Es para mí un honor darles la bienvenida a este nuevo año escolar. En esta institución, nos comprometemos a brindarles una educación de calidad y a apoyarlos en su desarrollo académico y personal. Estamos seguros de que juntos lograremos grandes cosas.&lt;/p&gt;
  &lt;p&gt;Les animo a aprovechar al máximo todas las oportunidades que se les presenten, a esforzarse en sus estudios y a trabajar en equipo. Recuerden que el éxito no viene solo, sino que es fruto del esfuerzo y la dedicación.&lt;/p&gt;
  &lt;p&gt;Estamos aquí para apoyarlos en su camino hacia el conocimiento y la excelencia. ¡Bienvenidos, queridos alumnos, a un nuevo año de aprendizaje y crecimiento!&lt;/p&gt;
  &lt;h2&gt;Consejos para un Discurso de Bienvenida Impactante&lt;/h2&gt;
  &lt;ul&gt;
    &lt;li&gt;&lt;b&gt;Conectar emocionalmente:&lt;/b&gt; Haz que los alumnos se sientan parte de la comunidad educativa desde el primer momento.&lt;/li&gt;
    &lt;li&gt;&lt;b&gt;Transmitir entusiasmo:&lt;/b&gt; Muestra tu emoción por tener a los alumnos en la institución y por el inicio de un nuevo ciclo escolar.&lt;/li&gt;
    &lt;li&gt;&lt;b&gt;Establecer expectativas:&lt;/b&gt; Comunica claramente cuáles son las metas y objetivos para el año escolar y motiva a los alumnos a alcanzarlos.&lt;/li&gt;
    &lt;li&gt;&lt;b&gt;Generar confianza:&lt;/b&gt; Haz que los alumnos se sientan seguros y acompañados en su proceso de aprendizaje.&lt;/li&gt;
  &lt;/ul&gt;
  &lt;h3&gt;¡Practica y Mejora tu Discurso de Bienvenida!&lt;/h3&gt;
  &lt;p&gt;La práctica hace al maestro, y esto también aplica para los discursos de bienvenida a alumnos. ¡No tengas miedo de practicar y mejorar tu habilidad para comunicarte de forma efectiva y motivadora!&lt;/p&gt;
</t>
  </si>
  <si>
    <t>orlas primaria</t>
  </si>
  <si>
    <t>Discursos para orlas de primaria</t>
  </si>
  <si>
    <t xml:space="preserve">
&lt;p&gt;La graduación de primaria es un momento especial en la vida de los niños, donde culminan una etapa importante en su educación. Los discursos son una parte esencial de este evento, ya que permiten a los estudiantes expresar sus emociones, agradecimientos y reflexiones sobre su paso por la escuela.&lt;/p&gt;
&lt;h2&gt;1. Discurso de agradecimiento&lt;/h2&gt;
&lt;p&gt;Un discurso de agradecimiento es una forma de expresar gratitud hacia los maestros, directivos, padres y compañeros que han sido parte del camino educativo de los niños. Ejemplo:&lt;/p&gt;
&lt;p&gt;&lt;b&gt;Quiero agradecer a todos los maestros por su dedicación y paciencia, a mis padres por su apoyo incondicional, y a mis amigos por hacer de cada día en la escuela una aventura inolvidable. Gracias por estar siempre ahí para mí.&lt;/b&gt;&lt;/p&gt;
&lt;h2&gt;2. Discurso de despedida&lt;/h2&gt;
&lt;p&gt;Un discurso de despedida es una oportunidad para reflexionar sobre los momentos vividos en la escuela y mirar hacia el futuro con optimismo. Ejemplo:&lt;/p&gt;
&lt;p&gt;&lt;b&gt;Ha sido un honor compartir estos años de primaria con todos ustedes. Aprendimos juntos, reímos juntos y crecimos juntos. Aunque nos separemos, siempre llevaremos en nuestro corazón los recuerdos que nos unen.&lt;/b&gt;&lt;/p&gt;
&lt;h2&gt;3. Discurso de superación&lt;/h2&gt;
&lt;p&gt;Un discurso de superación es una manera de motivar a los estudiantes a seguir esforzándose y alcanzando sus metas. Ejemplo:&lt;/p&gt;
&lt;p&gt;&lt;b&gt;A pesar de los desafíos que enfrentamos, logramos llegar hasta aquí. No importa cuántas veces caigamos, lo importante es levantarnos y seguir adelante. ¡Nunca dejen de soñar y luchar por lo que quieren!&lt;/b&gt;&lt;/p&gt;
&lt;h3&gt;¡Practica y mejora tu discurso!&lt;/h3&gt;
&lt;p&gt;La clave para un buen discurso es la práctica. Tómate el tiempo para escribir tus ideas, ensaya frente al espejo y pide feedback a tus amigos o familiares. Recuerda que lo más importante es ser auténtico y transmitir tus emociones con sinceridad. ¡Confía en ti mismo y brilla en tu día de graduación!&lt;/p&gt;
</t>
  </si>
  <si>
    <t>palabras de clausura de primaria</t>
  </si>
  <si>
    <t>Palabras de Clausura de Primaria</t>
  </si>
  <si>
    <t xml:space="preserve">
    &lt;p&gt;Las palabras de clausura de primaria son un momento especial en el que los estudiantes se despiden de una etapa importante en sus vidas. Es el momento de reflexionar sobre lo vivido, agradecer a quienes les han acompañado en el camino y mirar con entusiasmo hacia el futuro.&lt;/p&gt;
    &lt;h2&gt;Ejemplo de Discurso de Clausura de Primaria&lt;/h2&gt;
    &lt;p&gt;A continuación, te presentamos un ejemplo de discurso de clausura de primaria:&lt;/p&gt;
    &lt;p&gt;&lt;b&gt;Queridos compañeros, profesores, padres y familiares:&lt;/b&gt;&lt;/p&gt;
    &lt;p&gt;Ha sido un honor haber compartido estos años de aprendizaje y crecimiento junto a cada uno de ustedes. Hoy, nos despedimos de la primaria para dar paso a nuevos desafíos y experiencias.&lt;/p&gt;
    &lt;p&gt;Quiero agradecer a nuestros maestros por su dedicación y paciencia, por motivarnos a dar lo mejor de nosotros y por ser guías en nuestro camino de aprendizaje. También a nuestros padres y familiares por su apoyo incondicional y por creer en nosotros en todo momento.&lt;/p&gt;
    &lt;p&gt;Recordemos siempre los valores que nos han enseñado en esta etapa, la importancia del esfuerzo, la amistad y la perseverancia. Con estos pilares como base, estamos listos para enfrentar el futuro con valentía y determinación.&lt;/p&gt;
    &lt;p&gt;¡Felicidades a todos por este logro! Sigamos adelante con alegría y optimismo, sabiendo que somos capaces de alcanzar nuestras metas si trabajamos con dedicación y pasión.&lt;/p&gt;
    &lt;h3&gt;¡Que viva la promoción 2021! ¡Gracias y hasta siempre!&lt;/h3&gt;
    &lt;p&gt;Este es solo un ejemplo de cómo puedes estructurar tu discurso de clausura de primaria. Recuerda personalizarlo con tus propias experiencias, emociones y palabras que reflejen tu gratitud y entusiasmo por el futuro.&lt;/p&gt;
    &lt;p&gt;Practica tu discurso, léelo en voz alta frente al espejo, pídele a alguien cercano que te escuche y te dé retroalimentación. La práctica hará que te sientas más seguro y preparado para este momento tan especial.&lt;/p&gt;
</t>
  </si>
  <si>
    <t>frase para mi hijo de cumpleaños</t>
  </si>
  <si>
    <t>Frase para mi hijo de cumpleaños</t>
  </si>
  <si>
    <t xml:space="preserve">
&lt;p&gt;El cumpleaños de un hijo es una ocasión especial que merece ser celebrada con amor y alegría. A través de un discurso emotivo y sincero, puedes expresar tus sentimientos hacia tu hijo y demostrarle cuánto lo amas y aprecias. En este blog, te proporcionaremos algunas ideas y ejemplos de frases para usar en un discurso de cumpleaños para tu hijo.&lt;/p&gt;
&lt;h2&gt;Discursos sobre la temática&lt;/h2&gt;
&lt;h3&gt;Ejemplo 1:&lt;/h3&gt;
&lt;p&gt;&lt;b&gt;Querido hijo,&lt;/b&gt;&lt;/p&gt;
&lt;p&gt;En este día tan especial, quiero recordarte lo orgulloso que me siento de ser tu padre/madre. Desde el momento en que naciste, supe que eras un regalo maravilloso en mi vida. Cada día que pasa, me sorprendes con tu valentía, tu bondad y tu inteligencia. Eres mi razón de ser y mi mayor alegría. Que este día esté lleno de felicidad y de sueños cumplidos. Te amo con todo mi corazón. ¡Feliz cumpleaños!&lt;/p&gt;
&lt;h3&gt;Ejemplo 2:&lt;/h3&gt;
&lt;p&gt;&lt;b&gt;Querido hijo,&lt;/b&gt;&lt;/p&gt;
&lt;p&gt;Hoy celebramos otro año más de tu vida, un año lleno de experiencias, aprendizajes y momentos inolvidables. Quiero agradecerte por ser la luz que ilumina nuestros días, por tu risa contagiosa y por tu amor incondicional. Eres el mejor regalo que la vida me ha dado y estoy eternamente agradecido por tenerte a mi lado. Que este día esté lleno de alegría y de bendiciones. Te quiero con todo mi ser. ¡Feliz cumpleaños!&lt;/p&gt;
&lt;h2&gt;Ideas Finales&lt;/h2&gt;
&lt;p&gt;En cada cumpleaños de tu hijo, aprovecha la oportunidad de expresar tus sentimientos más profundos y sinceros a través de un discurso emotivo y personalizado. Recuerda que las palabras tienen un poder especial para emocionar y hacer sentir amado a tu hijo. No pierdas la oportunidad de celebrar su vida y de demostrarle cuánto lo amas.&lt;/p&gt;
&lt;p&gt;Te invitamos a practicar tu discurso y a mejorar tus habilidades para comunicar tus sentimientos de la manera más efectiva y conmovedora. ¡Feliz cumpleaños a tu hijo y que este día esté lleno de amor, alegría y felicidad!&lt;/p&gt;</t>
  </si>
  <si>
    <t>discurso republicano</t>
  </si>
  <si>
    <t>El Arte del Discurso Republicano</t>
  </si>
  <si>
    <t xml:space="preserve">
&lt;p&gt;El discurso es una herramienta poderosa para transmitir ideas, persuadir a audiencias y movilizar a la comunidad. En el ámbito político, los discursos republicanos se caracterizan por su defensa de la libertad individual, el conservadurismo moral y fiscal, y la importancia de la tradición y la familia.&lt;/p&gt;
&lt;h2&gt;Ejemplos de Discursos Republicanos&lt;/h2&gt;
&lt;h3&gt;Discurso de Ronald Reagan en la Convención Nacional Republicana de 1980&lt;/h3&gt;
&lt;p&gt;En este histórico discurso, Reagan habló sobre la importancia de reducir el tamaño del gobierno, promover la iniciativa privada y restaurar el orgullo nacional. Utilizó frases como &lt;b&gt;"Gobierno no es la solución, gobierno es el problema"&lt;/b&gt; para enfatizar su visión conservadora.&lt;/p&gt;
&lt;h3&gt;Discurso de George W. Bush después de los Atentados del 11 de Septiembre&lt;/h3&gt;
&lt;p&gt;Bush se dirigió a la nación para expresar su determinación en combatir el terrorismo y proteger la seguridad de los ciudadanos estadounidenses. Utilizó términos como &lt;b&gt;"eje del mal"&lt;/b&gt; para referirse a los países que apoyaban el terrorismo.&lt;/p&gt;
&lt;h2&gt;Claves para un Buen Discurso Republicano&lt;/h2&gt;
&lt;ul&gt;
&lt;li&gt;&lt;b&gt;Claridad:&lt;/b&gt; Es importante comunicar ideas de forma clara y concisa para que la audiencia pueda entender y recordar el mensaje.&lt;/li&gt;
&lt;li&gt;&lt;b&gt;Emoción:&lt;/b&gt; Utilizar elementos emocionales como anécdotas, metáforas y palabras cargadas de significado para conectar con la audiencia.&lt;/li&gt;
&lt;li&gt;&lt;b&gt;Argumentación:&lt;/b&gt; Fundamentar las ideas con datos, estadísticas y evidencia para respaldar la posición defendida en el discurso.&lt;/li&gt;
&lt;/ul&gt;
&lt;p&gt;En resumen, el discurso republicano se caracteriza por su defensa de valores conservadores, la promoción del libre mercado y la importancia de la libertad individual. Practicar y mejorar las habilidades de oratoria es esencial para transmitir efectivamente ideas y convencer a la audiencia. ¡No dudes en poner en práctica tus habilidades y dar un discurso republicano impactante!&lt;/p&gt;
</t>
  </si>
  <si>
    <t>felicitaciones para una graduada</t>
  </si>
  <si>
    <t>Felicitaciones para una graduada</t>
  </si>
  <si>
    <t xml:space="preserve">
&lt;p&gt;La graduación es un momento especial en la vida de cualquier persona, donde se celebra el esfuerzo, la dedicación y el logro de alcanzar una meta académica. A continuación, te presentamos algunos ejemplos de discursos para felicitar a una graduada:&lt;/p&gt;
&lt;h2&gt;Discurso 1:&lt;/h2&gt;
&lt;p&gt;&lt;b&gt;Querida [nombre de la graduada],&lt;/b&gt;&lt;/p&gt;
&lt;p&gt;En este día tan especial, quiero felicitarte por tu valentía, perseverancia y dedicación en alcanzar este logro tan importante en tu vida. Tu esfuerzo ha dado frutos, y hoy te graduas con honores. Estoy muy orgulloso/a de ti y de todo lo que has logrado. Este es solo el comienzo de un camino lleno de éxitos y oportunidades. ¡Felicidades graduada!&lt;/p&gt;
&lt;h2&gt;Discurso 2:&lt;/h2&gt;
&lt;p&gt;&lt;b&gt;Querida [nombre de la graduada],&lt;/b&gt;&lt;/p&gt;
&lt;p&gt;Hoy es un día para celebrar, para recordar todos los momentos de sacrificio y dedicación que te han llevado hasta este punto. Tu esfuerzo y determinación te han llevado a la meta deseada. Ahora puedes mirar hacia atrás y sentirte orgullosa de todo lo que has logrado. ¡Felicidades en tu graduación!&lt;/p&gt;
&lt;h2&gt;Discurso 3:&lt;/h2&gt;
&lt;p&gt;&lt;b&gt;Querida [nombre de la graduada],&lt;/b&gt;&lt;/p&gt;
&lt;p&gt;En este día tan especial quiero felicitarte de todo corazón por tu graduación. Tu esfuerzo, dedicación y sacrificio han dado frutos, y hoy te conviertes en graduada. Recuerda que este es solo el comienzo de un nuevo camino lleno de oportunidades y desafíos. Estoy segura de que alcanzarás todas tus metas. ¡Felicidades!&lt;/p&gt;
&lt;h2&gt;Reflexiones Finales&lt;/h2&gt;
&lt;p&gt;La graduación es un momento único en la vida de una persona, donde se celebra el esfuerzo y la dedicación en alcanzar una meta académica. Es importante reconocer el logro de la graduada y felicitarla por su éxito. Si tienes la oportunidad de dar un discurso en una graduación, recuerda expresar tu orgullo, felicitar a la graduada por su esfuerzo y motivarla a seguir alcanzando sus metas.&lt;/p&gt;
&lt;p&gt;¡Practica tu discurso y sigue mejorando! ¡Felicidades a todas las graduadas!&lt;/p&gt;
</t>
  </si>
  <si>
    <t>ejemplos de sana convivencia</t>
  </si>
  <si>
    <t>Discursos sobre sana convivencia</t>
  </si>
  <si>
    <t xml:space="preserve">
&lt;p&gt;En la actualidad, la sana convivencia se ha vuelto un tema fundamental en nuestra sociedad. Es importante fomentar valores como el respeto, la tolerancia y la empatía para lograr relaciones armoniosas con aquellos que nos rodean. A continuación, te presentamos algunos ejemplos de discursos que promueven la sana convivencia:&lt;/p&gt;
&lt;h2&gt;Discurso sobre el respeto&lt;/h2&gt;
&lt;p&gt;&lt;b&gt;Queridos amigos y amigas,&lt;/b&gt;&lt;/p&gt;
&lt;p&gt;El respeto es la base de una convivencia sana y armoniosa. Debemos aprender a valorar las diferencias y tratar a los demás con amabilidad y consideración. Solo así lograremos construir relaciones sólidas y duraderas. Hagamos del respeto nuestro principio rector en cada interacción que tengamos con los demás.&lt;/p&gt;
&lt;h3&gt;Discurso sobre la tolerancia&lt;/h3&gt;
&lt;p&gt;&lt;b&gt;Estimados compañeros,&lt;/b&gt;&lt;/p&gt;
&lt;p&gt;La tolerancia nos permite convivir con personas que piensan y actúan de manera diferente a nosotros. Debemos aprender a aceptar la diversidad y a valorar las opiniones de los demás, incluso si no coinciden con las nuestras. Practiquemos la tolerancia en nuestro día a día y contribuyamos a crear un mundo más inclusivo y respetuoso.&lt;/p&gt;
&lt;h2&gt;Discurso sobre la empatía&lt;/h2&gt;
&lt;p&gt;&lt;b&gt;Queridas familias y amigos,&lt;/b&gt;&lt;/p&gt;
&lt;p&gt;La empatía es la capacidad de ponernos en el lugar del otro y comprender sus sentimientos y emociones. Debemos aprender a escuchar activamente y a mostrar interés en las preocupaciones de los demás. Practicar la empatía nos ayuda a fortalecer nuestras relaciones y a crear un ambiente de confianza y comprensión mutua.&lt;/p&gt;
&lt;h2&gt;Reflexiones Finales&lt;/h2&gt;
&lt;p&gt;En resumen, la sana convivencia se basa en el respeto, la tolerancia y la empatía. Debemos esforzarnos por cultivar estos valores en nuestras relaciones con los demás y promoverlos en nuestra comunidad. Hagamos del respeto, la tolerancia y la empatía nuestros pilares fundamentales en la convivencia diaria. ¡Practiquemos y mejoremos nuestro discurso para construir un mundo mejor!&lt;/p&gt;
</t>
  </si>
  <si>
    <t>mensaje feliz año nuevo empresarial</t>
  </si>
  <si>
    <t>Mensaje de Año Nuevo empresarial</t>
  </si>
  <si>
    <t xml:space="preserve">
&lt;p&gt;El Año Nuevo es una ocasión especial para reflexionar sobre los logros del año que termina y planificar los objetivos para el nuevo año que comienza. Es importante transmitir a tus empleados y colaboradores un mensaje positivo que los motive y los inspire a alcanzar nuevas metas. A continuación, te presentamos algunos ejemplos de discursos que puedes usar en tu empresa:&lt;/p&gt;
&lt;h2&gt;Discurso 1:&lt;/h2&gt;
&lt;p&gt;&lt;b&gt;Queridos colaboradores,&lt;/b&gt;&lt;/p&gt;
&lt;p&gt;En este nuevo año que comienza, quiero agradecerles por su dedicación y compromiso con nuestra empresa. Gracias a su esfuerzo, hemos logrado grandes avances y superado desafíos juntos. Estoy seguro de que con trabajo en equipo y perseverancia, alcanzaremos aún más éxitos en el año que viene. ¡Feliz Año Nuevo!&lt;/p&gt;
&lt;h2&gt;Discurso 2:&lt;/h2&gt;
&lt;p&gt;&lt;b&gt;Estimados empleados,&lt;/b&gt;&lt;/p&gt;
&lt;p&gt;El Año Nuevo nos brinda la oportunidad de renovar nuestras energías y enfocarnos en nuestras metas. Quiero animarlos a seguir trabajando con entusiasmo y determinación, sabiendo que juntos podemos alcanzar cualquier objetivo que nos propongamos. ¡Que este nuevo año esté lleno de éxitos y felicidad para todos! ¡Feliz Año Nuevo!&lt;/p&gt;
&lt;h2&gt;Discurso 3:&lt;/h2&gt;
&lt;p&gt;&lt;b&gt;Querido equipo de trabajo,&lt;/b&gt;&lt;/p&gt;
&lt;p&gt;En este Año Nuevo, quiero agradecerles por su compromiso y dedicación a nuestra empresa. Cada uno de ustedes aporta su talento y esfuerzo para lograr nuestros objetivos comunes, y estoy seguro de que juntos seguiremos cosechando éxitos en el futuro. ¡Que este nuevo año esté lleno de prosperidad y felicidad para todos! ¡Feliz Año Nuevo!&lt;/p&gt;
&lt;h2&gt;Reflexiones Finales&lt;/h2&gt;
&lt;p&gt;Recuerda que un buen discurso de Año Nuevo empresarial debe transmitir gratitud, motivación y optimismo hacia el futuro. Tómate el tiempo para preparar un mensaje sincero y personalizado para tus empleados, y verás cómo logras inspirarlos y fortalecer el espíritu de equipo en tu empresa.&lt;/p&gt;
&lt;p&gt;¡Que este Año Nuevo sea una oportunidad para crecer juntos y alcanzar el éxito!&lt;/p&gt;
</t>
  </si>
  <si>
    <t>discurso radiofonico</t>
  </si>
  <si>
    <t>El arte del discurso radiofónico</t>
  </si>
  <si>
    <t xml:space="preserve">
&lt;p&gt;Los discursos radiofónicos son una forma de comunicación oral muy poderosa que se utiliza en la radio para transmitir información, emociones y persuadir a la audiencia sobre determinado tema. En este artículo, exploraremos algunas características clave de los discursos radiofónicos y analizaremos ejemplos ilustrativos.&lt;/p&gt;
&lt;h2&gt;Características de un discurso radiofónico&lt;/h2&gt;
&lt;p&gt;&lt;b&gt;1. Claridad y concisión:&lt;/b&gt; En la radio, el tiempo es limitado, por lo que es importante que el discurso sea claro y conciso para transmitir el mensaje de manera efectiva.&lt;/p&gt;
&lt;p&gt;&lt;b&gt;2. Tono y voz:&lt;/b&gt; El tono y la voz del locutor son fundamentales en un discurso radiofónico, ya que pueden transmitir emociones, entusiasmo y credibilidad al mensaje.&lt;/p&gt;
&lt;p&gt;&lt;b&gt;3. Lenguaje adecuado:&lt;/b&gt; El lenguaje utilizado en un discurso radiofónico debe ser accesible para la audiencia objetivo, evitando tecnicismos o expresiones complicadas.&lt;/p&gt;
&lt;h2&gt;Ejemplos de discursos radiofónicos&lt;/h2&gt;
&lt;h3&gt;Discurso sobre conciencia ambiental&lt;/h3&gt;
&lt;p&gt;&lt;b&gt;Locutor:&lt;/b&gt; "Hoy en nuestro programa, queremos concienciar a nuestros oyentes sobre la importancia de cuidar el medio ambiente. Cada acción que tomamos tiene un impacto en nuestro planeta, y es responsabilidad de todos protegerlo para las generaciones futuras. Juntos podemos hacer la diferencia."&lt;/p&gt;
&lt;h3&gt;Discurso motivacional&lt;/h3&gt;
&lt;p&gt;&lt;b&gt;Locutor:&lt;/b&gt; "En la vida, enfrentamos desafíos y obstáculos que nos ponen a prueba. Pero no debemos rendirnos, debemos seguir adelante con determinación y perseverancia. Cada paso que damos nos acerca un poco más a nuestros sueños. ¡Nunca pierdas la esperanza!"&lt;/p&gt;
&lt;h2&gt;¡Practica y mejora tu discurso radiofónico!&lt;/h2&gt;
&lt;p&gt;¿Te sientes inspirado para crear tu propio discurso radiofónico? ¡Practica frente al espejo, graba tu voz y escúchate para identificar áreas de mejora! Con esfuerzo y dedicación, podrás convertirte en un excelente comunicador y transmitir tus ideas de manera efectiva a través de la radio.&lt;/p&gt;
</t>
  </si>
  <si>
    <t>frases de reencuentro con amigas</t>
  </si>
  <si>
    <t>Frases de reencuentro con amigas</t>
  </si>
  <si>
    <t xml:space="preserve">
    &lt;p&gt;Cuando te reencuentras con una amiga a la que hace tiempo no veías, compartir unas bonitas palabras puede hacer que ese momento sea aún más especial. Aquí te dejamos algunos ejemplos de discursos para expresar lo que sientes en ese instante:&lt;/p&gt;
    &lt;h2&gt;Discurso 1:&lt;/h2&gt;
    &lt;p&gt;&lt;b&gt;Querida amiga,&lt;/b&gt; después de tanto tiempo sin vernos, hoy tengo la dicha de tenerte frente a mí. Recordar todas las aventuras que hemos vivido juntas me llena de emoción y gratitud, y saber que seguimos aquí, compartiendo risas y confidencias, me llena el corazón de alegría. Gracias por ser parte de mi vida y por regalarme este reencuentro tan especial.&lt;/p&gt;
    &lt;h2&gt;Discurso 2:&lt;/h2&gt;
    &lt;p&gt;&lt;b&gt;Amiga querida,&lt;/b&gt; cada segundo que paso a tu lado es un regalo que atesoro en lo más profundo de mi ser. Tu presencia ilumina mis días y tu complicidad es mi refugio en los momentos difíciles. Este reencuentro es una muestra más de que nuestra amistad es indestructible, y estoy segura de que los mejores momentos están por venir. ¡Qué alegría volver a verte!&lt;/p&gt;
    &lt;h3&gt;Consejos para mejorar tu discurso:&lt;/h3&gt;
    &lt;ul&gt;
        &lt;li&gt;&lt;b&gt;Expresa tus emociones:&lt;/b&gt; No temas mostrar lo que sientes al reencontrarte con tu amiga. Deja que tus palabras transmitan toda la alegría y gratitud que experimentas en ese instante.&lt;/li&gt;
        &lt;li&gt;&lt;b&gt;Recuerda momentos especiales:&lt;/b&gt; Hacer referencia a anécdotas compartidas o momentos memorables hará que tu discurso sea aún más emotivo y personal.&lt;/li&gt;
        &lt;li&gt;&lt;b&gt;Transmite cariño:&lt;/b&gt; Hazle saber a tu amiga lo importante que es para ti y lo feliz que te hace su presencia en tu vida. El cariño y la sinceridad siempre son bien recibidos.&lt;/li&gt;
    &lt;/ul&gt;
    &lt;p&gt;Recuerda que cada reencuentro con una amiga es una oportunidad para fortalecer lazos y crear nuevos recuerdos juntas. Atrévete a expresar tus emociones y disfruta al máximo de esos momentos tan especiales. ¡Practica tu discurso y haz que ese reencuentro sea inolvidable!&lt;/p&gt;
</t>
  </si>
  <si>
    <t>frase para un amigo que falleció</t>
  </si>
  <si>
    <t>Frase para un amigo que falleció</t>
  </si>
  <si>
    <t xml:space="preserve">
&lt;p&gt;Perder a un amigo es una experiencia dolorosa y difícil de superar. En momentos como estos, poder expresar nuestro amor y respeto hacia esa persona es fundamental. A continuación, te presentamos algunas frases que puedes utilizar en un discurso para honrar la memoria de tu amigo que falleció.&lt;/p&gt;
&lt;h2&gt;Ejemplos de discursos sobre el tema:&lt;/h2&gt;
&lt;h3&gt;1. "Querido amigo, aunque ya no estés físicamente con nosotros, tu luz seguirá brillando en nuestros corazones. Tu bondad, tu alegría y tu amor perdurarán siempre en nuestra memoria."&lt;/h3&gt;
&lt;h3&gt;2. "Aunque la tristeza nos embargue en estos momentos, recordaremos cada risa compartida, cada consejo brindado y cada momento vivido juntos. Tu recuerdo será eterno en nuestra amistad."&lt;/h3&gt;
&lt;h3&gt;3. "Hoy despedimos a un amigo, pero su legado de amor y amistad seguirá vivo en cada uno de nosotros. Su partida nos entristece, pero su recuerdo nos llena de gratitud por haber tenido la suerte de conocerlo."&lt;/h3&gt;
&lt;p&gt;Recuerda que lo más importante al expresar tus sentimientos es ser sincero y hablar desde el corazón. No temas mostrar tus emociones y compartir con los demás los momentos especiales que viviste junto a tu amigo fallecido.&lt;/p&gt;
&lt;p&gt;En estos momentos de duelo, es natural sentirse abrumado por el dolor y la tristeza. Sin embargo, es importante recordar que honrar la memoria de nuestro amigo a través de palabras sinceras y emotivas puede ayudarnos en el proceso de duelo y sanación.&lt;/p&gt;
&lt;p&gt;&lt;b&gt;Recuerda que cada persona vive el duelo de forma diferente, por lo que tu manera de expresar tus sentimientos será única y especial.&lt;/b&gt;&lt;/p&gt;
&lt;h2&gt;Practica y mejora tu discurso&lt;/h2&gt;
&lt;p&gt;Te invitamos a reflexionar sobre la importancia de expresar tus sentimientos y emociones a través de las palabras. Practica escribiendo un discurso para tu amigo que falleció, y tómalo como una oportunidad para honrar su memoria y compartir tus recuerdos con los demás. Recuerda que cada palabra cuenta y puede tener un gran impacto en quienes te escuchan.&lt;/p&gt;
</t>
  </si>
  <si>
    <t>discurso hegemonico</t>
  </si>
  <si>
    <t>El Poder del Discurso Hegemónico</t>
  </si>
  <si>
    <t xml:space="preserve">
&lt;p&gt;El discurso hegemonico se refiere a aquellos discursos que son dominantes en una sociedad o grupo en particular, y que influyen en la forma en que se piensa, se habla y se actúa dentro de ese contexto. Estos discursos suelen estar respaldados por el poder y son aceptados como la verdad o la norma por la mayoría de las personas.&lt;/p&gt;
&lt;h2&gt;Ejemplos de Discursos Hegemónicos&lt;/h2&gt;
&lt;h3&gt;1. Discurso de Género:&lt;/h3&gt;
&lt;p&gt;En muchas sociedades, el discurso hegemonico de género dicta que las mujeres deben ser sumisas, delicadas y dedicadas al cuidado del hogar, mientras que los hombres deben ser fuertes, proveedores y líderes. Este discurso ha perpetuado la desigualdad de género durante siglos.&lt;/p&gt;
&lt;h3&gt;2. Discurso Racial:&lt;/h3&gt;
&lt;p&gt;El discurso hegemonico en torno a la raza ha establecido que ciertas razas son superiores a otras, lo que ha llevado a la discriminación y al racismo sistemático en muchas partes del mundo. Este discurso ha sido utilizado para justificar la esclavitud, la colonización y la opresión de grupos minoritarios.&lt;/p&gt;
&lt;h2&gt;Impacto del Discurso Hegemónico&lt;/h2&gt;
&lt;p&gt;Los discursos hegemonicos tienen un gran impacto en la forma en que se percibe la realidad, se toman decisiones y se ejerce el poder en una sociedad. Estos discursos pueden ser utilizados para mantener el status quo, perpetuar la injusticia y silenciar a aquellos que cuestionan la autoridad.&lt;/p&gt;
&lt;h2&gt;Practicando y Mejorando el Discurso&lt;/h2&gt;
&lt;p&gt;Como individuos, es importante cuestionar los discursos hegemonicos y buscar formas de desafiarlos y subvertirlos. Practicar el arte del discurso es una herramienta poderosa para generar cambio y promover la justicia social. A través de la práctica y el desarrollo de habilidades retóricas, podemos aprender a comunicar nuestras ideas de manera efectiva y persuadir a otros para que se unan a nuestra causa.&lt;/p&gt;
&lt;p&gt;¡Anímate a practicar tu discurso y a trabajar en mejorar tus habilidades comunicativas para ser una voz poderosa en la lucha por un mundo más justo e igualitario!&lt;/p&gt;
</t>
  </si>
  <si>
    <t>ejemplo de discurso social corto</t>
  </si>
  <si>
    <t>Ejemplo de Discurso Social Corto</t>
  </si>
  <si>
    <t xml:space="preserve">
    &lt;p&gt;Los discursos sociales son una poderosa herramienta para expresar ideas, transmitir mensajes y generar conciencia sobre temas importantes para la sociedad. En este artículo, te presentaremos un ejemplo de discurso social corto que puedes utilizar como inspiración para crear tus propias intervenciones públicas.&lt;/p&gt;
    &lt;h2&gt;Discurso sobre la igualdad de género&lt;/h2&gt;
    &lt;p&gt;&lt;b&gt;Queridos amigos y amigas,&lt;/b&gt;&lt;/p&gt;
    &lt;p&gt;En pleno siglo XXI, todavía nos enfrentamos a desigualdades de género que limitan el pleno desarrollo de las personas. Es hora de derribar barreras y construir un mundo donde hombres y mujeres tengan las mismas oportunidades.&lt;/p&gt;
    &lt;p&gt;La igualdad de género no es solo un derecho, es una necesidad para alcanzar una sociedad justa y equitativa. Debemos trabajar juntos para erradicar la discriminación y promover la inclusión en todos los ámbitos de la vida.&lt;/p&gt;
    &lt;p&gt;¡Juntos podemos construir un mundo más justo para todos!&lt;/p&gt;
    &lt;h2&gt;Discurso sobre la importancia de la educación&lt;/h2&gt;
    &lt;p&gt;&lt;b&gt;Estimados colegas,&lt;/b&gt;&lt;/p&gt;
    &lt;p&gt;La educación es la llave que abre las puertas al conocimiento y al progreso. Es fundamental invertir en la formación de las nuevas generaciones para construir un futuro mejor para todos.&lt;/p&gt;
    &lt;p&gt;La educación no solo nos brinda herramientas para enfrentar los desafíos del mundo actual, sino que también nos ayuda a desarrollar valores como la solidaridad, el respeto y la tolerancia.&lt;/p&gt;
    &lt;p&gt;¡No podemos permitirnos ignorar la importancia de la educación en la construcción de una sociedad más justa y equitativa!&lt;/p&gt;
    &lt;h2&gt;Reflexiones Finales&lt;/h2&gt;
    &lt;p&gt;Los discursos sociales son una poderosa herramienta para transmitir mensajes que pueden impactar positivamente en la sociedad. Te animamos a practicar y mejorar tus habilidades de oratoria para poder expresar tus ideas de manera clara y persuasiva.&lt;/p&gt;
    &lt;p&gt;¡No tengas miedo de alzar tu voz y defender aquello en lo que crees! La palabra tiene el poder de transformar el mundo, ¡únete al cambio!&lt;/p&gt;
</t>
  </si>
  <si>
    <t>mensaje para un padre fallecido</t>
  </si>
  <si>
    <t>Discurso para un padre fallecido</t>
  </si>
  <si>
    <t xml:space="preserve">
    &lt;p&gt;Perder a un padre es una de las experiencias más difíciles que podemos enfrentar en la vida. Es importante poder expresar lo que sentimos y recordar a nuestro padre en un discurso lleno de amor y gratitud. A continuación, te presentamos un ejemplo de cómo podría ser un discurso para un padre fallecido:&lt;/p&gt;
    &lt;h2&gt;Querido papá,&lt;/h2&gt;
    &lt;p&gt;&lt;b&gt;Hoy me dirijo a ti con el corazón lleno de emociones encontradas. Por un lado, siento una profunda tristeza por tu ausencia física, pero por otro, siento un inmenso agradecimiento por todo lo que me enseñaste y por el amor incondicional que siempre me brindaste.&lt;/b&gt;&lt;/p&gt;
    &lt;p&gt;Recuerdo cada momento que pasamos juntos, las risas compartidas, los consejos sabios y el apoyo incondicional que siempre me brindaste. Tu ejemplo de valentía, dedicación y amor por la familia siempre será mi guía en la vida.&lt;/p&gt;
    &lt;h3&gt;Gracias por todo, papá&lt;/h3&gt;
    &lt;p&gt;&lt;b&gt;Gracias por ser mi héroe, mi confidente y mi fuerza en los momentos difíciles. Tu legado de amor y bondad vivirá por siempre en mi corazón y en mis acciones.&lt;/b&gt;&lt;/p&gt;
    &lt;p&gt;Aunque ya no estés físicamente a mi lado, sé que tu presencia y tu amor me acompañarán siempre. Prometo honrar tu memoria siendo la mejor versión de mí mismo y compartiendo tu amor con quienes me rodean.&lt;/p&gt;
    &lt;h3&gt;Te extraño y te amo&lt;/h3&gt;
    &lt;p&gt;&lt;b&gt;En cada paso que doy y en cada logro que alcanzo, siento tu presencia reconfortante y tus palabras de aliento. Te extraño cada día, pero sé que algún día nos reuniremos de nuevo en un lugar mejor.&lt;/b&gt;&lt;/p&gt;
    &lt;p&gt;Gracias por todo lo que me diste, por todo lo que fuiste y por todo lo que seguirás siendo en mi corazón. Te amo, papá, y siempre te llevaré conmigo, donde quiera que vaya.&lt;/p&gt;
    &lt;h2&gt;¡Practica tu discurso y honra la memoria de tu padre!&lt;/h2&gt;
    &lt;p&gt;Recuerda que expresar tus sentimientos a través de un discurso es una forma hermosa de honrar la memoria de tu padre. Tómate el tiempo necesario para reflexionar sobre tus emociones y prepara unas palabras sinceras y emotivas.&lt;/p&gt;
</t>
  </si>
  <si>
    <t>discurso de dia de muertos</t>
  </si>
  <si>
    <t>Discursos para el Día de Muertos</t>
  </si>
  <si>
    <t xml:space="preserve">
&lt;p&gt; El Día de Muertos es una celebración mexicana que honra a los seres queridos que han fallecido. Es un momento de reflexión, memoria y respeto hacia aquellos que ya no están físicamente con nosotros. Es importante estar preparado para expresar nuestros sentimientos y emociones en este día tan significativo. Aquí te presentamos algunos ejemplos de discursos que puedes utilizar en esta ocasión especial. &lt;/p&gt;
&lt;h2&gt;Ejemplo de discurso para el Día de Muertos&lt;/h2&gt;
&lt;h3&gt;Discurso 1: Recordando a nuestros seres queridos&lt;/h3&gt;
&lt;p&gt; Hoy nos reunimos para recordar a aquellos que ya no están físicamente con nosotros, pero que siguen viviendo en nuestros corazones y recuerdos. En este día sagrado, les rendimos homenaje y les ofrecemos nuestro amor y gratitud. Que su luz siga iluminando nuestro camino y que su memoria perdure por siempre. ¡Feliz Día de Muertos! &lt;/p&gt;
&lt;h3&gt;Discurso 2: Celebrando la vida a través de la muerte&lt;/h3&gt;
&lt;p&gt; En el Día de Muertos, celebramos la vida a través de la muerte. Es un recordatorio de que la muerte no marca el final, sino más bien un nuevo comienzo en el ciclo de la vida. Recordemos a nuestros seres queridos con alegría, gratitud y amor. Que su espíritu nos guíe y nos acompañe en todo momento. ¡Feliz Día de Muertos! &lt;/p&gt;
&lt;h3&gt;Discurso 3: La importancia de recordar nuestras raíces&lt;/h3&gt;
&lt;p&gt; En este Día de Muertos, reflexionemos sobre la importancia de recordar nuestras raíces y tradiciones. A través de la celebración de nuestros difuntos, mantenemos viva nuestra cultura y fortalecemos nuestros lazos familiares. Que esta festividad nos inspire a valorar y preservar nuestras costumbres ancestrales. ¡Feliz Día de Muertos! &lt;/p&gt;
&lt;p&gt; En resumen, el Día de Muertos es una oportunidad para expresar nuestro cariño y respeto hacia aquellos que ya no están con nosotros. A través de nuestros discursos, podemos honrar su memoria y celebrar su legado. Te animamos a practicar y mejorar tu discurso para este día tan especial. ¡Que vivan los recuerdos y que viva la vida! &lt;/p&gt;
</t>
  </si>
  <si>
    <t>despedirse de un amigo fallecido</t>
  </si>
  <si>
    <t>Despedirse de un Amigo Fallecido</t>
  </si>
  <si>
    <t xml:space="preserve">
&lt;p&gt;Despedirnos de un amigo fallecido es una de las experiencias más difíciles y dolorosas que enfrentaremos en la vida. En esos momentos de duelo y tristeza, es importante poder expresar nuestras emociones y recuerdos a través de un discurso que honre la memoria de nuestro ser querido.&lt;/p&gt;
&lt;h2&gt;Ejemplos de Discursos sobre la Temática:&lt;/h2&gt;
&lt;h3&gt;Discurso 1:&lt;/h3&gt;
&lt;p&gt;&lt;b&gt;Querido amigo,&lt;/b&gt; hoy nos reunimos para despedirnos de ti y honrar tu memoria. Tu partida ha dejado un vacío en nuestros corazones que nunca podrá ser llenado. Siempre recordaremos tu sonrisa, tu alegría y tu generosidad. Descansa en paz, querido amigo, sabiendo que siempre estarás en nuestros corazones.&lt;/p&gt;
&lt;h3&gt;Discurso 2:&lt;/h3&gt;
&lt;p&gt;&lt;b&gt;Hoy nos despedimos de un amigo, un compañero de aventuras y un ser querido.&lt;/b&gt; Tu ausencia deja un gran vacío en nuestra vida, pero tus recuerdos vivirán por siempre en nuestra memoria. Gracias por cada momento compartido, por cada risa y por cada enseñanza. Te recordaremos con cariño y gratitud. Descansa en paz, amigo querido.&lt;/p&gt;
&lt;h2&gt;Consejos para un Discurso de Despedida:&lt;/h2&gt;
&lt;ul&gt;
  &lt;li&gt;&lt;b&gt;Expresa tus emociones:&lt;/b&gt; No tengas miedo de mostrar tu dolor y tristeza en el discurso. Es importante ser honesto y auténtico en tus palabras.&lt;/li&gt;
  &lt;li&gt;&lt;b&gt;Recuerda momentos significativos:&lt;/b&gt; Comparte anécdotas y recuerdos que demuestren la importancia de tu amigo en tu vida.&lt;/li&gt;
  &lt;li&gt;&lt;b&gt;Despídete con amor y gratitud:&lt;/b&gt; Expresa tu amor y agradecimiento por todo lo que tu amigo aportó a tu vida.&lt;/li&gt;
&lt;/ul&gt;
&lt;h2&gt;Reflexiones Finales&lt;/h2&gt;
&lt;p&gt;Despedirse de un amigo fallecido es un proceso doloroso pero necesario para poder seguir adelante con nuestras vidas. A través de un discurso sincero y emotivo, podemos honrar la memoria de nuestro amigo y encontrar consuelo en el acto de despedida.&lt;/p&gt;
&lt;p&gt;Te invito a practicar tu propio discurso de despedida, dedicando tiempo a recordar a tu amigo y expresar tus sentimientos más profundos. Recuerda que el arte de la palabra puede sanar heridas y honrar memorias de una manera única y conmovedora.&lt;/p&gt;
</t>
  </si>
  <si>
    <t>mensaje de cumple mama</t>
  </si>
  <si>
    <t>Discurso de cumpleaños para mamá</t>
  </si>
  <si>
    <t xml:space="preserve">
&lt;p&gt;En un día tan especial como hoy, quiero dedicar estas palabras a la persona que siempre ha estado a mi lado, mi pilar, mi apoyo incondicional: ¡mi mamá! Hoy celebramos otro año de vida tuyo, otro año de amor, de alegría y de felicidad. Quiero expresarte lo importante que eres para mí y lo agradecido que estoy por tenerte como madre. Estas son solo algunas palabras de cariño para ti en este día tan especial.&lt;/p&gt;
&lt;h2&gt;Cuerpo del discurso&lt;/h2&gt;
&lt;h3&gt;Ejemplo 1&lt;/h3&gt;
&lt;p&gt;&lt;b&gt;Querida mamá,&lt;/b&gt;&lt;br&gt;
En este día tan especial quiero recordarte lo increíble que eres y todo lo que significas para mí. Desde que nací has sido mi guía, mi confidente y mi mejor amiga. Cada día me enseñas lo que significa el amor incondicional y la verdadera dedicación. Tu amor y tu entrega son un regalo invaluable que atesoro cada día de mi vida. ¡Feliz cumpleaños, mamá!&lt;/p&gt;
&lt;h3&gt;Ejemplo 2&lt;/h3&gt;
&lt;p&gt;&lt;b&gt;Querida mamá,&lt;/b&gt;&lt;br&gt;
Hoy en tu cumpleaños quiero expresarte lo agradecido que estoy por todo lo que has hecho por mí a lo largo de los años. Tu sacrificio, tu dedicación y tu amor han sido el motor que me impulsa a ser la mejor versión de mí mismo. Gracias por siempre estar ahí, por apoyarme en mis sueños y por ser mi inspiración. ¡Que este nuevo año de vida esté lleno de bendiciones y alegrías para ti! ¡Feliz cumpleaños!&lt;/p&gt;
&lt;h2&gt;Ideas Finales&lt;/h2&gt;
&lt;p&gt;Mamá, en tu cumpleaños quiero que sepas lo especial que eres para mí y lo agradecido que estoy por todo lo que haces. Tu amor incondicional y tu cariño son un regalo precioso que valoro más que nada en este mundo. Que este día esté lleno de felicidad, de risas y de momentos inolvidables. ¡Feliz cumpleaños, mamá querida!&lt;/p&gt;
&lt;h2&gt;¡Practica y mejora tu discurso!&lt;/h2&gt;
&lt;p&gt;Ahora que has visto ejemplos de discursos para el cumpleaños de mamá, ¿por qué no te animas a escribir uno propio? Tómate un momento para reflexionar sobre lo que tu mamá significa para ti y deja que tus palabras fluyan desde el corazón. ¡Seguro que le hará feliz saber cuánto la valoras en este día tan especial!&lt;/p&gt;
</t>
  </si>
  <si>
    <t>ideas para dar la bienvenida a alguien</t>
  </si>
  <si>
    <t>Discursos para dar la bienvenida</t>
  </si>
  <si>
    <t xml:space="preserve">
&lt;p&gt;Dar la bienvenida a alguien es una muestra de cortesía y hospitalidad que puede marcar una gran diferencia en cualquier encuentro social o profesional. A continuación, te presentamos algunas ideas para crear discursos efectivos y cálidos para recibir a tus invitados.&lt;/p&gt;
&lt;h2&gt;Ejemplos de discursos&lt;/h2&gt;
&lt;h3&gt;Discurso informal:&lt;/h3&gt;
&lt;p&gt;&lt;b&gt;Queridos amigos y familiares,&lt;/b&gt;&lt;/p&gt;
&lt;p&gt;Es un verdadero honor para mí darles la bienvenida a esta celebración tan especial. Estoy emocionado de compartir este momento con todos ustedes y espero que disfruten de la compañía, la comida y la música. ¡Bienvenidos!&lt;/p&gt;
&lt;h3&gt;Discurso formal:&lt;/h3&gt;
&lt;p&gt;&lt;b&gt;Estimados invitados y distinguidos colegas,&lt;/b&gt;&lt;/p&gt;
&lt;p&gt;Es un privilegio recibirlos en este evento tan importante. Su presencia aquí hoy significa mucho para nosotros y estamos agradecidos por su apoyo. Les damos la bienvenida con los brazos abiertos y esperamos que disfruten de una velada inolvidable. ¡Bienvenidos!&lt;/p&gt;
&lt;h2&gt;Ideas para mejorar tus discursos&lt;/h2&gt;
&lt;ul&gt;
    &lt;li&gt;&lt;b&gt;Practica frente al espejo:&lt;/b&gt; Ensaya tu discurso varias veces para familiarizarte con el contenido y mejorar tu expresión oral.&lt;/li&gt;
    &lt;li&gt;&lt;b&gt;Mantén un tono cálido y amigable:&lt;/b&gt; Transmite tu entusiasmo y gratitud a través de tu voz y lenguaje corporal.&lt;/li&gt;
    &lt;li&gt;&lt;b&gt;Personaliza el mensaje:&lt;/b&gt; Haz referencia a la ocasión específica o a detalles relevantes para tus invitados.&lt;/li&gt;
    &lt;li&gt;&lt;b&gt;Utiliza ejemplos concretos:&lt;/b&gt; Puedes mencionar anécdotas o experiencias compartidas para conectar con tu audiencia.&lt;/li&gt;
    &lt;li&gt;&lt;b&gt;Termina con una nota positiva:&lt;/b&gt; Finaliza tu discurso con un mensaje de agradecimiento y buenos deseos para tus invitados.&lt;/li&gt;
&lt;/ul&gt;
&lt;h2&gt;¡Practica y mejora tu discurso de bienvenida!&lt;/h2&gt;
&lt;p&gt;Ahora que tienes algunas ideas y ejemplos para crear discursos de bienvenida efectivos, te invitamos a practicar y perfeccionar tus habilidades como anfitrión. Recuerda que dar la bienvenida con calidez y cordialidad puede marcar la diferencia en cualquier situación. ¡Buena suerte!&lt;/p&gt;
</t>
  </si>
  <si>
    <t>que espero de este ciclo escolar</t>
  </si>
  <si>
    <t>Qué espero de este ciclo escolar</t>
  </si>
  <si>
    <t xml:space="preserve">
    &lt;p&gt;&lt;b&gt;Estamos comenzando un nuevo ciclo escolar, lleno de posibilidades y aprendizajes por delante. Es el momento perfecto para reflexionar sobre nuestras expectativas y metas para los próximos meses.&lt;/b&gt;&lt;/p&gt;
    &lt;h2&gt;Discursos inspiradores&lt;/h2&gt;
    &lt;p&gt;Imagina que estás frente a tus compañeros de clase, profesores y padres, compartiendo tus pensamientos sobre lo que esperas de este ciclo escolar. Aquí te dejo algunos ejemplos de discursos inspiradores:&lt;/p&gt;
    &lt;h3&gt;Discurso 1: Sueños y metas&lt;/h3&gt;
    &lt;p&gt;Queridos amigos, este nuevo ciclo escolar es una oportunidad para perseguir nuestros sueños y alcanzar nuestras metas. Es importante mantenernos enfocados y comprometidos con nuestro aprendizaje, para poder lograr todo lo que nos propongamos. ¡Vamos juntos a alcanzar la excelencia académica!&lt;/p&gt;
    &lt;h3&gt;Discurso 2: Trabajo en equipo&lt;/h3&gt;
    &lt;p&gt;Querida comunidad escolar, este año quiero enfocarme en el trabajo en equipo. Creo firmemente que juntos podemos lograr mucho más que individualmente. Es crucial apoyarnos mutuamente, ser solidarios y colaborar en cada proyecto que emprendamos. ¡Unidos somos más fuertes!&lt;/p&gt;
    &lt;h2&gt;Qué espero lograr&lt;/h2&gt;
    &lt;p&gt;&lt;b&gt;Para este ciclo escolar, espero poder mejorar mis habilidades de comunicación, ampliar mis conocimientos en las materias que me apasionan y desarrollar un espíritu de liderazgo que me permita influir positivamente en mi entorno.&lt;/b&gt;&lt;/p&gt;
    &lt;p&gt;A lo largo de este periodo, voy a esforzarme al máximo, ser perseverante y nunca rendirme ante los desafíos que se presenten en mi camino. Estoy seguro de que con dedicación y compromiso, podré alcanzar mis objetivos y convertirme en la mejor versión de mí mismo.&lt;/p&gt;
    &lt;h2&gt;¡Practica y mejora tu discurso!&lt;/h2&gt;
    &lt;p&gt;&lt;b&gt;Te invito a reflexionar sobre lo que esperas de este ciclo escolar y a preparar tu propio discurso, lleno de ilusión y motivación. Recuerda que las palabras tienen un poder transformador, así que exprésate con claridad y convicción. ¡Confía en ti mismo y en tus capacidades para lograr todo lo que te propongas!&lt;/b&gt;&lt;/p&gt;
</t>
  </si>
  <si>
    <t>ejemplo de programa de clausura primaria</t>
  </si>
  <si>
    <t>Programa de Clausura de Primaria</t>
  </si>
  <si>
    <t xml:space="preserve">
&lt;p&gt;La ceremonia de clausura de primaria es un momento especial para los estudiantes, profesores y padres de familia, donde se celebra el fin de una etapa y se da la bienvenida a un nuevo capítulo en la vida de los niños. En esta ocasión, te presentamos un ejemplo de programa de clausura de primaria, con discursos inspiradores y emotivos para la ocasión.&lt;/p&gt;
&lt;h2&gt;Discurso de Apertura&lt;/h2&gt;
&lt;p&gt;Queridos padres, maestros y estudiantes, hoy nos reunimos para celebrar el fin de un ciclo y el comienzo de nuevas oportunidades. Es un honor para mí dar inicio a esta ceremonia de clausura de primaria, donde recordaremos los logros y momentos especiales de cada uno de nuestros estudiantes.&lt;/p&gt;
&lt;h2&gt;Discurso de Agradecimiento&lt;/h2&gt;
&lt;p&gt;En este momento, queremos agradecer a todos los padres de familia por su apoyo incondicional, a los maestros por su dedicación y compromiso, y a los estudiantes por su esfuerzo y determinación. Sin ustedes, no sería posible llegar hasta aquí.&lt;/p&gt;
&lt;h2&gt;Discurso de Despedida&lt;/h2&gt;
&lt;p&gt;A nuestros estudiantes de sexto grado, llegó el momento de decir adiós a la primaria y dar la bienvenida a la secundaria. Recuerden que este es solo el comienzo de un nuevo camino lleno de oportunidades. ¡Estamos orgullosos de ustedes y confiamos en que alcanzarán grandes metas en el futuro!&lt;/p&gt;
&lt;h2&gt;Palabras de Reflexión&lt;/h2&gt;
&lt;p&gt;En este momento de despedida, es importante reflexionar sobre los valores y enseñanzas que nos dejó la primaria. Recordemos siempre la importancia del esfuerzo, la perseverancia y la amistad en nuestro camino hacia el éxito.&lt;/p&gt;
&lt;h2&gt;Reflexiones Finales&lt;/h2&gt;
&lt;p&gt;En resumen, la clausura de primaria es un momento para celebrar los logros, agradecer a quienes nos apoyaron en el camino y reflexionar sobre lo aprendido. Sigamos adelante con determinación y confianza en nuestras capacidades. ¡Felicidades a todos los graduados!&lt;/p&gt;
&lt;p&gt;Esperamos que este ejemplo de programa de clausura de primaria haya sido de inspiración para ti. Recuerda practicar tu discurso y expresar tus emociones con sinceridad y entusiasmo. ¡Adelante, el escenario te espera!&lt;/p&gt;
</t>
  </si>
  <si>
    <t>palabras para xv años cristianos</t>
  </si>
  <si>
    <t>Palabras para XV años cristianos</t>
  </si>
  <si>
    <t xml:space="preserve">
	&lt;p&gt;Los XV años son una celebración importante en la vida de una joven, ya que marca su transición a la vida adulta. En el contexto cristiano, esta celebración cobra un significado especial, ya que se reconoce la importancia de la fe y la gracia de Dios en la vida de la joven. Es por eso que es importante elegir palabras que reflejen esa fe y gratitud en un discurso para XV años.&lt;/p&gt;
	&lt;h2&gt;Discursos para XV años cristianos&lt;/h2&gt;
	&lt;h3&gt;1. Discurso de agradecimiento a Dios&lt;/h3&gt;
	&lt;p&gt;Queridos amigos y familiares, en este día tan especial quiero dar gracias a Dios por permitirme llegar a mis XV años. Su amor y su gracia han estado presentes en cada momento de mi vida, y hoy quiero dedicar este día a honrarle y reconocer su bondad. Que este año que comienza sea de bendición y crecimiento espiritual.&lt;/p&gt;
	&lt;h3&gt;2. Reflexión sobre la fe&lt;/h3&gt;
	&lt;p&gt;En este día tan significativo, no puedo dejar de reflexionar sobre mi fe en Dios y el papel que juega en mi vida. La fe es el motor que me impulsa a seguir adelante, a pesar de las dificultades y los obstáculos. Que este año que comienza sea un año de fortaleza espiritual y crecimiento en mi relación con Dios.&lt;/p&gt;
	&lt;h3&gt;3. Compromiso de seguir a Cristo&lt;/h3&gt;
	&lt;p&gt;En estos XV años, me comprometo a seguir a Cristo y a vivir de acuerdo a su voluntad. Quiero que mi vida sea un reflejo de su amor y su gracia, y que cada decisión que tome esté en línea con sus enseñanzas. Que este año que comienza sea un año de entrega y fidelidad a Dios.&lt;/p&gt;
	&lt;h2&gt;Concluyendo&lt;/h2&gt;
	&lt;p&gt;En resumen, los discursos para XV años cristianos deben reflejar la importancia de la fe en la vida de la joven y su gratitud hacia Dios por su amor y su gracia. Es importante elegir palabras que inspiren y motiven a seguir creciendo en la fe y en el amor de Dios. Que este año que comienza sea un año de bendición y crecimiento espiritual para todas las jóvenes que celebran sus XV años.&lt;/p&gt;
	&lt;p&gt;No dudes en practicar tu discurso y trabajar en mejorar la forma de expresar tu fe y gratitud hacia Dios. ¡Que Dios te bendiga en este nuevo año de vida!&lt;/p&gt;
</t>
  </si>
  <si>
    <t>que decir en un servicio funeral</t>
  </si>
  <si>
    <t>Qué decir en un servicio funeral</t>
  </si>
  <si>
    <t xml:space="preserve">
    &lt;p&gt;El momento de ofrecer un discurso en un servicio funeral puede resultar abrumador y emotivo. Es importante encontrar las palabras adecuadas para expresar nuestro amor, respeto y condolencias hacia la persona fallecida y sus seres queridos.&lt;/p&gt;
    &lt;h2&gt;Consejos para ofrecer un discurso en un servicio funeral&lt;/h2&gt;
    &lt;ul&gt;
        &lt;li&gt;&lt;b&gt;Mantén la serenidad:&lt;/b&gt; Aunque estés sintiendo una gran tristeza, trata de mantener la calma y la compostura durante tu discurso.&lt;/li&gt;
        &lt;li&gt;&lt;b&gt;Recuerda momentos especiales:&lt;/b&gt; Compartir anécdotas y recuerdos personales puede ayudar a honrar la memoria del ser querido.&lt;/li&gt;
        &lt;li&gt;&lt;b&gt;Expresa tus condolencias:&lt;/b&gt; Es importante mostrar empatía y apoyo a la familia en este momento difícil.&lt;/li&gt;
        &lt;li&gt;&lt;b&gt;Resalta las cualidades de la persona fallecida:&lt;/b&gt; Destacar sus virtudes y legado puede reconfortar a los presentes.&lt;/li&gt;
        &lt;li&gt;&lt;b&gt;Ofrece palabras de aliento:&lt;/b&gt; Transmitir esperanza y consuelo puede ser reconfortante para aquellos que están pasando por el duelo.&lt;/li&gt;
    &lt;/ul&gt;
    &lt;h2&gt;Ejemplos de discursos para un servicio funeral&lt;/h2&gt;
    &lt;h3&gt;Ejemplo 1:&lt;/h3&gt;
    &lt;p&gt;Queridos amigos y familiares, hoy nos reunimos para despedir a un ser querido que ha dejado una huella imborrable en nuestras vidas. Recordemos su generosidad, su amor incondicional y su alegría contagiosa. Aunque su ausencia nos duela, siempre vivirá en nuestros corazones.&lt;/p&gt;
    &lt;h3&gt;Ejemplo 2:&lt;/h3&gt;
    &lt;p&gt;En memoria de [nombre del fallecido], recordamos su valentía, su determinación y su bondad. Nos enseñó a ser fuertes frente a la adversidad y a valorar cada momento de la vida. Que su espíritu nos guíe y nos consuele en estos momentos difíciles.&lt;/p&gt;
    &lt;h2&gt;Reflexiones Finales&lt;/h2&gt;
    &lt;p&gt;Ofrecer un discurso en un servicio funeral es un acto de amor y respeto hacia la persona fallecida y sus seres queridos. Aunque pueda resultar difícil, es importante recordar que nuestras palabras pueden traer consuelo y esperanza a quienes nos rodean. Practica tu discurso, prepárate emocionalmente y ofrece tus palabras con sinceridad y cariño.&lt;/p&gt;
</t>
  </si>
  <si>
    <t>madre luchadora incansable</t>
  </si>
  <si>
    <t>La fuerza de una madre luchadora</t>
  </si>
  <si>
    <t xml:space="preserve">
&lt;p&gt;Las madres son figuras fundamentales en la vida de cada persona, pero hay algunas que destacan por su fortaleza y determinación en enfrentar los desafíos de la vida. Estas madres son verdaderas guerreras, luchando incansablemente por el bienestar de sus hijos y de quienes las rodean. En este blog, te mostraremos algunos ejemplos de discursos inspiradores de madres luchadoras incansables.&lt;/p&gt;
&lt;h2&gt;Discurso de agradecimiento&lt;/h2&gt;
&lt;p&gt;Queridos amigos y familiares,&lt;/p&gt;
&lt;p&gt;En este día tan especial, no puedo dejar de expresar mi profundo agradecimiento a todos ustedes por su apoyo incondicional. Como madre, he enfrentado muchos desafíos a lo largo de mi vida, pero gracias a su amor y comprensión, he podido superarlos. Cada uno de ustedes ha sido una pieza fundamental en mi camino, y por eso quiero agradecerles de todo corazón.&lt;/p&gt;
&lt;h2&gt;Discurso de motivación&lt;/h2&gt;
&lt;p&gt;Queridos hijos,&lt;/p&gt;
&lt;p&gt;Sé que la vida a veces puede ser dura y que los obstáculos parecen insuperables, pero quiero recordarles que son capaces de lograr todo lo que se propongan. Como madre luchadora, les he enseñado a nunca rendirse y a seguir adelante con valentía. Confíen en ustedes mismos y en su fuerza interior, porque juntos podemos superar cualquier desafío que se nos presente.&lt;/p&gt;
&lt;h2&gt;Discurso de agradecimiento a la madre&lt;/h2&gt;
&lt;p&gt;Querida mamá,&lt;/p&gt;
&lt;p&gt;En este día tan especial, quiero agradecerte por ser la luz que ilumina mi camino y por ser mi guía en los momentos difíciles. Tu fuerza y tu amor incondicional son un ejemplo para mí, y te estaré eternamente agradecido por todo lo que has hecho por mí. Eres mi heroína, mi inspiración, mi madre luchadora incansable.&lt;/p&gt;
&lt;h3&gt;¡Practica y mejora tus discursos!&lt;/h3&gt;
&lt;p&gt;Si quieres honrar a una madre luchadora incansable en tu vida, te animo a practicar tus discursos y a expresar tus sentimientos con sinceridad y emoción. Recuerda que las palabras tienen un poder increíble, y pueden llegar a tocar el corazón de quienes te rodean. ¡No tengas miedo de hablar con el corazón y de mostrar tu gratitud y amor hacia aquellas personas especiales en tu vida!&lt;/p&gt;
</t>
  </si>
  <si>
    <t>que dicen los curas en las bodas</t>
  </si>
  <si>
    <t>Qué dicen los curas en las bodas</t>
  </si>
  <si>
    <t xml:space="preserve">
&lt;p&gt;Los curas juegan un papel fundamental en las ceremonias de boda, ya que son quienes conducen la ceremonia y transmiten mensajes de amor, compromiso y fe a la pareja y a los invitados. A continuación, te presentamos algunos ejemplos de discursos que suelen decir los curas en las bodas:&lt;/p&gt;
&lt;h2&gt;1. Mensaje de bienvenida&lt;/h2&gt;
&lt;p&gt;En el inicio de la ceremonia, es común que el cura dé la bienvenida a los presentes y agradezca su presencia en un día tan especial para la pareja. Un ejemplo de mensaje de bienvenida podría ser:&lt;/p&gt;
&lt;p&gt;&lt;b&gt;Queridos amigos y familiares, nos reunimos hoy para celebrar el amor y la unión de [nombre de la pareja]. Agradecemos su presencia en este momento tan importante para ellos y les invitamos a compartir juntos esta hermosa ceremonia.&lt;/b&gt;&lt;/p&gt;
&lt;h2&gt;2. Reflexión sobre el amor&lt;/h2&gt;
&lt;p&gt;Los curas suelen incluir en sus discursos reflexiones sobre el amor, la importancia de la pareja y la construcción de una vida juntos. Un ejemplo de reflexión sobre el amor podría ser:&lt;/p&gt;
&lt;p&gt;&lt;b&gt;El amor es el motor que impulsa nuestra existencia y nos hace ser mejores personas. En el matrimonio, el amor se fortalece con el compromiso, la paciencia y la comprensión mutua. Que [nombre de la pareja] encuentre en su unión la felicidad y el amor eterno que buscan.&lt;/b&gt;&lt;/p&gt;
&lt;h2&gt;3. Palabras de bendición&lt;/h2&gt;
&lt;p&gt;Para finalizar la ceremonia, es habitual que el cura pronuncie palabras de bendición sobre la pareja, deseándoles felicidad y prosperidad en su vida juntos. Un ejemplo de palabras de bendición podría ser:&lt;/p&gt;
&lt;p&gt;&lt;b&gt;Que la paz y la gracia de Dios acompañen siempre a [nombre de la pareja] en su camino juntos. Que su amor sea fuente de alegría, comprensión y apoyo mutuo. Que Dios los bendiga y los guarde en todo momento.&lt;/b&gt;&lt;/p&gt;
&lt;h3&gt;¡Practica y mejora tu discurso para la próxima boda!&lt;/h3&gt;
&lt;p&gt;Si alguna vez te toca pronunciar un discurso en una boda, no dudes en inspirarte en los ejemplos anteriores y en buscar tus propias palabras llenas de amor y felicidad para la pareja. ¡Practica frente al espejo, toma confianza y haz de tu discurso un momento inolvidable para todos!&lt;/p&gt;
</t>
  </si>
  <si>
    <t>palabras para un padre ejemplar</t>
  </si>
  <si>
    <t>Discursos para un padre ejemplar</t>
  </si>
  <si>
    <t xml:space="preserve">
&lt;p&gt;Un padre ejemplar es aquel que guía, enseña y protege a sus hijos. Es una figura fundamental en la vida de cualquier persona, por lo que es importante reconocer su labor y dedicarle palabras de gratitud y admiración. Aquí te presentamos algunos discursos que puedes utilizar para honrar a un padre ejemplar:&lt;/p&gt;
&lt;h2&gt;Discurso de agradecimiento&lt;/h2&gt;
&lt;p&gt;Querido papá,&lt;/p&gt;
&lt;p&gt;En este día tan especial, quiero expresarte mi más profunda gratitud por todo lo que has hecho por mí. Gracias por ser mi guía, mi apoyo y mi ejemplo a seguir. Tu amor incondicional y tu sabiduría han sido fundamentales en mi vida, y no tengo palabras suficientes para agradecerte por todo lo que has sacrificado por mí. Eres un padre ejemplar, y te admiro y respeto más de lo que puedo expresar.&lt;/p&gt;
&lt;h2&gt;Discurso de admiración&lt;/h2&gt;
&lt;p&gt;Querido papá,&lt;/p&gt;
&lt;p&gt;Admiro tu fortaleza, tu valentía y tu dedicación. Eres un padre ejemplar en todos los sentidos, y me siento afortunado de tenerte a mi lado. Tu amor incondicional y tu compromiso con nuestra familia son ejemplos que seguiré toda mi vida. Gracias por ser un padre tan maravilloso, por enseñarme con tu ejemplo y por inspirarme a ser mejor cada día. Te admiro más de lo que puedo expresar.&lt;/p&gt;
&lt;h2&gt;Discurso de inspiración&lt;/h2&gt;
&lt;p&gt;Querido papá,&lt;/p&gt;
&lt;p&gt;Tu dedicación, tu sacrificio y tu amor incondicional son fuentes de inspiración para mí. Eres un padre ejemplar que siempre está dispuesto a darlo todo por su familia, y eso me motiva a esforzarme y a seguir tus pasos. Gracias por ser mi guía, mi apoyo y mi inspiración. Eres un ejemplo a seguir, y prometo honrar tu legado con mis acciones y decisiones. Te quiero y te admiro más de lo que puedo expresar.&lt;/p&gt;
&lt;h3&gt;¡Honra a tu padre con tus palabras!&lt;/h3&gt;
&lt;p&gt;En resumen, un padre ejemplar merece ser reconocido y admirado por su dedicación, su amor y su compromiso con su familia. Utiliza estos discursos como inspiración para honrar a tu padre con tus propias palabras, y recuerda siempre expresarle tu gratitud y tu admiración. ¡Practica tus discursos y mejora cada día en la habilidad de expresar tus sentimientos!&lt;/p&gt;
</t>
  </si>
  <si>
    <t>discurso mas famoso de hitler</t>
  </si>
  <si>
    <t>El discurso más famoso de Hitler</t>
  </si>
  <si>
    <t xml:space="preserve">
    &lt;p&gt;Adolf Hitler, líder del Partido Nazi y canciller de Alemania, fue conocido por sus poderosos discursos que inflamaban las pasiones de su audiencia y promovían su agenda política. Uno de sus discursos más famosos fue el que pronunció el 30 de enero de 1939 en el Reichstag, conocido como el "Discurso de la Profecía". En este discurso, Hitler predijo la destrucción de Europa si estallaba una guerra mundial.&lt;/p&gt;
    &lt;h2&gt;Características del discurso&lt;/h2&gt;
    &lt;p&gt;El discurso de Hitler se caracterizaba por su tono apasionado, su uso de la retórica y su habilidad para conectar con las emociones de su audiencia. Utilizaba un lenguaje simple pero poderoso, y su presencia escénica le otorgaba una autoridad indiscutible. Además, Hitler sabía cómo manipular las emociones de su audiencia para conseguir el efecto deseado.&lt;/p&gt;
    &lt;h2&gt;Ejemplos de discursos sobre la temática&lt;/h2&gt;
    &lt;h3&gt;1. Discurso de la Declaración de Guerra&lt;/h3&gt;
    &lt;p&gt;En septiembre de 1939, Hitler pronunció un discurso en el que declaraba la guerra a Polonia, desencadenando así la Segunda Guerra Mundial. En este discurso, Hitler justificaba su decisión y lanzaba duras críticas contra los enemigos de Alemania.&lt;/p&gt;
    &lt;h3&gt;2. Discurso de la conquista de Francia&lt;/h3&gt;
    &lt;p&gt;Tras la invasión de Francia en 1940, Hitler pronunció un discurso en el que celebraba la victoria alemana y exaltaba la grandeza de su nación. En este discurso, Hitler se presentaba como un líder infalible que había llevado a Alemania a la victoria.&lt;/p&gt;
    &lt;h2&gt;Ideas Finales&lt;/h2&gt;
    &lt;p&gt;El discurso de Hitler en el Reichstag en 1939 es considerado uno de los más famosos de la historia por su impacto y su profética visión del futuro. Aunque su legado está marcado por el odio y la destrucción, estudiar sus discursos puede ser una forma de entender el poder de la retórica y la importancia de la comunicación efectiva.&lt;/p&gt;
    &lt;p&gt;Por lo tanto, te animamos a practicar tus habilidades de discurso y mejorar tu capacidad para comunicar tus ideas de manera persuasiva. ¡Nunca subestimes el poder de las palabras!&lt;/p&gt;
</t>
  </si>
  <si>
    <t>palabras para un recién graduado</t>
  </si>
  <si>
    <t>Palabras para un recién graduado</t>
  </si>
  <si>
    <t xml:space="preserve">
  &lt;p&gt;¡Felicidades, recién graduado! Este es un momento importante en tu vida, un logro que merece ser celebrado y reconocido. Para ayudarte a expresar tus emociones y sentimientos en este día tan especial, te ofrecemos algunas palabras que puedes incluir en tu discurso de graduación.&lt;/p&gt;
  &lt;h2&gt;1. Agradecimientos&lt;/h2&gt;
  &lt;p&gt;Es importante comenzar tu discurso agradeciendo a todas las personas que te han apoyado a lo largo de tu trayectoria académica. Puedes mencionar a tus padres, profesores, amigos y cualquier otra persona que haya contribuido a tu éxito.&lt;/p&gt;
  &lt;h3&gt;Ejemplo de discurso:&lt;/h3&gt;
  &lt;p&gt;&lt;b&gt;"Quiero agradecer a mis padres por su inquebrantable apoyo, a mis profesores por su dedicación y conocimiento, y a mis amigos por su amistad y compañerismo. Sin ustedes, no habría llegado hasta aquí."&lt;/b&gt;&lt;/p&gt;
  &lt;h2&gt;2. Reflexión&lt;/h2&gt;
  &lt;p&gt;En tu discurso, puedes reflexionar sobre tu tiempo en la universidad y lo que has aprendido durante estos años. Comparte tus experiencias, tus momentos más significativos y cómo te sientes al alcanzar esta meta.&lt;/p&gt;
  &lt;h3&gt;Ejemplo de discurso:&lt;/h3&gt;
  &lt;p&gt;&lt;b&gt;"Durante estos años, he aprendido a ser perseverante, a trabajar en equipo y a nunca rendirme ante los desafíos. Cada clase, cada proyecto y cada experiencia han contribuido a mi crecimiento personal y académico."&lt;/b&gt;&lt;/p&gt;
  &lt;h2&gt;3. Inspiración&lt;/h2&gt;
  &lt;p&gt;Finaliza tu discurso inspirando a tus compañeros de clase y a todos los presentes. Animales a seguir persiguiendo sus sueños, a luchar por lo que creen y a nunca dejar de aprender y crecer como personas.&lt;/p&gt;
  &lt;h3&gt;Ejemplo de discurso:&lt;/h3&gt;
  &lt;p&gt;&lt;b&gt;"Hoy celebramos un logro, pero también un nuevo comienzo. Que este diploma sea el inicio de un camino lleno de éxitos, retos y aprendizajes. No tengan miedo de seguir sus pasiones, de ser valientes y de perseguir sus sueños."&lt;/b&gt;&lt;/p&gt;
  &lt;p&gt;Recuerda que la mejor manera de mejorar tus habilidades de oratoria es practicando. Tómate el tiempo para preparar y ensayar tu discurso, para que puedas expresarte de manera clara, emotiva y convincente. ¡Buena suerte y que tus palabras inspiren a todos los que te escuchen!&lt;/p&gt;
</t>
  </si>
  <si>
    <t>discurso de agradecimiento corto</t>
  </si>
  <si>
    <t>Discurso de Agradecimiento Corto</t>
  </si>
  <si>
    <t xml:space="preserve">
&lt;p&gt;Un discurso de agradecimiento corto es una excelente manera de expresar gratitud y reconocimiento hacia alguien en una ocasión especial. Ya sea en una boda, en un evento de trabajo o en cualquier otra celebración, un discurso de agradecimiento corto puede marcar la diferencia y dejar una impresión duradera en los oyentes.&lt;/p&gt;
&lt;h2&gt;Estructura de un Discurso de Agradecimiento Corto&lt;/h2&gt;
&lt;p&gt;Para que un discurso de agradecimiento corto sea efectivo, es importante seguir una estructura básica que incluya:&lt;/p&gt;
&lt;ul&gt;
&lt;li&gt;&lt;b&gt;Saludo inicial:&lt;/b&gt; Comienza tu discurso con un saludo amistoso para captar la atención de la audiencia.&lt;/li&gt;
&lt;li&gt;&lt;b&gt;Expresión de agradecimiento:&lt;/b&gt; Agradece específicamente a la persona o personas a las que te diriges y expresa tu gratitud de manera sincera.&lt;/li&gt;
&lt;li&gt;&lt;b&gt;Razones del agradecimiento:&lt;/b&gt; Explica brevemente por qué estás agradecido y qué significó para ti la ayuda, el apoyo o la generosidad recibida.&lt;/li&gt;
&lt;li&gt;&lt;b&gt;Conclusión:&lt;/b&gt; Termina tu discurso con una nota positiva y un agradecimiento final.&lt;/li&gt;
&lt;/ul&gt;
&lt;h2&gt;Ejemplos de Discursos de Agradecimiento Cortos&lt;/h2&gt;
&lt;h3&gt;Ejemplo 1:&lt;/h3&gt;
&lt;p&gt;Queridos amigos y familiares, quiero tomar este momento para agradecerles a todos por estar aquí hoy y por su amor y apoyo incondicional. Su presencia en este día tan especial significa mucho para mí y no puedo expresar lo agradecido que estoy. ¡Gracias de todo corazón!&lt;/p&gt;
&lt;h3&gt;Ejemplo 2:&lt;/h3&gt;
&lt;p&gt;Estimados colegas, quiero agradecerles por su arduo trabajo y dedicación en este proyecto. Sin su colaboración y compromiso, no habríamos logrado alcanzar nuestros objetivos. Estoy profundamente agradecido por tener un equipo tan increíble a mi lado. ¡Gracias por todo!&lt;/p&gt;
&lt;h2&gt;Practica tu Discurso de Agradecimiento Corto&lt;/h2&gt;
&lt;p&gt;Para mejorar tus habilidades en la elaboración de discursos de agradecimiento cortos, te recomiendo practicar frente al espejo o grabarte hablando para identificar áreas de mejora. También puedes pedirle a un amigo o familiar que te escuche y te dé retroalimentación constructiva. ¡No tengas miedo de expresar tu gratitud y emociones positivas en tus discursos!&lt;/p&gt;
</t>
  </si>
  <si>
    <t>discurso de una maestra jubilada</t>
  </si>
  <si>
    <t>Discurso de una maestra jubilada</t>
  </si>
  <si>
    <t xml:space="preserve">
&lt;p&gt;Queridos colegas, alumnos, padres de familia y amigos, hoy me dirijo a ustedes con un cúmulo de emociones encontradas al despedirme de esta maravillosa profesión que ha sido mi vida durante tantos años. Mi corazón rebosa de gratitud y nostalgia al recordar todos los momentos compartidos en esta escuela que ha sido mi segundo hogar.&lt;/p&gt;
&lt;h2&gt;La importancia de la labor docente&lt;/h2&gt;
&lt;p&gt;La labor de un maestro va mucho más allá de enseñar materias académicas. Como educadores, tenemos la responsabilidad de guiar, inspirar y motivar a las futuras generaciones. Cada palabra, cada gesto, cada acto de amor y dedicación deja una huella imborrable en la vida de nuestros alumnos.&lt;/p&gt;
&lt;h3&gt;Ejemplo de discurso:&lt;/h3&gt;
&lt;p&gt;Quiero compartir con ustedes un fragmento del discurso que dí en la graduación del año pasado:&lt;/p&gt;
&lt;p&gt;&lt;b&gt;"Queridos graduados, hoy culmina una etapa en sus vidas y se abren las puertas a un mundo lleno de oportunidades y desafíos. Recuerden siempre los valores que les hemos inculcado en esta escuela: el esfuerzo, la perseverancia, el respeto y la empatía. Sean valientes para perseguir sus sueños y nunca dejen de aprender y crecer. El futuro está en sus manos, y confío plenamente en que serán capaces de conquistar el mundo con sus talentos y valores. ¡Felicidades, les estaremos esperando para celebrar sus éxitos juntos!"&lt;/b&gt;&lt;/p&gt;
&lt;h2&gt;El legado de un maestro&lt;/h2&gt;
&lt;p&gt;Al jubilarme, sé que dejo un legado en cada uno de ustedes. Mis experiencias, enseñanzas y valores perdurarán en sus corazones y mentes, y confío en que seguirán honrando mi trabajo con su dedicación y esfuerzo. Siempre recordaré con cariño a cada uno de mis alumnos, quienes han sido mi mayor inspiración y alegría.&lt;/p&gt;
&lt;h3&gt;Practica y mejora tu discurso&lt;/h3&gt;
&lt;p&gt;Para todos aquellos que desean convertirse en mejores oradores, les animo a practicar y perfeccionar sus habilidades de comunicación. La clave para un buen discurso es la preparación, la pasión y la autenticidad. No temas expresar tus emociones y conectar con tu audiencia a través de tus palabras. ¡Haz que cada discurso sea una experiencia inolvidable para quienes te escuchan!&lt;/p&gt;
</t>
  </si>
  <si>
    <t>palabras de fin de ciclo escolar</t>
  </si>
  <si>
    <t>Discurso de fin de ciclo escolar</t>
  </si>
  <si>
    <t xml:space="preserve">
&lt;p&gt;El fin de un ciclo escolar es un momento especial en el que se celebra el esfuerzo y la dedicación de todos los estudiantes y maestros. Es una oportunidad para reflexionar sobre lo que hemos logrado y lo que aún nos queda por hacer.&lt;/p&gt;
&lt;h2&gt;Palabras de agradecimiento&lt;/h2&gt;
&lt;p&gt;En este día tan importante, quiero agradecer a todos los estudiantes por su compromiso y dedicación durante este ciclo escolar. Han demostrado su capacidad para superar desafíos y alcanzar sus metas, y estoy muy orgulloso de cada uno de ustedes.&lt;/p&gt;
&lt;h3&gt;Ejemplo de discurso:&lt;/h3&gt;
&lt;p&gt;&lt;b&gt;Queridos estudiantes y maestros,&lt;/b&gt;&lt;/p&gt;
&lt;p&gt;En este día tan especial, quiero expresar mi más sincero agradecimiento a cada uno de ustedes por su arduo trabajo y dedicación a lo largo de este ciclo escolar. Hemos enfrentado juntos muchos desafíos, pero gracias a nuestro esfuerzo y compromiso, hemos logrado alcanzar nuestros objetivos.&lt;/p&gt;
&lt;ul&gt;
  &lt;li&gt;Quiero agradecer a los maestros por su paciencia y sabiduría, por guiarnos en nuestro camino de aprendizaje y por inspirarnos a ser mejores cada día.&lt;/li&gt;
  &lt;li&gt;A nuestros padres y familiares, gracias por su apoyo incondicional y por creer en nosotros incluso en los momentos más difíciles.&lt;/li&gt;
  &lt;li&gt;A mis compañeros de clase, gracias por ser fuente de inspiración y compañía en este viaje educativo.&lt;/li&gt;
&lt;/ul&gt;
&lt;p&gt;En este fin de ciclo escolar, celebremos juntos nuestros logros y aprendizajes, y miremos con optimismo hacia el futuro. ¡Felicidades a todos por un año escolar exitoso!&lt;/p&gt;
&lt;p&gt;¡Sigamos trabajando juntos para alcanzar nuestras metas y construir un futuro brillante para todos!&lt;/p&gt;
&lt;h2&gt;Ideas Finales&lt;/h2&gt;
&lt;p&gt;El fin de ciclo escolar es un momento para reflexionar, agradecer y celebrar. Es una oportunidad para reconocer los logros y aprendizajes, y para motivarnos a seguir creciendo y superándonos. Que este discurso sea un recordatorio de la importancia del trabajo en equipo, la perseverancia y la gratitud. ¡Felicidades a todos por un ciclo escolar increíble!&lt;/p&gt;
&lt;p&gt;¡Anímate a practicar y mejorar tus habilidades de discurso, ya que son una herramienta invaluable en la vida personal y profesional!&lt;/p&gt;
</t>
  </si>
  <si>
    <t>caracteristicas de los discursos</t>
  </si>
  <si>
    <t>Características de los discursos</t>
  </si>
  <si>
    <t xml:space="preserve">
&lt;h2&gt;1. Claridad&lt;/h2&gt;
&lt;p&gt;Un buen discurso debe ser claro y fácil de entender para el público. El mensaje debe ser directo y sin ambigüedades, evitando confusiones.&lt;/p&gt;
&lt;h2&gt;2. Coherencia&lt;/h2&gt;
&lt;p&gt;Los discursos deben tener una estructura lógica y coherente. Las ideas deben estar conectadas de manera fluida para mantener la atención de la audiencia.&lt;/p&gt;
&lt;h2&gt;3. Persuasión&lt;/h2&gt;
&lt;p&gt;Un buen discurso tiene la capacidad de persuadir e influir en la audiencia. El orador debe utilizar argumentos sólidos y convincentes para lograr este objetivo.&lt;/p&gt;
&lt;h2&gt;4. Emoción&lt;/h2&gt;
&lt;p&gt;Los discursos efectivos suelen apelar a las emociones de la audiencia. El orador puede utilizar historias personales o ejemplos conmovedores para conectar con el público.&lt;/p&gt;
&lt;h2&gt;Ejemplos de discursos sobre la temática:&lt;/h2&gt;
&lt;h3&gt;Discurso motivacional&lt;/h3&gt;
&lt;p&gt;Un ejemplo de discurso motivacional podría ser aquel en el que un líder inspira a su equipo a alcanzar metas desafiantes y superar obstáculos. Utiliza palabras positivas y ejemplos de superación para impulsar al público a dar lo mejor de sí.&lt;/p&gt;
&lt;h3&gt;Discurso político&lt;/h3&gt;
&lt;p&gt;Un discurso político puede centrarse en temas de actualidad, como la educación, la salud o la economía. El orador busca convencer a la audiencia de la importancia de sus propuestas y ganar su apoyo.&lt;/p&gt;
&lt;h3&gt;Discurso de agradecimiento&lt;/h3&gt;
&lt;p&gt;Un discurso de agradecimiento puede ser utilizado en eventos especiales, como graduaciones o premiaciones. El orador expresa su gratitud hacia las personas que han sido importantes en su vida y reconoce su contribución.&lt;/p&gt;
&lt;h3&gt;Discurso de protesta&lt;/h3&gt;
&lt;p&gt;En un discurso de protesta, el orador expone sus argumentos en contra de una injusticia o situación que considera inaceptable. Puede utilizar un tono enérgico y apelar a la solidaridad del público para generar un cambio.&lt;/p&gt;
&lt;p&gt;En resumen, los discursos son una herramienta poderosa para comunicar ideas, persuadir a la audiencia y generar emociones. Si quieres mejorar tus habilidades de oratoria, te animo a practicar frente al espejo, grabarte y recibir retroalimentación para pulir tu técnica. ¡No subestimes el poder de las palabras!&lt;/p&gt;
</t>
  </si>
  <si>
    <t>en memoria de un amigo fallecido</t>
  </si>
  <si>
    <t>En memoria de un amigo fallecido</t>
  </si>
  <si>
    <t xml:space="preserve">
  &lt;p&gt;Perder a un amigo es una de las experiencias más difíciles que podemos enfrentar en la vida. Cuando alguien cercano fallece, es importante encontrar formas de honrar su memoria y encontrar consuelo en medio del dolor. Uno de los momentos más importantes para hacerlo es a través de un discurso en su memoria.&lt;/p&gt;
  &lt;h2&gt;Ejemplos de discursos para honrar a un amigo fallecido:&lt;/h2&gt;
  &lt;h3&gt;Discurso emotivo:&lt;/h3&gt;
  &lt;p&gt;&lt;b&gt;Queridos amigos y familiares,&lt;/b&gt; hoy nos reunimos para recordar a un ser querido que ya no está físicamente con nosotros. Su ausencia deja un vacío en nuestros corazones, pero su memoria vivirá para siempre en nuestras mentes y en nuestros corazones. Recordemos los buenos momentos que pasamos juntos y honremos su legado viviendo nuestras vidas de la mejor manera posible.&lt;/p&gt;
  &lt;h3&gt;Discurso de agradecimiento:&lt;/h3&gt;
  &lt;p&gt;&lt;b&gt;Queridos presentes,&lt;/b&gt; en este momento de dolor y tristeza, quiero agradecer a cada uno de ustedes por su apoyo y cariño durante este difícil momento. Nuestro amigo fallecido era una persona increíble que tocó muchas vidas de formas positivas. Recordemos su bondad y generosidad, y tratemos de emular esas cualidades en nuestras propias vidas.&lt;/p&gt;
  &lt;h3&gt;Discurso inspirador:&lt;/h3&gt;
  &lt;p&gt;&lt;b&gt;Amigos, familiares y seres queridos,&lt;/b&gt; la pérdida de nuestro amigo nos ha dejado con un profundo dolor, pero también nos ha inspirado a reflexionar sobre nuestras propias vidas. Que su partida nos recuerde la importancia de vivir con autenticidad, amor y gratitud. Que su ejemplo nos motive a ser mejores personas y a apreciar cada momento que tenemos juntos.&lt;/p&gt;
  &lt;h2&gt;Reflexiones Finales&lt;/h2&gt;
  &lt;p&gt;Los discursos en memoria de un amigo fallecido son una forma poderosa de honrar su vida y legado. Al expresar nuestras emociones y recuerdos en palabras, podemos encontrar consuelo y fortaleza para seguir adelante. No temas compartir tus pensamientos y sentimientos con otros, ya que el compartir el dolor puede ayudar a sanar las heridas del corazón.&lt;/p&gt;
  &lt;p&gt;Te animo a practicar y mejorar tus habilidades para hablar en público, ya que nunca sabes cuándo tendrás la oportunidad de honrar a un ser querido con un discurso emotivo y conmovedor.&lt;/p&gt;
</t>
  </si>
  <si>
    <t>como vencer el mal con el bien discurso</t>
  </si>
  <si>
    <t>¿Cómo vencer el mal con el bien?</t>
  </si>
  <si>
    <t xml:space="preserve">
    &lt;p&gt;En la sociedad actual, nos enfrentamos a numerosos desafíos y conflictos que pueden tentarnos a responder con odio, violencia y rencor. Sin embargo, hay una forma más poderosa de enfrentar el mal: a través del bien. En este blog, te presentaremos algunos discursos inspiradores que promueven la idea de vencer el mal con el bien.&lt;/p&gt;
    &lt;h2&gt;Discursos sobre vencer el mal con el bien&lt;/h2&gt;
    &lt;h3&gt;Discurso de Mahatma Gandhi&lt;/h3&gt;
    &lt;p&gt;&lt;b&gt;Mahatma Gandhi&lt;/b&gt;, líder indio y defensor de la resistencia pacífica, pronunció numerosos discursos en los que abogaba por la no violencia como medio para superar la opresión y el mal. En uno de sus discursos más famosos, Gandhi dijo: "La no cooperación con el mal es tanto un deber como un derecho."&lt;/p&gt;
    &lt;h3&gt;Discurso de Martin Luther King Jr.&lt;/h3&gt;
    &lt;p&gt;&lt;b&gt;Martin Luther King Jr.&lt;/b&gt;, activista por los derechos civiles en Estados Unidos, también promovió la idea de combatir el mal con el bien. En su famoso discurso "Tengo un sueño", King habló sobre la importancia de la igualdad, la no violencia y el amor como estrategias para vencer la injusticia y la discriminación.&lt;/p&gt;
    &lt;h2&gt;Consejos para vencer el mal con el bien&lt;/h2&gt;
    &lt;ul&gt;
        &lt;li&gt;&lt;b&gt;Practica la empatía:&lt;/b&gt; Trata de ponerte en el lugar de los demás y entender sus motivaciones y perspectivas.&lt;/li&gt;
        &lt;li&gt;&lt;b&gt;Fomenta la compasión:&lt;/b&gt; Muestra bondad y compasión hacia aquellos que actúan de manera negativa.&lt;/li&gt;
        &lt;li&gt;&lt;b&gt;Responde con calma:&lt;/b&gt; En situaciones conflictivas, trata de mantener la calma y responder de manera racional y pacífica.&lt;/li&gt;
        &lt;li&gt;&lt;b&gt;Perdona:&lt;/b&gt; Aprende a perdonar a aquellos que te han hecho daño, liberando así tu corazón del resentimiento.&lt;/li&gt;
    &lt;/ul&gt;
    &lt;h2&gt;Ideas Finales&lt;/h2&gt;
    &lt;p&gt;En resumen, vencer el mal con el bien no es una tarea fácil, pero es una forma poderosa de transformar el mundo y crear un entorno más positivo y pacífico. Al seguir los ejemplos de líderes como Gandhi y Martin Luther King Jr., podemos aprender a practicar la bondad, la compasión y el perdón en nuestras vidas cotidianas. ¡Anímate a poner en práctica estas ideas y ser un agente de cambio positivo en tu comunidad!&lt;/p&gt;
</t>
  </si>
  <si>
    <t>savater discurso</t>
  </si>
  <si>
    <t>Discursos de José Antonio Marina</t>
  </si>
  <si>
    <t xml:space="preserve">
&lt;p&gt;En este blog vamos a hablar sobre los discursos del filósofo y escritor español José Antonio Marina, más conocido como Savater. Sus discursos se caracterizan por su profundidad, inteligencia y capacidad para inspirar a la audiencia. A continuación, vamos a analizar algunos ejemplos de discursos emblemáticos de Savater en diversas temáticas.&lt;/p&gt;
&lt;h2&gt;Discursos sobre ética&lt;/h2&gt;
&lt;p&gt;Uno de los temas recurrentes en los discursos de Savater es la ética. En sus conferencias, Savater invita a reflexionar sobre la importancia de actuar de manera ética en todos los ámbitos de la vida. Un ejemplo de discurso sobre ética podría ser:&lt;/p&gt;
&lt;p&gt;&lt;b&gt;"La importancia de la ética en la toma de decisiones"&lt;/b&gt;&lt;/p&gt;
&lt;p&gt;En este discurso, Savater aborda la importancia de tener un código ético sólido para enfrentar dilemas morales y tomar decisiones acertadas en situaciones complicadas.&lt;/p&gt;
&lt;h2&gt;Discursos sobre educación&lt;/h2&gt;
&lt;p&gt;Otro tema recurrente en los discursos de Savater es la educación. Savater defiende la importancia de una educación de calidad que fomente el pensamiento crítico y la creatividad. Un ejemplo de discurso sobre educación podría ser:&lt;/p&gt;
&lt;p&gt;&lt;b&gt;"El papel de la educación en la sociedad del siglo XXI"&lt;/b&gt;&lt;/p&gt;
&lt;p&gt;En este discurso, Savater destaca la importancia de una educación inclusiva, equitativa y de calidad para garantizar un futuro próspero para las generaciones venideras.&lt;/p&gt;
&lt;h2&gt;Discursos sobre política&lt;/h2&gt;
&lt;p&gt;Por último, Savater también ha pronunciado discursos sobre política, donde aborda temas como la democracia, la libertad y la igualdad. Un ejemplo de discurso sobre política podría ser:&lt;/p&gt;
&lt;p&gt;&lt;b&gt;"La importancia de la participación ciudadana en la vida política"&lt;/b&gt;&lt;/p&gt;
&lt;p&gt;En este discurso, Savater anima a la ciudadanía a involucrarse en la política y a ejercer sus derechos democráticos para construir una sociedad más justa y equitativa.&lt;/p&gt;
&lt;h3&gt;¡Practica y mejora tus discursos!&lt;/h3&gt;
&lt;p&gt;Como hemos visto, los discursos de José Antonio Marina son una fuente de inspiración y reflexión. Te invitamos a practicar la oratoria y a mejorar tus habilidades comunicativas para transmitir tus ideas de manera clara y convincente. ¡El mundo está esperando escuchar tu voz!&lt;/p&gt;
</t>
  </si>
  <si>
    <t>discurso de embajadoras escritos</t>
  </si>
  <si>
    <t>Discurso de Embajadoras Escritos</t>
  </si>
  <si>
    <t xml:space="preserve">
&lt;p&gt;Los discursos de embajadoras escritos son una herramienta poderosa para transmitir mensajes importantes y representar a una organización o país con eficacia. En este artículo, exploraremos la importancia de estos discursos y proporcionaremos ejemplos ilustrativos para inspirarte a crear tu propio discurso impactante.&lt;/p&gt;
&lt;h2&gt;Importancia de los discursos de embajadoras&lt;/h2&gt;
&lt;p&gt;Los discursos de embajadoras escritos son una forma de comunicación formal que permite a las embajadoras transmitir mensajes clave de manera clara y persuasiva. Estos discursos son utilizados en diferentes contextos, como conferencias internacionales, reuniones diplomáticas y eventos protocolarios, donde es crucial transmitir la posición de la organización o país que representan.&lt;/p&gt;
&lt;p&gt;Un buen discurso de embajadoras escrito puede influir en la opinión pública, fortalecer relaciones internacionales y fomentar la cooperación entre países. Por lo tanto, es fundamental que las embajadoras se preparen adecuadamente y elaboren discursos efectivos que reflejen sus valores y objetivos.&lt;/p&gt;
&lt;h2&gt;Ejemplos de discursos de embajadoras escritos&lt;/h2&gt;
&lt;h3&gt;Discurso sobre igualdad de género&lt;/h3&gt;
&lt;p&gt;&lt;b&gt;Embajadora:&lt;/b&gt; Estimados delegados, me complace dirigirme a ustedes en este importante evento para abogar por la igualdad de género en todo el mundo. En un momento en el que las mujeres siguen enfrentando desafíos y discriminación, es vital que trabajemos juntos para garantizar la igualdad de oportunidades para todos.&lt;/p&gt;
&lt;h3&gt;Discurso sobre cambio climático&lt;/h3&gt;
&lt;p&gt;&lt;b&gt;Embajadora:&lt;/b&gt; El cambio climático es una realidad que afecta a todos los países, y es nuestro deber como ciudadanos del mundo tomar medidas urgentes para proteger nuestro planeta. Como embajadora, abogo por políticas ambientales sostenibles y la adopción de prácticas ecoamigables en todos los sectores.&lt;/p&gt;
&lt;h2&gt;Ideas Finales&lt;/h2&gt;
&lt;p&gt;En resumen, los discursos de embajadoras escritos son una herramienta poderosa para transmitir mensajes clave y representar a una organización o país con eficacia. Si deseas mejorar tus habilidades de comunicación y elaborar discursos impactantes, te animo a practicar y perfeccionar tu técnica. ¡El mundo necesita tu voz!&lt;/p&gt;
</t>
  </si>
  <si>
    <t>discursos de graduacion emotivos</t>
  </si>
  <si>
    <t>Discursos de graduación emotivos</t>
  </si>
  <si>
    <t xml:space="preserve">
&lt;p&gt;Los discursos de graduación son momentos especiales en los que los estudiantes, familiares, amigos y profesores se reúnen para celebrar los logros académicos de los graduados. Estos discursos suelen estar llenos de emoción, motivación y reflexión sobre el camino recorrido y el futuro que les espera a los graduados. En este artículo, te presentaremos algunos ejemplos de discursos de graduación emotivos que han conmovido a audiencias de todo el mundo.&lt;/p&gt;
&lt;h2&gt;Ejemplos de discursos emotivos de graduación&lt;/h2&gt;
&lt;h3&gt;Discurso de Steve Jobs en la Universidad de Stanford&lt;/h3&gt;
&lt;p&gt;En su discurso de graduación en la Universidad de Stanford en 2005, Steve Jobs compartió tres historias personales que le enseñaron lecciones importantes sobre la vida, la muerte y la perseverancia. Uno de los momentos más emotivos fue cuando Jobs habló sobre la importancia de seguir tus instintos y no conformarte con vivir una vida que no te satisface.&lt;/p&gt;
&lt;h3&gt;Discurso de Oprah Winfrey en la Universidad de Harvard&lt;/h3&gt;
&lt;p&gt;Oprah Winfrey pronunció un discurso inspirador en la Universidad de Harvard en 2013, en el que habló sobre la importancia de ser auténtico, encontrar tu pasión y trabajar duro para alcanzar tus sueños. Winfrey compartió historias personales de superación y motivó a los graduados a creer en sí mismos y no rendirse ante los desafíos.&lt;/p&gt;
&lt;h3&gt;Discurso de J.K. Rowling en la Universidad de Harvard&lt;/h3&gt;
&lt;p&gt;En su discurso de graduación en la Universidad de Harvard en 2008, J.K. Rowling habló sobre el fracaso, la perseverancia y la importancia de la imaginación. Rowling compartió su experiencia como escritora antes de alcanzar el éxito con la serie de Harry Potter, y animó a los graduados a seguir sus sueños y no dejar que el miedo al fracaso les impida alcanzar sus metas.&lt;/p&gt;
&lt;h2&gt;Ideas Finales&lt;/h2&gt;
&lt;p&gt;Los discursos de graduación emotivos tienen el poder de inspirar, motivar y emocionar a los graduados y sus seres queridos. Si estás preparando un discurso de graduación, te animamos a reflexionar sobre tus propias experiencias, compartir historias personales y transmitir un mensaje positivo y motivador a la audiencia. ¡Practica, mejora y deja que tus palabras lleguen al corazón de quienes te escuchan!&lt;/p&gt;</t>
  </si>
  <si>
    <t>feliz cumple 18 años hijo</t>
  </si>
  <si>
    <t>¡Feliz Cumpleaños 18 Años, Hijo!</t>
  </si>
  <si>
    <t xml:space="preserve">
&lt;p&gt;En el día de hoy, tu hijo cumple 18 años, un momento especial que marca su entrada a la adultez. Es importante celebrar esta ocasión con alegría y amor, y qué mejor manera de hacerlo que con un emotivo discurso que exprese todo lo que sientes por él en este momento tan significativo.&lt;/p&gt;
&lt;h2&gt;Discurso 1: Emoción y Orgullo&lt;/h2&gt;
&lt;p&gt;&lt;b&gt;Hijo querido,&lt;/b&gt;&lt;/p&gt;
&lt;p&gt;En este día tan especial, quiero expresarte lo orgulloso que me siento de ti. Ver cómo has crecido y te has convertido en un joven lleno de sueños y aspiraciones me llena el corazón de emoción. Hoy celebramos tus 18 años, un hito en tu vida que marca el inicio de una nueva etapa llena de oportunidades y desafíos.&lt;/p&gt;
&lt;p&gt;Recuerdo cuando eras solo un niño y ahora te veo convertido en un hombre fuerte y valiente. Estoy seguro de que alcanzarás tus metas y que seguirás luchando por tus sueños con determinación y pasión. Te admiro y te amo con todo mi corazón, y siempre estaré aquí para apoyarte en cada paso que des en tu camino.&lt;/p&gt;
&lt;h2&gt;Discurso 2: Agradecimiento y Cariño&lt;/h2&gt;
&lt;p&gt;&lt;b&gt;Querido hijo,&lt;/b&gt;&lt;/p&gt;
&lt;p&gt;En este día tan especial, quiero agradecerte por ser la luz de mi vida. Tus risas, tus abrazos y tu amor incondicional han llenado mi existencia de felicidad y plenitud. No hay palabras suficientes para expresar lo mucho que significas para mí y lo agradecido que estoy por tenerte como hijo.&lt;/p&gt;
&lt;p&gt;En tus 18 años has demostrado ser una persona maravillosa, llena de bondad y generosidad. Tu corazón noble y tu espíritu luchador son un ejemplo para todos los que te rodean. Estoy seguro de que seguirás brillando con luz propia y que alcanzarás grandes éxitos en la vida. Siempre estaré a tu lado, apoyándote y amándote incondicionalmente.&lt;/p&gt;
&lt;h3&gt;¡Practica y Mejora tu Discurso!&lt;/h3&gt;
&lt;p&gt;Espero que estos ejemplos de discursos te hayan inspirado para preparar un discurso emotivo y significativo para el cumpleaños de tu hijo. Recuerda expresar tus sentimientos con sinceridad y amor, y hazle saber lo mucho que significa para ti en este día tan especial.&lt;/p&gt;
&lt;p&gt;¡No dudes en practicar tu discurso y en buscar la manera de mejorarlo para que sea aún más impactante! Tu hijo seguramente apreciará tus palabras y recordará este momento con cariño durante muchos años.&lt;/p&gt;
</t>
  </si>
  <si>
    <t>palabras para mi hija en su boda</t>
  </si>
  <si>
    <t>Palabras para mi hija en su boda</t>
  </si>
  <si>
    <t xml:space="preserve">
    &lt;p&gt;El día de la boda de tu hija es un momento lleno de emociones y sentimientos encontrados. Es el momento en el que tu niña se convierte en una mujer y comienza una nueva etapa en su vida junto a su pareja. Es un momento especial en el que los padres sienten la necesidad de expresar todo su amor, orgullo y felicidad por ver a su hija feliz y realizada.&lt;/p&gt;
    &lt;h2&gt;Discurso de la madre&lt;/h2&gt;
    &lt;p&gt;&lt;b&gt;Querida hija,&lt;/b&gt;&lt;/p&gt;
    &lt;p&gt;Hoy es un día muy especial para ti y para toda la familia. Desde que eras apenas una niña, he visto cómo has crecido y te has convertido en la maravillosa mujer que eres hoy. Estoy llena de orgullo al verte tan radiante y feliz en este día tan importante de tu vida.&lt;/p&gt;
    &lt;p&gt;Recuerdo tantos momentos juntas, momentos de risas, de lágrimas, de aprendizaje. Siempre he querido lo mejor para ti y hoy veo que lo has encontrado en la persona que hoy se convierte en tu esposo. Estoy segura de que juntos construirán un hogar lleno de amor, respeto y felicidad.&lt;/p&gt;
    &lt;h2&gt;Discurso del padre&lt;/h2&gt;
    &lt;p&gt;&lt;b&gt;Querida hija,&lt;/b&gt;&lt;/p&gt;
    &lt;p&gt;Hoy es el día en el que entregas tu mano a otro hombre, pero nunca tu corazón. Siempre serás mi niña, mi princesa, mi amor incondicional. Hoy veo en tus ojos la felicidad y la ilusión de un nuevo comienzo, y eso me llena de alegría y emoción.&lt;/p&gt;
    &lt;p&gt;Recuerdo tantos momentos juntos, momentos de ternura, de complicidad, de amor incondicional. Siempre he deseado que encuentres a alguien que te haga feliz, y hoy veo que lo has encontrado en el hombre que ahora se convierte en tu esposo. Estoy seguro de que juntos formarán un equipo imbatible, capaz de superar cualquier obstáculo que se interponga en su camino.&lt;/p&gt;
    &lt;h2&gt;Ideas Finales&lt;/h2&gt;
    &lt;p&gt;En el día de la boda de tu hija, es importante expresar todo tu amor, orgullo y felicidad. Aprovecha este momento para recordarle lo mucho que la quieres, lo especial que es para ti y lo feliz que te hace verla realizada. No importa si tus palabras son perfectas, lo importante es que salgan del corazón.&lt;/p&gt;
    &lt;p&gt;No dudes en practicar tu discurso varias veces antes del gran día. Ensaya frente al espejo, graba un video, pide consejos a familiares o amigos. Cuanto más practiques, más seguro te sentirás al expresar tus sentimientos en público.&lt;/p&gt;
</t>
  </si>
  <si>
    <t>a mi hijo en su boda</t>
  </si>
  <si>
    <t>Discurso para mi hijo en su boda</t>
  </si>
  <si>
    <t xml:space="preserve">
&lt;p&gt;El día de la boda de tu hijo es un momento emotivo y especial en el que los padres suelen tener un papel importante. Es una oportunidad para expresar tus sentimientos y compartir tus mejores deseos para su futuro junto a su pareja. A continuación te presentamos algunos ejemplos de discursos que puedes adaptar y personalizar para ese día tan especial:&lt;/p&gt;
&lt;h2&gt;Discurso emotivo&lt;/h2&gt;
&lt;p&gt;Querido hijo, hoy es un día que recordaré para siempre. Ver cómo has crecido y te has convertido en un hombre maravilloso me llena de orgullo y emoción. Desde el momento en que naciste, supe que estabas destinado a grandes cosas. Y hoy, al verte dar este paso tan importante, sé que has encontrado a la persona con la que compartirás tu vida y tus sueños. Que este amor que os une sea siempre fuente de alegría y fortaleza en los momentos difíciles. Te amo y te deseo toda la felicidad del mundo en esta nueva etapa que comienzas.&lt;/p&gt;
&lt;h2&gt;Discurso divertido&lt;/h2&gt;
&lt;p&gt;¡Hola a todos! Hoy no puedo evitar sentir una mezcla de emociones al ver a mi hijo tan elegante y radiante junto a su pareja. Recuerdo cuando era un niño travieso que siempre encontraba la manera de meterse en problemas, pero también tenía un corazón tan grande como el universo. Y ahora, al verlo aquí, listo para casarse, solo puedo decir que espero que su matrimonio sea menos dramático que su infancia. ¡Les deseo todo lo mejor y que nunca pierdan esa chispa de diversión que tienen juntos!&lt;/p&gt;
&lt;h2&gt;Consejos para un buen discurso&lt;/h2&gt;
&lt;ul&gt;
  &lt;li&gt;Comienza por agradecer a los invitados por estar presentes en este día tan especial.&lt;/li&gt;
  &lt;li&gt;Recuerda momentos emotivos y felices que hayas compartido con tu hijo a lo largo de los años.&lt;/li&gt;
  &lt;li&gt;Expresa tus mejores deseos para su matrimonio y su futuro juntos.&lt;/li&gt;
  &lt;li&gt;No temas mostrar tus emociones, la sinceridad es clave en un buen discurso.&lt;/li&gt;
&lt;/ul&gt;
&lt;h3&gt;¡Practica y mejora tu discurso!&lt;/h3&gt;
&lt;p&gt;Recuerda que la clave para un buen discurso es la práctica. Ensaya frente al espejo o grábate para escucharte y corregir posibles errores. No te olvides de llevar contigo un pañuelo para secar las lágrimas de emoción. Y, sobre todo, habla desde el corazón y verás cómo tus palabras llegan a lo más profundo del alma de tu hijo en ese día tan especial. ¡Buena suerte!&lt;/p&gt;
</t>
  </si>
  <si>
    <t>discurso de jubilación con humor</t>
  </si>
  <si>
    <t>Discurso de Jubilación con Humor</t>
  </si>
  <si>
    <t xml:space="preserve">
&lt;p&gt;La jubilación es un momento importante en la vida de una persona, y qué mejor manera de celebrarlo que con humor. Un discurso de jubilación con toques de comedia puede hacer que este evento sea inolvidable para el homenajeado y los invitados. A continuación, te mostramos ejemplos ilustrativos de discursos sobre esta temática.&lt;/p&gt;
&lt;h2&gt;1. Ejemplo de Discurso de Jubilación con Humor&lt;/h2&gt;
&lt;p&gt;&lt;b&gt;Queridos amigos y colegas,&lt;/b&gt;&lt;/p&gt;
&lt;p&gt;¡Hoy es un día especial! Después de tantos años de trabajo, por fin puedo decir que me retiro. Aunque algunos podrían decir que soy demasiado joven para jubilarme, creo que ya es hora de dejarle espacio a las nuevas generaciones. &lt;/p&gt;
&lt;p&gt;Recuerdo mi primer día en esta empresa como si fuera ayer. Estaba lleno de energía y entusiasmo, aunque ahora solo me queda energía para una siesta de jubilado. &lt;/p&gt;
&lt;p&gt;Ha sido un honor trabajar con cada uno de ustedes a lo largo de los años. Gracias por los buenos momentos, las risas compartidas y por soportar mis chistes malos. Seguro que los echaré de menos... ¡pero no tanto! &lt;/p&gt;
&lt;p&gt;En este nuevo capítulo de mi vida, prometo no llamar a la oficina todos los días para recordarles lo afortunados que son de no tener que ver mi cara de lunes a viernes. &lt;/p&gt;
&lt;p&gt;¡Gracias a todos y que la diversión continúe! &lt;/p&gt;
&lt;h2&gt;2. Consejos para un Discurso de Jubilación con Humor&lt;/h2&gt;
&lt;ul&gt;
  &lt;li&gt;&lt;b&gt;Sé auténtico:&lt;/b&gt; Utiliza anécdotas personales y experiencias reales para hacer reír a la audiencia.&lt;/li&gt;
  &lt;li&gt;&lt;b&gt;Conoce a tu audiencia:&lt;/b&gt; Adaptar el humor al grupo al que te diriges hará que tu discurso sea más efectivo.&lt;/li&gt;
  &lt;li&gt;&lt;b&gt;No te pases de gracioso:&lt;/b&gt; Asegúrate de que tus bromas sean respetuosas y no ofensivas para nadie.&lt;/li&gt;
  &lt;li&gt;&lt;b&gt;Practica:&lt;/b&gt; Rehaz tu discurso varias veces frente al espejo o con amigos para estar seguro de que el timing y las pausas sean perfectas.&lt;/li&gt;
&lt;/ul&gt;
&lt;h3&gt;¡Anímate a Practicar tu Discurso de Jubilación con Humor!&lt;/h3&gt;
&lt;p&gt;Ya sea que estés a punto de jubilarte o estés preparando un discurso para un ser querido, no dudes en añadir un toque de humor para hacer este momento aún más especial. Recuerda que la risa es el mejor regalo que puedes dar en una ocasión tan emotiva como esta. ¡Practica, diviértete y sorprende a todos con tu talento para hacer reír!&lt;/p&gt;
</t>
  </si>
  <si>
    <t>para mi hija en su boda</t>
  </si>
  <si>
    <t>Discurso para mi hija en su boda</t>
  </si>
  <si>
    <t xml:space="preserve">
&lt;p&gt;Querida _______, hoy es uno de los días más especiales de tu vida y como tu madre/padre, me siento emocionado/a y feliz de estar aquí contigo para celebrar este momento único.&lt;/p&gt;
&lt;h2&gt;Emociones y sentimientos&lt;/h2&gt;
&lt;p&gt;Desde que eras pequeña, siempre soñé con este día y ahora que ha llegado, no puedo evitar sentirme emocionado/a al verte radiante y feliz, lista para empezar esta nueva etapa junto a _______.&lt;/p&gt;
&lt;h3&gt;Recuerdos y anécdotas&lt;/h3&gt;
&lt;p&gt;&lt;b&gt;Recuerdo el día en que naciste, como si fuera ayer&lt;/b&gt;. Tus primeros pasos, tus primeras palabras, cada momento que hemos compartido juntas/os ha sido invaluable para mí y ha sido un privilegio verte crecer y convertirte en la persona maravillosa que eres hoy.&lt;/p&gt;
&lt;ul&gt;
&lt;li&gt;&lt;b&gt;Anécdota 1:&lt;/b&gt; Aquel día que te levantaste con fiebre y estuvimos juntas/os toda la noche.&lt;/li&gt;
&lt;li&gt;&lt;b&gt;Anécdota 2:&lt;/b&gt; Cuando te esforzaste tanto por conseguir aquello que querías, demostrando tu determinación y valentía.&lt;/li&gt;
&lt;li&gt;&lt;b&gt;Anécdota 3:&lt;/b&gt; Las veces que me hiciste reír con tus ocurrencias y ocasionales travesuras.&lt;/li&gt;
&lt;/ul&gt;
&lt;h2&gt;Consejos y buenos deseos&lt;/h2&gt;
&lt;p&gt;_______, en este nuevo capítulo de tu vida, quiero darte algunos consejos que sé que te servirán en tu matrimonio. &lt;b&gt;Siempre&lt;/b&gt; recuerda ser comprensiva, paciente y sobre todo, comunicarte de manera abierta y sincera con tu pareja. La comunicación es la base de cualquier relación exitosa.&lt;/p&gt;
&lt;p&gt;Que nunca falte el &lt;b&gt;compañerismo&lt;/b&gt;, la &lt;b&gt;complicidad&lt;/b&gt; y el &lt;b&gt;respeto&lt;/b&gt; mutuo en tu matrimonio. Que cada día despierten juntos/as con la ilusión de compartir una vida llena de amor y felicidad.&lt;/p&gt;
&lt;h2&gt;Despedida y reflexión&lt;/h2&gt;
&lt;p&gt;En este día tan especial, solo me queda desearte toda la felicidad del mundo junto a _______. Que cada día sea una aventura compartida, llena de amor, risas y complicidad. Estoy segura de que juntos/as podrán superar cualquier obstáculo que se presente en su camino.&lt;/p&gt;
&lt;p&gt;Recuerda siempre que cuentas conmigo para lo que necesites, que estaré aquí para apoyarte, escucharte y celebrar cada uno de tus logros. Porque para mí, siempre serás mi niña/o querida/o, la luz de mi vida.&lt;/p&gt;
&lt;p&gt;Ahora es tu turno de practicar y perfeccionar tu discurso para este día tan especial. ¡Disfruta cada momento y hazlo inolvidable!&lt;/p&gt;
</t>
  </si>
  <si>
    <t>palabras para jubilados docentes</t>
  </si>
  <si>
    <t>Palabras para jubilados docentes</t>
  </si>
  <si>
    <t xml:space="preserve">
&lt;p&gt;La jubilación es un momento importante en la vida de todo docente. Es el momento de reflexionar sobre una carrera dedicada a la enseñanza y de celebrar los logros obtenidos a lo largo de los años. A continuación, te presentamos algunas palabras que puedes utilizar para honrar a un docente que se jubila:&lt;/p&gt;
&lt;h2&gt;1. Agradecimiento&lt;/h2&gt;
&lt;p&gt;Es importante expresar gratitud por el compromiso y la dedicación que el docente ha demostrado a lo largo de su carrera. Puedes comenzar tu discurso agradeciéndole por su labor, su paciencia y su pasión por la enseñanza.&lt;/p&gt;
&lt;h3&gt;Ejemplo de discurso:&lt;/h3&gt;
&lt;p&gt;&lt;b&gt;Querido/a [nombre del docente], quiero agradecerte por tu dedicación y tu compromiso durante todos estos años. Tu pasión por la enseñanza ha dejado una huella imborrable en la vida de tus alumnos y colegas. ¡Gracias por todo lo que has hecho por la educación!&lt;/b&gt;&lt;/p&gt;
&lt;h2&gt;2. Reconocimiento&lt;/h2&gt;
&lt;p&gt;Es importante reconocer los logros y el impacto que el docente ha tenido en la comunidad educativa. Puedes destacar sus cualidades, su profesionalismo y la inspiración que ha brindado a sus alumnos.&lt;/p&gt;
&lt;h3&gt;Ejemplo de discurso:&lt;/h3&gt;
&lt;p&gt;&lt;b&gt;Hoy queremos reconocer el arduo trabajo y la dedicación de [nombre del docente]. Su compromiso con la excelencia educativa ha sido un ejemplo para todos nosotros y su legado perdurará en las generaciones venideras. ¡Felicidades por una carrera excepcional!&lt;/b&gt;&lt;/p&gt;
&lt;h2&gt;3. Inspiración&lt;/h2&gt;
&lt;p&gt;Es importante inspirar al docente jubilado a seguir siendo una fuente de sabiduría, inspiración y guía para las nuevas generaciones. Puedes alentarlo/a a continuar compartiendo su conocimiento y experiencia, incluso en su jubilación.&lt;/p&gt;
&lt;h3&gt;Ejemplo de discurso:&lt;/h3&gt;
&lt;p&gt;&lt;b&gt;Querido/a [nombre del docente], aunque te jubilas, sabemos que tu pasión por la enseñanza nunca se apagará. Te animamos a seguir siendo una inspiración para todos nosotros y a compartir tu sabiduría con las generaciones futuras. ¡Tu legado perdurará en la educación para siempre!&lt;/b&gt;&lt;/p&gt;
&lt;p&gt;En resumen, al preparar un discurso para un docente jubilado, recuerda expresar gratitud, reconocimiento y inspiración. Celebra su carrera y su legado, y anímale a seguir compartiendo su conocimiento y experiencia en su nueva etapa de vida. ¡Practica tu discurso y haz que sea inolvidable!&lt;/p&gt;
</t>
  </si>
  <si>
    <t>palabras 15 años para mi hija</t>
  </si>
  <si>
    <t>Palabras de 15 años para mi hija</t>
  </si>
  <si>
    <t xml:space="preserve">
    &lt;p&gt;Quince años es una edad muy especial en la vida de una joven, es el momento en el que comienza a dejar atrás la niñez y a adentrarse en la adolescencia. Es un momento de transición, de cambios y de nuevas experiencias. Por eso, es importante celebrar este hito en la vida de tu hija con unas palabras llenas de amor, sabiduría y consejos para el futuro.&lt;/p&gt;
    &lt;h2&gt;1. Reflexiona sobre su crecimiento&lt;/h2&gt;
    &lt;p&gt;Recuerda momentos especiales de su infancia, resalta sus logros y la forma en que ha crecido como persona. Habla sobre sus cualidades, virtudes y valores que la hacen única. Por ejemplo:&lt;/p&gt;
    &lt;p&gt;&lt;b&gt;"Hija, recuerdo cuando eras apenas una niña y te enseñé a andar en bicicleta. Hoy te veo convertida en una joven valiente y decidida, capaz de enfrentar cualquier reto que se te presente."&lt;/b&gt;&lt;/p&gt;
    &lt;h2&gt;2. Expresa tus deseos y sueños para ella&lt;/h2&gt;
    &lt;p&gt;Transmite tus deseos más profundos para su futuro, tus sueños y aspiraciones. Anímala a seguir sus pasiones, a ser valiente y a nunca rendirse. Por ejemplo:&lt;/p&gt;
    &lt;p&gt;&lt;b&gt;"Querida hija, deseo que sigas tu corazón, que persigas tus sueños con determinación y que nunca dejes que nada ni nadie te detenga en tu camino hacia la felicidad."&lt;/b&gt;&lt;/p&gt;
    &lt;h2&gt;3. Brinda consejos y lecciones de vida&lt;/h2&gt;
    &lt;p&gt;Comparte con ella tus aprendizajes, consejos y lecciones de vida que te han sido útiles a lo largo de los años. Inspírala a ser una mejor persona y a enfrentar los desafíos con coraje y sabiduría. Por ejemplo:&lt;/p&gt;
    &lt;p&gt;&lt;b&gt;"Mi querida hija, recuerda siempre que la felicidad no se encuentra en las cosas materiales, sino en los momentos compartidos con tus seres queridos y en la paz interior que encuentras en tu corazón."&lt;/b&gt;&lt;/p&gt;
    &lt;h3&gt;En resumen&lt;/h3&gt;
    &lt;p&gt;Las palabras de 15 años para tu hija deben ser un reflejo de tu amor, apoyo y admiración hacia ella. Son un regalo invaluable que perdurará en su memoria y la acompañará en su camino hacia la adultez. Tómate el tiempo necesario para reflexionar, escribir y practicar tu discurso, para que puedas transmitirle a tu hija todo tu cariño y tus mejores deseos en este momento tan especial.&lt;/p&gt;
    &lt;p&gt;¡Anímate a escribir unas palabras inolvidables para tu hija en sus 15 años y haz de este día un recuerdo inolvidable para ambos!&lt;/p&gt;
</t>
  </si>
  <si>
    <t>frases para una hija que se casa</t>
  </si>
  <si>
    <t>Frases para una hija que se casa</t>
  </si>
  <si>
    <t xml:space="preserve">
&lt;p&gt;Una de las etapas más emotivas en la vida de una hija es el día de su boda. Es un momento lleno de alegría, nostalgia y emociones encontradas. Como padre o madre, es importante poder expresar todo lo que sientes en ese momento tan especial. A continuación, te mostramos algunas frases que podrás utilizar para tu discurso en la boda de tu hija:&lt;/p&gt;
&lt;h2&gt;Discursos emocionales&lt;/h2&gt;
&lt;h3&gt;1. Discurso de agradecimiento&lt;/h3&gt;
&lt;p&gt;&lt;b&gt;Querida hija,&lt;/b&gt; hoy es un día muy especial en el que celebramos tu unión con el amor de tu vida. Quiero agradecerte por ser la luz de mis días y por enseñarme tanto con tu amor incondicional. Te veo radiante y feliz, y sé que este es solo el comienzo de una nueva etapa llena de amor y felicidad. Te amo con todo mi ser y siempre estaré aquí para ti, en las buenas y en las malas. ¡Felicidades!&lt;/p&gt;
&lt;h3&gt;2. Mensaje de orgullo&lt;/h3&gt;
&lt;p&gt;&lt;b&gt;Querida hija,&lt;/b&gt; hoy veo en tus ojos la felicidad y la ilusión de comenzar una nueva vida junto a la persona que amas. Estoy tan orgulloso de la mujer increíble en la que te has convertido y de la fuerza que has demostrado a lo largo de los años. Sé que serás una esposa maravillosa y que construirás un hogar lleno de amor y armonía. Te amo con todo mi corazón y siempre estaré aquí para ti. ¡Que este nuevo capítulo en tu vida esté lleno de bendiciones y alegrías!&lt;/p&gt;
&lt;h2&gt;Consejos para un buen discurso&lt;/h2&gt;
&lt;ul&gt;
&lt;li&gt;&lt;b&gt;Practica tu discurso:&lt;/b&gt; Es importante que ensayes tu discurso antes de la boda para poder transmitir tus emociones de manera clara y sincera.&lt;/li&gt;
&lt;li&gt;&lt;b&gt;Sé sincero:&lt;/b&gt; Expresa tus sentimientos de manera auténtica y sincera. No temas mostrar tu vulnerabilidad y emociones.&lt;/li&gt;
&lt;li&gt;&lt;b&gt;Agradecimientos especiales:&lt;/b&gt; Aprovecha este momento para agradecer a los invitados y a todas las personas que hicieron posible este día tan especial.&lt;/li&gt;
&lt;/ul&gt;
&lt;h2&gt;Ideas Finales&lt;/h2&gt;
&lt;p&gt;En la boda de tu hija, es importante que puedas transmitir todo tu amor y orgullo a través de un discurso emotivo y sincero. Utiliza estas frases como inspiración para crear un mensaje único y personal que conmueva a todos los presentes. Recuerda practicar y mejorar tu discurso para que puedas expresar tus emociones de la mejor manera posible. ¡Que tu discurso sea memorable y emocionante para tu hija en el día más importante de su vida!&lt;/p&gt;</t>
  </si>
  <si>
    <t>discursos para bodas de hermanos</t>
  </si>
  <si>
    <t>Discursos para bodas de hermanos</t>
  </si>
  <si>
    <t xml:space="preserve">
&lt;p&gt;Los discursos en una boda son momentos emotivos y especiales en los que se comparten sentimientos, anécdotas y buenos deseos. Cuando se trata de pronunciar un discurso para la boda de un hermano, la emoción y la cercanía se multiplican. A continuación, te mostramos ejemplos ilustrativos de discursos para bodas de hermanos que seguramente inspirarán tu propio discurso.&lt;/p&gt;
&lt;h2&gt;Discurso de agradecimiento&lt;/h2&gt;
&lt;p&gt;Querida hermana, en este día tan especial quiero agradecerte por ser la mejor hermana que alguien podría desear. Gracias por estar siempre a mi lado, por compartir risas, lágrimas y momentos inolvidables. Hoy, ver cómo te casas con la persona que amas me llena de alegría y emoción. Te deseo toda la felicidad del mundo en esta nueva etapa de tu vida y sé que juntos serán imparables. ¡Felices para siempre!&lt;/p&gt;
&lt;h2&gt;Discurso humorístico&lt;/h2&gt;
&lt;p&gt;Buenas noches a todos. Como hermano de la novia, sé que tengo un papel importante en esta boda. Más allá de ser el encargado de dar este discurso, también he sido testigo de todas las locuras y travesuras que mi hermana y el novio han vivido juntos. Desde aquel viaje a la playa en el que se perdieron, hasta el día en que él le preparó una cena romántica que terminó en desastre. Pero a pesar de todo, aquí están, listos para embarcarse en la aventura del matrimonio. Que su amor siga creciendo cada día y que nunca pierdan ese sentido del humor que los caracteriza.&lt;/p&gt;
&lt;h2&gt;Discurso emocional&lt;/h2&gt;
&lt;p&gt;Hermano mío, hoy no solo te veo como un hermano, sino como un amigo y confidente. Estoy emocionado de verte tan feliz y radiante en este día tan especial. Te prometo estar siempre aquí para apoyarte en las buenas y en las malas, para celebrar tus alegrías y secar tus lágrimas. Que este matrimonio esté lleno de amor, respeto y complicidad. Estoy seguro de que juntos construirán un futuro maravilloso y lleno de sueños cumplidos. ¡Felicidades!&lt;/p&gt;
&lt;h2&gt;Ideas Finales&lt;/h2&gt;
&lt;p&gt;Esperamos que estos ejemplos te hayan inspirado para crear tu propio discurso para la boda de un hermano. Recuerda que lo más importante es hablar con el corazón, compartir momentos especiales y transmitir buenos deseos a los recién casados. Practica tu discurso varias veces, asegúrate de que fluya con naturalidad y sobre todo, disfruta de este hermoso momento. ¡Buena suerte!&lt;/p&gt;
</t>
  </si>
  <si>
    <t>ejemplo de analisis de un discurso politico</t>
  </si>
  <si>
    <t>Análisis de un discurso político</t>
  </si>
  <si>
    <t xml:space="preserve">
&lt;p&gt;Los discursos políticos son una herramienta fundamental para comunicar ideas, propuestas y visiones a la sociedad. A través de ellos, los líderes políticos pueden influir en la opinión pública, movilizar a sus seguidores y generar impacto en la sociedad. Por ello, es importante analizar con detenimiento estos discursos para comprender su efectividad y alcance.&lt;/p&gt;
&lt;h2&gt;Características de un buen discurso político&lt;/h2&gt;
&lt;ul&gt;
  &lt;li&gt;&lt;b&gt;Claridad:&lt;/b&gt; Un buen discurso político debe ser claro y directo, evitando ambigüedades o contradicciones.&lt;/li&gt;
  &lt;li&gt;&lt;b&gt;Coherencia:&lt;/b&gt; Las ideas presentadas en el discurso deben estar conectadas de forma lógica y coherente.&lt;/li&gt;
  &lt;li&gt;&lt;b&gt;Emotividad:&lt;/b&gt; El discurso político debe ser capaz de conectar emocionalmente con la audiencia, generando empatía y compromiso.&lt;/li&gt;
  &lt;li&gt;&lt;b&gt;Persuasión:&lt;/b&gt; El objetivo final de un discurso político es persuadir a la audiencia, por lo que debe incluir argumentos sólidos y convincentes.&lt;/li&gt;
&lt;/ul&gt;
&lt;h2&gt;Ejemplo de discurso político&lt;/h2&gt;
&lt;p&gt;A continuación, se presenta un extracto de un discurso político pronunciado por el expresidente Barack Obama:&lt;/p&gt;
&lt;h3&gt;"Yes, we can"&lt;/h3&gt;
&lt;p&gt;"There is not a liberal America and a conservative America - there is the United States of America. There is not a Black America and a White America and Latino America and Asian America - there's the United States of America."&lt;/p&gt;
&lt;p&gt;En este fragmento, Obama utiliza la repetición de la frase "Yes, we can" para generar un sentido de unidad y esperanza en la audiencia. Además, hace hincapié en la diversidad de la sociedad estadounidense para resaltar la idea de que todos forman parte de un mismo país.&lt;/p&gt;
&lt;h2&gt;Reflexiones Finales&lt;/h2&gt;
&lt;p&gt;Los discursos políticos son una herramienta poderosa para comunicar ideas y generar impacto en la sociedad. Analizar con detenimiento estos discursos nos permite comprender mejor su efectividad y alcance, así como aprender de las estrategias utilizadas por los líderes políticos.&lt;/p&gt;
&lt;h2&gt;¡Practica y mejora tu discurso político!&lt;/h2&gt;
&lt;p&gt;Si quieres mejorar tus habilidades de comunicación y persuasión, te animamos a practicar la elaboración de discursos políticos. Recuerda la importancia de la claridad, coherencia, emotividad y persuasión en tus discursos, y no dudes en buscar inspiración en los grandes líderes políticos de la historia.&lt;/p&gt;
</t>
  </si>
  <si>
    <t>poemas de graduacion de primaria</t>
  </si>
  <si>
    <t>Poemas de graduación de primaria</t>
  </si>
  <si>
    <t xml:space="preserve">
	&lt;p&gt;La graduación de primaria es un momento especial en la vida de cualquier estudiante. Es un momento de celebración y reflexión sobre los logros alcanzados y los desafíos por venir. Para expresar emociones y sentimientos en este día tan significativo, los poemas de graduación son una excelente opción. A continuación, te presentamos algunos ejemplos de discursos con poemas de graduación de primaria que puedes utilizar como inspiración:&lt;/p&gt;
	&lt;h2&gt;1. Ejemplo de discurso con poema de graduación&lt;/h2&gt;
	&lt;p&gt;&lt;b&gt;Queridos compañeros,&lt;/b&gt;&lt;/p&gt;
	&lt;p&gt;Ha llegado el momento de decir adiós a esta etapa de nuestras vidas,&lt;/p&gt;
	&lt;p&gt;De decir adiós a la primaria, y comenzar una nueva aventura,&lt;/p&gt;
	&lt;p&gt;Con recuerdos felices y amistades que perdurarán para siempre.&lt;/p&gt;
	&lt;p&gt;En este día de graduación,&lt;/p&gt;
	&lt;p&gt;Quiero recordar cada momento compartido,&lt;/p&gt;
	&lt;p&gt;Cada risa, cada lágrima, cada sueño cumplido.&lt;/p&gt;
	&lt;p&gt;A todos los maestros que nos guiaron,&lt;/p&gt;
	&lt;p&gt;Con paciencia y dedicación,&lt;/p&gt;
	&lt;p&gt;Gracias por su amor y enseñanzas,&lt;/p&gt;
	&lt;p&gt;Que llevaremos con nosotros en cada ocasión.&lt;/p&gt;
	&lt;p&gt;Y a nuestros padres y familiares,&lt;/p&gt;
	&lt;p&gt;Gracias por su apoyo incondicional,&lt;/p&gt;
	&lt;p&gt;Por creer en nosotros y alentarnos a alcanzar nuestras metas,&lt;/p&gt;
	&lt;p&gt;Estaremos eternamente agradecidos.&lt;/p&gt;
	&lt;p&gt;¡Felicitaciones a todos por este logro!&lt;/p&gt;
	&lt;h2&gt;2. Consejos para un discurso con poema de graduación&lt;/h2&gt;
	&lt;ul&gt;
		&lt;li&gt;&lt;b&gt;Practica tu discurso:&lt;/b&gt; Es importante practicar tu discurso varias veces para asegurarte de que fluya bien y transmita tus emociones de manera efectiva.&lt;/li&gt;
		&lt;li&gt;&lt;b&gt;Utiliza una voz clara y emocionada:&lt;/b&gt; Al pronunciar tu discurso, procura hablar con una voz clara y emocionada para captar la atención de tu audiencia.&lt;/li&gt;
		&lt;li&gt;&lt;b&gt;Personaliza tu mensaje:&lt;/b&gt; Incluye anécdotas y recuerdos personales en tu discurso para hacerlo más emotivo y cercano.&lt;/li&gt;
		&lt;li&gt;&lt;b&gt;Incluye un poema significativo:&lt;/b&gt; Utiliza un poema que refleje tus sentimientos y emociones en este momento tan especial.&lt;/li&gt;
	&lt;/ul&gt;
	&lt;h3&gt;En conclusión...&lt;/h3&gt;
	&lt;p&gt;Los poemas de graduación de primaria son una forma hermosa de expresar tus emociones y despedirte de esta etapa de tu vida. Utiliza las palabras con cuidado y sentimiento, y verás cómo tu discurso llega al corazón de todos los presentes. ¡Anímate a practicar y mejorar tu discurso para el gran día!&lt;/p&gt;
</t>
  </si>
  <si>
    <t>palabras para un hijo de 18 años</t>
  </si>
  <si>
    <t>Palabras para un hijo de 18 años</t>
  </si>
  <si>
    <t xml:space="preserve">
    &lt;p&gt;Querido hijo, hoy te quiero dedicar unas palabras en este momento tan especial en tu vida. Cumplir 18 años es un hito importante que marca el inicio de una nueva etapa llena de oportunidades y responsabilidades. Es por eso que quiero brindarte algunas reflexiones y consejos para este camino que estás comenzando a recorrer.&lt;/p&gt;
    &lt;h2&gt;1. Reconocimiento&lt;/h2&gt;
    &lt;p&gt;&lt;b&gt;Quiero felicitarte por llegar a esta edad con tus sueños, metas y valores intactos. Eres un joven valiente y comprometido con tus ideales, y eso es algo que admiro profundamente en ti.&lt;/b&gt; Tu esfuerzo y dedicación te han llevado hasta donde estás ahora, y estoy seguro de que seguirás alcanzando grandes logros en el futuro.&lt;/p&gt;
    &lt;h2&gt;2. Responsabilidad&lt;/h2&gt;
    &lt;p&gt;&lt;b&gt;Con la mayoría de edad vienen también nuevas responsabilidades. Es importante que asumas con madurez los compromisos que se presenten en tu vida, tanto en el ámbito académico, laboral, familiar y social.&lt;/b&gt; Recuerda que tus acciones tienen consecuencias, por lo que es fundamental que tomes decisiones pensadas y conscientes.&lt;/p&gt;
    &lt;h2&gt;3. Persistencia&lt;/h2&gt;
    &lt;p&gt;&lt;b&gt;En este camino que estás recorriendo, seguramente te encontrarás con obstáculos y desafíos. No te desanimes ante las dificultades, porque cada tropiezo es una oportunidad para aprender y crecer.&lt;/b&gt; La perseverancia y la determinación serán tus mejores aliados para superar cualquier adversidad que se presente en tu camino.&lt;/p&gt;
    &lt;h2&gt;4. Gratitud&lt;/h2&gt;
    &lt;p&gt;&lt;b&gt;No olvides nunca valorar todo lo que tienes y a todas las personas que te han apoyado en tu camino. La gratitud es una cualidad que te hará crecer como persona y te mantendrá siempre conectado con lo realmente importante en la vida.&lt;/b&gt; Agradece cada día por las oportunidades, los aprendizajes y las experiencias que te brinda el universo.&lt;/p&gt;
    &lt;h3&gt;En resumen,&lt;/h3&gt;
    &lt;p&gt;Querido hijo, en este día tan especial quiero recordarte lo orgulloso que estoy de ti y de la persona en la que te estás convirtiendo. &lt;b&gt;Recuerda siempre ser fiel a tus valores, seguir tus sueños con pasión y disfrutar cada momento de esta maravillosa etapa de tu vida.&lt;/b&gt;&lt;/p&gt;
    &lt;p&gt;Te invito a reflexionar sobre estas palabras y a ponerlas en práctica en tu día a día. ¡Estoy seguro de que alcanzarás grandes cosas y seguirás siendo un ejemplo para todos los que te rodean!&lt;/p&gt;
</t>
  </si>
  <si>
    <t>discurso amigas de la novia</t>
  </si>
  <si>
    <t>Discurso para Amigas de la Novia</t>
  </si>
  <si>
    <t xml:space="preserve">
&lt;p&gt;En una boda, las amigas de la novia juegan un papel importante en el acompañamiento y apoyo de la novia en uno de los días más especiales de su vida. Es por eso que es fundamental que prepares un discurso emotivo y significativo que refleje tu amistad y cariño hacia la novia.&lt;/p&gt;
&lt;h2&gt;Estructura del Discurso&lt;/h2&gt;
&lt;p&gt;Un buen discurso para amigas de la novia debe contener los siguientes elementos:&lt;/p&gt;
&lt;ul&gt;
&lt;li&gt;&lt;b&gt;Introducción:&lt;/b&gt; Saludo a los presentes y agradecimiento por la asistencia.&lt;/li&gt;
&lt;li&gt;&lt;b&gt;Cuerpo:&lt;/b&gt; Anécdotas divertidas, recuerdos especiales, cualidades de la novia y deseos para su futuro.&lt;/li&gt;
&lt;li&gt;&lt;b&gt;Cierre:&lt;/b&gt; Brindis por la felicidad de la novia y su pareja, agradecimiento por compartir este momento y palabras de cariño para finalizar.&lt;/li&gt;
&lt;/ul&gt;
&lt;h2&gt;Ejemplo de Discurso&lt;/h2&gt;
&lt;p&gt;Queridos amigos y familiares, es un honor estar aquí hoy para celebrar el amor y la unión de [Nombre de la Novia] y [Nombre del Novio]. Quiero agradecer a todos por estar presentes en este día tan especial.&lt;/p&gt;
&lt;h3&gt;Cuerpo:&lt;/h3&gt;
&lt;p&gt;Recuerdo cuando [Nombre de la Novia] y yo éramos apenas unas niñas, compartiendo risas, secretos y sueños juntas. Desde entonces, he visto a [Nombre de la Novia] crecer y convertirse en la mujer increíble que es hoy. Su bondad, su fuerza y su amor incondicional han sido una inspiración para mí y para todos los que la conocen.&lt;/p&gt;
&lt;p&gt;Quiero recordar una anécdota divertida que resume la esencia de nuestra amistad. [Relato de anécdota divertida]. Esa es solo una de las miles de razones por las que admiro a [Nombre de la Novia] y estoy tan feliz de estar aquí hoy para presenciar su matrimonio.&lt;/p&gt;
&lt;h3&gt;Cierre:&lt;/h3&gt;
&lt;p&gt;Por último, me gustaría levantar mi copa en honor a [Nombre de la Novia] y [Nombre del Novio], deseándoles toda la felicidad del mundo en esta nueva etapa de sus vidas juntos. Que su amor siga creciendo cada día y que enfrenten juntos todos los desafíos que la vida les depare. Gracias por permitirme ser parte de este hermoso día.&lt;/p&gt;
&lt;h2&gt;Practica y Mejora Tu Discurso&lt;/h2&gt;
&lt;p&gt;Para asegurarte de que tu discurso sea lo mejor posible, te recomiendo practicar frente al espejo, grabarte en video o ensayar con algún familiar o amigo. Cuanto más practiques, más confianza ganarás y más emotivo será tu mensaje el día de la boda.&lt;/p&gt;
</t>
  </si>
  <si>
    <t>texto de feliz aniversario</t>
  </si>
  <si>
    <t>Discursos para Feliz Aniversario</t>
  </si>
  <si>
    <t xml:space="preserve">
&lt;p&gt;Cuando se acerca el aniversario de una pareja, familiares o amigos, es importante poder expresar nuestros sentimientos de felicidad y celebración a través de un discurso emotivo y significativo. En este blog, te brindaremos algunos ejemplos de discursos para desear un feliz aniversario a esa persona especial en tu vida.&lt;/p&gt;
&lt;h2&gt;Discurso para Aniversario de Pareja&lt;/h2&gt;
&lt;p&gt;&lt;b&gt;Queridos [Nombres de la pareja],&lt;/b&gt;&lt;/p&gt;
&lt;p&gt;En este día tan especial y significativo, quiero tomar un momento para reconocer y celebrar el amor y la complicidad que comparten. Cada aniversario es un recordatorio de la fortaleza de su relación y el compromiso que han demostrado el uno al otro a lo largo de los años.&lt;/p&gt;
&lt;p&gt;A pesar de los desafíos y obstáculos que han enfrentado juntos, su amor ha crecido y se ha fortalecido con el tiempo. Es inspirador ver cómo se apoyan mutuamente, se cuidan y se aman incondicionalmente. Que este aniversario sea solo el comienzo de muchos más momentos de felicidad y amor compartido.&lt;/p&gt;
&lt;h3&gt;Ejemplo de Discurso para Aniversario de Padres&lt;/h3&gt;
&lt;p&gt;&lt;b&gt;Queridos papá y mamá,&lt;/b&gt;&lt;/p&gt;
&lt;p&gt;En este día tan especial, quiero expresarles mi profunda gratitud y amor por su ejemplo de amor incondicional y sacrificio. A lo largo de los años, han sido un pilar de fuerza y ​​apoyo para nuestra familia, demostrando que el amor verdadero puede superar cualquier adversidad.&lt;/p&gt;
&lt;p&gt;Su amor mutuo ha sido el fundamento sobre el cual hemos construido nuestros propios valores y creencias. Su compromiso el uno con el otro nos ha enseñado el verdadero significado del matrimonio y la familia. Que este aniversario sea un recordatorio de todo lo que han logrado juntos y de los muchos años felices que les esperan.&lt;/p&gt;
&lt;h2&gt;Ideas Finales&lt;/h2&gt;
&lt;p&gt;Al escribir un discurso para felicitar a alguien en su aniversario, es importante recordar la importancia de la sinceridad y la emotividad. Expresa tus sentimientos más profundos y comparte recuerdos significativos que destaquen la relación especial que tienes con la persona o personas a las que estás felicitando.&lt;/p&gt;
&lt;p&gt;Por último, te animamos a practicar y mejorar tus habilidades de discurso, ya que la práctica hace al maestro. ¡Haz que tu discurso sea único, personal y significativo para la persona que lo recibirá, y verás cómo tu mensaje resonará en sus corazones durante mucho tiempo!&lt;/p&gt;
</t>
  </si>
  <si>
    <t>fragmento de un discurso amoroso</t>
  </si>
  <si>
    <t>Fragmento de un Discurso Amoroso</t>
  </si>
  <si>
    <t xml:space="preserve">
&lt;p&gt;En el mundo de la oratoria, los discursos amorosos tienen un lugar especial. Expresar nuestros sentimientos de forma elocuente y conmovedora puede llegar directamente al corazón de quien nos escucha. En este artículo, exploraremos cómo llevar a cabo un discurso amoroso que conmueva a la audiencia y deje una impresión duradera.&lt;/p&gt;
&lt;h2&gt;Características de un buen discurso amoroso:&lt;/h2&gt;
&lt;ul&gt;
&lt;li&gt;&lt;b&gt;Autenticidad:&lt;/b&gt; Es fundamental que tus palabras sean genuinas y reflejen tus verdaderos sentimientos.&lt;/li&gt;
&lt;li&gt;&lt;b&gt;Emoción:&lt;/b&gt; Debes transmitir tus emociones de forma intensa y sincera para conectar con la audiencia.&lt;/li&gt;
&lt;li&gt;&lt;b&gt;Imaginación:&lt;/b&gt; Utiliza metáforas y descripciones creativas para pintar un cuadro vívido de tus sentimientos.&lt;/li&gt;
&lt;li&gt;&lt;b&gt;Respeto:&lt;/b&gt; Expresa tu amor de forma respetuosa y considerada hacia la otra persona.&lt;/li&gt;
&lt;/ul&gt;
&lt;h2&gt;Ejemplos de discursos amorosos:&lt;/h2&gt;
&lt;h3&gt;1. Discurso de bodas:&lt;/h3&gt;
&lt;p&gt;En las bodas, es común que los novios se dirijan palabras de amor y compromiso el uno al otro. Un ejemplo de discurso amoroso en una boda podría ser:&lt;/p&gt;
&lt;p&gt;"Querida [nombre de la pareja], desde el momento en que te conocí supe que eras el amor de mi vida. Tu amor ha iluminado mi mundo y me ha dado la fuerza para ser la mejor versión de mí mismo. Estoy agradecido por cada momento que hemos compartido juntos y prometo amarte y cuidarte todos los días de mi vida."&lt;/p&gt;
&lt;h3&gt;2. Discurso de aniversario:&lt;/h3&gt;
&lt;p&gt;En un aniversario, es una oportunidad perfecta para expresar tu amor y gratitud hacia tu pareja. Un ejemplo de discurso amoroso en un aniversario podría ser:&lt;/p&gt;
&lt;p&gt;"Hoy celebramos [número] años juntos, y cada día me siento más afortunado de tenerte a mi lado. Tu amor y apoyo han sido mi roca en los momentos difíciles y mi felicidad en los momentos de alegría. No hay palabras suficientes para expresar lo mucho que te amo, pero quiero que sepas que siempre estaré aquí para ti, en las buenas y en las malas."&lt;/p&gt;
&lt;h2&gt;Reflexiones Finales&lt;/h2&gt;
&lt;p&gt;En resumen, un buen discurso amoroso se caracteriza por su autenticidad, emoción, imaginación y respeto. Al expresar tus sentimientos de forma sincera y elocuente, puedes lograr conectar con la audiencia de manera profunda y significativa. ¡Anímate a practicar y mejorar tus habilidades de oratoria en discursos amorosos para compartir tu amor de manera inolvidable!&lt;/p&gt;
</t>
  </si>
  <si>
    <t>reflexiones para despedir el año</t>
  </si>
  <si>
    <t>Reflexiones para despedir el año</t>
  </si>
  <si>
    <t xml:space="preserve">
&lt;p&gt;El fin de año es un momento perfecto para reflexionar sobre todo lo vivido, aprendido y experimentado a lo largo de los últimos doce meses. Es un momento ideal para agradecer, perdonar, renovar energías y fijar nuevas metas. Si estás buscando inspiración para elaborar un discurso de despedida del año, aquí te presentamos algunas reflexiones que podrías incluir:&lt;/p&gt;
&lt;h2&gt;Agradecimiento&lt;/h2&gt;
&lt;p&gt;El agradecimiento es una parte fundamental de cualquier discurso de despedida de año. Agradecer a las personas que han estado a nuestro lado, a quienes nos han apoyado, enseñado y acompañado durante el año es una forma de reconocimiento y valoración.&lt;/p&gt;
&lt;p&gt;&lt;b&gt;Ejemplo de discurso:&lt;/b&gt; Quiero agradecer a cada uno de ustedes por su compromiso, dedicación y apoyo durante este año. Sin su colaboración, no hubiéramos logrado alcanzar nuestros objetivos. Gracias por formar parte de este equipo.&lt;/p&gt;
&lt;h2&gt;Balance del año&lt;/h2&gt;
&lt;p&gt;Hacer un balance de lo vivido durante el año es esencial para poder aprender de las experiencias, celebrar los logros y corregir los errores. Es importante reconocer lo positivo y lo negativo para poder crecer y mejorar en el futuro.&lt;/p&gt;
&lt;p&gt;&lt;b&gt;Ejemplo de discurso:&lt;/b&gt; Este año ha estado lleno de desafíos y oportunidades. Hemos enfrentado obstáculos con valentía y hemos celebrado juntos los logros alcanzados. Estoy orgulloso de cada uno de ustedes por su esfuerzo y dedicación.&lt;/p&gt;
&lt;h2&gt;Renovación de energías&lt;/h2&gt;
&lt;p&gt;El fin de año también es un momento para renovar energías, dejar atrás lo negativo y enfocarnos en lo positivo que vendrá en el nuevo año. Es la oportunidad perfecta para cargar pilas y empezar con entusiasmo y determinación el próximo ciclo.&lt;/p&gt;
&lt;p&gt;&lt;b&gt;Ejemplo de discurso:&lt;/b&gt; Cerramos este año con la certeza de que estamos listos para afrontar los retos que el nuevo año nos deparará. Renovamos nuestro compromiso con la excelencia y la colaboración, y nos preparamos para dar lo mejor de nosotros en los próximos doce meses.&lt;/p&gt;
&lt;h3&gt;¡Practica y mejora tu discurso!&lt;/h3&gt;
&lt;p&gt;Ahora que has visto ejemplos de discursos de despedida de año, te animamos a que practiques y elabores el tuyo propio. Recuerda que un buen discurso es aquel que transmite emociones, inspira a otros y deja una huella en quienes lo escuchan. ¡Atrévete a hablar desde el corazón y a compartir tus reflexiones con tu audiencia!&lt;/p&gt;
</t>
  </si>
  <si>
    <t>Discursos para campaña electoral</t>
  </si>
  <si>
    <t xml:space="preserve">
&lt;p&gt;La habilidad de comunicarse efectivamente es fundamental para cualquier candidato en una campaña electoral. Los discursos juegan un papel crucial en la conexión con los votantes y en transmitir la visión y propuestas del candidato. A continuación, te ofrecemos algunos ejemplos de discursos efectivos para una campaña electoral:&lt;/p&gt;
&lt;h2&gt;Discurso de presentación&lt;/h2&gt;
&lt;p&gt;En este discurso, el candidato se presenta a los votantes, comparte su historia personal, sus valores y su visión para el futuro. Es importante que este discurso sea emotivo y auténtico, para conectar con la audiencia desde el principio.&lt;/p&gt;
&lt;p&gt;&lt;b&gt;Ejemplo:&lt;/b&gt; "Buenas tardes, queridos conciudadanos. Mi nombre es Laura Pérez y hoy me presento ante ustedes como candidata a la alcaldía. Nací en esta ciudad, crecí en sus calles y conozco de primera mano las necesidades de nuestra comunidad. Mi compromiso es trabajar incansablemente para hacer de este lugar un mejor hogar para todos."&lt;/p&gt;
&lt;h2&gt;Discurso de propuestas&lt;/h2&gt;
&lt;p&gt;En este discurso, el candidato detalla sus propuestas y planes de acción para abordar los problemas y desafíos que enfrenta la comunidad. Es importante que las propuestas sean claras, realistas y que resuenen con las preocupaciones de los votantes.&lt;/p&gt;
&lt;p&gt;&lt;b&gt;Ejemplo:&lt;/b&gt; "Nuestra ciudad necesita un cambio real y yo estoy aquí para liderar ese cambio. Propongo aumentar la inversión en educación, mejorar la seguridad ciudadana y fomentar la creación de empleo. Juntos podemos construir un futuro próspero para todos."&lt;/p&gt;
&lt;h2&gt;Discurso de cierre de campaña&lt;/h2&gt;
&lt;p&gt;En este discurso, el candidato busca motivar a los votantes a apoyarlo y a salir a votar el día de las elecciones. Es importante que sea inspirador y que refuerce la confianza en el candidato y en su capacidad para liderar.&lt;/p&gt;
&lt;p&gt;&lt;b&gt;Ejemplo:&lt;/b&gt; "Hoy, en este último día de campaña, les pido su confianza y su voto. Juntos podemos escribir una nueva historia para nuestra ciudad, una historia de progreso y unidad. No se queden en casa, salgan a votar y juntos hagamos realidad nuestro sueño de un futuro mejor."&lt;/p&gt;
&lt;h3&gt;¡Practica y mejora tu discurso!&lt;/h3&gt;
&lt;p&gt;La práctica hace al maestro. Toma inspiración de estos ejemplos y trabaja en tu propio discurso para tu campaña electoral. Recuerda que la clave está en la autenticidad, la empatía y la claridad en tu mensaje. ¡Buena suerte!&lt;/p&gt;
</t>
  </si>
  <si>
    <t>gracias a mis padres por la vida</t>
  </si>
  <si>
    <t>Gracias a Mis Padres por la Vida</t>
  </si>
  <si>
    <t xml:space="preserve">
    &lt;p&gt;En la vida, es importante reconocer a las personas que han tenido un impacto significativo en nuestra existencia. Y qué mejor momento para expresar gratitud que en un discurso dedicado a nuestros padres, aquellos seres que nos han dado la vida y han sido nuestra guía en este mundo.&lt;/p&gt;
    &lt;h2&gt;Ejemplos de Discursos&lt;/h2&gt;
    &lt;h3&gt;Discurso 1:&lt;/h3&gt;
    &lt;p&gt;&lt;b&gt;Queridos padres,&lt;/b&gt;&lt;/p&gt;
    &lt;p&gt;Quiero comenzar este discurso expresando mi profunda gratitud por todo lo que han hecho por mí a lo largo de los años. Su amor incondicional, su apoyo inquebrantable y su sacrificio constante han sido la base sobre la cual he construido mi vida.&lt;/p&gt;
    &lt;p&gt;Gracias por siempre estar ahí para mí, por enseñarme valores importantes y por ser mi ejemplo a seguir. Sin ustedes, no sería la persona que soy hoy. Los amo con todo mi corazón y siempre estaré agradecido por todo lo que han hecho por mí.&lt;/p&gt;
    &lt;h3&gt;Discurso 2:&lt;/h3&gt;
    &lt;p&gt;&lt;b&gt;Queridos papá y mamá,&lt;/b&gt;&lt;/p&gt;
    &lt;p&gt;Hoy quiero dedicar estas palabras de agradecimiento a los dos seres más maravillosos que han sido mi mayor inspiración y mi mayor apoyo a lo largo de mi vida. Su amor incondicional y su sacrificio desinteresado han sido la luz que ha iluminado mi camino en los momentos más oscuros.&lt;/p&gt;
    &lt;p&gt;Gracias por darme la vida, por enseñarme a ser una persona de bien y por siempre estar ahí para mí, sin importar las circunstancias. Los amo con todo mi ser y siempre llevaré en mi corazón la bendición de ser sus hijos.&lt;/p&gt;
    &lt;h2&gt;Ideas Finales&lt;/h2&gt;
    &lt;p&gt;En resumen, los discursos de agradecimiento a nuestros padres por la vida son una forma hermosa de expresar el amor y la gratitud que sentimos hacia ellos. A través de palabras sinceras y emotivas, podemos transmitirles todo el amor y la admiración que tenemos por ellos.&lt;/p&gt;
    &lt;p&gt;Te invito a que practiques tu propio discurso de agradecimiento a tus padres. Dedica tiempo a reflexionar sobre todo lo que han hecho por ti y cómo han impactado tu vida de manera positiva. Luego, deja que tus emociones guíen tus palabras y expresa tu amor y gratitud de la forma más sincera posible.&lt;/p&gt;
    &lt;p&gt;Recuerda que nunca es tarde para decir "gracias" a quienes han sido fundamentales en nuestra vida. Aprovecha la oportunidad de honrar a tus padres con un hermoso discurso que les llegue al corazón y que les haga sentir lo especiales que son para ti.&lt;/p&gt;
</t>
  </si>
  <si>
    <t>frases corporativas de año nuevo</t>
  </si>
  <si>
    <t>Frases corporativas de año nuevo</t>
  </si>
  <si>
    <t xml:space="preserve">
    &lt;p&gt;El inicio de un nuevo año es el momento perfecto para reflexionar sobre los logros alcanzados y establecer metas y objetivos para el futuro. En el ámbito empresarial, es importante motivar a los empleados y transmitir un mensaje positivo que inspire a trabajar en equipo hacia el éxito común. Aquí te presentamos algunas frases corporativas de año nuevo que puedes utilizar en tus discursos:&lt;/p&gt;
    &lt;h2&gt;1. Fomentar la unidad y el trabajo en equipo:&lt;/h2&gt;
    &lt;p&gt;&lt;b&gt;"En este nuevo año, trabajemos juntos como un equipo unido para alcanzar nuestras metas y superar cualquier desafío que se nos presente. Juntos somos más fuertes y podemos lograr grandes cosas".&lt;/b&gt;&lt;/p&gt;
    &lt;h2&gt;2. Inspirar la innovación y la creatividad:&lt;/h2&gt;
    &lt;p&gt;&lt;b&gt;"Este año, fomentemos la innovación y la creatividad en cada uno de nuestros proyectos. Busquemos nuevas ideas y enfoques que nos ayuden a destacar en nuestro sector y superar las expectativas de nuestros clientes".&lt;/b&gt;&lt;/p&gt;
    &lt;h2&gt;3. Promover la superación personal y profesional:&lt;/h2&gt;
    &lt;p&gt;&lt;b&gt;"Que este nuevo año sea una oportunidad para crecer y superarnos a nosotros mismos. Busquemos constantemente aprender y mejorar en nuestras habilidades y conocimientos para alcanzar el éxito en todas nuestras acciones".&lt;/b&gt;&lt;/p&gt;
    &lt;h2&gt;4. Agradecer y reconocer el trabajo en equipo:&lt;/h2&gt;
    &lt;p&gt;&lt;b&gt;"Quiero aprovechar este momento para agradecer a cada uno de ustedes por su arduo trabajo y dedicación durante el año pasado. Sin su esfuerzo y compromiso, no habríamos logrado los éxitos que celebramos hoy".&lt;/b&gt;&lt;/p&gt;
    &lt;h2&gt;5. Transmitir optimismo y confianza en el futuro:&lt;/h2&gt;
    &lt;p&gt;&lt;b&gt;"Afrontemos este nuevo año con optimismo y confianza en nuestras capacidades y en el potencial de nuestra empresa. Estoy seguro de que juntos lograremos grandes cosas y alcanzaremos nuestras metas con éxito".&lt;/b&gt;&lt;/p&gt;
    &lt;p&gt;En tus discursos de año nuevo, recuerda utilizar estas frases corporativas como inspiración para motivar a tu equipo y transmitir un mensaje positivo que impulse el trabajo en conjunto hacia el logro de los objetivos comunes. ¡Que este nuevo año esté lleno de éxitos y logros para todos!&lt;/p&gt;
&lt;p&gt;¡Practica tus discursos y trabaja en mejorar tu habilidad para comunicar de manera efectiva tus ideas y motivar a tu equipo hacia el éxito! ¡Que este nuevo año sea el inicio de grandes logros y oportunidades para todos!&lt;/p&gt;</t>
  </si>
  <si>
    <t>texto de superacion personal ejemplos</t>
  </si>
  <si>
    <t>Discursos de Superación Personal</t>
  </si>
  <si>
    <t xml:space="preserve">
&lt;p&gt;Los discursos de superación personal son una poderosa herramienta para motivar y empoderar a las personas a alcanzar sus metas y superar los obstáculos que se les presentan en la vida. A continuación, te mostraremos algunos ejemplos de discursos inspiradores que te ayudarán a fortalecer tu actitud positiva y a creer en ti mismo.&lt;/p&gt;
&lt;h2&gt;1. Discurso de Oprah Winfrey&lt;/h2&gt;
&lt;p&gt;En este discurso, Oprah Winfrey comparte su experiencia personal y cómo superó la adversidad para convertirse en una de las mujeres más influyentes del mundo. Destaca la importancia de creer en uno mismo y perseverar a pesar de los desafíos.&lt;/p&gt;
&lt;h3&gt;Frases destacadas:&lt;/h3&gt;
&lt;ul&gt;
&lt;li&gt;&lt;b&gt;"El mayor descubrimiento de todos los tiempos es que una persona puede cambiar su futuro al cambiar su actitud."&lt;/b&gt;&lt;/li&gt;
&lt;li&gt;&lt;b&gt;"La mayor aventura que puedes emprender es vivir la vida de tus sueños."&lt;/b&gt;&lt;/li&gt;
&lt;/ul&gt;
&lt;h2&gt;2. Discurso de Steve Jobs&lt;/h2&gt;
&lt;p&gt;Steve Jobs, el cofundador de Apple, pronunció este discurso en la Universidad de Stanford, donde compartió sus reflexiones sobre la vida, el éxito y la importancia de seguir tu pasión. Su mensaje inspirador anima a los oyentes a perseguir sus sueños sin miedo al fracaso.&lt;/p&gt;
&lt;h3&gt;Frases destacadas:&lt;/h3&gt;
&lt;ul&gt;
&lt;li&gt;&lt;b&gt;"No dejes que el ruido de las opiniones de los demás acalle tu propia voz interior."&lt;/b&gt;&lt;/li&gt;
&lt;li&gt;&lt;b&gt;"Tu tiempo es limitado, no lo malgastes viviendo la vida de otra persona."&lt;/b&gt;&lt;/li&gt;
&lt;/ul&gt;
&lt;h2&gt;3. Discurso de Malala Yousafzai&lt;/h2&gt;
&lt;p&gt;Malala Yousafzai, activista por los derechos de las mujeres y ganadora del Premio Nobel de la Paz, pronunció este inspirador discurso en la ONU. En él, habla sobre la importancia de la educación y la lucha por la igualdad, a pesar de las adversidades y las amenazas que enfrentó.&lt;/p&gt;
&lt;h3&gt;Frases destacadas:&lt;/h3&gt;
&lt;ul&gt;
&lt;li&gt;&lt;b&gt;"Un niño, un maestro, un libro y una pluma pueden cambiar el mundo."&lt;/b&gt;&lt;/li&gt;
&lt;li&gt;&lt;b&gt;"Creo en el poder de la voz de los jóvenes para cambiar el mundo."&lt;/b&gt;&lt;/li&gt;
&lt;/ul&gt;
&lt;h2&gt;Ideas Finales&lt;/h2&gt;
&lt;p&gt;Los discursos de superación personal son una poderosa herramienta para inspirar a otros y motivarte a ti mismo a alcanzar tus metas. Aprovecha las palabras de líderes inspiradores como Oprah Winfrey, Steve Jobs y Malala Yousafzai para fortalecer tu actitud positiva y creer en tu capacidad para superar cualquier obstáculo.&lt;/p&gt;
&lt;h2&gt;¡Practica y mejora tu discurso de superación personal!&lt;/h2&gt;
</t>
  </si>
  <si>
    <t>discursos boda hermana</t>
  </si>
  <si>
    <t>Discursos para bodas de hermanas</t>
  </si>
  <si>
    <t xml:space="preserve">
    &lt;p&gt;Los discursos en las bodas son momentos emotivos y especiales donde se comparten sentimientos y deseos para los recién casados. Si eres la hermana de la novia o del novio, tienes la oportunidad de brindar unas palabras llenas de amor y alegría en este día tan especial. A continuación, te ofrecemos algunos ejemplos de discursos para bodas de hermanas.&lt;/p&gt;
    &lt;h2&gt;1. Discurso de hermana de la novia&lt;/h2&gt;
    &lt;p&gt;Queridos familiares y amigos, estoy emocionada de estar aquí hoy para celebrar el amor de mi hermana y su esposo. Desde pequeñas, hemos compartido risas, alegrías y momentos inolvidables juntas. Verla hoy tan radiante y feliz me llena de orgullo y felicidad. Quiero desearles a los dos toda la felicidad del mundo y que su amor perdure para siempre. Que esta unión sea el inicio de una vida llena de amor y complicidad. ¡Por ustedes, por su amor!&lt;/p&gt;
    &lt;h2&gt;2. Discurso de hermana del novio&lt;/h2&gt;
    &lt;p&gt;Queridos familiares y amigos, estoy muy contenta de estar aquí hoy para celebrar la unión de mi hermano y su esposa. Desde que mi hermano conoció a su futura esposa, he visto cómo su vida se ha transformado en una historia de amor increíble. Estoy emocionada de ser testigo de este momento tan especial y quiero desearles todo lo mejor en esta nueva etapa juntos. Que su amor crezca cada día y que su hogar esté lleno de felicidad y armonía. ¡Por ustedes, por su felicidad!&lt;/p&gt;
    &lt;h2&gt;3. Consejos para realizar un buen discurso&lt;/h2&gt;
    &lt;ul&gt;
        &lt;li&gt;&lt;b&gt;Preparación:&lt;/b&gt; Toma el tiempo necesario para escribir tu discurso y practicarlo antes del gran día.&lt;/li&gt;
        &lt;li&gt;&lt;b&gt;Emoción:&lt;/b&gt; Expresa tus sentimientos con sinceridad y emotividad para llegar al corazón de los novios y los invitados.&lt;/li&gt;
        &lt;li&gt;&lt;b&gt;Agradecimiento:&lt;/b&gt; Agradece a los presentes por compartir este momento tan especial y a los novios por permitirte ser parte de su día.&lt;/li&gt;
        &lt;li&gt;&lt;b&gt;Breve y conciso:&lt;/b&gt; No te extiendas demasiado en tu discurso, mantén la atención de los presentes con palabras precisas y emotivas.&lt;/li&gt;
    &lt;/ul&gt;
    &lt;h3&gt;¿Estás listo para brindar un discurso inolvidable?&lt;/h3&gt;
    &lt;p&gt;Esperamos que estos ejemplos te inspiren a crear un discurso único y lleno de amor para la boda de tu hermana. Recuerda que lo más importante es expresar tus sentimientos de forma sincera y emotiva. ¡Practica tu discurso y prepárate para emocionar a todos con tus palabras!&lt;/p&gt;
</t>
  </si>
  <si>
    <t>ejemplos discursos de boda</t>
  </si>
  <si>
    <t>Ejemplos de Discursos para Bodas</t>
  </si>
  <si>
    <t xml:space="preserve">
&lt;p&gt; Los discursos en las bodas son una parte fundamental de la celebración, ya que permiten a los familiares y amigos expresar sus sentimientos y buenos deseos a la pareja recién casada. Es importante que estos discursos sean emotivos, divertidos y, sobre todo, sinceros. A continuación, presentamos algunos ejemplos de discursos para inspirarte en tu próxima boda. &lt;/p&gt;
&lt;h2&gt;Ejemplo de Discurso para el Padre de la Novia&lt;/h2&gt;
&lt;p&gt; Queridos invitados, hoy es un día muy especial para nuestra familia. Ver a mi hija [Nombre de la Novia] tan radiante y feliz al lado de [Nombre del Novio] me llena de orgullo y emoción. Recuerdo cuando era solo una niña, y ahora se ha convertido en una mujer hermosa y valiente. Estoy seguro de que [Nombre del Novio] es el hombre perfecto para ella, y juntos forman una pareja increíble. Les deseo todo el amor y la felicidad del mundo en esta nueva etapa de sus vidas. ¡Por el amor eterno! &lt;/p&gt;
&lt;h2&gt;Ejemplo de Discurso para la Demostración de Amistad&lt;/h2&gt;
&lt;p&gt; ¡Hola a todos! Para quienes no me conocen, soy [Nombre del Amigo/a], amigo/a de [Nombre del Novio/Novia]. Quiero contarles que he tenido el privilegio de ser testigo de la hermosa relación de [Nombre de la Pareja] desde el principio. Ver cómo se apoyan, cómo se cuidan y cómo se aman es realmente inspirador. Estoy seguro/a de que su amor perdurará para siempre, y les deseo toda la felicidad del mundo en esta nueva etapa juntos. ¡Que viva el amor verdadero! &lt;/p&gt;
&lt;h2&gt;Ejemplo de Discurso para el Novio/Novia&lt;/h2&gt;
&lt;p&gt; Queridos amigos y familiares, hoy es un día que recordaremos por el resto de nuestras vidas. Con [Nombre del Novio/Novia] a mi lado, siento que puedo enfrentar cualquier desafío que se nos presente. Su amor y su apoyo son mi mayor tesoro, y prometo amarte y cuidarte todos los días de mi vida. Agradezco a cada uno de ustedes por acompañarnos en este día tan especial, y les pido que levanten sus copas por el amor y la felicidad que nos rodea. ¡Salud! &lt;/p&gt;
&lt;h2&gt;Ideas Finales&lt;/h2&gt;
&lt;p&gt; Como puedes ver, los discursos de boda son una oportunidad única para expresar tus sentimientos más profundos hacia la pareja recién casada. Ya sea que seas el padre de la novia, un amigo cercano o la propia novia o novio, es importante transmitir amor, gratitud y buenos deseos en tus palabras. &lt;/p&gt;
&lt;h3&gt;¡Anímate a practicar tu discurso y a hacerlo lo más personal y emotivo posible! ¡El amor siempre triunfa!&lt;/h3&gt;</t>
  </si>
  <si>
    <t>mensaje de bienvenida a un grupo</t>
  </si>
  <si>
    <t>Mensaje de bienvenida a un grupo</t>
  </si>
  <si>
    <t xml:space="preserve">
&lt;p&gt;El mensaje de bienvenida es una parte fundamental en cualquier evento o reunión, ya que es la primera impresión que se llevan los invitados y puede marcar el tono de toda la experiencia. Es importante transmitir calidez, hospitalidad y entusiasmo para crear un ambiente acogedor y positivo. A continuación, te mostramos algunos ejemplos de discursos de bienvenida que puedes utilizar en distintas ocasiones.&lt;/p&gt;
&lt;h2&gt;Discurso de bienvenida para un evento corporativo&lt;/h2&gt;
&lt;p&gt;&lt;b&gt;Bienvenidos a todos los presentes,&lt;/b&gt;&lt;/p&gt;
&lt;p&gt;En nombre de la empresa/organización, quiero darles la más cordial bienvenida a este evento tan especial. Estamos reunidos aquí hoy para [objetivo del evento]. Es un honor contar con la presencia de cada uno de ustedes y esperamos que disfruten de esta jornada llena de aprendizaje, networking y oportunidades de crecimiento. Queremos que se sientan como en casa y que aprovechen al máximo todo lo que tenemos preparado para ustedes. ¡Bienvenidos!&lt;/p&gt;
&lt;h2&gt;Discurso de bienvenida para un grupo de voluntarios&lt;/h2&gt;
&lt;p&gt;&lt;b&gt;¡Hola a todos los voluntarios!&lt;/b&gt;&lt;/p&gt;
&lt;p&gt;Les doy la más cálida bienvenida a este proyecto tan significativo en el que nos embarcamos juntos. Gracias por dedicar su tiempo y energía para hacer del mundo un lugar mejor. Estamos emocionados de contar con su colaboración y compromiso para alcanzar nuestras metas comunes. Que esta experiencia sea enriquecedora y gratificante para todos nosotros. ¡Bienvenidos al equipo!&lt;/p&gt;
&lt;h2&gt;Discurso de bienvenida para un grupo de estudiantes&lt;/h2&gt;
&lt;p&gt;&lt;b&gt;¡Bienvenidos chicos y chicas!&lt;/b&gt;&lt;/p&gt;
&lt;p&gt;En nombre de la institución educativa, quiero darles la más calurosa bienvenida a este nuevo ciclo escolar. Estamos emocionados de tenerlos con nosotros y estamos seguros de que este será un año lleno de aprendizaje, amistad y crecimiento personal. Queremos que se sientan parte de nuestra comunidad educativa y que aprovechen al máximo todas las oportunidades que les ofrecemos. ¡Bienvenidos al colegio!&lt;/p&gt;
&lt;h2&gt;Reflexiones Finales&lt;/h2&gt;
&lt;p&gt;Como pudiste ver, un mensaje de bienvenida es más que simplemente saludar a un grupo de personas, es una oportunidad para conectar con ellos, transmitir valores y generar un ambiente positivo. Recuerda siempre ser auténtico, empático y entusiasta al dar la bienvenida a un grupo, y verás cómo logras crear un ambiente acogedor y positivo para todos. ¡Practica tu discurso de bienvenida y conviértete en un gran anfitrión!&lt;/p&gt;</t>
  </si>
  <si>
    <t>analisis del discurso literario</t>
  </si>
  <si>
    <t>Analizando el discurso literario</t>
  </si>
  <si>
    <t xml:space="preserve">
&lt;p&gt;El análisis del discurso literario es una herramienta fundamental para comprender y apreciar la riqueza de las obras literarias. A través de este análisis, es posible desentrañar los significados ocultos, las metáforas y los mensajes subyacentes que el autor quiere transmitir a través de su texto.&lt;/p&gt;
&lt;h2&gt;Elementos clave en el discurso literario&lt;/h2&gt;
&lt;p&gt;Para realizar un análisis del discurso literario de manera efectiva, es importante tener en cuenta varios elementos clave:&lt;/p&gt;
&lt;ul&gt;
&lt;li&gt;&lt;b&gt;Estilo:&lt;/b&gt; El estilo del autor, que incluye la elección de palabras, la estructura de las oraciones y el tono general del texto.&lt;/li&gt;
&lt;li&gt;&lt;b&gt;Temática:&lt;/b&gt; El tema central o los temas recurrentes en la obra, que pueden ser explícitos o implícitos.&lt;/li&gt;
&lt;li&gt;&lt;b&gt;Figuras retóricas:&lt;/b&gt; El uso de metáforas, símiles, personificaciones y otras figuras retóricas que enriquecen la obra.&lt;/li&gt;
&lt;li&gt;&lt;b&gt;Intertextualidad:&lt;/b&gt; Las referencias a otras obras literarias, culturales o históricas que enriquecen el significado del texto.&lt;/li&gt;
&lt;/ul&gt;
&lt;h2&gt;Ejemplos de discursos sobre la temática&lt;/h2&gt;
&lt;h3&gt;Discurso sobre la libertad en "El principito" de Antoine de Saint-Exupéry&lt;/h3&gt;
&lt;p&gt;En "El principito", el autor nos presenta la temática de la libertad a través del personaje del zorro, quien le enseña al principito el verdadero significado de la libertad. El zorro le dice al principito: "Solo se ve bien con el corazón. Lo esencial es invisible para los ojos". Este pasaje nos invita a reflexionar sobre la importancia de la libertad interior y emocional.&lt;/p&gt;
&lt;h3&gt;Discurso sobre la soledad en "Cien años de soledad" de Gabriel García Márquez&lt;/h3&gt;
&lt;p&gt;En esta obra maestra de la literatura latinoamericana, García Márquez aborda la temática de la soledad a través de la historia de la familia Buendía. A lo largo de la novela, vemos cómo la soledad afecta a los personajes y cómo buscan mitigarla a través de diversas acciones. Este discurso sobre la soledad nos invita a reflexionar sobre la condición humana y la necesidad de conexión con los demás.&lt;/p&gt;
&lt;h2&gt;Ideas Finales&lt;/h2&gt;
&lt;p&gt;En resumen, el análisis del discurso literario nos permite profundizar en las obras literarias y enriquecer nuestra comprensión de las mismas. Te invito a practicar el análisis del discurso literario en tus lecturas y a compartir tus reflexiones con otros amantes de la literatura. ¡Nunca dejes de mejorar tu capacidad de análisis y de disfrutar de la belleza de las palabras!&lt;/p&gt;
</t>
  </si>
  <si>
    <t>dedicatoria frase de madrina a ahijado</t>
  </si>
  <si>
    <t>Dedicatoria de Madrina a Ahijado</t>
  </si>
  <si>
    <t xml:space="preserve">
    &lt;p&gt;La relación entre una madrina y su ahijado es especial y llena de afecto. A través de un discurso, la madrina tiene la oportunidad de expresar todo su amor, orgullo y buenos deseos hacia su ahijado en momentos especiales como cumpleaños, graduaciones o cualquier otra ocasión relevante. A continuación, te mostraremos ejemplos de discursos para una dedicatoria de madrina a ahijado que puedes utilizar como inspiración:&lt;/p&gt;
    &lt;h2&gt;Ejemplo de Discurso para Cumpleaños:&lt;/h2&gt;
    &lt;p&gt;&lt;b&gt;Querido ahijado,&lt;/b&gt;&lt;/p&gt;
    &lt;p&gt;Hoy celebramos un año más de tu vida y no puedo dejar pasar la oportunidad de decirte cuánto te aprecio y cuánto te quiero. Desde el día en que te convertiste en mi ahijado, mi vida cambió para mejor. Ver cómo creces y te conviertes en una persona maravillosa llena de talento y bondad me llena de orgullo. Que este nuevo año esté lleno de alegría, éxitos y momentos inolvidables. ¡Feliz cumpleaños!&lt;/p&gt;
    &lt;h2&gt;Ejemplo de Discurso para Graduación:&lt;/h2&gt;
    &lt;p&gt;&lt;b&gt;Estimado ahijado,&lt;/b&gt;&lt;/p&gt;
    &lt;p&gt;Hoy es un día de celebración y de orgullo para todos los que te queremos. Ver cómo has culminado esta importante etapa de tu vida llena de logros y sacrificios me llena de emoción. Has demostrado ser una persona dedicada, inteligente y con un futuro brillante por delante. Estoy segura de que alcanzarás todos tus sueños y metas. ¡Felicidades en tu graduación!&lt;/p&gt;
    &lt;h2&gt;Consejos para Mejorar tu Discurso:&lt;/h2&gt;
    &lt;ul&gt;
        &lt;li&gt;&lt;b&gt;Conoce a tu audiencia:&lt;/b&gt; Antes de escribir tu discurso, considera qué es lo que tu ahijado valora y qué le gustaría escuchar.&lt;/li&gt;
        &lt;li&gt;&lt;b&gt;Sé sincera y emotiva:&lt;/b&gt; Expresa tus sentimientos de forma honesta y conmovedora. Tu ahijado apreciará tus palabras genuinas.&lt;/li&gt;
        &lt;li&gt;&lt;b&gt;Incluye anécdotas personales:&lt;/b&gt; Compartir recuerdos especiales y momentos significativos crearán un vínculo más fuerte con tu ahijado.&lt;/li&gt;
        &lt;li&gt;&lt;b&gt;Finaliza con buenos deseos:&lt;/b&gt; Cierra tu discurso con palabras de aliento, apoyo y amor hacia tu ahijado.&lt;/li&gt;
    &lt;/ul&gt;
    &lt;h3&gt;¡Practica y Sorprende a tu Ahijado con un Discurso Inolvidable!&lt;/h3&gt;
    &lt;p&gt;Ahora que has visto ejemplos de discursos para una dedicatoria de madrina a ahijado, te animamos a practicar y personalizar tus propias palabras para expresar todo tu cariño y admiración hacia tu ahijado en cualquier ocasión especial. ¡Que tu discurso sea un regalo inolvidable que emocione y haga sentir especial a tu ahijado!&lt;/p&gt;
</t>
  </si>
  <si>
    <t>discurso aniversario universidad</t>
  </si>
  <si>
    <t>Discurso Aniversario Universidad</t>
  </si>
  <si>
    <t xml:space="preserve">
&lt;p&gt;El discurso aniversario de una universidad es una oportunidad especial para reflexionar sobre los logros alcanzados, honrar a quienes han contribuido al éxito de la institución y visualizar el futuro con esperanza y determinación. Es un momento para celebrar la historia y el impacto de la universidad en la comunidad académica y en la sociedad en general.&lt;/p&gt;
&lt;h2&gt;Estructura del Discurso&lt;/h2&gt;
&lt;p&gt;Un discurso de aniversario de universidad puede seguir la siguiente estructura:&lt;/p&gt;
&lt;ul&gt;
&lt;li&gt;&lt;b&gt;Introducción:&lt;/b&gt; Iniciar el discurso con una salutación y una breve introducción sobre la importancia del aniversario.&lt;/li&gt;
&lt;li&gt;&lt;b&gt;Cuerpo:&lt;/b&gt; Revisar los hitos y logros de la universidad a lo largo de los años, reconocer a aquellos que han contribuido al progreso de la institución y destacar los valores y principios que la guían.&lt;/li&gt;
&lt;li&gt;&lt;b&gt;Conclusión:&lt;/b&gt; Cerrar con un mensaje de agradecimiento, inspiración y visión de futuro, invitando a la comunidad universitaria a seguir trabajando juntos por un futuro exitoso.&lt;/li&gt;
&lt;/ul&gt;
&lt;h2&gt;Ejemplos de Discursos&lt;/h2&gt;
&lt;h3&gt;Discurso del Rector&lt;/h3&gt;
&lt;p&gt;Estimados miembros de la comunidad universitaria, hoy celebramos con alegría el aniversario de nuestra amada universidad. Durante estos años, hemos enfrentado desafíos y hemos alcanzado grandes éxitos, gracias al trabajo arduo y la dedicación de cada uno de ustedes. Recordemos siempre que juntos somos más fuertes y que el compromiso con la excelencia académica y la formación integral de nuestros estudiantes es nuestra misión principal.&lt;/p&gt;
&lt;h3&gt;Discurso de un Profesor Emérito&lt;/h3&gt;
&lt;p&gt;Queridos colegas y estudiantes, en este día tan especial de aniversario, quiero recordarles la importancia de la educación y la investigación en la formación de líderes del mañana. Nuestra universidad ha sido cuna de grandes mentes y ha contribuido al avance del conocimiento en diversas áreas del saber. Sigamos trabajando juntos para seguir dejando huella en la historia de la educación superior.&lt;/p&gt;
&lt;h2&gt;Ideas Finales&lt;/h2&gt;
&lt;p&gt;En resumen, el discurso aniversario de una universidad es una oportunidad única para reflexionar, reconocer y motivar a la comunidad universitaria. A través de palabras poderosas y un mensaje inspirador, podemos fortalecer los lazos que nos unen y reafirmar nuestro compromiso con la excelencia académica y la innovación. ¡Anímate a practicar y mejorar tus habilidades de discurso para inspirar a otros y dejar una huella positiva en el mundo!&lt;/p&gt;
</t>
  </si>
  <si>
    <t>discurso de apoyo a un candidato</t>
  </si>
  <si>
    <t>Discurso de apoyo a un candidato</t>
  </si>
  <si>
    <t xml:space="preserve">
&lt;p&gt;En la política, los discursos juegan un papel fundamental para conectar con el electorado y transmitir las ideas y propuestas de un candidato. Un discurso de apoyo bien elaborado puede marcar la diferencia en una campaña electoral y movilizar a los votantes. A continuación, te presentamos algunos ejemplos de discursos de apoyo a un candidato que puedes utilizar como inspiración:&lt;/p&gt;
&lt;h2&gt;1. Discurso de presentación del candidato&lt;/h2&gt;
&lt;p&gt;&lt;b&gt;Queridos ciudadanos y ciudadanas,&lt;/b&gt;&lt;/p&gt;
&lt;p&gt;Es un honor para mí estar aquí hoy para presentarles a un candidato que representa el cambio positivo que nuestra sociedad necesita. Su compromiso con la justicia social y la igualdad de oportunidades lo convierten en la mejor opción para liderar nuestro país hacia un futuro mejor. Su trayectoria y sus valores son la garantía de que podemos confiar en él para tomar las decisiones acertadas y trabajar por el bienestar de todos. ¡Votemos por él y juntos construyamos un país más próspero y justo!&lt;/p&gt;
&lt;h2&gt;2. Discurso de motivación para el equipo de campaña&lt;/h2&gt;
&lt;p&gt;&lt;b&gt;Estimados colaboradores y colaboradoras,&lt;/b&gt;&lt;/p&gt;
&lt;p&gt;En esta carrera hacia la victoria, cada uno de ustedes juega un papel fundamental en el éxito de nuestra campaña. Nuestro candidato necesita de nuestro apoyo y compromiso para llegar a cada rincón del país y transmitir su mensaje de esperanza y cambio. Sigamos trabajando con entusiasmo y determinación, porque juntos podemos lograr la victoria y hacer historia. ¡Adelante equipo, vamos por la victoria!&lt;/p&gt;
&lt;h2&gt;3. Discurso de cierre de campaña&lt;/h2&gt;
&lt;p&gt;&lt;b&gt;Compatriotas,&lt;/b&gt;&lt;/p&gt;
&lt;p&gt;Llegamos al final de esta ardua pero emocionante campaña electoral, y quiero agradecerles a todos por su apoyo y confianza en nuestro candidato. Ha sido un honor recorrer juntos este camino en busca de un futuro mejor para todos. Ahora es el momento de decidir por quién queremos que nos represente y lidere los destinos de nuestra nación. ¡Votemos con convicción y esperanza, porque juntos podemos lograr un cambio real y positivo en nuestras vidas!&lt;/p&gt;
&lt;h3&gt;¡Practica y mejora tu discurso de apoyo a un candidato!&lt;/h3&gt;
&lt;p&gt;Recuerda que la práctica es fundamental para perfeccionar cualquier habilidad, incluido el arte de la oratoria. Toma estos ejemplos de discursos de apoyo como referencia, pero no dudes en añadir tu toque personal y adaptarlos a la situación y al candidato al que estás respaldando. ¡Ánimo y confianza, tu voz puede marcar la diferencia en una campaña electoral!&lt;/p&gt;
</t>
  </si>
  <si>
    <t>discurso de la violencia escolar</t>
  </si>
  <si>
    <t>Discurso de la violencia escolar</t>
  </si>
  <si>
    <t xml:space="preserve">
    &lt;p&gt;La violencia escolar es un problema grave que afecta a estudiantes, padres y maestros en todo el mundo. Es importante abordar esta problemática de manera efectiva para garantizar un entorno educativo seguro y saludable para todos.&lt;/p&gt;
    &lt;h2&gt;Ejemplo de discurso sobre la violencia escolar&lt;/h2&gt;
    &lt;p&gt;&lt;b&gt;Estimados directores, maestros, padres y estudiantes,&lt;/b&gt;&lt;/p&gt;
    &lt;p&gt;Me dirijo a ustedes hoy con gran preocupación por el problema de la violencia escolar que está afectando a nuestra comunidad educativa. La violencia en las escuelas no solo afecta el rendimiento académico de los estudiantes, sino que también puede tener consecuencias emocionales y psicológicas graves. Es nuestro deber trabajar juntos para poner fin a esta problemática y crear un entorno de aprendizaje seguro y positivo para todos.&lt;/p&gt;
    &lt;h3&gt;Algunas ideas clave para abordar la violencia escolar:&lt;/h3&gt;
    &lt;ul&gt;
        &lt;li&gt;&lt;b&gt;Crear conciencia:&lt;/b&gt; Es importante educar a los estudiantes, padres y maestros sobre los diferentes tipos de violencia escolar y sus consecuencias.&lt;/li&gt;
        &lt;li&gt;&lt;b&gt;Fomentar la empatía:&lt;/b&gt; Promover la empatía y el respeto entre los miembros de la comunidad educativa puede ayudar a prevenir la violencia escolar.&lt;/li&gt;
        &lt;li&gt;&lt;b&gt;Implementar medidas de prevención:&lt;/b&gt; Es importante implementar medidas de prevención, como programas de resolución de conflictos y actividades extracurriculares que fomenten la colaboración y el trabajo en equipo.&lt;/li&gt;
        &lt;li&gt;&lt;b&gt;Brindar apoyo emocional:&lt;/b&gt; Es fundamental que los estudiantes que han sido víctimas de violencia escolar reciban el apoyo emocional necesario para superar esta experiencia traumática.&lt;/li&gt;
    &lt;/ul&gt;
    &lt;p&gt;En resumen, la violencia escolar es un problema complejo que requiere un enfoque multidisciplinario para abordarlo de manera efectiva. Todos nosotros, como miembros de la comunidad educativa, tenemos la responsabilidad de trabajar juntos para erradicar la violencia en las escuelas y promover un entorno de aprendizaje positivo y seguro para todos.&lt;/p&gt;
    &lt;p&gt;¡Demos el primer paso hacia un futuro libre de violencia escolar!&lt;/p&gt;
¡Lectores, les invito a practicar y mejorar sus discursos sobre la violencia escolar! Juntos podemos ser agentes de cambio en nuestras comunidades educativas. ¡No tengamos miedo de alzar la voz y trabajar juntos para poner fin a la violencia escolar! Juntos podemos crear un entorno educativo más seguro y saludable para todos. ¡Adelante!</t>
  </si>
  <si>
    <t>discurso leonor pueblo ejemplar</t>
  </si>
  <si>
    <t>Discurso Leonor, pueblo ejemplar</t>
  </si>
  <si>
    <t xml:space="preserve">
&lt;p&gt;Queridos habitantes de Leonor y distinguidos invitados, hoy nos reunimos una vez más para celebrar la grandeza y la ejemplaridad de nuestro querido pueblo. Leonor es un lugar lleno de historia, tradiciones y valores que nos hacen únicos y especiales. Es un honor para mí poder dirigirme a todos ustedes en este día tan importante.&lt;/p&gt;
&lt;h2&gt;Desarrollo&lt;/h2&gt;
&lt;p&gt;&lt;b&gt;Leonor es un pueblo ejemplar por varias razones:&lt;/b&gt;&lt;/p&gt;
&lt;ul&gt;
  &lt;li&gt;La solidaridad y el compañerismo entre sus habitantes&lt;/li&gt;
  &lt;li&gt;El respeto por la naturaleza y el medio ambiente&lt;/li&gt;
  &lt;li&gt;La devoción hacia nuestras tradiciones y costumbres&lt;/li&gt;
  &lt;li&gt;La voluntad de superación y progreso constante&lt;/li&gt;
&lt;/ul&gt;
&lt;p&gt;En este sentido, quiero compartir con ustedes algunos ejemplos de discursos que reflejan la grandeza de Leonor como pueblo ejemplar:&lt;/p&gt;
&lt;h3&gt;Discurso de agradecimiento por la solidaridad&lt;/h3&gt;
&lt;p&gt;"Queridos vecinos, quiero expresar mi profundo agradecimiento por la solidaridad y el apoyo que hemos demostrado en momentos difíciles. En Leonor, nos ayudamos mutuamente y eso nos hace más fuertes como comunidad. Gracias por ser un ejemplo de generosidad y empatía."&lt;/p&gt;
&lt;h3&gt;Discurso sobre el respeto por la naturaleza&lt;/h3&gt;
&lt;p&gt;"Amigos y amigas, nuestra tierra es nuestro tesoro más preciado. Debemos cuidarla y protegerla para las generaciones futuras. En Leonor, hemos adoptado prácticas sostenibles y respetuosas con el medio ambiente. Sigamos siendo un ejemplo de armonía entre el hombre y la naturaleza."&lt;/p&gt;
&lt;h3&gt;Discurso en honor a nuestras tradiciones&lt;/h3&gt;
&lt;p&gt;"Habitantes de Leonor, nuestras tradiciones y costumbres nos definen como pueblo. Mantengamos viva la llama de nuestras raíces y transmitamos a nuestros hijos el amor por nuestra historia y cultura. Sigamos siendo un ejemplo de orgullo por nuestro pasado y esperanza en nuestro futuro."&lt;/p&gt;
&lt;h2&gt;Ideas Finales&lt;/h2&gt;
&lt;p&gt;En resumen, Leonor es un pueblo ejemplar que destaca por su solidaridad, respeto por la naturaleza, devoción a sus tradiciones y voluntad de progreso. Cada uno de nosotros tiene la responsabilidad de preservar y enriquecer estos valores que nos hacen únicos. Sigamos trabajando juntos para hacer de Leonor un lugar aún más grandioso y ejemplar.&lt;/p&gt;
&lt;h2&gt;¡Practica y mejora tu discurso!&lt;/h2&gt;
&lt;p&gt;Te invito a que te inspires en estos ejemplos y practiques tus propios discursos sobre la grandeza de Leonor como pueblo ejemplar. ¡El poder de las palabras puede cambiar el mundo, comienza por cambiar tu comunidad!&lt;/p&gt;
</t>
  </si>
  <si>
    <t>madre gracias por darme la vida</t>
  </si>
  <si>
    <t>Madre, gracias por darme la vida</t>
  </si>
  <si>
    <t xml:space="preserve">
&lt;p&gt;Una de las maneras más hermosas de expresar gratitud a nuestra madre es a través de un emotivo discurso. A continuación, te presento algunas ideas y ejemplos para que puedas crear un discurso que haga sentir especial a tu madre y que le demuestre cuánto la amas y valoras.&lt;/p&gt;
&lt;h2&gt;1. Agradecimiento por el regalo de la vida&lt;/h2&gt;
&lt;p&gt;Querida mamá,&lt;/p&gt;
&lt;p&gt;Quiero empezar este discurso agradeciéndote por darme el regalo más valioso que alguien pueda recibir: la vida. Desde el momento en que me llevaste en tu vientre, has dedicado tu tiempo, energía y amor incondicional para hacer de mí la persona que soy hoy. &lt;/p&gt;
&lt;h3&gt;Ejemplo:&lt;/h3&gt;
&lt;p&gt;&lt;b&gt;Gracias, mamá, por haberme dado la vida y por haberme criado con tanto amor y dedicación. Tu sacrificio y entrega son un ejemplo para mí, y te estaré eternamente agradecido por todo lo que has hecho por mí.&lt;/b&gt;&lt;/p&gt;
&lt;h2&gt;2. Reconocimiento por su sacrificio y amor incondicional&lt;/h2&gt;
&lt;p&gt;A lo largo de los años, has sacrificado tanto por mí, has trabajado incansablemente para asegurarte de que no me falte nada y has estado siempre ahí para apoyarme en los momentos difíciles. Tu amor incondicional es mi mayor tesoro y quiero que sepas lo agradecido que estoy por ello.&lt;/p&gt;
&lt;h3&gt;Ejemplo:&lt;/h3&gt;
&lt;p&gt;&lt;b&gt;Mamá, tu amor incondicional y tu sacrificio son la base de todo lo que soy. Gracias por estar siempre presente, por ser mi roca en los momentos de dificultad y por ser mi mayor admiradora. Te amo con todo mi corazón y no hay palabras suficientes para expresar lo agradecido que estoy por tenerte como madre.&lt;/b&gt;&lt;/p&gt;
&lt;h2&gt;3. Compromiso de seguir su ejemplo&lt;/h2&gt;
&lt;p&gt;Quiero que sepas que todo lo que has hecho por mí no ha sido en vano. Me has enseñado el valor del esfuerzo, la importancia de la familia y la fuerza del amor. Prometo seguir tu ejemplo, ser una persona íntegra y dedicada, y honrar tu legado en todo lo que haga.&lt;/p&gt;
&lt;h3&gt;Ejemplo:&lt;/h3&gt;
&lt;p&gt;&lt;b&gt;Mamá, tus enseñanzas y tu amor me han dado las herramientas necesarias para enfrentar la vida con valentía y determinación. Prometo honrar tu sacrificio, seguir tu ejemplo y ser la mejor persona que pueda ser. Gracias por todo lo que has hecho por mí, te amo más de lo que las palabras pueden expresar.&lt;/b&gt;&lt;/p&gt;
&lt;p&gt;En resumen, un discurso de agradecimiento a tu madre es una forma hermosa de expresarle tu amor y gratitud. Te invito a practicar tu discurso, personalizarlo con tus propias palabras y emociones, y sorprender a tu madre con unas palabras que seguramente atesorará para siempre.&lt;/p&gt;
</t>
  </si>
  <si>
    <t>delegada de clase</t>
  </si>
  <si>
    <t>Discursos para Delegada de Clase</t>
  </si>
  <si>
    <t xml:space="preserve">
	&lt;p&gt;Ser elegida como delegada de clase es un honor y una responsabilidad importante. Los discursos que pronuncies como delegada deben inspirar a tus compañeros, representar sus intereses y fomentar la unión dentro del grupo. Aquí te mostramos algunos ejemplos de discursos efectivos para este rol:&lt;/p&gt;
	&lt;h2&gt;1. Discurso de Aceptación&lt;/h2&gt;
	&lt;p&gt;Al ser elegida como delegada, es importante dar un discurso de aceptación en el que agradezcas a tus compañeros por confiar en ti y te comprometas a representar sus intereses de la mejor manera posible. Por ejemplo:&lt;/p&gt;
	&lt;blockquote&gt;
		&lt;p&gt;&lt;b&gt;Queridos compañeros,&lt;/b&gt; quiero agradecerles de todo corazón por elegirme como su delegada de clase. Es un honor para mí representarlos y trabajar juntos para crear un ambiente de aprendizaje positivo y enriquecedor. Prometo escuchar sus ideas y preocupaciones, y ser su voz ante la dirección. ¡Juntos podemos lograr grandes cosas! ¡Gracias por confiar en mí!&lt;/p&gt;
	&lt;/blockquote&gt;
	&lt;h2&gt;2. Discursos sobre Temas Importantes&lt;/h2&gt;
	&lt;p&gt;Como delegada, es importante abordar temas importantes que afecten a la clase. Por ejemplo, puedes hablar sobre la importancia de la colaboración, el respeto mutuo, la justicia o la solidaridad. Aquí tienes un ejemplo sobre la importancia de la diversidad en el aula:&lt;/p&gt;
	&lt;blockquote&gt;
		&lt;p&gt;&lt;b&gt;Estimados compañeros,&lt;/b&gt; en nuestra diversidad radica nuestra mayor fortaleza. Cada uno de nosotros aporta algo único al grupo, ya sea en habilidades, experiencias o perspectivas. Debemos celebrar nuestras diferencias y aprender unos de otros para crecer juntos. ¡Juntos somos más fuertes!&lt;/p&gt;
	&lt;/blockquote&gt;
	&lt;h2&gt;3. Discursos Motivacionales&lt;/h2&gt;
	&lt;p&gt;Como delegada, también es importante motivar a tus compañeros, especialmente en momentos difíciles. Puedes hablar sobre la importancia de la perseverancia, la superación de los desafíos o el trabajo en equipo. Aquí hay un ejemplo de un discurso motivacional:&lt;/p&gt;
	&lt;blockquote&gt;
		&lt;p&gt;&lt;b&gt;Queridos amigos,&lt;/b&gt; en la vida enfrentaremos obstáculos y desafíos, pero lo importante es no rendirse. Con determinación, trabajo duro y apoyo mutuo, podemos superar cualquier adversidad que se nos presente. ¡Juntos podemos lograr lo imposible!&lt;/p&gt;
	&lt;/blockquote&gt;
	&lt;h2&gt;Reflexiones Finales&lt;/h2&gt;
	&lt;p&gt;Como delegada de clase, tus discursos tienen el poder de inspirar, motivar y unir a tus compañeros. ¡No tengas miedo de hablar y compartir tu voz! Practica tus discursos, busca la inspiración en tu comunicad y no dudes en expresar tus ideas con confianza y pasión.&lt;/p&gt;
</t>
  </si>
  <si>
    <t>frases de graduación para amigos</t>
  </si>
  <si>
    <t>Frases de graduación para amigos</t>
  </si>
  <si>
    <t xml:space="preserve">
&lt;p&gt;La graduación es un momento especial en la vida de cualquier persona, pero cuando se trata de amigos, la emoción y la alegría se multiplican. Es un momento para celebrar juntos los logros alcanzados y mirar hacia el futuro con optimismo y esperanza. A continuación, te mostramos algunas frases de graduación que puedes utilizar para expresar tus mejores deseos a tus amigos en este día tan importante:&lt;/p&gt;
&lt;h2&gt;Frases para felicitar a tus amigos en su graduación:&lt;/h2&gt;
&lt;ul&gt;
&lt;li&gt;&lt;b&gt;"Enhorabuena, amigo/a, por este gran logro. Estoy muy orgulloso/a de ti y sé que te espera un futuro brillante."&lt;/b&gt;&lt;/li&gt;
&lt;li&gt;&lt;b&gt;"Hoy celebramos tu graduación, pero sé que esto es solo el comienzo de grandes éxitos en tu vida. ¡Felicidades, amigo/a!"&lt;/b&gt;&lt;/li&gt;
&lt;li&gt;&lt;b&gt;"Este es solo el primer paso de muchos en tu camino hacia el éxito. ¡Que esta graduación sea solo el principio de una vida llena de logros!"&lt;/b&gt;&lt;/li&gt;
&lt;/ul&gt;
&lt;h2&gt;Discursos para amigos en su graduación:&lt;/h2&gt;
&lt;h3&gt;Discurso 1:&lt;/h3&gt;
&lt;p&gt;&lt;b&gt;"Queridos amigos, hoy estamos aquí para celebrar un logro importante en la vida de cada uno de ustedes. La graduación es un momento de alegría, pero también de reflexión. En estos años juntos hemos compartido risas, lágrimas, y momentos inolvidables. Ahora, llega el momento de seguir adelante, de enfrentar nuevos desafíos y de alcanzar nuevas metas. Estoy seguro/a de que cada uno de ustedes tiene un futuro brillante por delante, y estoy emocionado/a de ver todo lo que lograrán. ¡Felicidades, amigos, y que esta graduación sea solo el inicio de una vida llena de éxitos!"&lt;/b&gt;&lt;/p&gt;
&lt;h3&gt;Discurso 2:&lt;/h3&gt;
&lt;p&gt;&lt;b&gt;"Amigos, hoy celebramos juntos el fruto de todo su esfuerzo y dedicación. La graduación es el resultado de años de sacrificio, de horas de estudio, de noches en vela. Pero hoy, todo ese esfuerzo se ve recompensado. Estoy orgulloso/a de cada uno de ustedes, y sé que tienen un futuro brillante por delante. Recuerden siempre que la clave del éxito es la perseverancia y la determinación. No se conformen con menos de lo que realmente desean, y luchen cada día por alcanzar sus sueños. ¡Felicidades, amigos, y que esta graduación sea el inicio de un camino lleno de éxitos y realizaciones!"&lt;/b&gt;&lt;/p&gt;
&lt;p&gt;Espero que estas frases y discursos te hayan inspirado para expresar tus sentimientos a tus amigos en su graduación. Recuerda que lo más importante es transmitirles tu apoyo y felicitarlos por este importante logro en sus vidas. ¡Anímate a practicar y mejorar tu discurso para que puedas emocionar a tus amigos en este día tan especial!&lt;/p&gt;
</t>
  </si>
  <si>
    <t>texto de bienvenida</t>
  </si>
  <si>
    <t>Bienvenidos al Blog de Discursos</t>
  </si>
  <si>
    <t xml:space="preserve">
  &lt;p&gt;En este espacio encontrarás todo lo necesario para convertirte en un excelente orador. Los discursos son una herramienta poderosa para transmitir ideas, emociones y convencer a un público de tu punto de vista. Ya sea que te enfrentes a una presentación en el trabajo, una charla en un evento o simplemente quieras mejorar tus habilidades comunicativas, aquí encontrarás consejos, ejemplos y guías para lograrlo.&lt;/p&gt;
  &lt;h2&gt;¿Qué es un discurso?&lt;/h2&gt;
  &lt;p&gt;Un discurso es una forma de comunicación oral en la que se expone un tema de interés de manera estructurada y persuasiva. Puede ser informativo, motivacional, persuasivo, entre otros. Un buen discurso captura la atención de la audiencia, transmite un mensaje claro y logra conectar con las emociones de quienes lo escuchan.&lt;/p&gt;
  &lt;h3&gt;Ejemplos de discursos:&lt;/h3&gt;
  &lt;p&gt;&lt;b&gt;Discurso motivacional:&lt;/b&gt; "El éxito no es la clave de la felicidad, la felicidad es la clave del éxito. Si amas lo que haces, lograrás el éxito que deseas." - Albert Schweitzer&lt;/p&gt;
  &lt;p&gt;&lt;b&gt;Discurso informativo:&lt;/b&gt; "La tecnología está transformando nuestras vidas a pasos agigantados. Es importante estar actualizados y adaptarnos a los cambios para no quedarnos rezagados en esta era digital." - Steve Jobs&lt;/p&gt;
  &lt;p&gt;&lt;b&gt;Discurso persuasivo:&lt;/b&gt; "Hoy más que nunca debemos cuidar nuestro planeta. Cada pequeña acción cuenta en la lucha contra el cambio climático. Juntos podemos hacer la diferencia." - Greta Thunberg&lt;/p&gt;
  &lt;h2&gt;Consejos para mejorar tus discursos:&lt;/h2&gt;
  &lt;ul&gt;
    &lt;li&gt;&lt;b&gt;Conoce a tu audiencia:&lt;/b&gt; Adaptar tu discurso al perfil de las personas que te escuchan es clave para captar su atención.&lt;/li&gt;
    &lt;li&gt;&lt;b&gt;Estructura tu discurso:&lt;/b&gt; Divide tu discurso en introducción, desarrollo y conclusión para mantener una línea argumentativa clara.&lt;/li&gt;
    &lt;li&gt;&lt;b&gt;Practica la dicción y la entonación:&lt;/b&gt; La forma en que pronuncias las palabras y el tono de voz que utilizas pueden hacer la diferencia en la impacto de tu discurso.&lt;/li&gt;
    &lt;li&gt;&lt;b&gt;Utiliza ejemplos y anécdotas:&lt;/b&gt; Las historias son una excelente manera de conectar con la audiencia y hacer que tu mensaje sea más memorable.&lt;/li&gt;
  &lt;/ul&gt;
  &lt;p&gt;Recuerda, la práctica hace al maestro. No temas practicar tus discursos frente al espejo, grabarte en video o ensayar con amigos y familiares. Cuanto más practiques, más confianza ganarás y mejores serán tus habilidades como orador.&lt;/p&gt;
  &lt;p&gt;¡Anímate a explorar el mundo de los discursos y a mejorar tus habilidades comunicativas! En este blog encontrarás todo lo que necesitas para brillar en cualquier escenario. ¡Adelante!&lt;/p&gt;
</t>
  </si>
  <si>
    <t>discurso de un sindico municipal</t>
  </si>
  <si>
    <t>Discurso de un Síndico Municipal</t>
  </si>
  <si>
    <t xml:space="preserve">
&lt;p&gt;El papel del síndico municipal es fundamental en la gestión y administración de los recursos públicos a nivel local. A través de sus discursos, el síndico puede informar a la ciudadanía sobre el estado de las finanzas municipales, los proyectos en curso y las acciones que se están tomando para mejorar la calidad de vida de los habitantes de la localidad.&lt;/p&gt;
&lt;h2&gt;Ejemplo de discurso de un síndico municipal:&lt;/h2&gt;
&lt;p&gt;&lt;b&gt;Buenos días/tardes/noches, estimados vecinos y vecinas de nuestra querida comunidad.&lt;/b&gt;&lt;/p&gt;
&lt;p&gt;Es un honor dirigirme a ustedes en esta ocasión para informarles sobre los avances y retos que enfrentamos como municipio en el presente año. Como síndico municipal, mi responsabilidad es velar por el buen uso de los recursos públicos y procurar el bienestar de todos los ciudadanos.&lt;/p&gt;
&lt;h3&gt;Temas a tratar en el discurso:&lt;/h3&gt;
&lt;ul&gt;
  &lt;li&gt;Estado de las finanzas municipales&lt;/li&gt;
  &lt;li&gt;Proyectos en marcha&lt;/li&gt;
  &lt;li&gt;Acciones para mejorar la calidad de vida&lt;/li&gt;
&lt;/ul&gt;
&lt;p&gt;&lt;b&gt;En cuanto al estado de las finanzas municipales,&lt;/b&gt; me complace informarles que hemos logrado mantener un equilibrio presupuestario y gestionar de manera eficiente los recursos, lo que nos ha permitido invertir en obras y servicios que benefician a toda la comunidad.&lt;/p&gt;
&lt;p&gt;&lt;b&gt;En cuanto a los proyectos en marcha,&lt;/b&gt; quiero destacar la construcción de un nuevo parque público que estará disponible para el disfrute de todas las familias. Además, estamos trabajando en la ampliación del sistema de transporte público para facilitar la movilidad de los ciudadanos.&lt;/p&gt;
&lt;p&gt;&lt;b&gt;Por último, en cuanto a las acciones para mejorar la calidad de vida de los habitantes,&lt;/b&gt; hemos implementado programas de apoyo social, como becas educativas y asistencia alimentaria, con el objetivo de garantizar el bienestar de los sectores más vulnerables de la población.&lt;/p&gt;
&lt;p&gt;En resumen, como síndico municipal, mi compromiso es trabajar en beneficio de todos los ciudadanos y velar por el progreso y desarrollo de nuestra comunidad. Agradezco su confianza y apoyo, y los invito a participar activamente en la construcción de un mejor futuro para todos.&lt;/p&gt;
&lt;p&gt;&lt;b&gt;¡Juntos podemos lograr grandes cosas! ¡Sigamos trabajando unidos por el bien común de nuestra comunidad!&lt;/b&gt;&lt;/p&gt;
&lt;p&gt;¡Gracias y que tengan un excelente día!&lt;/p&gt;
&lt;p&gt;Espero que este ejemplo de discurso de un síndico municipal te haya servido de inspiración para preparar tus propias intervenciones en tu comunidad. Recuerda siempre transmitir tus mensajes con claridad, empatía y compromiso. ¡Practica y mejora cada día tu habilidad para comunicarte eficazmente con tus conciudadanos!&lt;/p&gt;
</t>
  </si>
  <si>
    <t>palabras para un amigo fallecido</t>
  </si>
  <si>
    <t>Palabras para un amigo fallecido</t>
  </si>
  <si>
    <t xml:space="preserve">
&lt;p&gt;Perder a un amigo es una de las experiencias más difíciles que podemos enfrentar en la vida. En momentos como este, es importante recordar y honrar la memoria de nuestro amigo con palabras que reflejen nuestro amor y respeto por él. A continuación, te presentamos algunas ideas y ejemplos de discursos que puedes utilizar para expresar tu dolor y tu cariño por tu amigo fallecido.&lt;/p&gt;
&lt;h2&gt;Discurso de despedida&lt;/h2&gt;
&lt;p&gt;Querido [nombre del amigo fallecido], hoy nos reunimos para despedirte y honrar tu memoria. Tu partida deja un vacío en nuestros corazones que nunca podrá ser llenado. Fuiste un amigo leal, generoso y amoroso, y siempre estarás presente en nuestros recuerdos y en nuestros corazones. Descansa en paz, querido amigo, sabiendo que siempre te recordaremos con cariño y gratitud por todo lo que nos diste.&lt;/p&gt;
&lt;h2&gt;Recuerdos y anécdotas&lt;/h2&gt;
&lt;p&gt;Recuerdo cuando [inserta aquí una anécdota o recuerdo especial con tu amigo fallecido]. Esa fue solo una de las muchas veces que compartimos momentos felices juntos. Tu risa contagiosa, tu amor incondicional y tu amistad sincera siempre serán recordados con cariño y gratitud. Gracias por ser parte de mi vida, querido amigo, y por dejarme tantos recuerdos hermosos para atesorar en mi corazón.&lt;/p&gt;
&lt;h2&gt;Promesas y compromisos&lt;/h2&gt;
&lt;p&gt;Querido [nombre del amigo fallecido], aunque ya no estés físicamente con nosotros, quiero que sepas que siempre llevaré tu memoria en mi corazón. Prometo honrar tu vida viviendo la mía de la mejor manera posible, siendo fiel a nuestros valores compartidos y recordando siempre la importancia de la amistad verdadera. Tu legado vivirá en cada uno de nosotros que te conocimos y te amamos. Descansa en paz, querido amigo, sabiendo que siempre serás recordado con amor y gratitud.&lt;/p&gt;
&lt;h3&gt;En memoria de un amigo querido&lt;/h3&gt;
&lt;ul&gt;
&lt;li&gt;&lt;b&gt;Recuerda siempre los momentos felices que compartiste con tu amigo fallecido.&lt;/b&gt;&lt;/li&gt;
&lt;li&gt;&lt;b&gt;Honra su memoria con palabras sinceras y llenas de amor.&lt;/b&gt;&lt;/li&gt;
&lt;li&gt;&lt;b&gt;Promete vivir tu vida de acuerdo con los valores que compartían.&lt;/b&gt;&lt;/li&gt;
&lt;/ul&gt;
&lt;p&gt;En momentos de pérdida y dolor, es importante recordar que las palabras tienen un poder sanador. Expresar tu amor y gratitud por tu amigo fallecido a través de un discurso honesto y emotivo puede ayudarte a procesar tu duelo y a encontrar consuelo en la memoria de los momentos felices que compartieron juntos. Practica tu discurso, tómate el tiempo necesario para expresar tus sentimientos y permite que las palabras fluyan desde lo más profundo de tu corazón. Tu amigo fallecido estará siempre presente en tu memoria y en tu corazón, recordando el amor y la amistad que compartieron.&lt;/p&gt;
</t>
  </si>
  <si>
    <t>caracteristicas de la persuasión</t>
  </si>
  <si>
    <t>Características de la persuasión</t>
  </si>
  <si>
    <t xml:space="preserve">
&lt;p&gt;La persuasión es una herramienta poderosa que utilizamos en nuestra vida diaria para convencer a otras personas de adoptar nuestro punto de vista o tomar una decisión determinada. A continuación, detallaremos algunas de las características clave de la persuasión y cómo se aplican en diferentes tipos de discursos.&lt;/p&gt;
&lt;h2&gt;1. Credibilidad&lt;/h2&gt;
&lt;p&gt;Para persuadir a alguien, es importante que la persona que emite el discurso sea percibida como creíble por el público. La credibilidad se construye a través de la experiencia, el conocimiento y la confianza que se inspira en los demás.&lt;/p&gt;
&lt;h3&gt;Ejemplo:&lt;/h3&gt;
&lt;p&gt;Un médico experto en su campo es más persuasivo al hablar sobre los beneficios de una vacuna que una persona sin formación médica.&lt;/p&gt;
&lt;h2&gt;2. Emoción&lt;/h2&gt;
&lt;p&gt;Las emociones juegan un papel fundamental en la persuasión, ya que pueden impactar en la toma de decisiones de las personas. Utilizar argumentos emotivos puede despertar empatía y generar una conexión con la audiencia.&lt;/p&gt;
&lt;h3&gt;Ejemplo:&lt;/h3&gt;
&lt;p&gt;Un discurso motivacional que apela a los sentimientos de superación personal puede persuadir a una audiencia a perseguir sus metas con determinación.&lt;/p&gt;
&lt;h2&gt;3. Evidencia&lt;/h2&gt;
&lt;p&gt;Presentar pruebas sólidas y argumentos convincentes es esencial en la persuasión. La evidencia respalda las afirmaciones del orador y brinda credibilidad a su discurso.&lt;/p&gt;
&lt;h3&gt;Ejemplo:&lt;/h3&gt;
&lt;p&gt;Un abogado que presenta pruebas contundentes en un juicio logra persuadir al jurado de la inocencia de su cliente.&lt;/p&gt;
&lt;h2&gt;4. Lenguaje persuasivo&lt;/h2&gt;
&lt;p&gt;El uso de un lenguaje persuasivo, con argumentos sólidos y convincentes, es fundamental para lograr que la audiencia adopte la posición del orador. Los recursos retóricos, como la metáfora o la analogía, pueden ayudar a reforzar la persuasión.&lt;/p&gt;
&lt;h3&gt;Ejemplo:&lt;/h3&gt;
&lt;p&gt;Un político que utiliza discursos emotivos y convincentes logra persuadir a sus seguidores de la importancia de sus propuestas de gobierno.&lt;/p&gt;
&lt;h2&gt;5. Empatía&lt;/h2&gt;
&lt;p&gt;Mostrar empatía hacia la audiencia y comprender sus necesidades y deseos es clave para persuadir de manera efectiva. Escuchar activamente y demostrar interés en los demás puede generar confianza y predisposición a aceptar el mensaje.&lt;/p&gt;
&lt;h3&gt;Ejemplo:&lt;/h3&gt;
&lt;p&gt;Un líder sindical que escucha las preocupaciones de los trabajadores y busca soluciones que beneficien a todos logra persuadir a la asamblea de la necesidad de tomar medidas concretas.&lt;/p&gt;
&lt;p&gt;En resumen, la persuasión es una habilidad que se puede desarrollar y perfeccionar con la práctica. Al aplicar estas características en tus discursos, podrás influir de manera positiva en tus interlocutores y lograr que adopten tu punto de vista. ¡Anímate a practicar y mejorar tus habilidades de persuasión!&lt;/p&gt;
</t>
  </si>
  <si>
    <t>discurso de cantinflas en la onu</t>
  </si>
  <si>
    <t>Discurso de Cantinflas en la ONU</t>
  </si>
  <si>
    <t xml:space="preserve">
  &lt;p&gt;Cantinflas, el icónico actor mexicano conocido por su comedia inteligente y su habilidad para abordar temas sociales de manera satírica, también tuvo la oportunidad de dirigirse a la Asamblea General de las Naciones Unidas en un discurso que dejó una huella imborrable. A continuación, destacaremos algunos elementos clave de su discurso en la ONU y analizaremos su impacto.&lt;/p&gt;
  &lt;h2&gt;Ejemplos de discursos sobre la temática&lt;/h2&gt;
  &lt;p&gt;Antes de sumergirnos en el discurso de Cantinflas, es importante revisar algunos ejemplos de discursos en la ONU que abordan temas sociales y políticos de relevancia global:&lt;/p&gt;
  &lt;ul&gt;
    &lt;li&gt;&lt;b&gt;Discurso de Malala Yousafzai en la ONU:&lt;/b&gt; La activista paquistaní Malala Yousafzai habló en la ONU sobre la importancia de la educación de las niñas y los derechos de las mujeres en todo el mundo.&lt;/li&gt;
    &lt;li&gt;&lt;b&gt;Discurso de Greta Thunberg en la ONU:&lt;/b&gt; La joven activista sueca Greta Thunberg pronunció un discurso sobre la crisis climática y la responsabilidad de los líderes mundiales en la lucha contra el cambio climático.&lt;/li&gt;
    &lt;li&gt;&lt;b&gt;Discurso de Nelson Mandela en la ONU:&lt;/b&gt; El líder sudafricano Nelson Mandela se dirigió a la Asamblea General de la ONU tras su liberación de prisión, abogando por la igualdad racial y la reconciliación en su país.&lt;/li&gt;
  &lt;/ul&gt;
  &lt;h2&gt;Elementos clave del discurso de Cantinflas&lt;/h2&gt;
  &lt;p&gt;El discurso de Cantinflas en la ONU se caracterizó por su humor ingenioso y su crítica social sutil. A pesar de utilizar un tono cómico, el mensaje de Cantinflas resonó profundamente en la audiencia y logró transmitir importantes reflexiones sobre la situación global. Algunos elementos clave de su discurso incluyen:&lt;/p&gt;
  &lt;ul&gt;
    &lt;li&gt;&lt;b&gt;Satira política:&lt;/b&gt; Cantinflas utilizó su habilidad para la comedia para abordar temas políticos con ironía y sarcasmo, señalando las contradicciones y absurdos en la política internacional.&lt;/li&gt;
    &lt;li&gt;&lt;b&gt;Empatía y solidaridad:&lt;/b&gt; A pesar de su enfoque humorístico, Cantinflas demostró una profunda empatía hacia los más desfavorecidos y abogó por la solidaridad entre los países para enfrentar los desafíos globales.&lt;/li&gt;
    &lt;li&gt;&lt;b&gt;Lenguaje accesible:&lt;/b&gt; A través de un lenguaje sencillo y directo, Cantinflas logró conectar con la audiencia y transmitir su mensaje de manera efectiva.&lt;/li&gt;
  &lt;/ul&gt;
  &lt;h3&gt;¡Practica y mejora tu discurso!&lt;/h3&gt;
  &lt;p&gt;El discurso de Cantinflas en la ONU es un ejemplo inspirador de cómo el humor y la inteligencia pueden ser poderosas herramientas para comunicar ideas y generar impacto. ¿Estás listo para mejorar tus habilidades de oratoria y crear discursos memorables? ¡No dudes en practicar, investigar y seguir aprendiendo para convertirte en un gran comunicador!&lt;/p&gt;
</t>
  </si>
  <si>
    <t>temas para hablar en un discurso</t>
  </si>
  <si>
    <t>Temas para hablar en un discurso</t>
  </si>
  <si>
    <t xml:space="preserve">
	&lt;p&gt;Los discursos son una forma poderosa de comunicación que nos permite expresar nuestras ideas, emociones y valores de manera efectiva. Sin embargo, encontrar el tema perfecto para un discurso puede ser todo un desafío. En este artículo, te presentaremos una variedad de temas interesantes que podrás utilizar en tus discursos, así como algunos ejemplos ilustrativos para inspirarte.&lt;/p&gt;
	&lt;h2&gt;Temas para discursos&lt;/h2&gt;
	&lt;h3&gt;1. El poder de la educación&lt;/h3&gt;
	&lt;p&gt;Un tema muy inspirador para un discurso es el poder transformador de la educación. Puedes hablar sobre la importancia de la educación en la sociedad, cómo puede cambiar vidas y abrir puertas a oportunidades. Ejemplo de discurso: "El impacto de la educación en el desarrollo de las sociedades".&lt;/p&gt;
	&lt;h3&gt;2. La importancia de la igualdad de género&lt;/h3&gt;
	&lt;p&gt;La igualdad de género es un tema crucial en la actualidad. Puedes hablar sobre la lucha por la igualdad de derechos entre hombres y mujeres, los desafíos que enfrentan las mujeres en la sociedad o la importancia de empoderar a las mujeres. Ejemplo de discurso: "Hacia una sociedad más igualitaria: el papel de la mujer en el siglo XXI".&lt;/p&gt;
	&lt;h3&gt;3. El impacto del cambio climático&lt;/h3&gt;
	&lt;p&gt;El cambio climático es uno de los mayores desafíos que enfrenta la humanidad en la actualidad. Puedes hablar sobre los efectos del calentamiento global, la importancia de tomar medidas para proteger el medio ambiente o la responsabilidad de cada individuo en la lucha contra el cambio climático. Ejemplo de discurso: "El futuro de nuestro planeta: cómo podemos combatir el cambio climático".&lt;/p&gt;
	&lt;h3&gt;4. La importancia de la salud mental&lt;/h3&gt;
	&lt;p&gt;La salud mental es un tema cada vez más relevante en la sociedad. Puedes hablar sobre la importancia de cuidar nuestra salud mental, los estigmas que rodean a las enfermedades mentales o las formas de promover el bienestar emocional. Ejemplo de discurso: "Mente sana, vida plena: la importancia de la salud mental en nuestra sociedad".&lt;/p&gt;
	&lt;h3&gt;5. La importancia de la empatía&lt;/h3&gt;
	&lt;p&gt;La empatía es una habilidad fundamental para conectar con los demás y construir relaciones significativas. Puedes hablar sobre la importancia de ponerse en el lugar del otro, cómo practicar la empatía en nuestra vida diaria o los beneficios de ser una persona empática. Ejemplo de discurso: "El poder de la empatía: construyendo puentes entre las personas".&lt;/p&gt;
	&lt;h2&gt;Ideas Finales&lt;/h2&gt;
	&lt;p&gt;En resumen, los discursos son una excelente herramienta para transmitir mensajes importantes y motivar a otros a la acción. Esperamos que estos ejemplos de temas para discursos te hayan inspirado a encontrar tu propia voz y a comunicar tus ideas de manera efectiva. ¡No dudes en practicar y perfeccionar tus habilidades de oratoria!&lt;/p&gt;
</t>
  </si>
  <si>
    <t>discurso por dia de la primavera</t>
  </si>
  <si>
    <t>Discurso por Día de la Primavera</t>
  </si>
  <si>
    <t xml:space="preserve">
&lt;p&gt;Queridos amigos, familiares y compañeros, me alegra mucho estar aquí hoy para celebrar juntos el &lt;b&gt;Día de la Primavera&lt;/b&gt;. Esta es una época del año llena de color, alegría y renovación, y es importante aprovechar esta oportunidad para reflexionar sobre la belleza de la naturaleza y la vida.&lt;/p&gt;
&lt;h2&gt;La Primavera como metáfora de la vida&lt;/h2&gt;
&lt;p&gt;La primavera es el momento en que la naturaleza renace, las flores florecen y los árboles se llenan de hojas verdes. Es un recordatorio de que, a pesar de los momentos oscuros y fríos, siempre habrá una luz al final del túnel. La primavera nos enseña que, así como las plantas necesitan tiempo para crecer y florecer, nosotros también necesitamos tiempo para crecer y superar los obstáculos que se nos presentan en la vida.&lt;/p&gt;
&lt;h3&gt;Ejemplo de discurso:&lt;/h3&gt;
&lt;p&gt;Queridos amigos, en este Día de la Primavera quiero recordarles que, al igual que las flores que florecen en esta época del año, cada uno de nosotros tiene el potencial de crecer y alcanzar su máximo esplendor. No importa cuántas adversidades se presenten en nuestro camino, siempre podemos encontrar la fuerza y la determinación para superarlas y seguir adelante. Así que aprovechemos esta temporada de renovación para reflexionar sobre nuestros objetivos y sueños, y trabajemos juntos para hacerlos realidad.&lt;/p&gt;
&lt;h2&gt;La importancia de celebrar la vida&lt;/h2&gt;
&lt;p&gt;La primavera es también un recordatorio de la importancia de celebrar la vida y todo lo que nos rodea. Es un momento para disfrutar de los pequeños placeres, como el canto de los pájaros, el aroma de las flores y el calor del sol en nuestra piel. Debemos aprender a apreciar cada momento y dar gracias por las bendiciones que tenemos, porque la vida es un regalo que debemos valorar y proteger.&lt;/p&gt;
&lt;h3&gt;Otro ejemplo de discurso:&lt;/h3&gt;
&lt;p&gt;En este Día de la Primavera, recordemos la importancia de vivir en el presente y disfrutar de cada momento. Así como las flores no se preocupan por el futuro ni se lamentan por el pasado, debemos aprender a vivir el aquí y ahora y sacarle el máximo provecho a cada instante. Aprovechemos esta temporada de amor y renovación para compartir momentos felices con nuestros seres queridos y crear recuerdos inolvidables que perdurarán por siempre en nuestros corazones.&lt;/p&gt;
&lt;h2&gt;Ideas Finales&lt;/h2&gt;
&lt;p&gt;En resumen, el &lt;b&gt;Día de la Primavera&lt;/b&gt; es una oportunidad para reflexionar sobre la belleza de la vida y la naturaleza, y para renovar nuestro compromiso de crecer y prosperar en todas las áreas de nuestra existencia. Aprovechemos esta temporada de renovación para sembrar nuevas semillas de esperanza, amor y gratitud, y para florecer juntos en armonía y felicidad.&lt;/p&gt;
&lt;p&gt;Les animo a practicar sus discursos y a mejorar sus habilidades de oratoria para poder expresar con claridad y emotividad sus pensamientos y sentimientos en cualquier ocasión. ¡Feliz Día de la Primavera!&lt;/p&gt;
</t>
  </si>
  <si>
    <t>discurso quinceañera papa</t>
  </si>
  <si>
    <t>Discurso de quinceañera del papá</t>
  </si>
  <si>
    <t xml:space="preserve">
    &lt;p&gt;El discurso de un padre en la fiesta de quinceañera de su hija es un momento emotivo y especial. Es la oportunidad perfecta para expresar todo el amor, orgullo y cariño que se siente por la joven que está celebrando su transición a la edad adulta. Aquí te mostramos algunas ideas y ejemplos de discursos para este tipo de ocasión.&lt;/p&gt;
    &lt;h2&gt;Ejemplo de discurso de quinceañera del papá&lt;/h2&gt;
    &lt;p&gt;&lt;b&gt;Querida [nombre de la quinceañera],&lt;/b&gt;&lt;/p&gt;
    &lt;p&gt;En este día tan especial, quiero comenzar expresando lo orgulloso que me siento de ser tu padre. Ver cómo has crecido y madurado en estos quince años ha sido un regalo maravilloso para mí. Eres una joven increíble, llena de talento, bondad y amor, y estoy seguro de que tienes un futuro brillante por delante.&lt;/p&gt;
    &lt;p&gt;Recuerdo con cariño el día en que naciste, y desde ese momento supe que mi vida estaría llena de amor y felicidad gracias a ti. Cada sonrisa tuya ha iluminado mis días, y cada logro tuyo ha llenado mi corazón de alegría. Eres mi mayor tesoro, mi razón de ser, y estoy agradecido por cada momento que hemos compartido juntos.&lt;/p&gt;
    &lt;p&gt;La joven que eres hoy en día es una inspiración para todos nosotros. Tu determinación, tu bondad y tu valentía son cualidades que admiro profundamente, y sé que serás capaz de alcanzar todos tus sueños y metas en la vida. Siempre estaré a tu lado para apoyarte, para guiarte y para amarte incondicionalmente.&lt;/p&gt;
    &lt;p&gt;En este día tan especial, quiero desearte toda la felicidad del mundo. Que esta etapa de tu vida esté llena de amor, de alegría y de éxito. Que nunca pierdas tu esencia, tu autenticidad y tu bondad. Que siempre tengas la fuerza para enfrentar los desafíos y la sabiduría para tomar las decisiones correctas. Estoy seguro de que serás una mujer extraordinaria, y estoy emocionado por todo lo que el futuro tiene reservado para ti.&lt;/p&gt;
    &lt;p&gt;&lt;b&gt;¡Feliz quinceañera, mi amada hija! Te amo más de lo que las palabras pueden expresar.&lt;/b&gt;&lt;/p&gt;
    &lt;h3&gt;Consejos para un discurso de quinceañera del papá&lt;/h3&gt;
    &lt;ul&gt;
      &lt;li&gt;&lt;b&gt;Expresa tus sentimientos:&lt;/b&gt; Deja que tu hija sepa lo mucho que la quieres y lo orgulloso que estás de ella.&lt;/li&gt;
      &lt;li&gt;&lt;b&gt;Recuerda momentos especiales:&lt;/b&gt; Puedes mencionar anécdotas o recuerdos que compartiste con tu hija a lo largo de los años.&lt;/li&gt;
      &lt;li&gt;&lt;b&gt;Incluye palabras de aliento:&lt;/b&gt; Motiva a tu hija a seguir sus sueños y a ser la mejor versión de sí misma.&lt;/li&gt;
      &lt;li&gt;&lt;b&gt;Sé sincero y emotivo:&lt;/b&gt; No temas mostrar tus emociones y vulnerabilidad en tu discurso.&lt;/li&gt;
    &lt;/ul&gt;
    &lt;p&gt;En resumen, el discurso de un padre en la fiesta de quinceañera de su hija es una oportunidad única para expresar amor, orgullo y cariño. Aprovecha este momento para compartir tus sentimientos más profundos y para inspirar a tu hija a seguir sus sueños. Practica tu discurso, asegúrate de transmitir tus emociones de manera sincera, y disfruta de este maravilloso momento junto a tu hija.&lt;/p&gt;
</t>
  </si>
  <si>
    <t>ejemplos de brindis de cumpleaños</t>
  </si>
  <si>
    <t>Ejemplos de brindis de cumpleaños</t>
  </si>
  <si>
    <t xml:space="preserve">
&lt;h2&gt;1. Brindis corto y sincero:&lt;/h2&gt;
&lt;p&gt;&lt;b&gt;Queridos amigos y familiares,&lt;/b&gt; hoy estamos reunidos para celebrar un año más de vida de nuestro querido [nombre del cumpleañero/a]. Quiero brindar por la felicidad, la salud y el amor que le rodea en este día tan especial. Que cada año que pase esté lleno de momentos inolvidables y de sueños cumplidos. ¡Feliz cumpleaños!&lt;/p&gt;
&lt;h2&gt;2. Brindis humorístico:&lt;/h2&gt;
&lt;p&gt;&lt;b&gt;¡Salud a todos! Hoy estamos aquí para celebrar el cumpleaños de [nombre del cumpleañero/a], quien aunque sigue sumando años, nunca envejece. ¡Brindemos por su eterna juventud, su alegría contagiosa y por todos los momentos divertidos que nos regala! ¡Feliz cumpleaños!&lt;/b&gt;&lt;/p&gt;
&lt;h2&gt;3. Brindis emotivo:&lt;/h2&gt;
&lt;p&gt;&lt;b&gt;En este día tan especial, quiero elevar mi copa y brindar por [nombre del cumpleañero/a]. Tu presencia en nuestras vidas es un regalo invaluable, tu amor y generosidad nos inspiran cada día. Que este nuevo año esté lleno de bendiciones y de momentos llenos de felicidad. ¡Feliz cumpleaños!&lt;/b&gt;&lt;/p&gt;
&lt;h3&gt;¡Practica tu discurso y sorprende al cumpleañero/a!&lt;/h3&gt;
&lt;p&gt;Recuerda que un brindis de cumpleaños es una oportunidad perfecta para expresar tus buenos deseos y compartir momentos especiales con tus seres queridos. ¡No temas alzar tu copa y dedicar unas palabras llenas de amor y alegría! ¡Practica tu discurso y sorprende al cumpleañero/a en su día especial!&lt;/p&gt;
</t>
  </si>
  <si>
    <t>poemas para graduados de primaria</t>
  </si>
  <si>
    <t>Poemas para graduados de primaria</t>
  </si>
  <si>
    <t xml:space="preserve">
&lt;p&gt;La graduación de primaria es un momento especial en la vida de cualquier estudiante. Es un hito que marca el final de una etapa y el comienzo de nuevas aventuras en la educación secundaria. En este blog, te presentaremos algunos poemas emotivos que puedes utilizar en tu discurso para celebrar este importante evento.&lt;/p&gt;
&lt;h2&gt;Discursos inspiradores&lt;/h2&gt;
&lt;h3&gt;1. Poema "Hoy es tu día"&lt;/h3&gt;
&lt;p&gt;Queridos graduados de primaria,&lt;/p&gt;
&lt;p&gt;&lt;b&gt;Hoy es tu día,&lt;/b&gt;&lt;/p&gt;
&lt;p&gt;El sol brilla radiante,&lt;/p&gt;
&lt;p&gt;La vida te sonríe,&lt;/p&gt;
&lt;p&gt;Y el mundo es tu lienzo.&lt;/p&gt;
&lt;p&gt;En este día de logros,&lt;/p&gt;
&lt;p&gt;Celebramos tu esfuerzo,&lt;/p&gt;
&lt;p&gt;Tus sueños se hacen realidad,&lt;/p&gt;
&lt;p&gt;Y tu futuro está lleno de promesas.&lt;/p&gt;
&lt;p&gt;¡Felicidades graduados!&lt;/p&gt;
&lt;h3&gt;2. Poema "Camino hacia el éxito"&lt;/h3&gt;
&lt;p&gt;Queridos graduados de primaria,&lt;/p&gt;
&lt;p&gt;&lt;b&gt;En este día de graduación,&lt;/b&gt;&lt;/p&gt;
&lt;p&gt;Miramos atrás con orgullo,&lt;/p&gt;
&lt;p&gt;Y hacia adelante con esperanza.&lt;/p&gt;
&lt;p&gt;El camino hacia el éxito,&lt;/p&gt;
&lt;p&gt;Está pavimentado con determinación,&lt;/p&gt;
&lt;p&gt;Conocimiento y valentía.&lt;/p&gt;
&lt;p&gt;¡Adelante valientes graduados!&lt;/p&gt;
&lt;h2&gt;Ideas Finales&lt;/h2&gt;
&lt;p&gt;Los poemas son una forma hermosa de expresar emociones y sentimientos en un discurso de graduación. Te animamos a practicar y adaptar estos poemas a tu propio estilo y personalidad. ¡Haz de tu discurso de graduación un momento inolvidable para ti y tus compañeros de clase!&lt;/p&gt;
</t>
  </si>
  <si>
    <t>gracias por darme un bebe te amo</t>
  </si>
  <si>
    <t>Gracias por darme un bebé, te amo</t>
  </si>
  <si>
    <t xml:space="preserve">
  &lt;p&gt;Expresar tu gratitud a tu pareja por darte un bebé es un momento lleno de emociones y amor. En este blog, te mostraremos ejemplos de discursos que puedes utilizar para expresar todo tu agradecimiento y amor por esta bendición que han recibido juntos.&lt;/p&gt;
  &lt;h2&gt;Discurso 1&lt;/h2&gt;
  &lt;p&gt;&lt;b&gt;Querido/a [nombre de tu pareja], &lt;/b&gt;&lt;/p&gt;
  &lt;p&gt;Quiero comenzar este discurso agradeciéndote desde lo más profundo de mi corazón por darme este regalo tan hermoso, nuestro bebé. No hay palabras suficientes para expresar la inmensa alegría y gratitud que siento en este momento. &lt;/p&gt;
  &lt;p&gt;&lt;b&gt;Te amo con todo mi ser y sé que juntos seremos los mejores padres que nuestro hijo podría desear. &lt;/b&gt;&lt;/p&gt;
  &lt;h2&gt;Discurso 2&lt;/h2&gt;
  &lt;p&gt;&lt;b&gt;Querido/a [nombre de tu pareja], &lt;/b&gt;&lt;/p&gt;
  &lt;p&gt;Cuando pienso en todo lo que hemos pasado juntos para llegar a este momento, no puedo evitar sentir una profunda admiración por ti. Gracias por ser mi compañero/a en este maravilloso viaje de la vida. &lt;/p&gt;
  &lt;p&gt;&lt;b&gt;Estoy eternamente agradecido/a por darme un bebé, por ser el padre/madre de nuestro hijo y por todo el amor que compartimos. &lt;/b&gt;&lt;/p&gt;
  &lt;h2&gt;Ideas Finales&lt;/h2&gt;
  &lt;p&gt;En estos discursos ejemplares, puedes ver cómo expresar tu gratitud y amor por tu pareja de una manera conmovedora y sincera. Recuerda que lo más importante es que tus palabras sean honestas y salgan de lo más profundo de tu corazón.&lt;/p&gt;
  &lt;p&gt;&lt;b&gt;¡Anímate a practicar y mejorar tu discurso para sorprender a tu ser amado con palabras llenas de amor y agradecimiento por darles un bebé!&lt;/b&gt;&lt;/p&gt;
</t>
  </si>
  <si>
    <t>mamá gracias por darme la vida</t>
  </si>
  <si>
    <t>¡Mamá, gracias por darme la vida!</t>
  </si>
  <si>
    <t xml:space="preserve">
&lt;p&gt;En la vida hay pocas cosas tan importantes como expresar gratitud hacia quienes nos han dado todo, y una de esas personas es sin duda nuestra mamá. En este blog, te guiaremos para que puedas expresar de la mejor forma posible lo importante que es para ti tu querida mamá.&lt;/p&gt;
&lt;h2&gt;Discursos sobre la importancia de mamá&lt;/h2&gt;
&lt;p&gt;En momentos especiales como cumpleaños, Día de la Madre, o simplemente porque sí, es importante poder expresar todo lo que se siente por nuestra mamá. Aquí te dejamos algunos ejemplos de discursos que puedes adaptar a tus propias palabras:&lt;/p&gt;
&lt;h3&gt;Discurso de agradecimiento&lt;/h3&gt;
&lt;p&gt;&lt;b&gt;Querida Mamá,&lt;/b&gt; gracias por estar siempre presente en mi vida, por tu amor incondicional y por cada sacrificio que has hecho por mí. Sin ti, no sería la persona que soy hoy. Te amo con todo mi corazón.&lt;/p&gt;
&lt;h3&gt;Discurso de reconocimiento&lt;/h3&gt;
&lt;p&gt;&lt;b&gt;Mamá, gracias por ser mi inspiración diaria, por enseñarme los valores que rigen mi vida y por ser mi ejemplo a seguir. Tu fortaleza y dedicación son un regalo que valoro más de lo que puedo expresar.&lt;/b&gt;&lt;/p&gt;
&lt;h2&gt;Practica y mejora tu discurso&lt;/h2&gt;
&lt;p&gt;Ahora que tienes algunos ejemplos de discursos para agradecer a mamá, te animamos a que los practiques y los adaptes a tu estilo personal. Recuerda que lo importante es que tus palabras salgan sinceras y desde el corazón. Mamá valorará más tu autenticidad que cualquier palabra elaborada.&lt;/p&gt;
&lt;p&gt;No dejes pasar la oportunidad de expresar tu amor y agradecimiento a mamá. ¡Hazlo ahora mismo y verás cómo su rostro se ilumina con una sonrisa!&lt;/p&gt;
</t>
  </si>
  <si>
    <t>discurso sobre el maltrato animal corto</t>
  </si>
  <si>
    <t>Discurso sobre el maltrato animal</t>
  </si>
  <si>
    <t xml:space="preserve">
&lt;p&gt;&lt;b&gt;Queridos amigos y amigas,&lt;/b&gt;&lt;/p&gt;
&lt;p&gt;El maltrato animal es una problemática que nos concierne a todos. Hay millones de animales que sufren abusos y crueldades a manos de seres humanos, ya sea por negligencia, falta de empatía o simplemente por desconocimiento.&lt;/p&gt;
&lt;h2&gt;Desarrollo&lt;/h2&gt;
&lt;p&gt;Es nuestro deber como sociedad alzar la voz y luchar por aquellos que no pueden hacerlo por sí mismos. Los animales merecen respeto, cuidado y protección, al igual que cualquier ser vivo en este planeta.&lt;/p&gt;
&lt;p&gt;Imagina por un momento ser un animal indefenso, sin voz ni capacidad de defensa. ¿Cómo te sentirías si fueras víctima de maltrato y crueldad?&lt;/p&gt;
&lt;h3&gt;Ejemplos de discursos sobre el maltrato animal:&lt;/h3&gt;
&lt;ul&gt;
  &lt;li&gt;Un discurso emotivo que apela a la sensibilidad de la audiencia, contando historias reales de animales maltratados y el impacto que tienen en sus vidas.&lt;/li&gt;
  &lt;li&gt;Un discurso informativo que brinda datos y estadísticas sobre la cruel realidad del maltrato animal en diferentes partes del mundo.&lt;/li&gt;
  &lt;li&gt;Un discurso motivacional que insta a la acción, invitando a la audiencia a colaborar con organizaciones que protegen a los animales y a denunciar cualquier acto de crueldad que presencien.&lt;/li&gt;
&lt;/ul&gt;
&lt;h2&gt;Ideas Finales&lt;/h2&gt;
&lt;p&gt;En resumen, debemos ser la voz de los que no pueden hablar. Debemos ser la protección de los más indefensos. Debemos luchar contra el maltrato animal y promover un mundo en el que todos los seres vivos coexistan en armonía y respeto.&lt;/p&gt;
&lt;p&gt;&lt;b&gt;¡Tú puedes marcar la diferencia! Únete a la lucha contra el maltrato animal y ayuda a construir un mundo mejor para todos!&lt;/b&gt;&lt;/p&gt;
</t>
  </si>
  <si>
    <t>palabras para invitar a un evento</t>
  </si>
  <si>
    <t>Palabras para invitar a un evento</t>
  </si>
  <si>
    <t xml:space="preserve">
    &lt;p&gt;Invitar a un evento puede ser todo un arte. Se requiere cautivar a los invitados potenciales y despertar su interés para que quieran asistir. A continuación, te presentamos algunos ejemplos de discursos que puedes utilizar para invitar a tu próximo evento.&lt;/p&gt;
    &lt;h2&gt;Discurso formal&lt;/h2&gt;
    &lt;p&gt;Para un evento formal, es importante utilizar un tono serio y elegante. Por ejemplo:&lt;/p&gt;
    &lt;p&gt;&lt;b&gt;"Es un honor para nosotros invitarles al evento de gala que se llevará a cabo el próximo viernes en el Salón de Eventos 'La Elegancia'. Será una noche llena de sorpresas, buena música y exquisita gastronomía. Su presencia será muy apreciada."&lt;/b&gt;&lt;/p&gt;
    &lt;h2&gt;Discurso informal&lt;/h2&gt;
    &lt;p&gt;Si el evento es más casual, puedes optar por un tono más relajado y amigable. Por ejemplo:&lt;/p&gt;
    &lt;p&gt;&lt;b&gt;"¡Amigos y amigas! Estamos organizando una fiesta increíble el próximo sábado en mi casa. Habrá música, comida deliciosa y la mejor compañía. ¡No se lo pueden perder! Los esperamos con los brazos abiertos."&lt;/b&gt;&lt;/p&gt;
    &lt;h2&gt;Discurso creativo&lt;/h2&gt;
    &lt;p&gt;Si quieres destacarte y sorprender a tus invitados potenciales, puedes utilizar un discurso creativo y original. Por ejemplo:&lt;/p&gt;
    &lt;p&gt;&lt;b&gt;"¿Te imaginas una noche llena de magia, música en vivo y deliciosos cócteles? Pues no tienes que imaginarlo más, porque nuestra fiesta de inauguración promete todo eso y mucho más. ¡Ven a vivir una experiencia única con nosotros!"&lt;/b&gt;&lt;/p&gt;
    &lt;h3&gt;¡Practica tu discurso y sorprende a tus invitados!&lt;/h3&gt;
    &lt;p&gt;Recuerda que la clave para invitar a un evento de forma efectiva es transmitir entusiasmo y emoción. Practica tu discurso, elige las palabras adecuadas y asegúrate de que tus invitados potenciales se sientan ansiosos por asistir. ¡Buena suerte!&lt;/p&gt;
</t>
  </si>
  <si>
    <t>frases de despedida en el trabajo</t>
  </si>
  <si>
    <t>Frases de despedida en el trabajo</t>
  </si>
  <si>
    <t xml:space="preserve">
&lt;p&gt;Decir adiós a un compañero de trabajo puede resultar emocionante y difícil al mismo tiempo. Es importante encontrar las palabras adecuadas para expresar gratitud, afecto y buenos deseos. Aquí te presentamos algunas frases de despedida que puedes utilizar en un discurso de despedida en el trabajo:&lt;/p&gt;
&lt;h2&gt;Frases de agradecimiento&lt;/h2&gt;
&lt;ul&gt;
&lt;li&gt;&lt;b&gt;"Quiero agradecer a Juan por su dedicación y compromiso durante todos estos años en la empresa. Su esfuerzo ha sido fundamental para los logros que hemos alcanzado."&lt;/b&gt;&lt;/li&gt;
&lt;li&gt;&lt;b&gt;"Gracias a todo el equipo por el apoyo y la camaradería. Ha sido un privilegio trabajar junto a personas tan talentosas y comprometidas."&lt;/b&gt;&lt;/li&gt;
&lt;/ul&gt;
&lt;h2&gt;Frases de afecto&lt;/h2&gt;
&lt;ul&gt;
&lt;li&gt;&lt;b&gt;"Echaré de menos los momentos compartidos y las risas en la oficina. Ha sido un placer trabajar con cada uno de ustedes."&lt;/b&gt;&lt;/li&gt;
&lt;li&gt;&lt;b&gt;"A pesar de la distancia, el cariño y la amistad que hemos construido perdurarán. Les llevaré siempre en el corazón."&lt;/b&gt;&lt;/li&gt;
&lt;/ul&gt;
&lt;h2&gt;Frases de buenos deseos&lt;/h2&gt;
&lt;ul&gt;
&lt;li&gt;&lt;b&gt;"Les deseo a todos mucho éxito en sus proyectos futuros. Confío en que seguirán alcanzando metas y cumpliendo sueños."&lt;/b&gt;&lt;/li&gt;
&lt;li&gt;&lt;b&gt;"Que la vida les depare grandes oportunidades y que sigan creciendo profesional y personalmente. ¡Hasta pronto, y que el camino les sea propicio!"&lt;/b&gt;&lt;/li&gt;
&lt;/ul&gt;
&lt;h3&gt;¡Practica tu discurso de despedida!&lt;/h3&gt;
&lt;p&gt;Ahora que tienes algunas frases de despedida en el trabajo, te animamos a practicar tu discurso y a personalizarlo según las circunstancias y la relación que tengas con tus compañeros. Recuerda que un buen discurso de despedida puede marcar la diferencia y dejar una huella positiva en quienes te rodean. ¡Ponte en pie, toma la palabra y despídete con estilo!&lt;/p&gt;
</t>
  </si>
  <si>
    <t>mensaje a los padres</t>
  </si>
  <si>
    <t>Discursos impactantes para padres</t>
  </si>
  <si>
    <t xml:space="preserve">
  &lt;p&gt;Los discursos dirigidos a los padres pueden ser de gran importancia para transmitirles mensajes de amor, agradecimiento, reflexión y motivación. A continuación, te mostramos algunos ejemplos de discursos que puedes utilizar para conectar con los padres de tus alumnos:&lt;/p&gt;
  &lt;h2&gt;1. Mensaje de agradecimiento&lt;/h2&gt;
  &lt;p&gt;Queridos padres, hoy quiero tomar un momento para agradecerles por su constante apoyo y dedicación en la educación de sus hijos. Vuestra colaboración es fundamental para el desarrollo académico y personal de los estudiantes. ¡Gracias por confiar en nosotros y por ser un pilar en la formación de sus hijos!&lt;/p&gt;
  &lt;h2&gt;2. Reflexión sobre la importancia de la educación&lt;/h2&gt;
  &lt;p&gt;Padres, la educación es la base para el éxito de sus hijos en la vida. Cada día que invierten en el aprendizaje de sus hijos, están sembrando semillas de conocimiento que darán frutos en el futuro. Sigamos trabajando juntos para brindarles a nuestros alumnos las herramientas necesarias para enfrentar los desafíos que les depara el mundo.&lt;/p&gt;
  &lt;h2&gt;3. Motivación para seguir adelante&lt;/h2&gt;
  &lt;p&gt;Queridos padres, nunca subestimen el impacto que tienen en la vida de sus hijos. Vuestras palabras de aliento, vuestro ejemplo de esfuerzo y vuestra presencia constante son un motor de motivación para ellos. Sigamos inspirándolos a alcanzar sus sueños y a superar cualquier obstáculo que se les presente en el camino.&lt;/p&gt;
  &lt;h3&gt;En resumen...&lt;/h3&gt;
  &lt;p&gt;Los discursos dirigidos a los padres son una excelente oportunidad para fortalecer la relación entre la escuela y las familias, así como para transmitir mensajes positivos y constructivos. ¡Anímate a practicar y mejorar tus habilidades de oratoria para impactar de manera significativa a los padres de tus alumnos!&lt;/p&gt;
</t>
  </si>
  <si>
    <t>discurso de franco</t>
  </si>
  <si>
    <t>Discursos para hablar como Franco</t>
  </si>
  <si>
    <t xml:space="preserve">
&lt;p&gt;&lt;b&gt;Francisco Franco&lt;/b&gt;, también conocido como "El Caudillo", fue un militar y político español que gobernó España desde el final de la Guerra Civil en 1939 hasta su muerte en 1975. Durante su mandato, Franco fue conocido por sus discursos llenos de patriotismo, autoridad y determinación. Si quieres aprender a hablar como Franco, aquí te dejamos algunos consejos y ejemplos de discursos que te pueden inspirar.&lt;/p&gt;
&lt;h2&gt;Ejemplos de discursos estilo Franco&lt;/h2&gt;
&lt;h3&gt;Discurso en el mitin de la Victoria&lt;/h3&gt;
&lt;p&gt;En este discurso, Franco destaca la importancia de la unidad nacional y el sacrificio de todos los españoles para alcanzar la victoria. Utiliza un lenguaje fuerte y decidido para motivar a su audiencia.&lt;/p&gt;
&lt;h3&gt;Discurso en la inauguración de un monumento conmemorativo&lt;/h3&gt;
&lt;p&gt;En este discurso, Franco resalta la historia y la grandeza de España, llamando a sus compatriotas a mantener viva la memoria de los héroes del pasado y a seguir luchando por el bienestar de la nación.&lt;/p&gt;
&lt;h2&gt;Consejos para hablar como Franco&lt;/h2&gt;
&lt;ul&gt;
  &lt;li&gt;&lt;b&gt;Utiliza un tono firme y autoritario:&lt;/b&gt; Franco era conocido por su voz potente y su forma de hablar enérgica. Asegúrate de proyectar confianza y determinación en tu discurso.&lt;/li&gt;
  &lt;li&gt;&lt;b&gt;Apela al patriotismo:&lt;/b&gt; Franco solía hacer referencia a la grandeza de España y al papel de los españoles en la historia. Resalta los valores patrióticos en tu discurso.&lt;/li&gt;
  &lt;li&gt;&lt;b&gt;Emplea metáforas y simbolismos:&lt;/b&gt; Franco solía utilizar metáforas y simbolismos para hacer más impactante su discurso. Busca elementos que puedan enriquecer tu mensaje.&lt;/li&gt;
&lt;/ul&gt;
&lt;p&gt;Recuerda practicar tu discurso frente al espejo o grabándote para mejorar tu expresión verbal y gestual. ¡Sé valiente y habla con determinación como lo hacía Franco!&lt;/p&gt;
</t>
  </si>
  <si>
    <t>mensaje para compañero de trabajo</t>
  </si>
  <si>
    <t>Mensaje para compañero de trabajo</t>
  </si>
  <si>
    <t xml:space="preserve">
&lt;p&gt;Los discursos pueden ser una herramienta poderosa para comunicar nuestras ideas, emociones y agradecimientos a nuestros compañeros de trabajo. A continuación, te presentamos algunos ejemplos de discursos que puedes utilizar para transmitir un mensaje positivo a tus colegas:&lt;/p&gt;
&lt;h2&gt;Agradecimiento por el trabajo en equipo&lt;/h2&gt;
&lt;p&gt;&lt;b&gt;Queridos compañeros de trabajo,&lt;/b&gt; quiero aprovechar este momento para agradecerles por su arduo trabajo y dedicación en equipo. Gracias a su esfuerzo conjunto, hemos logrado alcanzar nuestros objetivos de manera exitosa. Su colaboración y apoyo son fundamentales para el buen funcionamiento de nuestro equipo. ¡Sigamos trabajando juntos para seguir alcanzando grandes logros!&lt;/p&gt;
&lt;h2&gt;Reconocimiento individual&lt;/h2&gt;
&lt;p&gt;&lt;b&gt;Enhorabuena,&lt;/b&gt; quiero reconocer el excelente desempeño de [nombre del compañero] en su labor diaria. Su compromiso, dedicación y profesionalismo son ejemplares y dignos de admiración. Gracias por ser un pilar fundamental en nuestro equipo y por inspirar a todos con tu trabajo. ¡Sigue así!&lt;/p&gt;
&lt;h2&gt;Motivación y aliento&lt;/h2&gt;
&lt;p&gt;&lt;b&gt;Estimados colegas,&lt;/b&gt; en momentos difíciles como los que estamos enfrentando, es importante mantener la motivación y el optimismo. Recuerden que juntos somos más fuertes y que podemos superar cualquier desafío que se nos presente. Confío en la capacidad y el talento de cada uno de ustedes para salir adelante y seguir creciendo. ¡Vamos por más!&lt;/p&gt;
&lt;h2&gt;Reflexiones Finales&lt;/h2&gt;
&lt;p&gt;Los discursos pueden ser una forma efectiva de expresar nuestro aprecio, reconocimiento y motivación hacia nuestros compañeros de trabajo. No dudes en practicar y mejorar tus habilidades de oratoria para transmitir tus mensajes de manera clara y emotiva. ¡Tu voz puede marcar la diferencia en el ambiente laboral!&lt;/p&gt;
</t>
  </si>
  <si>
    <t>orgullo de ser mexicano discurso</t>
  </si>
  <si>
    <t>Orgullo de ser mexicano: Discurso</t>
  </si>
  <si>
    <t xml:space="preserve">
&lt;p&gt;El orgullo de ser mexicano es un sentimiento que nos llena de patriotismo y nos hace valorar nuestra cultura, tradiciones y raíces. A lo largo de la historia, muchos líderes y oradores han pronunciado discursos inspiradores que resaltan la grandeza de México y la importancia de sentirnos orgullosos de nuestra identidad.&lt;/p&gt;
&lt;h2&gt;Ejemplos de discursos sobre el orgullo de ser mexicano&lt;/h2&gt;
&lt;h3&gt;Discurso de Miguel Hidalgo&lt;/h3&gt;
&lt;p&gt;&lt;b&gt;Miguel Hidalgo&lt;/b&gt;, considerado el padre de la patria, pronunció el famoso Grito de Dolores el 16 de septiembre de 1810, dando inicio a la lucha por la independencia de México. En su discurso, Hidalgo exhortó a sus compatriotas a unirse en la lucha por la libertad y la igualdad, demostrando un profundo orgullo por su país y su gente.&lt;/p&gt;
&lt;h3&gt;Discurso de Benito Juárez&lt;/h3&gt;
&lt;p&gt;&lt;b&gt;Benito Juárez&lt;/b&gt;, uno de los presidentes más emblemáticos de México, pronunció discursos que destacaban la importancia de la soberanía nacional y la igualdad de todos los ciudadanos ante la ley. Juárez es recordado por su famosa frase "Entre los individuos, como entre las naciones, el respeto al derecho ajeno es la paz".&lt;/p&gt;
&lt;h3&gt;Discurso de María Sabina&lt;/h3&gt;
&lt;p&gt;&lt;b&gt;María Sabina&lt;/b&gt;, reconocida chamana indígena de Oaxaca, también dejó un legado de discursos sobre la importancia de preservar las tradiciones y la sabiduría ancestral de México. Sus palabras inspiran a conectar con la naturaleza y valorar la riqueza cultural de nuestro país.&lt;/p&gt;
&lt;h2&gt;¡Practica tu propio discurso!&lt;/h2&gt;
&lt;p&gt;Ahora que has conocido ejemplos de discursos sobre el orgullo de ser mexicano, te invitamos a reflexionar sobre lo que significa para ti ser mexicano y a elaborar tu propio discurso. Recuerda expresar tus emociones, valores y la importancia de honrar nuestras raíces. ¡Ánimo!&lt;/p&gt;
</t>
  </si>
  <si>
    <t>frase para mis padres fallecidos</t>
  </si>
  <si>
    <t>Frases para recordar a mis padres</t>
  </si>
  <si>
    <t xml:space="preserve">
&lt;h2&gt;Discurso para el Día de los Padres&lt;/h2&gt;
&lt;p&gt;&lt;b&gt;Queridos padres,&lt;/b&gt;&lt;/p&gt;
&lt;p&gt;Hoy en este día tan especial quiero recordar todo el amor y enseñanzas que me brindaron. A pesar de que ya no estén físicamente conmigo, su presencia sigue viva en mi corazón. Gracias por todo lo que me enseñaron y por el amor incondicional que siempre me brindaron. Los llevo conmigo cada día y nunca los olvidaré. Los amo y siempre estarán presentes en mi vida.&lt;/p&gt;
&lt;h2&gt;Discurso en el aniversario de su partida&lt;/h2&gt;
&lt;p&gt;&lt;b&gt;Queridos papá y mamá,&lt;/b&gt;&lt;/p&gt;
&lt;p&gt;Hoy se cumple un año desde que partieron de este mundo, pero su recuerdo sigue más vivo que nunca en mi corazón. Cada día les echo de menos y me consuela saber que ahora son mis ángeles guardianes que me cuidan desde el cielo. Gracias por todo lo que me enseñaron y por el amor eterno que me brindaron. Siempre estarán en mi memoria y en mi corazón.&lt;/p&gt;
&lt;h2&gt;Discurso en el Día de la Madre/Padre&lt;/h2&gt;
&lt;p&gt;&lt;b&gt;Para mis queridos padres,&lt;/b&gt;&lt;/p&gt;
&lt;p&gt;En este día especial quiero honrar su memoria y agradecerles por todo lo que significaron en mi vida. Aunque ya no estén físicamente presentes, su amor y enseñanzas perdurarán por siempre en mi corazón. Gracias por ser los mejores padres que alguien pueda desear, los extraño y los amo más de lo que las palabras pueden expresar. Siempre estarán conmigo, guiándome y protegiéndome desde el cielo.&lt;/p&gt;
&lt;h2&gt;Resumiendo&lt;/h2&gt;
&lt;p&gt;Recordar a nuestros padres fallecidos a través de discursos emotivos y llenos de amor es una forma de honrar su memoria y mantener vivo su legado en nuestro corazón. Practica la expresión de tus emociones y sentimientos hacia ellos, ya que es una forma de sanar y encontrar consuelo en medio del dolor por su partida. Nunca olvides que su amor perdurará por siempre en tu corazón.&lt;/p&gt;
</t>
  </si>
  <si>
    <t>feliz cumple madrecita</t>
  </si>
  <si>
    <t>¡Feliz cumpleaños, querida madre!</t>
  </si>
  <si>
    <t xml:space="preserve">
&lt;p&gt;En este día tan especial, queremos expresar todo nuestro amor y gratitud hacia la persona que nos dio la vida. A continuación, te presentamos algunos ejemplos de discursos que puedes utilizar para sorprender a tu madrecita en su cumpleaños:&lt;/p&gt;
&lt;h2&gt;Discurso emotivo&lt;/h2&gt;
&lt;p&gt;&lt;b&gt;Querida mamá,&lt;/b&gt;&lt;/p&gt;
&lt;p&gt;En este día tan especial quiero dedicarte unas palabras que expresen todo lo que siento por ti. Eres la luz de mi vida, mi inspiración y mi ejemplo a seguir. Gracias por tu amor incondicional, por tu infinita paciencia y por ser mi guía en este camino llamado vida. Hoy celebro tu existencia y te deseo un cumpleaños lleno de felicidad y amor.&lt;/p&gt;
&lt;h2&gt;Discurso de agradecimiento&lt;/h2&gt;
&lt;p&gt;&lt;b&gt;Querida mamá,&lt;/b&gt;&lt;/p&gt;
&lt;p&gt;Hoy es tu día y quiero aprovechar esta ocasión para agradecerte por todo lo que has hecho por mí. Gracias por tus sacrificios, por tus consejos, por tu apoyo incondicional y por tu amor inquebrantable. Sin ti, no sería la persona que soy hoy. Que este cumpleaños esté lleno de alegría y bendiciones, porque te lo mereces más que nadie en este mundo.&lt;/p&gt;
&lt;h2&gt;Discurso divertido&lt;/h2&gt;
&lt;p&gt;&lt;b&gt;¡Felicidades, mamá!&lt;/b&gt;&lt;/p&gt;
&lt;p&gt;En este día tan especial quiero recordarte que la edad es solo un número y que lo importante es la actitud. Así que, no te preocupes por los años que cumplas, sino por la cantidad de sonrisas que has regalado a lo largo de tu vida. Eres la mejor madre del mundo y te mereces un cumpleaños lleno de risas, amor y muchas sorpresas. ¡Que la fiesta comience!&lt;/p&gt;
&lt;h3&gt;¡Practica y mejora tus discursos!&lt;/h3&gt;
&lt;p&gt;Recuerda que la clave para un buen discurso es transmitir tus emociones de forma sincera y auténtica. Practica frente al espejo, ensaya con tus seres queridos y no temas mostrar tu amor y gratitud hacia tu madre en su día especial. ¡Ella se lo merece!&lt;/p&gt;
</t>
  </si>
  <si>
    <t>george clooney discurso engreido</t>
  </si>
  <si>
    <t>George Clooney: Discurso Engreído</t>
  </si>
  <si>
    <t xml:space="preserve">
&lt;p&gt;George Clooney es conocido por su carisma y talento en la actuación, pero también por su habilidad para dar discursos poderosos y persuasivos. En esta ocasión, analizaremos su estilo de discurso engreído, en el que demuestra seguridad y confianza en sí mismo.&lt;/p&gt;
&lt;h2&gt;Ejemplos de Discursos de George Clooney sobre la Temática&lt;/h2&gt;
&lt;h3&gt;1. Aceptación de Premios&lt;/h3&gt;
&lt;p&gt;Cuando George Clooney acepta un premio, suele aprovechar la oportunidad para destacar su propio talento y logros. Por ejemplo, en los Oscars del 2006, dijo:&lt;/p&gt;
&lt;blockquote&gt;"Estoy muy orgulloso de mi trabajo y sé que soy uno de los mejores en lo que hago. Esto no es arrogancia, es simplemente la verdad."&lt;/blockquote&gt;
&lt;h3&gt;2. Roles en Hollywood&lt;/h3&gt;
&lt;p&gt;Clooney también ha hablado de su carrera en Hollywood y de la influencia que ha tenido en la industria. En una entrevista, declaró:&lt;/p&gt;
&lt;blockquote&gt;"Soy consciente de que mi presencia en una película la eleva a otro nivel. No cualquiera puede lograr lo que yo hago."&lt;/blockquote&gt;
&lt;h2&gt;Consejos para Dar un Discurso Engreído&lt;/h2&gt;
&lt;ul&gt;
&lt;li&gt;&lt;b&gt;Confianza:&lt;/b&gt; Debes mostrar seguridad en ti mismo y en tus ideas. No dudes en destacar tus logros y habilidades.&lt;/li&gt;
&lt;li&gt;&lt;b&gt;Autoelogio:&lt;/b&gt; No temas resaltar tus propios méritos y talento. Demuestra que eres consciente de tu valía.&lt;/li&gt;
&lt;li&gt;&lt;b&gt;Carisma:&lt;/b&gt; Utiliza tu carisma y encanto para cautivar a tu audiencia. Hazles creer en ti tanto como tú mismo crees en ti.&lt;/li&gt;
&lt;/ul&gt;
&lt;h2&gt;¡Practica y Mejora tu Discurso!&lt;/h2&gt;
&lt;p&gt;Ahora que has analizado el estilo de discurso engreído de George Clooney, ¿por qué no intentas practicar tus propias habilidades de oratoria? Encuentra una audiencia y ensaya tu discurso con confianza y seguridad. ¡Quién sabe, tal vez tú también puedas inspirar a otros con tu carisma y talento!&lt;/p&gt;
</t>
  </si>
  <si>
    <t>discurso 20 de noviembre</t>
  </si>
  <si>
    <t>Discursos para el 20 de noviembre</t>
  </si>
  <si>
    <t xml:space="preserve">
&lt;p&gt;El 20 de noviembre es una fecha importante en la historia de México, ya que se conmemora el inicio de la Revolución Mexicana. En este día, es común que se realicen discursos para recordar a los héroes que lucharon por las libertades y derechos del pueblo mexicano. A continuación, te presentamos algunos ejemplos de discursos que podrías utilizar en esta fecha.&lt;/p&gt;
&lt;h2&gt;Discurso 1: Recordando a los héroes&lt;/h2&gt;
&lt;p&gt;**Hermanos y hermanas mexicanos**, en este 20 de noviembre recordamos a aquellos valientes que dieron su vida por la libertad y la justicia en nuestra nación. Hombres y mujeres que, con coraje y determinación, enfrentaron la opresión y la injusticia para construir un México más justo y equitativo.&lt;/p&gt;
&lt;h2&gt;Discurso 2: Reflexión sobre la Revolución Mexicana&lt;/h2&gt;
&lt;p&gt;**En este día de conmemoración**, es importante detenernos a reflexionar sobre el legado de la Revolución Mexicana. Recordemos que gracias a la lucha de aquellos valientes, hoy disfrutamos de derechos y libertades que no debemos dar por sentado. Sigamos trabajando juntos por un México mejor para todos.&lt;/p&gt;
&lt;h2&gt;Discurso 3: Compromiso con la justicia y la igualdad&lt;/h2&gt;
&lt;p&gt;**En esta fecha emblemática**, renovemos nuestro compromiso con la justicia y la igualdad. Recordemos que la Revolución Mexicana fue un movimiento en busca de una sociedad más justa y equitativa. Sigamos trabajando juntos para construir un país donde todos tengan las mismas oportunidades y derechos.&lt;/p&gt;
&lt;h2&gt;Ideas Finales&lt;/h2&gt;
&lt;p&gt;En este 20 de noviembre, recordemos con orgullo la valentía de aquellos que lucharon por nuestra libertad. Sigamos inspirándonos en su ejemplo y trabajemos juntos por un México mejor para todos. ¡Que viva la Revolución Mexicana!&lt;/p&gt;
&lt;h3&gt;¡Anímate a practicar y mejorar tu discurso!&lt;/h3&gt;</t>
  </si>
  <si>
    <t>ideas para despedir a un jubilado</t>
  </si>
  <si>
    <t>Ideas para despedir a un jubilado</t>
  </si>
  <si>
    <t xml:space="preserve">
    &lt;p&gt;Decir adiós a un colega que se jubila es un momento emotivo y especial. En este blog, te daremos algunas ideas y ejemplos de discursos para despedir a un jubilado de manera memorable.&lt;/p&gt;
    &lt;h2&gt;1. Reconocimiento y agradecimiento&lt;/h2&gt;
    &lt;p&gt;Es importante destacar los logros y la dedicación del jubilado a lo largo de su carrera. Puedes comenzar el discurso expresando tu gratitud por su trabajo y su contribución al equipo.&lt;/p&gt;
    &lt;p&gt;Ejemplo: &lt;b&gt;"Quiero agradecer a Juan por sus años de servicio y su compromiso con la empresa. Su dedicación ha sido fundamental para nuestro éxito."&lt;/b&gt;&lt;/p&gt;
    &lt;h2&gt;2. Anécdotas y buenos recuerdos&lt;/h2&gt;
    &lt;p&gt;Incluir anécdotas y momentos especiales compartidos con el jubilado puede hacer que el discurso sea más personal y emotivo. Recuerda algún momento divertido o significativo que hayas vivido con él.&lt;/p&gt;
    &lt;p&gt;Ejemplo: &lt;b&gt;"Siempre recordaré el día en que Juan organizó la fiesta de Navidad y nos sorprendió a todos con su ingenio y creatividad. Sin duda, deja una huella imborrable en nuestro equipo".&lt;/b&gt;&lt;/p&gt;
    &lt;h2&gt;3. Deseos de prosperidad y felicidad&lt;/h2&gt;
    &lt;p&gt;No olvides expresar tus mejores deseos para el jubilado en esta nueva etapa de su vida. Puedes desearle prosperidad, salud y felicidad en su jubilación.&lt;/p&gt;
    &lt;p&gt;Ejemplo: &lt;b&gt;"Juan, te deseamos que disfrutes de esta nueva etapa de tu vida. Que la jubilación esté llena de momentos felices, descanso y nuevas experiencias. Te lo mereces."&lt;/b&gt;&lt;/p&gt;
    &lt;h3&gt;¡Practica tu discurso y hazlo inolvidable!&lt;/h3&gt;
    &lt;p&gt;Recuerda que la clave para un buen discurso de despedida es la sinceridad y la emotividad. Practica tu discurso varias veces para que fluya con naturalidad y pueda llegar al corazón del jubilado y de tus compañeros de trabajo. ¡Haz que esta despedida sea inolvidable!&lt;/p&gt;
</t>
  </si>
  <si>
    <t>frases de bienvenida a una fiesta</t>
  </si>
  <si>
    <t>Frases de Bienvenida a una Fiesta</t>
  </si>
  <si>
    <t xml:space="preserve">
&lt;p&gt;La bienvenida a una fiesta es un momento importante para iniciar cualquier celebración. Es la oportunidad perfecta para crear un ambiente cálido y acogedor para todos los invitados. A continuación, te presentamos algunas frases de bienvenida que puedes utilizar en tus discursos:&lt;/p&gt;
&lt;h2&gt;Frases para Iniciar un Discurso de Bienvenida&lt;/h2&gt;
&lt;ul&gt;
  &lt;li&gt;&lt;b&gt;¡Bienvenidos a todos! Estoy emocionado/a de tenerlos aquí para celebrar juntos esta ocasión especial.&lt;/b&gt;&lt;/li&gt;
  &lt;li&gt;&lt;b&gt;Es un verdadero placer darles la bienvenida a esta maravillosa fiesta. ¡Que comience la diversión!&lt;/b&gt;&lt;/li&gt;
  &lt;li&gt;&lt;b&gt;Gracias por acompañarnos en este día tan especial. ¡Que disfruten de la fiesta!&lt;/b&gt;&lt;/li&gt;
&lt;/ul&gt;
&lt;h2&gt;Ejemplos de Discursos de Bienvenida&lt;/h2&gt;
&lt;h3&gt;Ejemplo 1:&lt;/h3&gt;
&lt;p&gt;&lt;b&gt;¡Buenas noches a todos! En nombre de todo el equipo organizador, quiero darles la más cordial bienvenida a esta hermosa fiesta. Estamos muy contentos de tenerlos aquí y esperamos que disfruten de la noche. Queremos agradecerles por su presencia y por ser parte de esta celebración tan especial. ¡Que comience la diversión!&lt;/b&gt;&lt;/p&gt;
&lt;h3&gt;Ejemplo 2:&lt;/h3&gt;
&lt;p&gt;&lt;b&gt;¡Saludos a todos los presentes! Estamos encantados de tenerlos en esta fiesta tan esperada. Queremos agradecerles por dedicar su tiempo para estar aquí con nosotros. Esperamos que pasen un momento inolvidable y disfruten de la compañía de sus seres queridos. ¡Que esta noche esté llena de alegría y felicidad!&lt;/b&gt;&lt;/p&gt;
&lt;p&gt;Recuerda que la clave para un buen discurso de bienvenida es la autenticidad y la calidez en tus palabras. Practica tu discurso y hazlo tuyo para que puedas transmitir tu emoción a los invitados. ¡No temas dar la bienvenida con alegría y entusiasmo!&lt;/p&gt;
&lt;h3&gt;¡Anímate a practicar y mejorar tu discurso de bienvenida para sorprender a tus invitados en la próxima fiesta!&lt;/h3&gt;
</t>
  </si>
  <si>
    <t>discurso periodistico</t>
  </si>
  <si>
    <t>El Arte del Discurso Periodístico</t>
  </si>
  <si>
    <t xml:space="preserve">
&lt;p&gt;El discurso periodístico es una herramienta fundamental en la comunicación de información relevante y veraz a la sociedad. Los periodistas utilizan el discurso para informar, analizar y contextualizar los hechos que acontecen en el mundo.&lt;/p&gt;
&lt;h2&gt;Características del Discurso Periodístico&lt;/h2&gt;
&lt;ul&gt;
  &lt;li&gt;&lt;b&gt;Objetividad:&lt;/b&gt; Los discursos periodísticos deben ser imparciales y basados en hechos verificables.&lt;/li&gt;
  &lt;li&gt;&lt;b&gt;Claridad:&lt;/b&gt; La información debe ser presentada de forma clara y precisa para que sea entendida por el público.&lt;/li&gt;
  &lt;li&gt;&lt;b&gt;Veracidad:&lt;/b&gt; Es fundamental que la información sea precisa y fidedigna.&lt;/li&gt;
&lt;/ul&gt;
&lt;h2&gt;Ejemplos de Discursos Periodísticos&lt;/h2&gt;
&lt;h3&gt;Discurso sobre la Libertad de Prensa&lt;/h3&gt;
&lt;p&gt;En un mundo donde la libertad de prensa es constantemente amenazada, es vital recordar la importancia de este derecho fundamental. La libertad de prensa es la piedra angular de cualquier sociedad democrática, ya que permite a los periodistas informar sin censura sobre asuntos de interés público.&lt;/p&gt;
&lt;h3&gt;Discurso sobre la Importancia de la Investigación Periodística&lt;/h3&gt;
&lt;p&gt;La investigación periodística es fundamental para sacar a la luz la corrupción, los abusos de poder y otros problemas que afectan a la sociedad. Sin periodistas valientes y comprometidos con la verdad, muchos de estos problemas permanecerían ocultos.&lt;/p&gt;
&lt;h2&gt;Ideas Finales&lt;/h2&gt;
&lt;p&gt;En resumen, el discurso periodístico es una herramienta poderosa que puede influir en la opinión pública, desafiar el status quo y promover el cambio social. Es importante que aquellos que se dedican al periodismo practiquen y mejoren sus habilidades de discurso para poder comunicar de manera efectiva y persuasiva.&lt;/p&gt;
&lt;p&gt;¡Anímate a practicar tu discurso periodístico y contribuir a una sociedad informada y empoderada!&lt;/p&gt;
</t>
  </si>
  <si>
    <t>palabras de ofrecimiento del acto</t>
  </si>
  <si>
    <t>Palabras de ofrecimiento del acto</t>
  </si>
  <si>
    <t xml:space="preserve">
&lt;p&gt;Las palabras de ofrecimiento del acto son fundamentales para iniciar cualquier evento de manera formal y respetuosa. En este artículo, te proporcionaremos ejemplos ilustrativos de discursos sobre esta temática para que puedas inspirarte y crear tu propio discurso único y memorable.&lt;/p&gt;
&lt;h2&gt;Ejemplos de discursos&lt;/h2&gt;
&lt;h3&gt;Discurso 1:&lt;/h3&gt;
&lt;p&gt;&lt;b&gt;Estimados invitados, queridos amigos,&lt;/b&gt;&lt;/p&gt;
&lt;p&gt;En nombre de [nombre de la organización o institución], me complace darles la más cordial bienvenida a este evento tan especial. Hoy nos reunimos para [propósito del evento] y es un honor para mí poder ofrecerles este acto lleno de significado y emotividad.&lt;/p&gt;
&lt;p&gt;Sin más preámbulos, les invito a disfrutar de cada momento de esta velada, llena de sorpresas y emociones. ¡Que comience el acto!&lt;/p&gt;
&lt;h3&gt;Discurso 2:&lt;/h3&gt;
&lt;p&gt;&lt;b&gt;Distinguidos asistentes, apreciados colegas,&lt;/b&gt;&lt;/p&gt;
&lt;p&gt;En esta ocasión, nos reunimos para celebrar [motivo de la celebración] y es un privilegio para mí poder ofrecerles este acto tan esperado y especial. A lo largo de la jornada, nos espera un programa lleno de actividades y momentos inolvidables.&lt;/p&gt;
&lt;p&gt;Les invito a sumergirse en este evento con mente abierta y corazón dispuesto a disfrutar y compartir. ¡Que cada instante sea único y enriquecedor para todos nosotros!&lt;/p&gt;
&lt;h2&gt;Ideas Finales&lt;/h2&gt;
&lt;p&gt;Las palabras de ofrecimiento del acto son la antesala perfecta para dar inicio a cualquier evento de manera formal y respetuosa. Esperamos que estos ejemplos de discursos te hayan inspirado y motivado a crear tu propio discurso personalizado y único.&lt;/p&gt;
&lt;p&gt;No dudes en practicar y mejorar tus habilidades de oratoria para que puedas expresarte con claridad y confianza en cualquier situación. ¡El arte de la palabra es poderoso y puede abrirte puertas hacia el éxito!&lt;/p&gt;
</t>
  </si>
  <si>
    <t>feliz aniversario tios queridos</t>
  </si>
  <si>
    <t>¡Feliz aniversario tios queridos!</t>
  </si>
  <si>
    <t xml:space="preserve">
	&lt;p&gt;Queridos lectores, en este blog de discursos queremos celebrar y felicitar a nuestros tios en su aniversario. Es un momento especial para expresarles nuestro cariño y gratitud por todo lo que nos han dado a lo largo de los años. A continuación, te brindamos algunos ejemplos de discursos que puedes utilizar en esta ocasión tan especial.&lt;/p&gt;
	&lt;h2&gt;Discurso 1:&lt;/h2&gt;
	&lt;p&gt;&lt;b&gt;Queridos tios,&lt;/b&gt;&lt;/p&gt;
	&lt;p&gt;En este día tan especial quiero expresarles mi más sincera felicitación por su aniversario. Durante todos estos años, han sido un ejemplo de amor, compromiso y dedicación. Su relación es un modelo a seguir y nos inspira a todos a buscar la felicidad en el amor. Que este aniversario sea solo el comienzo de muchos más años de felicidad y amor juntos. ¡Feliz aniversario!&lt;/p&gt;
	&lt;h2&gt;Discurso 2:&lt;/h2&gt;
	&lt;p&gt;&lt;b&gt;Queridos tios,&lt;/b&gt;&lt;/p&gt;
	&lt;p&gt;Hoy celebramos un año más de su unión, un año más de amor y complicidad. Quiero agradecerles por ser parte de mi vida y por brindarme siempre su apoyo incondicional. Su amor es un ejemplo para todos nosotros y nos enseña que el verdadero amor trasciende el tiempo y los obstáculos. Que este aniversario esté lleno de alegría, risas y mucha felicidad. ¡Feliz aniversario!&lt;/p&gt;
	&lt;h2&gt;Reflexiones Finales&lt;/h2&gt;
	&lt;p&gt;En este día tan especial, es importante recordarles a nuestros tios lo importantes que son para nosotros y cuanto los valoramos. Un aniversario es una oportunidad perfecta para expresarles nuestro cariño y gratitud por todo lo que han hecho por nosotros. Aprovecha este momento para hablar desde el corazón y hacerles sentir lo especiales que son para ti.&lt;/p&gt;
	&lt;p&gt;Te animamos a practicar tu discurso y a mejorar tus habilidades para expresar tus sentimientos. ¡No hay nada más hermoso que poder transmitir nuestro amor a través de las palabras! ¡Feliz aniversario tios queridos!&lt;/p&gt;
</t>
  </si>
  <si>
    <t>frases de cumpleaño para mi hija</t>
  </si>
  <si>
    <t>Frases de cumpleaños para mi hija</t>
  </si>
  <si>
    <t xml:space="preserve">
&lt;p&gt;Cuando se acerca el cumpleaños de nuestra hija, queremos expresarle todo nuestro amor y buenos deseos en un discurso que la haga sentir especial y querida. A continuación, te presento algunas frases que puedes utilizar para hacerle sentir lo importante que es para ti en este día tan especial. &lt;/p&gt;
&lt;h2&gt;Discurso 1:&lt;/h2&gt;
&lt;p&gt;&lt;b&gt;Querida hija,&lt;/b&gt;&lt;/p&gt;
&lt;p&gt;En este día tan especial quiero recordarte lo increíble que eres y lo orgullosos que estamos de tenerte como hija. Eres una luz en nuestras vidas y cada día nos enseñas algo nuevo. Hoy celebramos otro año de tu maravillosa existencia y te deseamos todo lo mejor en este nuevo año que comienzas. Que la vida te llene de bendiciones y que siempre encuentres la felicidad en cada paso que des. ¡Feliz cumpleaños, querida hija!&lt;/p&gt;
&lt;h3&gt;Discurso 2:&lt;/h3&gt;
&lt;p&gt;&lt;b&gt;Querida (nombre de la hija),&lt;/b&gt;&lt;/p&gt;
&lt;p&gt;Hoy es un día especial porque celebramos el regalo más grande que la vida nos ha dado: tu presencia en nuestras vidas. Eres una fuente constante de alegría, amor y ternura, y no podríamos imaginar nuestras vidas sin ti. En este día de tu cumpleaños quiero recordarte lo especial que eres para nosotros y todo lo que te amamos. Que este nuevo año esté lleno de sueños cumplidos, alegrías compartidas y momentos inolvidables. ¡Feliz cumpleaños, hija querida!&lt;/p&gt;
&lt;ul&gt;
&lt;li&gt;Recuerda siempre que eres amada y valorada&lt;/li&gt;
&lt;li&gt;Que la vida te depare muchas bendiciones y éxitos&lt;/li&gt;
&lt;li&gt;Nunca dejes de soñar y luchar por tus metas&lt;/li&gt;
&lt;/ul&gt;
&lt;p&gt;Espero que estas frases te inspiren a crear un discurso único y especial para tu hija en su cumpleaños. Hazle saber lo importante que es para ti y cuánto la quieres. ¡Feliz cumpleaños a tu hija!&lt;/p&gt;
&lt;p&gt;Y recuerda, practicar y mejorar tu discurso hará que sea aún más emotivo y especial. ¡No dudes en dejar fluir tus emociones y amor hacia tu hija en este día tan especial!&lt;/p&gt;</t>
  </si>
  <si>
    <t>felicitacion de cumpleaños a papa</t>
  </si>
  <si>
    <t>Felicitación de cumpleaños a papá</t>
  </si>
  <si>
    <t xml:space="preserve">
  &lt;p&gt;¿Quieres sorprender a tu papá en su cumpleaños con un emotivo discurso? Aquí te mostramos algunos ejemplos para inspirarte y expresar todo tu cariño y gratitud hacia él en este día tan especial.&lt;/p&gt;
  &lt;h2&gt;Discurso 1&lt;/h2&gt;
  &lt;p&gt;Querido papá,&lt;/p&gt;
  &lt;p&gt;&lt;b&gt;¡Feliz cumpleaños!&lt;/b&gt; Hoy quiero tomarme un momento para agradecerte por todo lo que has hecho por mí a lo largo de los años. Eres mi guía, mi ejemplo a seguir y mi héroe. Gracias por tu amor incondicional, por tu apoyo inquebrantable y por enseñarme los valores que me han hecho la persona que soy hoy. Que este día esté lleno de alegría, amor y muchas bendiciones. Te quiero con todo mi corazón.&lt;/p&gt;
  &lt;h2&gt;Discurso 2&lt;/h2&gt;
  &lt;p&gt;Querido papá,&lt;/p&gt;
  &lt;p&gt;Hoy celebramos un año más de tu vida, un año más de sabiduría y de amor incondicional. Quiero aprovechar esta ocasión para expresarte todo mi cariño y gratitud por ser el mejor padre que alguien podría desear. Gracias por cada consejo, por cada abrazo y por cada sonrisa compartida. Que este día esté lleno de momentos inolvidables y de felicidad. ¡Feliz cumpleaños!&lt;/p&gt;
  &lt;h2&gt;Discurso 3&lt;/h2&gt;
  &lt;p&gt;Querido papá,&lt;/p&gt;
  &lt;p&gt;En este día tan especial quiero recordarte lo importante que eres para mí y lo agradecido que estoy por tenerte en mi vida. Gracias por ser mi protector, mi confidente y mi amigo incondicional. Tu amor y tu dedicación han sido fundamentales en mi crecimiento y desarrollo como persona. Que este cumpleaños esté lleno de sorpresas, alegrías y sobre todo de mucho amor. Te quiero muchísimo.&lt;/p&gt;
  &lt;h2&gt;Ideas Finales&lt;/h2&gt;
  &lt;p&gt;Ahora que has visto algunos ejemplos de discursos para felicitar a tu papá en su cumpleaños, te animamos a que te tomes un momento para reflexionar sobre todo lo que él significa para ti y a que le dediques unas palabras sinceras y llenas de cariño en este día tan especial. ¡Hazle saber cuánto le quieres y aprecias!&lt;/p&gt;
</t>
  </si>
  <si>
    <t>despedida a un padre que fallecio</t>
  </si>
  <si>
    <t>Despedida a un padre que falleció</t>
  </si>
  <si>
    <t xml:space="preserve">
&lt;p&gt;La pérdida de un padre es un momento sumamente difícil en la vida de cualquier persona. Es importante poder expresar nuestros sentimientos y recuerdos en un emotivo discurso de despedida, honrando la memoria de aquel que nos cuidó, amó y guió a lo largo de nuestra vida.&lt;/p&gt;
&lt;h2&gt;Ejemplos de discursos para despedir a un padre fallecido:&lt;/h2&gt;
&lt;h3&gt;Discurso 1:&lt;/h3&gt;
&lt;p&gt;&lt;b&gt;Querido padre,&lt;/b&gt;&lt;/p&gt;
&lt;p&gt;Hoy nos reunimos para despedirte y honrar tu memoria. Tu amor incondicional, tus sabias palabras y tu presencia siempre cercana quedarán grabadas en nuestros corazones por siempre. Aunque ya no estés físicamente, tu espíritu seguirá guiándonos en nuestro camino. Descansa en paz, querido padre.&lt;/p&gt;
&lt;h3&gt;Discurso 2:&lt;/h3&gt;
&lt;p&gt;&lt;b&gt;Querido papá,&lt;/b&gt;&lt;/p&gt;
&lt;p&gt;Tu partida deja un vacío imposible de llenar, pero nos reconforta saber que tu amor y enseñanzas permanecerán con nosotros para siempre. Cada momento compartido contigo es un tesoro que guardaremos en nuestros corazones. Gracias por ser un padre ejemplar y una luz en nuestras vidas.&lt;/p&gt;
&lt;h3&gt;Discurso 3:&lt;/h3&gt;
&lt;p&gt;&lt;b&gt;Padre amado,&lt;/b&gt;&lt;/p&gt;
&lt;p&gt;En este momento de despedida, recordamos con cariño cada gesto, cada palabra y cada sonrisa que nos regalaste a lo largo de los años. Tu legado de amor y fortaleza nos inspira a seguir adelante, sabiendo que siempre estarás con nosotros, guiándonos desde el cielo. Descansa en paz, papá querido.&lt;/p&gt;
&lt;h2&gt;Reflexiones Finales&lt;/h2&gt;
&lt;p&gt;En momentos de pérdida y duelo, es fundamental poder expresar nuestros sentimientos a través de un discurso emotivo y sincero. Honrar la memoria de nuestro padre fallecido nos ayuda a sanar y a encontrar consuelo en medio del dolor.&lt;/p&gt;
&lt;p&gt;Te invito a practicar tu propio discurso de despedida, dedicando unas palabras emotivas y llenas de amor a tu padre que ya no está físicamente. Permítete sentir y expresar tus emociones, honrando su memoria de la mejor manera posible.&lt;/p&gt;
</t>
  </si>
  <si>
    <t>frases de inauguración de negocio</t>
  </si>
  <si>
    <t>Frases de Inauguración de Negocio</t>
  </si>
  <si>
    <t xml:space="preserve">
&lt;p&gt;Desde tiempos inmemoriales, la inauguración de un nuevo negocio ha sido un momento especial que merece ser celebrado con un discurso inspirador. Aquí te presentamos algunas frases que puedes utilizar para dar la bienvenida a tus invitados y clientes en esta ocasión tan importante.&lt;/p&gt;
&lt;h2&gt;Ejemplos de Discursos&lt;/h2&gt;
&lt;h3&gt;1. Discurso de Inauguración de una Tienda&lt;/h3&gt;
&lt;p&gt;&lt;b&gt;¡Bienvenidos a la apertura de nuestra nueva tienda! Hoy es un día lleno de emociones y alegría, estamos emocionados de compartir este nuevo capítulo con todos ustedes. Queremos agradecerles por su apoyo y confianza, y prometemos brindarles el mejor servicio y productos de calidad. ¡Gracias por ser parte de esta nueva aventura!&lt;/b&gt;&lt;/p&gt;
&lt;h3&gt;2. Discurso de Inauguración de un Restaurante&lt;/h3&gt;
&lt;p&gt;&lt;b&gt;Estamos muy contentos de darles la bienvenida a la inauguración de nuestro restaurante. Queremos que se sientan como en casa y disfruten de nuestra deliciosa comida y excelente servicio. Gracias por acompañarnos en este día tan especial, los esperamos con los brazos abiertos. ¡Que disfruten de una experiencia gastronómica única!&lt;/b&gt;&lt;/p&gt;
&lt;h3&gt;3. Discurso de Inauguración de una Oficina&lt;/h3&gt;
&lt;p&gt;&lt;b&gt;Es un honor darles la bienvenida a la inauguración de nuestra nueva oficina. Este espacio representa un nuevo comienzo para nosotros y estamos ansiosos por seguir creciendo y prosperando juntos. Agradecemos a todos los que han hecho posible este logro y esperamos seguir trabajando juntos en el futuro. ¡Bienvenidos a nuestro nuevo hogar!&lt;/b&gt;&lt;/p&gt;
&lt;h2&gt;Ideas Finales&lt;/h2&gt;
&lt;p&gt;La inauguración de un negocio es un momento emocionante que merece ser celebrado con un discurso que inspire a los presentes. Recuerda que cada palabra cuenta y puede marcar la diferencia en la forma en que tu negocio es percibido. ¡No temas practicar y mejorar tu discurso para transmitir tu entusiasmo y gratitud a tus invitados y clientes!&lt;/p&gt;
</t>
  </si>
  <si>
    <t>comidas con amigos</t>
  </si>
  <si>
    <t>Discursos para comidas con amigos</t>
  </si>
  <si>
    <t xml:space="preserve">
&lt;p&gt;En las reuniones con amigos, siempre es bueno tener preparado un discurso para compartir con ellos. Puede ser algo gracioso, emotivo o simplemente para expresar lo mucho que valoramos su amistad. A continuación, te presentamos algunos ejemplos de discursos que puedes utilizar en estas ocasiones especiales:&lt;/p&gt;
&lt;h2&gt;Discurso de agradecimiento por la amistad&lt;/h2&gt;
&lt;p&gt;&lt;b&gt;Queridos amigos,&lt;/b&gt;&lt;/p&gt;
&lt;p&gt;Quiero aprovechar este momento para agradecerles por estar siempre a mi lado, por los momentos compartidos y las risas que nos regalamos. Su amistad significa mucho para mí y me siento afortunado de contar con ustedes en mi vida. ¡Gracias por todo!&lt;/p&gt;
&lt;h2&gt;Discurso divertido para romper el hielo&lt;/h2&gt;
&lt;p&gt;&lt;b&gt;Hola a todos,&lt;/b&gt;&lt;/p&gt;
&lt;p&gt;¡Qué alegría estar aquí reunidos una vez más! Quiero proponer un brindis por la amistad, por las risas compartidas y por todas las locuras que hemos vivido juntos. ¡Que la buena comida y la buena compañía nos acompañen siempre!&lt;/p&gt;
&lt;h2&gt;Discurso de despedida emocionante&lt;/h2&gt;
&lt;p&gt;&lt;b&gt;Amigos queridos,&lt;/b&gt;&lt;/p&gt;
&lt;p&gt;La noche ha sido maravillosa, llena de risas y buenos momentos. Gracias por hacerme sentir como en casa y por todo el cariño que me han demostrado. Nos llevamos en el corazón estos recuerdos y espero volver a reunirnos pronto. ¡Hasta la próxima!&lt;/p&gt;
&lt;h3&gt;Consejos para mejorar tus discursos&lt;/h3&gt;
&lt;ul&gt;
    &lt;li&gt;&lt;b&gt;Practica:&lt;/b&gt; Antes de la comida, ensaya tu discurso para sentirte más seguro al momento de hablar frente a tus amigos.&lt;/li&gt;
    &lt;li&gt;&lt;b&gt;Sé auténtico:&lt;/b&gt; Habla desde el corazón y expresa tus sentimientos de manera sincera.&lt;/li&gt;
    &lt;li&gt;&lt;b&gt;Agrega humor:&lt;/b&gt; Un toque de humor siempre es bienvenido en cualquier discurso, especialmente en reuniones informales entre amigos.&lt;/li&gt;
&lt;/ul&gt;
&lt;p&gt;¡Anímate a practicar tus discursos y sorprende a tus amigos en la próxima comida! La clave está en ser genuino, divertido y emotivo a la vez. ¡Buena suerte!&lt;/p&gt;
</t>
  </si>
  <si>
    <t>frase de cumpleaño para mi hijo</t>
  </si>
  <si>
    <t>Frases de cumpleaños para mi hijo</t>
  </si>
  <si>
    <t xml:space="preserve">
&lt;p&gt;En el día del cumpleaños de nuestro hijo, siempre queremos expresar todo nuestro amor y felicidad a través de unas palabras especiales. Aquí te dejamos algunas ideas de frases que puedes incluir en tu discurso para celebrar a tu hijo en su día especial:&lt;/p&gt;
&lt;h2&gt;Discursos de cumpleaños para un hijo&lt;/h2&gt;
&lt;h3&gt;1. Discurso emocional&lt;/h3&gt;
&lt;p&gt;&lt;b&gt;Querido hijo,&lt;/b&gt; en este día tan especial quiero decirte lo orgulloso que estoy de ser tu padre/madre. Has crecido tanto y cada día me sorprendes con tu valentía, bondad y amor. Eres mi mayor alegría y deseo que este nuevo año esté lleno de momentos felices y sueños cumplidos. ¡Feliz cumpleaños!&lt;/p&gt;
&lt;h3&gt;2. Discurso de agradecimiento&lt;/h3&gt;
&lt;p&gt;&lt;b&gt;Hijo mío,&lt;/b&gt; en este día quiero agradecerte por ser la luz de mi vida, por enseñarme el verdadero significado del amor incondicional y por ser mi motivación diaria. Eres un regalo maravilloso y te deseo todo lo mejor en tu cumpleaños. ¡Que todos tus deseos se hagan realidad!&lt;/p&gt;
&lt;h3&gt;3. Discurso de aliento&lt;/h3&gt;
&lt;p&gt;&lt;b&gt;Querido hijo,&lt;/b&gt; en este día especial quiero recordarte lo increíble que eres y lo capaz que eres de lograr todo lo que te propongas. Nunca dejes de soñar, de luchar por tus metas y de ser la maravillosa persona que eres. Estoy aquí para apoyarte en cada paso del camino. ¡Feliz cumpleaños!&lt;/p&gt;
&lt;ul&gt;
&lt;li&gt;Recuerda siempre expresar tu amor y gratitud hacia tu hijo en este día especial.&lt;/li&gt;
&lt;li&gt;Incluye anécdotas o recuerdos especiales en tu discurso para hacerlo más personal y emotivo.&lt;/li&gt;
&lt;li&gt;No olvides mencionar los logros y cualidades de tu hijo para hacerlo sentir especial y valorado.&lt;/li&gt;
&lt;/ul&gt;
&lt;p&gt;En resumen, el día del cumpleaños de tu hijo es una excelente oportunidad para expresar todo tu amor, gratitud y aprecio hacia él. Aprovecha este momento para hacer un discurso especial que lo haga sentir querido y especial. ¡Practica tu discurso y sorprende a tu hijo en su día especial!&lt;/p&gt;
</t>
  </si>
  <si>
    <t>frases de agradecimiento a amigos</t>
  </si>
  <si>
    <t>Frases de Agradecimiento a Amigos</t>
  </si>
  <si>
    <t xml:space="preserve">
&lt;p&gt;Los amigos son una parte fundamental en nuestras vidas, nos acompañan en los momentos buenos y malos, nos brindan su apoyo incondicional y nos hacen sentir queridos y valorados. Es importante expresarles nuestro agradecimiento de vez en cuando, para demostrarles lo importantes que son para nosotros.&lt;/p&gt;
&lt;h2&gt;Discursos de Agradecimiento a Amigos&lt;/h2&gt;
&lt;p&gt;A continuación, te presentamos algunos ejemplos de discursos de agradecimiento a amigos que puedes utilizar como inspiración:&lt;/p&gt;
&lt;h3&gt;Discurso 1:&lt;/h3&gt;
&lt;p&gt;&lt;b&gt;Queridos amigos,&lt;/b&gt;&lt;/p&gt;
&lt;p&gt;Hoy quiero tomar un momento para agradecerles por estar siempre a mi lado, por escucharme, por brindarme su apoyo incondicional y por hacerme reír cuando más lo necesito. Sin ustedes, mi vida no sería la misma. Gracias por ser parte de mi historia, por ser mi familia elegida y por ser los mejores amigos que podría pedir. Los quiero mucho.&lt;/p&gt;
&lt;h3&gt;Discurso 2:&lt;/h3&gt;
&lt;p&gt;&lt;b&gt;Queridos amigos,&lt;/b&gt;&lt;/p&gt;
&lt;p&gt;En este día especial, quiero expresar mi más sincero agradecimiento por su amistad, por su lealtad y por su compañía incondicional. Gracias por estar siempre presentes, por celebrar mis alegrías y por consolarme en mis tristezas. Ustedes son mi roca, mi apoyo y mi razón para sonreír todos los días. ¡Gracias por ser parte de mi vida!&lt;/p&gt;
&lt;h2&gt;Ideas Finales&lt;/h2&gt;
&lt;p&gt;En resumen, nuestros amigos son un tesoro invaluable que debemos valorar y agradecer en todo momento. No esperes a que sea demasiado tarde para expresar tu gratitud hacia ellos, hazlo ahora mismo y hazles saber lo importantes que son para ti.&lt;/p&gt;
&lt;p&gt;Así que la próxima vez que estés con tus amigos, tómate un momento para decirles cuánto los aprecias y cuánto significan para ti. No subestimes el poder de unas simples palabras de agradecimiento, pueden hacer toda la diferencia en la vida de alguien.&lt;/p&gt;
&lt;p&gt;¡Practica tu discurso de agradecimiento a tus amigos y sorpréndelos con palabras llenas de amor y gratitud!&lt;/p&gt;
</t>
  </si>
  <si>
    <t>mensaje para despedir a una amiga</t>
  </si>
  <si>
    <t>Mensaje para despedir a una amiga</t>
  </si>
  <si>
    <t xml:space="preserve">
&lt;p&gt;Despedir a una amiga puede ser un momento emotivo y lleno de sentimientos encontrados. Es importante expresarle todo lo que significó para ti y dejarle saber lo mucho que la vas a extrañar. Aquí te ofrecemos algunas ideas y ejemplos de discursos que podrás utilizar en una despedida.&lt;/p&gt;
&lt;h2&gt;Discurso de agradecimiento&lt;/h2&gt;
&lt;p&gt;Querida amiga, hoy nos toca despedirnos y me gustaría tomarme este momento para agradecerte por todo lo que has hecho por mí. Desde el primer día que nos conocimos, supe que nuestra amistad sería especial. Has estado a mi lado en los momentos más difíciles y has compartido conmigo las alegrías más grandes. Gracias por ser esa amiga incondicional que siempre estuvo presente. Siempre llevaré tus enseñanzas y recuerdos en mi corazón. Te deseo todo lo mejor en esta nueva etapa de tu vida. ¡Te extrañaré mucho!&lt;/p&gt;
&lt;h2&gt;Discurso de despedida con recuerdos especiales&lt;/h2&gt;
&lt;p&gt;Amiga, las despedidas nunca son fáciles, pero quiero recordarte todos los momentos maravillosos que compartimos juntas. Desde nuestras aventuras más locas hasta nuestras conversaciones más profundas, cada instante a tu lado fue invaluable. No importa la distancia que nos separe, siempre llevaré en mi corazón todas esas risas y lágrimas que compartimos. Te deseo todo el éxito y la felicidad del mundo en tu nueva etapa. ¡Te llevaré siempre conmigo!&lt;/p&gt;
&lt;h2&gt;Consejos para un discurso emotivo&lt;/h2&gt;
&lt;ul&gt;
  &lt;li&gt;&lt;b&gt;Expresa tus sentimientos:&lt;/b&gt; No tengas miedo de mostrar tus emociones y decirle a tu amiga cuánto la vas a extrañar.&lt;/li&gt;
  &lt;li&gt;&lt;b&gt;Recuerda momentos especiales:&lt;/b&gt; Menciona anécdotas y vivencias que hayan sido significativas para ambos, así tu amiga sabrá lo mucho que valoras su amistad.&lt;/li&gt;
  &lt;li&gt;&lt;b&gt;Desea lo mejor:&lt;/b&gt; Aunque la despedida sea difícil, es importante desearle todo lo mejor en su nueva etapa y recordarle que siempre estás allí para ella.&lt;/li&gt;
&lt;/ul&gt;
&lt;h3&gt;¡Practica tu discurso y hazlo con amor!&lt;/h3&gt;
</t>
  </si>
  <si>
    <t>frases para felicitar a graduados</t>
  </si>
  <si>
    <t>Frases para felicitar a graduados</t>
  </si>
  <si>
    <t xml:space="preserve">
&lt;p&gt;La graduación es un momento especial en la vida de cualquier persona, es el fruto del esfuerzo, la dedicación y el trabajo arduo. Para celebrar este logro, es importante dedicar algunas palabras de felicitación a los graduados. Aquí te presentamos algunas frases que puedes usar para expresar tu admiración y alegría por su graduación:&lt;/p&gt;
&lt;h2&gt;Frases inspiradoras&lt;/h2&gt;
&lt;ul&gt;
  &lt;li&gt;&lt;b&gt;"El éxito no es la clave de la felicidad. La felicidad es la clave del éxito. Si amas lo que estás haciendo, serás exitoso".&lt;/b&gt;&lt;/li&gt;
  &lt;li&gt;&lt;b&gt;"El futuro pertenece a aquellos que creen en la belleza de sus sueños".&lt;/b&gt;&lt;/li&gt;
  &lt;li&gt;&lt;b&gt;"La educación es el arma más poderosa que puedes usar para cambiar el mundo".&lt;/b&gt;&lt;/li&gt;
&lt;/ul&gt;
&lt;h2&gt;Frases motivadoras&lt;/h2&gt;
&lt;ul&gt;
  &lt;li&gt;&lt;b&gt;"El comienzo de algo grandioso comienza con un simple paso".&lt;/b&gt;&lt;/li&gt;
  &lt;li&gt;&lt;b&gt;"El verdadero éxito en la vida no es cuánto dinero haces, sino cuántas vidas impactas".&lt;/b&gt;&lt;/li&gt;
  &lt;li&gt;&lt;b&gt;"Nunca dejes que tus sueños sean solo sueños, trabaja duro para hacerlos realidad".&lt;/b&gt;&lt;/li&gt;
&lt;/ul&gt;
&lt;h2&gt;Ejemplos de discursos para graduados&lt;/h2&gt;
&lt;h3&gt;Discurso 1:&lt;/h3&gt;
&lt;p&gt;Queridos graduados, hoy celebramos el fruto de su arduo trabajo y dedicación. Este logro es solo el comienzo de un camino lleno de oportunidades y desafíos. Recuerden que cada obstáculo es una oportunidad para crecer y aprender. ¡Felicidades por esta gran hazaña!&lt;/p&gt;
&lt;h3&gt;Discurso 2:&lt;/h3&gt;
&lt;p&gt;Queridos graduados, están a punto de emprender un nuevo capítulo en sus vidas, lleno de posibilidades y desafíos. Confíen en sus habilidades y sigan adelante con determinación y valentía. El mundo está lleno de oportunidades esperando por ustedes. ¡Felicidades por su graduación!&lt;/p&gt;
&lt;p&gt;¡No pierdas la oportunidad de practicar tu propio discurso para felicitar a un graduado! Recuerda que unas palabras de aliento pueden marcar la diferencia en la vida de alguien. ¡Felicidades a todos los graduados y mucho éxito en sus futuros proyectos!&lt;/p&gt;
</t>
  </si>
  <si>
    <t>modelos de discursos de despedida</t>
  </si>
  <si>
    <t>Modelos de discursos de despedida</t>
  </si>
  <si>
    <t xml:space="preserve">
&lt;p&gt;Decir adiós a alguien querido o a un grupo de personas puede ser un momento emotivo y significativo. Es importante poder expresar nuestros sentimientos y agradecimientos de forma adecuada a través de un discurso de despedida. A continuación, te presentamos algunos modelos de discursos que pueden servirte de inspiración:&lt;/p&gt;
&lt;h2&gt;Discurso de despedida a un amigo&lt;/h2&gt;
&lt;p&gt;&lt;b&gt;Queridos amigos,&lt;/b&gt;&lt;/p&gt;
&lt;p&gt;En este momento tan especial y a la vez triste, quiero expresarles mi más profundo agradecimiento por haber sido parte de mi vida. Cada momento compartido ha sido invaluable y me llevo conmigo los recuerdos más hermosos. Aunque la distancia nos separe, siempre llevaré su amistad en mi corazón. Gracias por todo y hasta pronto.&lt;/p&gt;
&lt;h2&gt;Discurso de despedida a un compañero de trabajo&lt;/h2&gt;
&lt;p&gt;&lt;b&gt;Estimados colegas,&lt;/b&gt;&lt;/p&gt;
&lt;p&gt;Ha llegado el momento de seguir caminos diferentes, pero no quiero despedirme sin agradecerles por la colaboración y el apoyo brindado durante todo este tiempo. Cada uno de ustedes ha dejado una huella imborrable en mi carrera profesional y siempre recordaré los momentos compartidos. Espero que nuestros caminos se crucen de nuevo en el futuro. ¡Hasta pronto!&lt;/p&gt;
&lt;h2&gt;Discurso de despedida a una institución o organización&lt;/h2&gt;
&lt;p&gt;&lt;b&gt;Respetados miembros de esta gran institución,&lt;/b&gt;&lt;/p&gt;
&lt;p&gt;Después de años de dedicación y entrega, ha llegado el momento de cerrar este capítulo en mi vida. Quiero agradecer a cada uno de ustedes por haberme permitido crecer y aprender en este entorno tan enriquecedor. Los llevaré en mis pensamientos y corazón mientras emprendo nuevos desafíos. ¡Gracias por todo!&lt;/p&gt;
&lt;h3&gt;¡Practica y mejora tu discurso de despedida!&lt;/h3&gt;
&lt;p&gt;Ahora que has visto algunos ejemplos de discursos de despedida, te animamos a que practiques y elabores tu propio discurso personalizado. Recuerda expresar tus emociones y agradecimientos de forma auténtica y sincera. ¡Haz que tu despedida sea inolvidable!&lt;/p&gt;
</t>
  </si>
  <si>
    <t>frases de aniversario para amigos</t>
  </si>
  <si>
    <t>Frases de aniversario para amigos</t>
  </si>
  <si>
    <t xml:space="preserve">
&lt;p&gt;Celebrar un aniversario de amistad es una ocasión especial para demostrar aprecio, gratitud y cariño hacia esa persona que ha estado contigo en las buenas y en las malas. A continuación, te presentamos algunas frases de aniversario para amigos que puedes utilizar en un discurso para hacer sentir especial a esa persona en su día:&lt;/p&gt;
&lt;h2&gt;1. Frases para empezar el discurso&lt;/h2&gt;
&lt;ul&gt;
  &lt;li&gt;&lt;b&gt;“Hoy celebramos un año más de risas, confidencias y momentos inolvidables juntos. ¡Gracias por ser parte de mi vida, amigo/a!”&lt;/b&gt;&lt;/li&gt;
  &lt;li&gt;&lt;b&gt;“En este día tan especial quiero recordarte lo importante que eres para mí y todo lo que valoro nuestra amistad. ¡Feliz aniversario, amigo/a!”&lt;/b&gt;&lt;/li&gt;
&lt;/ul&gt;
&lt;h2&gt;2. Anécdotas y recuerdos compartidos&lt;/h2&gt;
&lt;p&gt;Recuerda momentos especiales que hayan vivido juntos, anécdotas graciosas o situaciones que hayan fortalecido su amistad. Utiliza estas experiencias para conectar con tu amigo/a y hacerle sentir lo especial que es para ti.&lt;/p&gt;
&lt;h3&gt;3. Agradecimiento y valoración&lt;/h3&gt;
&lt;ul&gt;
  &lt;li&gt;&lt;b&gt;“Gracias por estar siempre a mi lado, por escucharme, por apoyarme y por ser mi amigo/a incondicional. ¡No sabría qué sería de mí sin ti!”&lt;/b&gt;&lt;/li&gt;
  &lt;li&gt;&lt;b&gt;“Tu presencia en mi vida es un regalo invaluable y cada día agradezco por tenerte como amigo/a. ¡Feliz aniversario, compañero/a de aventuras!”&lt;/b&gt;&lt;/li&gt;
&lt;/ul&gt;
&lt;h3&gt;4. Deseos y promesas&lt;/h3&gt;
&lt;p&gt;Expresa tus mejores deseos para tu amigo/a en este nuevo año juntos, promete estar presente en los momentos importantes y reafirma tu compromiso de seguir cultivando esa amistad tan especial.&lt;/p&gt;
&lt;h2&gt;5. Conclusión: ¡Anímate a dar un emotivo discurso!&lt;/h2&gt;
&lt;p&gt;Esperamos que estas frases de aniversario para amigos te hayan inspirado para crear un discurso emotivo y especial para esa persona que tanto significa para ti. Recuerda que lo importante es expresar tus sentimientos con sinceridad y cariño. ¡Anímate a sorprender a tu amigo/a con un discurso inolvidable en su aniversario!&lt;/p&gt;</t>
  </si>
  <si>
    <t>como hacer un brindis ejemplos</t>
  </si>
  <si>
    <t>Cómo hacer un brindis inolvidable</t>
  </si>
  <si>
    <t xml:space="preserve">
&lt;p&gt;Los brindis son una parte importante de cualquier celebración, ya sea una boda, un cumpleaños o una graduación. Para asegurarte de que tu discurso sea memorable, sigue estos consejos y ejemplos.&lt;/p&gt;
&lt;h2&gt;Consejos para hacer un buen brindis&lt;/h2&gt;
&lt;ul&gt;
  &lt;li&gt;&lt;b&gt;Conoce a tu audiencia:&lt;/b&gt; Antes de empezar tu discurso, piensa en quiénes son las personas presentes y adapta tu mensaje a ellas.&lt;/li&gt;
  &lt;li&gt;&lt;b&gt;Sé breve y conciso:&lt;/b&gt; Un buen brindis no debe extenderse demasiado. Mantén tu discurso corto pero significativo.&lt;/li&gt;
  &lt;li&gt;&lt;b&gt;Expresa gratitud:&lt;/b&gt; Agradece a los presentes por su presencia y por el motivo de la celebración.&lt;/li&gt;
  &lt;li&gt;&lt;b&gt;Utiliza un tono positivo:&lt;/b&gt; Haz que tu discurso sea optimista y lleno de buenos deseos para el futuro.&lt;/li&gt;
  &lt;li&gt;&lt;b&gt;Practica antes:&lt;/b&gt; Ensaya tu discurso varias veces para asegurarte de que fluya naturalmente.&lt;/li&gt;
&lt;/ul&gt;
&lt;h2&gt;Ejemplos de discursos para brindis&lt;/h2&gt;
&lt;h3&gt;Ejemplo 1:&lt;/h3&gt;
&lt;p&gt;Queridos amigos y familiares, hoy estamos reunidos para celebrar el amor y la felicidad de esta pareja. Quiero brindar por su amor eterno y por todos los momentos felices que están por venir. ¡Salud!&lt;/p&gt;
&lt;h3&gt;Ejemplo 2:&lt;/h3&gt;
&lt;p&gt;En este día tan especial, quiero agradecer a todos los presentes por su apoyo y cariño. Brindo por la amistad que nos une y por todos los momentos inolvidables que hemos compartido juntos. ¡Por muchos más momentos como estos!&lt;/p&gt;
&lt;h3&gt;Ejemplo 3:&lt;/h3&gt;
&lt;p&gt;En honor a la graduación de nuestro querido hijo, quiero brindar por su éxito y por el camino brillante que tiene por delante. Estamos orgullosos de todo lo que ha logrado y estamos seguros de que alcanzará todas sus metas. ¡Por el futuro prometedor que le espera!&lt;/p&gt;
&lt;h2&gt;¡Practica y mejora tus discursos!&lt;/h2&gt;
&lt;p&gt;Recuerda que la práctica hace al maestro. Así que no temas practicar tu discurso antes del evento y busca la manera de mejorarlo cada vez que lo hagas. ¡Un buen brindis puede marcar la diferencia en cualquier celebración!&lt;/p&gt;
</t>
  </si>
  <si>
    <t>discurso publicitario ejemplo</t>
  </si>
  <si>
    <t>El Arte del Discurso Publicitario</t>
  </si>
  <si>
    <t xml:space="preserve">
    &lt;p&gt;En el mundo de la publicidad, los discursos juegan un papel fundamental en la persuasión y convencimiento de los consumidores. Un buen discurso publicitario es capaz de captar la atención del público, generar interés por el producto o servicio ofrecido y motivar a la acción de compra.&lt;/p&gt;
    &lt;h2&gt;¿Qué es un Discurso Publicitario?&lt;/h2&gt;
    &lt;p&gt;Un discurso publicitario es un mensaje persuasivo diseñado para promocionar un producto, servicio, marca o idea. Su objetivo principal es persuadir al público objetivo para que realice una acción deseada, como comprar un producto, contratar un servicio o cambiar de opinión sobre algo.&lt;/p&gt;
    &lt;h2&gt;Ejemplo de Discurso Publicitario:&lt;/h2&gt;
    &lt;p&gt;&lt;b&gt;"¡No pierdas la oportunidad de probar nuestro delicioso café recién tostado! Con su aroma irresistible y su sabor incomparable, cada taza te transportará a un mundo de placer y satisfacción. ¡Descubre el verdadero sabor del café con nosotros!"&lt;/b&gt;&lt;/p&gt;
    &lt;h3&gt;Características de un Buen Discurso Publicitario:&lt;/h3&gt;
    &lt;ul&gt;
        &lt;li&gt;&lt;b&gt;Claro y Conciso:&lt;/b&gt; Un buen discurso publicitario debe ser directo y fácil de entender para el público objetivo.&lt;/li&gt;
        &lt;li&gt;&lt;b&gt;Emocional:&lt;/b&gt; Debe apelar a las emociones y sentimientos del público para generar una conexión emocional con la marca o producto.&lt;/li&gt;
        &lt;li&gt;&lt;b&gt;Creativo:&lt;/b&gt; La creatividad es clave en la publicidad. Un buen discurso debe ser original, innovador y memorable.&lt;/li&gt;
        &lt;li&gt;&lt;b&gt;Call to Action:&lt;/b&gt; Debe incluir una llamada a la acción clara y convincente que motive al público a realizar una acción específica.&lt;/li&gt;
    &lt;/ul&gt;
    &lt;h2&gt;Practica y Mejora tus Discursos Publicitarios&lt;/h2&gt;
    &lt;p&gt;Ahora que conoces las características de un buen discurso publicitario, te animamos a practicar y mejorar tus habilidades en este arte de persuasión. Utiliza ejemplos como el proporcionado anteriormente y experimenta con diferentes estilos y enfoques para encontrar tu propio estilo único.&lt;/p&gt;
</t>
  </si>
  <si>
    <t>dar las gracias por mi cumpleaños</t>
  </si>
  <si>
    <t>Dar las gracias por mi cumpleaños</t>
  </si>
  <si>
    <t xml:space="preserve">
&lt;p&gt;En ocasiones especiales como nuestro cumpleaños, es importante expresar gratitud por todas las felicitaciones, regalos y muestras de cariño que recibimos de nuestros seres queridos. Un discurso de agradecimiento puede ser la mejor manera de demostrar nuestra aprecio y afecto hacia quienes nos rodean. A continuación, te presentamos algunos ejemplos ilustrativos de discursos para dar las gracias por tu cumpleaños:&lt;/p&gt;
&lt;h2&gt;Ejemplo 1:&lt;/h2&gt;
&lt;p&gt;&lt;b&gt;Queridos amigos y familiares,&lt;/b&gt;&lt;/p&gt;
&lt;p&gt;Gracias a cada uno de ustedes por hacer de este día tan especial y memorable. Sus felicitaciones, regalos y mensajes han llenado mi corazón de alegría y gratitud. Estoy verdaderamente agradecido por contar con su cariño y apoyo en este día tan especial para mí. ¡Gracias de todo corazón!&lt;/p&gt;
&lt;h2&gt;Ejemplo 2:&lt;/h2&gt;
&lt;p&gt;&lt;b&gt;Estimados invitados,&lt;/b&gt;&lt;/p&gt;
&lt;p&gt;En este día tan significativo para mí, quiero expresar mi más sincero agradecimiento por todas las muestras de cariño y afecto que he recibido. Cada palabra de felicitación, cada regalo y cada abrazo han hecho de este cumpleaños un momento inolvidable. ¡Gracias por estar aquí y por hacerme sentir tan especial!&lt;/p&gt;
&lt;h2&gt;Ejemplo 3:&lt;/h2&gt;
&lt;p&gt;&lt;b&gt;Querida familia y amigos,&lt;/b&gt;&lt;/p&gt;
&lt;p&gt;En este día tan especial, quiero agradecer a cada uno de ustedes por hacerme sentir tan querido y apreciado. Sus mensajes, regalos y gestos de cariño han hecho de este cumpleaños una celebración inolvidable. ¡Gracias por formar parte de mi vida y por hacer de este día algo único y especial!&lt;/p&gt;
&lt;h2&gt;Reflexiones Finales&lt;/h2&gt;
&lt;p&gt;En resumen, un discurso de agradecimiento por nuestro cumpleaños es una manera maravillosa de expresar gratitud hacia nuestros seres queridos. A través de palabras sinceras y emotivas, podemos demostrar cuánto valoramos su presencia y su cariño en nuestras vidas. Te animamos a practicar y mejorar tus habilidades de expresión para poder transmitir tu gratitud de manera efectiva y conmovedora. ¡Gracias por leer y feliz cumpleaños!&lt;/p&gt;
</t>
  </si>
  <si>
    <t>frases para una boda de una amiga</t>
  </si>
  <si>
    <t>Frases para una boda de una amiga</t>
  </si>
  <si>
    <t xml:space="preserve">
&lt;p&gt;Una boda es uno de los momentos más especiales en la vida de una persona, y tener la oportunidad de brindar un discurso en la boda de una amiga es un honor que no se debe tomar a la ligera. A continuación, te compartimos algunas ideas y frases que puedes utilizar para hacer un discurso memorable en la boda de tu amiga.&lt;/p&gt;
&lt;h2&gt;Frases para comenzar el discurso&lt;/h2&gt;
&lt;ul&gt;
    &lt;li&gt;&lt;b&gt;"Hoy estamos aquí para celebrar el amor y la unión de dos personas increíbles"&lt;/b&gt;&lt;/li&gt;
    &lt;li&gt;&lt;b&gt;"Es un honor estar aquí y compartir este día tan especial con ustedes"&lt;/b&gt;&lt;/li&gt;
    &lt;li&gt;&lt;b&gt;"Desde que conozco a la novia, supe que este día llegaría y estoy emocionada de estar aquí para presenciarlo"&lt;/b&gt;&lt;/li&gt;
&lt;/ul&gt;
&lt;h2&gt;Recuerdos y anécdotas&lt;/h2&gt;
&lt;p&gt;Compartir recuerdos y anécdotas con la novia y el novio es una forma entrañable de agregar un toque personal a tu discurso. Por ejemplo:&lt;/p&gt;
&lt;p&gt;&lt;b&gt;"Recuerdo cuando conocí a la novia y me contó sobre el día en que conoció al novio. Desde entonces, supe que eran el uno para el otro"&lt;/b&gt;&lt;/p&gt;
&lt;p&gt;&lt;b&gt;"Las risas, las lágrimas y los momentos compartidos con la novia son inolvidables. Su amor es verdaderamente inspirador"&lt;/b&gt;&lt;/p&gt;
&lt;h2&gt;Deseos para el futuro&lt;/h2&gt;
&lt;p&gt;Finaliza tu discurso con buenos deseos y palabras de aliento para la pareja que se está casando. Algunas frases que puedes utilizar son:&lt;/p&gt;
&lt;p&gt;&lt;b&gt;"Que su amor siga creciendo cada día y que enfrenten juntos todos los desafíos que la vida les presente"&lt;/b&gt;&lt;/p&gt;
&lt;p&gt;&lt;b&gt;"Que la felicidad, la complicidad y el amor perduren en su matrimonio para siempre"&lt;/b&gt;&lt;/p&gt;
&lt;h3&gt;¡Practica y perfecciona tu discurso!&lt;/h3&gt;
&lt;p&gt;Recuerda que la clave para un buen discurso es la práctica. Toma estas frases como punto de partida y añade tus propias experiencias y sentimientos para crear un discurso único y especial para la boda de tu amiga. ¡No dudes en practicar frente al espejo o con algún amigo antes del gran día para asegurarte de transmitir todo tu cariño y emotividad!&lt;/p&gt;
</t>
  </si>
  <si>
    <t>palabras de despedida para llorar</t>
  </si>
  <si>
    <t>Palabras de despedida para llorar</t>
  </si>
  <si>
    <t xml:space="preserve">
  &lt;p&gt;Despedirse de alguien querido puede ser una de las situaciones más difíciles de enfrentar en la vida. Es normal sentir tristeza y nostalgia al decir adiós, por lo que es importante expresar nuestros sentimientos a través de palabras sinceras y emotivas. En este artículo, te ofrecemos ejemplos de discursos de despedida que seguro te harán llorar.&lt;/p&gt;
  &lt;h2&gt;1. Discurso de despedida a un ser querido&lt;/h2&gt;
  &lt;p&gt;&lt;b&gt;Queridos amigos y familiares,&lt;/b&gt;&lt;/p&gt;
  &lt;p&gt;Hoy nos reunimos para despedir a una persona muy especial en nuestras vidas. Su partida nos llena de tristeza, pero también de gratitud por haber compartido momentos inolvidables juntos. Que su recuerdo nos acompañe siempre y nos inspire a seguir adelante con valentía y amor.&lt;/p&gt;
  &lt;h2&gt;2. Despedida de un compañero de trabajo&lt;/h2&gt;
  &lt;p&gt;&lt;b&gt;Estimados colegas,&lt;/b&gt;&lt;/p&gt;
  &lt;p&gt;Ha llegado el momento de decir adiós a un gran compañero de trabajo que ha dejado una huella imborrable en nuestro equipo. Su profesionalismo, dedicación y buen humor serán extrañados por todos nosotros. Que este nuevo camino que emprende esté lleno de éxitos y felicidad. ¡Hasta siempre!&lt;/p&gt;
  &lt;h2&gt;3. Palabras de despedida en una graduación&lt;/h2&gt;
  &lt;p&gt;&lt;b&gt;Queridos compañeros de clase,&lt;/b&gt;&lt;/p&gt;
  &lt;p&gt;Al culminar esta etapa de nuestras vidas, es momento de despedirnos y seguir caminos diferentes. A pesar de la distancia, recordaremos con cariño los momentos compartidos y los sueños que perseguimos juntos. Que cada uno de nosotros siga adelante con determinación y alegría. ¡Que viva la amistad que nos une!&lt;/p&gt;
  &lt;h3&gt;¡Practica y mejora tu discurso de despedida!&lt;/h3&gt;
  &lt;p&gt;Ahora que has conocido algunos ejemplos de discursos de despedida, te invitamos a practicar y mejorar tus propias palabras para expresar tus sentimientos en momentos de despedida. Recuerda que la sinceridad y la emotividad son clave para llegar al corazón de quienes te escuchan. ¡No temas mostrar tus emociones y deja que tus palabras fluyan con amor y gratitud!&lt;/p&gt;
</t>
  </si>
  <si>
    <t>discurso marta lozano mantenedora</t>
  </si>
  <si>
    <t>Discurso Marta Lozano Mantenedora</t>
  </si>
  <si>
    <t xml:space="preserve">
&lt;p&gt;En esta ocasión, queremos presentarte un ejemplo de discurso para ser utilizado por Marta Lozano como mantenedora de un evento. Un mantenedor es una figura importante en cualquier acto público, ya que su discurso suele marcar el tono y la atmósfera del evento.&lt;/p&gt;
&lt;h2&gt;Discurso Ejemplo:&lt;/h2&gt;
&lt;p&gt;&lt;b&gt;Queridos invitados, autoridades y amigos,&lt;/b&gt;&lt;/p&gt;
&lt;p&gt;Es un honor para mí estar aquí hoy como mantenedora de este maravilloso evento. Quiero agradecer a todos ustedes por su presencia y por formar parte de esta velada tan especial.&lt;/p&gt;
&lt;p&gt;En este día, celebramos la unión de personas, ideas y valores que nos hacen crecer como comunidad. Es un momento para reflexionar sobre nuestros logros, aprender de nuestras experiencias y mirar hacia un futuro lleno de posibilidades.&lt;/p&gt;
&lt;p&gt;Cada uno de nosotros tiene un papel importante en la construcción de un mundo mejor. Es nuestro deber trabajar juntos, apoyarnos mutuamente y seguir adelante con determinación y valentía. Solo así podremos alcanzar nuestros sueños y metas.&lt;/p&gt;
&lt;p&gt;Por eso, hoy quiero invitarlos a comprometerse con la causa que nos convoca, a ser agentes de cambio en nuestra sociedad y a nunca rendirnos ante los obstáculos que se presenten en nuestro camino. Juntos, podemos construir un futuro más justo, igualitario y próspero para todos.&lt;/p&gt;
&lt;p&gt;Gracias una vez más por su presencia y por su apoyo. Que esta noche sea el inicio de grandes cosas para cada uno de nosotros. ¡Muchas gracias!&lt;/p&gt;
&lt;h2&gt;Reflexiones Finales&lt;/h2&gt;
&lt;p&gt;Como podemos ver en este ejemplo, un discurso de mantenedor debe ser emotivo, inspirador y motivador. Marta Lozano tiene la responsabilidad de conectar con la audiencia y transmitir un mensaje positivo que resuene en los corazones de los presentes.&lt;/p&gt;
&lt;p&gt;Si deseas mejorar tus habilidades de oratoria, te recomiendo practicar regularmente, trabajar en tu expresión corporal y encontrar tu propio estilo único de hablar en público. ¡No dudes en expresar con pasión tus ideas y valores!&lt;/p&gt;
</t>
  </si>
  <si>
    <t>frases de feliz año para empresas</t>
  </si>
  <si>
    <t>Frases de Feliz Año para Empresas</t>
  </si>
  <si>
    <t xml:space="preserve">
  &lt;p&gt;El fin de año es un momento ideal para transmitir buenos deseos y motivar a tu equipo de trabajo. A continuación, te presentamos algunas frases que puedes utilizar en tus discursos para desear un feliz año nuevo a tus colaboradores:&lt;/p&gt;
  &lt;h2&gt;1. Reconocimiento y Agradecimiento&lt;/h2&gt;
  &lt;p&gt;&lt;b&gt;"Quiero agradecer a cada uno de ustedes por su dedicación y esfuerzo durante este año. Gracias por ser parte de nuestro equipo y por contribuir al éxito de la empresa. ¡Les deseo un próspero año nuevo lleno de éxitos y logros!"&lt;/b&gt;&lt;/p&gt;
  &lt;h2&gt;2. Motivación y Esperanza&lt;/h2&gt;
  &lt;p&gt;&lt;b&gt;"Que este nuevo año nos brinde nuevas oportunidades para crecer juntos y alcanzar nuestras metas. Confío en que, trabajando en equipo, lograremos superar cualquier desafío que se nos presente. ¡Feliz año nuevo para todos!"&lt;/b&gt;&lt;/p&gt;
  &lt;h2&gt;3. Solidaridad y Compañerismo&lt;/h2&gt;
  &lt;p&gt;&lt;b&gt;"En este nuevo año, sigamos apoyándonos unos a otros, demostrando que juntos somos más fuertes. Que la solidaridad y el compañerismo sigan siendo los pilares de nuestra empresa. ¡Feliz año para todos!"&lt;/b&gt;&lt;/p&gt;
  &lt;h2&gt;4. Optimismo y Buena Energía&lt;/h2&gt;
  &lt;p&gt;&lt;b&gt;"Que el año que viene esté lleno de alegría, optimismo y buena energía. Sigamos trabajando con entusiasmo y pasión, con la certeza de que podemos alcanzar grandes cosas juntos. ¡Feliz año nuevo!"&lt;/b&gt;&lt;/p&gt;
  &lt;h2&gt;5. Resiliencia y Superación&lt;/h2&gt;
  &lt;p&gt;&lt;b&gt;"A pesar de los desafíos que enfrentamos este año, demostramos nuestra fortaleza y capacidad de adaptarnos a las circunstancias. Sigamos adelante con determinación y confianza en nuestras habilidades. ¡Feliz año para todos!"&lt;/b&gt;&lt;/p&gt;
  &lt;h3&gt;Practica y Mejora tu Discurso&lt;/h3&gt;
  &lt;p&gt;Para impactar con tus palabras y transmitir tus mejores deseos, es importante practicar y mejorar tu discurso. Tómate el tiempo necesario para reflexionar sobre lo que quieres transmitir y ensaya frente a un espejo o con un compañero. Recuerda que la comunicación efectiva es clave para fortalecer la relación con tu equipo de trabajo.&lt;/p&gt;
</t>
  </si>
  <si>
    <t>feliz cumpleaños para mi abuelito</t>
  </si>
  <si>
    <t>Feliz Cumpleaños para Mi Abuelito</t>
  </si>
  <si>
    <t xml:space="preserve">
&lt;p&gt;Los abuelos son una parte fundamental en la vida de muchas personas. Son aquellos que nos cuidan, nos miman y nos enseñan con amor y paciencia. Por eso, cuando se acerca el cumpleaños de nuestro abuelito, es importante hacerle sentir especial y querido.&lt;/p&gt;
&lt;h2&gt;Discurso para el Cumpleaños del Abuelito&lt;/h2&gt;
&lt;p&gt;Para ese día tan especial, te presentamos un ejemplo de discurso que puedes utilizar para felicitar a tu abuelito en su cumpleaños:&lt;/p&gt;
&lt;h3&gt;Querido Abuelito,&lt;/h3&gt;
&lt;p&gt;En este día tan especial para ti, quiero expresarte todo mi amor y gratitud. Eres una persona increíble que ha llenado mi vida de alegría y enseñanzas. Tu sabiduría, paciencia y cariño han sido un regalo inigualable en mi vida.&lt;/p&gt;
&lt;p&gt;En cada momento que he compartido contigo, he aprendido valores como la generosidad, el amor incondicional y la perseverancia. Gracias por ser mi guía y mi ejemplo a seguir.&lt;/p&gt;
&lt;p&gt;Hoy celebramos no solo tu cumpleaños, sino la bendición de tenerte a nuestro lado. Que este día esté lleno de alegría, risas y momentos inolvidables. Te deseo toda la felicidad del mundo, porque te la mereces por ser ese ser maravilloso que eres.&lt;/p&gt;
&lt;p&gt;¡Feliz cumpleaños, querido abuelito! Que la vida te siga bendiciendo con salud, amor y alegría. Te quiero con todo mi corazón.&lt;/p&gt;
&lt;h2&gt;Consejos para Mejorar tu Discurso&lt;/h2&gt;
&lt;ul&gt;
  &lt;li&gt;&lt;b&gt;Practica:&lt;/b&gt; Lee en voz alta tu discurso varias veces para familiarizarte con las palabras y mejorar tu entonación.&lt;/li&gt;
  &lt;li&gt;&lt;b&gt;Agrega detalles personales:&lt;/b&gt; Personaliza tu discurso incluyendo anécdotas o recuerdos especiales que tengas con tu abuelito.&lt;/li&gt;
  &lt;li&gt;&lt;b&gt;Expresa tus sentimientos:&lt;/b&gt; No temas ser sincero y expresar tus emociones. Tu abuelito apreciará tus palabras sinceras.&lt;/li&gt;
  &lt;li&gt;&lt;b&gt;Mantén la calma:&lt;/b&gt; Respira profundo y habla con confianza. Tu abuelito valorará tu esfuerzo y cariño.&lt;/li&gt;
&lt;/ul&gt;
&lt;p&gt;¡Anímate a practicar y mejorar tu discurso para el cumpleaños de tu abuelito! Seguro que le emocionarás y le harás sentir especial en su día.&lt;/p&gt;</t>
  </si>
  <si>
    <t>luis donaldo colosio discurso</t>
  </si>
  <si>
    <t>Discursos de Luis Donaldo Colosio</t>
  </si>
  <si>
    <t xml:space="preserve">
    &lt;p&gt;&lt;b&gt;Luis Donaldo Colosio&lt;/b&gt; fue un político mexicano y candidato del Partido Revolucionario Institucional (PRI) a la presidencia de México en 1994. Sus discursos se caracterizaban por su tono emotivo, su compromiso con la justicia social y sus propuestas de cambio. A continuación, te presentamos algunos ejemplos de sus discursos más emblemáticos:&lt;/p&gt;
    &lt;h2&gt;Discurso de campaña presidencial&lt;/h2&gt;
    &lt;p&gt;En su discurso de campaña presidencial, &lt;b&gt;Colosio&lt;/b&gt; resaltó la importancia de la educación como herramienta para combatir la desigualdad y promover el desarrollo económico. Utilizó un lenguaje cercano al pueblo y apeló a la unidad nacional para construir un futuro mejor para todos los mexicanos.&lt;/p&gt;
    &lt;h3&gt;Frases destacadas:&lt;/h3&gt;
    &lt;ul&gt;
        &lt;li&gt;"La educación es la llave que abre las puertas al progreso y la igualdad."&lt;/li&gt;
        &lt;li&gt;"¡México merece un cambio! Estoy aquí para trabajar por un país más justo y próspero."&lt;/li&gt;
    &lt;/ul&gt;
    &lt;h2&gt;Discurso en defensa de los derechos indígenas&lt;/h2&gt;
    &lt;p&gt;En otro de sus discursos, &lt;b&gt;Colosio&lt;/b&gt; se pronunció a favor de los derechos de los pueblos indígenas de México, denunciando la discriminación y la marginación que enfrentaban. Destacó la importancia de respetar la diversidad cultural y promover la inclusión social en todas las regiones del país.&lt;/p&gt;
    &lt;h3&gt;Frases destacadas:&lt;/h3&gt;
    &lt;ul&gt;
        &lt;li&gt;"Los pueblos indígenas son parte fundamental de nuestra identidad como nación."&lt;/li&gt;
        &lt;li&gt;"Es hora de escuchar sus voces y reconocer sus derechos como ciudadanos mexicanos."&lt;/li&gt;
    &lt;/ul&gt;
    &lt;p&gt;Estos son solo algunos ejemplos de los discursos inspiradores y comprometidos de &lt;b&gt;Luis Donaldo Colosio&lt;/b&gt;. Su legado sigue vivo en la memoria de todos aquellos que creen en la justicia social y la igualdad de oportunidades.&lt;/p&gt;
    &lt;p&gt;Te invitamos a practicar tus propios discursos, inspirándote en la pasión y la convicción con las que &lt;b&gt;Colosio&lt;/b&gt; defendía sus ideales. ¡Tú también puedes hacer la diferencia!&lt;/p&gt;
</t>
  </si>
  <si>
    <t>como dar la bienvenida a un grupo</t>
  </si>
  <si>
    <t>Cómo dar la bienvenida a un grupo</t>
  </si>
  <si>
    <t xml:space="preserve">
&lt;p&gt;La bienvenida es el primer contacto que establecemos con un grupo de personas, ya sea en un evento, reunión o cualquier otra situación social. Es importante transmitir calidez, amabilidad y mostrar interés por los nuevos integrantes. A continuación, te presentamos algunos ejemplos de discursos para dar la bienvenida a un grupo:&lt;/p&gt;
&lt;h2&gt;Ejemplo de discurso para dar la bienvenida en una conferencia:&lt;/h2&gt;
&lt;p&gt;&lt;b&gt;¡Buenos días a todos!&lt;/b&gt; Es un verdadero placer darles la bienvenida a esta conferencia en la que aprenderemos y compartiremos conocimientos. Quiero agradecerles por estar aquí y por su interés en este tema tan importante. Espero que disfruten de esta experiencia y que puedan llevarse ideas valiosas para aplicar en sus vidas. ¡Bienvenidos!&lt;/p&gt;
&lt;h2&gt;Ejemplo de discurso para dar la bienvenida en una fiesta:&lt;/h2&gt;
&lt;p&gt;&lt;b&gt;¡Hola a todos! &lt;/b&gt;Estoy muy contento de tenerlos aquí para celebrar este momento especial. Quiero agradecerles por acompañarnos en esta ocasión y por ser parte de esta reunión tan especial. Espero que disfruten de la música, la comida y la compañía. ¡Que la pasen genial y bienvenidos a todos!&lt;/p&gt;
&lt;h2&gt;Ejemplo de discurso para dar la bienvenida en una reunión de trabajo:&lt;/h2&gt;
&lt;p&gt;&lt;b&gt;¡Buenas tardes a todos!&lt;/b&gt; Es un honor darles la bienvenida a esta reunión en la que abordaremos temas importantes para el equipo. Agradezco su presencia y compromiso con nuestro trabajo en equipo. Espero que esta reunión sea productiva y que podamos avanzar juntos hacia nuestros objetivos. ¡Bienvenidos y gracias por su participación!&lt;/p&gt;
&lt;h3&gt;¡Practica tu discurso de bienvenida!&lt;/h3&gt;
&lt;p&gt;Recuerda que dar la bienvenida a un grupo es una oportunidad para conectar con las personas, transmitir un mensaje positivo y crear un ambiente acogedor. Practica tu discurso, prepara algunas palabras clave y muestra siempre autenticidad y buena disposición. ¡No tengas miedo de dar la bienvenida! Mejora tus habilidades comunicativas y disfruta de la experiencia de conectar con los demás.&lt;/p&gt;
</t>
  </si>
  <si>
    <t>pensamientos para una quinceañera</t>
  </si>
  <si>
    <t>Pensamientos para una quinceañera</t>
  </si>
  <si>
    <t xml:space="preserve">
&lt;p&gt;La celebración de los quince años es un momento especial en la vida de una joven, donde se marca su transición de niña a mujer. Es un momento lleno de emociones y significados, y por ello, es importante contar con un discurso emotivo y significativo para la quinceañera. A continuación, te presentamos algunos ejemplos de discursos que puedes utilizar en este día tan especial:&lt;/p&gt;
&lt;h2&gt;Discurso de agradecimiento&lt;/h2&gt;
&lt;p&gt;&lt;b&gt;Querida [Nombre de la quinceañera],&lt;/b&gt;&lt;/p&gt;
&lt;p&gt;En este día tan especial, quiero agradecer a cada una de las personas que han hecho posible esta celebración. A mis padres, por su amor incondicional y por haberme criado con tanto cariño. A mis amigos y familiares, por su apoyo y por estar siempre a mi lado. Agradezco a todos los que han contribuido para que este día sea inolvidable. Gracias.&lt;/p&gt;
&lt;h2&gt;Discurso de reflexión&lt;/h2&gt;
&lt;p&gt;&lt;b&gt;Querida [Nombre de la quinceañera],&lt;/b&gt;&lt;/p&gt;
&lt;p&gt;Hoy celebramos tus quince años, un momento de reflexión y crecimiento. Recuerda que cada paso que das te acerca más a tus sueños y metas. Aprovecha esta etapa de tu vida para aprender, crecer y disfrutar de cada experiencia. Que este día sea un punto de partida para un futuro brillante. ¡Felicidades!&lt;/p&gt;
&lt;h2&gt;Discurso de motivación&lt;/h2&gt;
&lt;p&gt;&lt;b&gt;Querida [Nombre de la quinceañera],&lt;/b&gt;&lt;/p&gt;
&lt;p&gt;En este día especial quiero recordarte lo maravillosa que eres y todo el potencial que tienes. No hay límites para lo que puedes lograr si crees en ti misma y trabajas duro por tus sueños. Confía en tu talento, mantén siempre una actitud positiva y nunca dejes de luchar por lo que deseas. ¡Fuerza y ​​coraje en este nuevo año que comienzas!&lt;/p&gt;
&lt;p&gt;Recuerda que cada discurso debe adaptarse a la personalidad y gustos de la quinceañera, así que no dudes en personalizarlo según sus preferencias. Practica tu discurso con antelación, para que puedas expresar tus emociones de manera clara y con seguridad.&lt;/p&gt;
&lt;p&gt;¡Atrévete a emocionar a la quinceañera con tus palabras y haz de este día uno inolvidable para ella!&lt;/p&gt;
</t>
  </si>
  <si>
    <t>agradecimiento a papa</t>
  </si>
  <si>
    <t>Discurso de agradecimiento a papá</t>
  </si>
  <si>
    <t xml:space="preserve">
&lt;p&gt;Querido papá, hoy quiero dedicarte unas palabras de agradecimiento por todo lo que has hecho por mí a lo largo de mi vida. Eres mi héroe, mi guía y mi ejemplo a seguir. Gracias por enseñarme los valores que me han convertido en la persona que soy hoy.&lt;/p&gt;
&lt;h2&gt;Ejemplo de discurso de agradecimiento a papá:&lt;/h2&gt;
&lt;p&gt;&lt;b&gt;Querido papá,&lt;/b&gt;&lt;/p&gt;
&lt;p&gt;En este día especial quiero expresarte mi más sincero agradecimiento por todo lo que has hecho por mí. Desde que era pequeño, siempre has estado ahí para apoyarme, guiarme y enseñarme a enfrentar los desafíos de la vida.&lt;/p&gt;
&lt;p&gt;Gracias por tu paciencia, por tu amor incondicional y por ser mi roca en los momentos difíciles. Has sido un ejemplo de fortaleza, dedicación y sacrificio, y por eso te estaré eternamente agradecido.&lt;/p&gt;
&lt;p&gt;Gracias por creer en mí, por alentarme a perseguir mis sueños y por estar presente en cada paso que he dado. Sin tu apoyo incondicional, no sería la persona que soy hoy.&lt;/p&gt;
&lt;p&gt;En este día quiero decirte que te quiero con todo mi corazón y que siempre estaré agradecido por todo lo que has hecho por mí. Eres el mejor papá del mundo y estoy orgulloso de ser tu hijo.&lt;/p&gt;
&lt;p&gt;¡Gracias por todo, papá!&lt;/p&gt;
&lt;h3&gt;Consejos para mejorar tu discurso de agradecimiento a papá:&lt;/h3&gt;
&lt;ul&gt;
&lt;li&gt;&lt;b&gt;Expresa tus sentimientos:&lt;/b&gt; Sé sincero y honesto al expresar tu gratitud hacia tu papá. Hazle saber lo importante que es para ti y lo mucho que valoras todo lo que ha hecho por ti.&lt;/li&gt;
&lt;li&gt;&lt;b&gt;Recuerda momentos especiales:&lt;/b&gt; Puedes incluir anécdotas o recuerdos compartidos que demuestren lo especial que es la relación que tienes con tu papá.&lt;/li&gt;
&lt;li&gt;&lt;b&gt;Utiliza un tono afectuoso:&lt;/b&gt; Habla con ternura y cariño hacia tu papá, haciéndole sentir lo especial que es para ti.&lt;/li&gt;
&lt;li&gt;&lt;b&gt;Termina con una frase emotiva:&lt;/b&gt; Cierra tu discurso con una frase emotiva que resuma todo tu agradecimiento y amor hacia tu papá.&lt;/li&gt;
&lt;/ul&gt;
&lt;p&gt;¡Anímate a practicar tu discurso de agradecimiento a papá y sorpréndelo con unas palabras llenas de amor y gratitud!&lt;/p&gt;
</t>
  </si>
  <si>
    <t>discurso de apertura de mediacion</t>
  </si>
  <si>
    <t>Discurso de Apertura de Mediación</t>
  </si>
  <si>
    <t xml:space="preserve">
    &lt;p&gt;La mediación es una herramienta poderosa para resolver conflictos de manera pacífica y constructiva. Como mediador, tu discurso de apertura juega un papel fundamental en establecer un tono positivo y acogedor para las partes involucradas. A continuación, te ofrecemos algunos ejemplos ilustrativos de discursos de apertura de mediación:&lt;/p&gt;
    &lt;h2&gt;Ejemplo 1: Discurso de Apertura Cálido y Empático&lt;/h2&gt;
    &lt;p&gt;&lt;b&gt;Estimadas partes involucradas,&lt;/b&gt;&lt;/p&gt;
    &lt;p&gt;Quiero darles la bienvenida a esta sesión de mediación. Sé que pueden estar sintiendo emociones encontradas en este momento, pero quiero que sepan que están en un lugar seguro y que mi objetivo es ayudarles a encontrar una solución que sea satisfactoria para ambas partes.&lt;/p&gt;
    &lt;p&gt;Les pido que se escuchen mutuamente con respeto y que se permitan expresar sus sentimientos de manera abierta y sincera. Estoy aquí para facilitar la comunicación y trabajar juntos hacia una resolución pacífica.&lt;/p&gt;
    &lt;h2&gt;Ejemplo 2: Discurso de Apertura Neutro y Profesional&lt;/h2&gt;
    &lt;p&gt;&lt;b&gt;Señoras y señores,&lt;/b&gt;&lt;/p&gt;
    &lt;p&gt;Les agradezco por acudir a esta sesión de mediación. Mi papel como mediador es facilitar un diálogo constructivo entre ustedes y ayudarles a explorar opciones para resolver sus diferencias de manera colaborativa.&lt;/p&gt;
    &lt;p&gt;Les pido que mantengan un tono respetuoso y que se enfoquen en encontrar soluciones que beneficien a ambas partes. Estoy aquí para guiarlos en este proceso y asegurarme de que se sientan escuchados y comprendidos.&lt;/p&gt;
    &lt;h2&gt;Resumiendo&lt;/h2&gt;
    &lt;p&gt;El discurso de apertura de mediación es una oportunidad para establecer una atmósfera de confianza y cooperación entre las partes. Al comunicar empatía, imparcialidad y profesionalismo, el mediador puede sentar las bases para una mediación exitosa.&lt;/p&gt;
    &lt;p&gt;Te animamos a practicar tu propio discurso de apertura de mediación y a perfeccionar tus habilidades de mediación. ¡Recuerda que la comunicación efectiva es la clave para resolver conflictos de manera pacífica!&lt;/p&gt;
</t>
  </si>
  <si>
    <t>discurso de francina armengol hoy</t>
  </si>
  <si>
    <t>Discurso de Francina Armengol hoy</t>
  </si>
  <si>
    <t xml:space="preserve">
&lt;p&gt;El discurso de Francina Armengol hoy ha sido uno de los más esperados por la población, ya que aborda temas de gran relevancia para nuestra comunidad.&lt;/p&gt;
&lt;h2&gt;Importancia de un buen discurso&lt;/h2&gt;
&lt;p&gt;Un &lt;b&gt;discurso&lt;/b&gt; bien estructurado y expresado puede tener un gran impacto en la audiencia, ya sea para motivar, informar o persuadir. Es una herramienta poderosa para transmitir ideas y generar emociones en las personas.&lt;/p&gt;
&lt;h3&gt;Ejemplos de discursos impactantes&lt;/h3&gt;
&lt;ul&gt;
&lt;li&gt;&lt;b&gt;Discurso de Martin Luther King Jr. "I Have a Dream"&lt;/b&gt;: Un discurso histórico que sigue siendo recordado por su poderoso mensaje de igualdad y libertad.&lt;/li&gt;
&lt;li&gt;&lt;b&gt;Discurso de Malala Yousafzai en la ONU&lt;/b&gt;: Un discurso valiente y conmovedor que inspiró a millones de personas a luchar por la educación de las niñas.&lt;/li&gt;
&lt;li&gt;&lt;b&gt;Discurso de Greta Thunberg en la Cumbre del Clima de la ONU&lt;/b&gt;: Un llamado urgente a la acción contra el cambio climático que resonó en todo el mundo.&lt;/li&gt;
&lt;/ul&gt;
&lt;h2&gt;Claves para un buen discurso&lt;/h2&gt;
&lt;p&gt;Para realizar un discurso impactante como el de Francina Armengol hoy, es importante tener en cuenta algunas claves:&lt;/p&gt;
&lt;ul&gt;
&lt;li&gt;&lt;b&gt;Conectar con la audiencia&lt;/b&gt;: Es fundamental conocer a quién va dirigido el discurso y adaptarlo para generar empatía y captar su atención.&lt;/li&gt;
&lt;li&gt;&lt;b&gt;Estructura clara&lt;/b&gt;: Organizar el discurso en introducción, desarrollo y conclusión para facilitar la comprensión y retención de la información.&lt;/li&gt;
&lt;li&gt;&lt;b&gt;Lenguaje adecuado&lt;/b&gt;: Utilizar un lenguaje claro, conciso y emotivo para transmitir el mensaje de forma efectiva.&lt;/li&gt;
&lt;li&gt;&lt;b&gt;Gestos y entonación&lt;/b&gt;: La expresión corporal y la modulación de la voz son clave para reforzar el impacto del discurso.&lt;/li&gt;
&lt;/ul&gt;
&lt;h2&gt;¡Practica y mejora tu discurso!&lt;/h2&gt;
&lt;p&gt;Los grandes discursos no surgen de la noche a la mañana, requieren de práctica y dedicación. Así que anímate a practicar tu habilidad de hablar en público y mejora día a día tu capacidad para comunicar tus ideas de manera efectiva y persuasiva. ¡Tú también puedes ser un gran orador!&lt;/p&gt;
</t>
  </si>
  <si>
    <t>palabras de agradecimiento a mamá</t>
  </si>
  <si>
    <t>Palabras de agradecimiento a mamá</t>
  </si>
  <si>
    <t xml:space="preserve">
	&lt;p&gt;En algún momento de nuestras vidas, todos hemos sentido la necesidad de expresar nuestra gratitud y amor hacia nuestra madre. Ya sea en ocasiones especiales como el Día de la Madre, su cumpleaños o simplemente porque queremos demostrarle lo importante que es para nosotros, un discurso de agradecimiento puede ser la mejor manera de hacerlo. A continuación, te presentamos algunos ejemplos de discursos para expresar tu agradecimiento a mamá:&lt;/p&gt;
	&lt;h2&gt;Discurso 1:&lt;/h2&gt;
	&lt;p&gt;&lt;b&gt;Querida mamá,&lt;/b&gt;&lt;/p&gt;
	&lt;p&gt;En este día tan especial quiero tomarme un momento para agradecerte por todo lo que has hecho por mí a lo largo de los años. Tu amor incondicional, tu paciencia y tu sacrificio han sido fundamentales en mi vida y quiero que sepas lo agradecido que estoy por todo ello.&lt;/p&gt;
	&lt;p&gt;Gracias por ser mi guía, mi apoyo y mi mejor amiga. Sin ti, no sería la persona que soy hoy. Te quiero con todo mi corazón y siempre estaré agradecido por todo lo que has hecho por mí.&lt;/p&gt;
	&lt;h2&gt;Discurso 2:&lt;/h2&gt;
	&lt;p&gt;&lt;b&gt;Querida mamá,&lt;/b&gt;&lt;/p&gt;
	&lt;p&gt;Hoy quiero expresarte mi más profundo agradecimiento por todo lo que has hecho por mí. Tu amor incondicional y tu fuerza han sido mi mayor inspiración. Gracias por enseñarme a ser valiente, a ser bondadoso y a nunca rendirme.&lt;/p&gt;
	&lt;p&gt;Gracias por estar a mi lado en los buenos y malos momentos, por nunca perder la fe en mí y por ser mi luz en la oscuridad. Te quiero más de lo que las palabras pueden expresar y siempre estaré agradecido por todo lo que has dado por mí.&lt;/p&gt;
	&lt;h3&gt;En resumen,&lt;/h3&gt;
	&lt;p&gt;Un discurso de agradecimiento a mamá puede ser una manera emotiva y significativa de expresar tus sentimientos hacia ella. Tómate el tiempo de reflexionar sobre todo lo que ella ha hecho por ti y encuentra las palabras adecuadas para expresar tu gratitud y amor. Practica tu discurso frente al espejo o con un amigo para asegurarte de que transmites tus emociones de la mejor manera posible.&lt;/p&gt;
	&lt;p&gt;No pierdas la oportunidad de decirle a tu mamá cuánto la quieres y cuánto significa para ti. ¡Hazlo hoy mismo!&lt;/p&gt;
</t>
  </si>
  <si>
    <t>palabras para decir en un funeral</t>
  </si>
  <si>
    <t>Palabras para decir en un funeral</t>
  </si>
  <si>
    <t xml:space="preserve">
    &lt;p&gt;Los funerales son momentos difíciles en los que se busca consolar a los familiares y amigos del fallecido, así como rendirle un último homenaje. Es importante encontrar las palabras adecuadas para expresar nuestro pésame y nuestro apoyo en momentos tan sensibles.&lt;/p&gt;
    &lt;h2&gt;Discursos significativos&lt;/h2&gt;
    &lt;p&gt;Un discurso en un funeral puede ser una forma conmovedora de recordar y honrar la vida del ser querido que ha fallecido. Aquí te presentamos algunos ejemplos de discursos que puedes utilizar como inspiración:&lt;/p&gt;
    &lt;h3&gt;Discurso de agradecimiento&lt;/h3&gt;
    &lt;p&gt;&lt;b&gt;Queridos amigos y familiares,&lt;/b&gt;&lt;/p&gt;
    &lt;p&gt;En este momento tan doloroso, quiero agradecerles a cada uno de ustedes por estar aquí y mostrar su apoyo. La presencia de cada uno de ustedes significa mucho para nosotros y nos reconforta en esta difícil etapa. Gracias por sus muestras de cariño y solidaridad.&lt;/p&gt;
    &lt;h3&gt;Discurso de recuerdo&lt;/h3&gt;
    &lt;p&gt;&lt;b&gt;Hoy recordamos a [Nombre del fallecido], una persona excepcional que dejó una huella imborrable en nuestras vidas.&lt;/b&gt;&lt;/p&gt;
    &lt;p&gt;Sus acciones, su amor y su generosidad perdurarán en nuestros corazones para siempre. [Nombre del fallecido] fue un ser único y especial, y siempre lo recordaremos con cariño y gratitud.&lt;/p&gt;
    &lt;h3&gt;Discurso de despedida&lt;/h3&gt;
    &lt;p&gt;&lt;b&gt;Es difícil decir adiós a [Nombre del fallecido], pero sabemos que su legado vivirá en cada uno de nosotros.&lt;/b&gt;&lt;/p&gt;
    &lt;p&gt;Su memoria nos inspira a seguir adelante con valentía y determinación. Hoy le decimos adiós, pero su espíritu seguirá acompañándonos en cada paso que demos.&lt;/p&gt;
    &lt;h2&gt;Ideas Finales&lt;/h2&gt;
    &lt;p&gt;En momentos de duelo, las palabras cobran un poder especial para reconfortar y sanar corazones heridos. Es importante encontrar las palabras adecuadas para expresar nuestro amor, nuestro agradecimiento y nuestra admiración por la persona que ha fallecido.&lt;/p&gt;
    &lt;p&gt;Te animamos a practicar tu discurso y a buscar inspiración en estas palabras. Recuerda que lo importante es expresar tus sentimientos con sinceridad y desde el corazón.&lt;/p&gt;
</t>
  </si>
  <si>
    <t>elogiar celebrar con palabras</t>
  </si>
  <si>
    <t>Discursos para elogiar y celebrar</t>
  </si>
  <si>
    <t xml:space="preserve">
    &lt;p&gt;En la vida, es importante saber reconocer y apreciar a las personas que nos rodean. A través de palabras elogiosas y celebratorias, podemos transmitir nuestro cariño, admiración y gratitud hacia ellos. A continuación, te presentamos algunos ejemplos de discursos que puedes utilizar para elogiar y celebrar con palabras:&lt;/p&gt;
    &lt;h2&gt;Elogio a un amigo cercano&lt;/h2&gt;
    &lt;p&gt;&lt;b&gt;Queridos amigos y amigas,&lt;/b&gt;&lt;/p&gt;
    &lt;p&gt;En este día tan especial, quiero dedicar unas palabras a mi querido amigo Juan. Juan, desde que te conocí, supe que nuestra amistad sería para toda la vida. Tu lealtad, tu generosidad y tu sentido del humor han iluminado mi vida en los momentos más oscuros. Eres una persona excepcional que merece todo el reconocimiento del mundo. ¡Gracias por ser mi amigo!&lt;/p&gt;
    &lt;h2&gt;Celebración de un logro profesional&lt;/h2&gt;
    &lt;p&gt;&lt;b&gt;Estimados colegas y colaboradores,&lt;/b&gt;&lt;/p&gt;
    &lt;p&gt;¡Hoy es un día de celebración! Quiero felicitar a todo el equipo por el arduo trabajo que han realizado para lograr este gran éxito. Gracias a su dedicación, compromiso y talento, hemos alcanzado nuestras metas y superado nuestras expectativas. Este logro es un testimonio de la excelencia y la colaboración que nos define como equipo. ¡Enhorabuena a todos!&lt;/p&gt;
    &lt;h2&gt;Reconocimiento a un ser querido&lt;/h2&gt;
    &lt;p&gt;&lt;b&gt;Querida familia,&lt;/b&gt;&lt;/p&gt;
    &lt;p&gt;Hoy quiero dedicar unas palabras de reconocimiento a mi madre, quien ha sido mi roca y mi inspiración a lo largo de los años. Su amor incondicional, su sabiduría y su valentía son un ejemplo para todos nosotros. Gracias, mamá, por ser la luz que guía nuestro camino y por enseñarnos el significado del verdadero amor. Te amamos con todo nuestro corazón.&lt;/p&gt;
    &lt;h3&gt;¡Practica y mejora tus discursos!&lt;/h3&gt;
    &lt;p&gt;Recuerda que las palabras tienen un poder inmenso para hacer sentir especial a alguien y para celebrar los logros y momentos importantes en la vida. Toma inspiración de estos ejemplos y practica tus propios discursos de elogio y celebración. ¡Haz que tus palabras sean un regalo para quienes te rodean!&lt;/p&gt;
</t>
  </si>
  <si>
    <t>mensajes para despedir a un amigo</t>
  </si>
  <si>
    <t>Mensajes para Despedir a un Amigo</t>
  </si>
  <si>
    <t xml:space="preserve">
&lt;p&gt;Despedirse de un amigo puede ser una tarea difícil y emotiva. En momentos como estos, es importante expresar nuestros sentimientos de manera clara y sincera. A continuación, te presentamos algunos ejemplos de discursos que podrían servirte como inspiración para despedir a un amigo:&lt;/p&gt;
&lt;h2&gt;Discurso de Agradecimiento&lt;/h2&gt;
&lt;p&gt;Querido amigo, hoy nos toca despedirnos y quiero aprovechar este momento para agradecerte por todos los momentos compartidos. Has sido una parte importante de mi vida y siempre te llevaré en mi corazón. Gracias por tu amistad, por tu apoyo incondicional y por todos los recuerdos que hemos creado juntos. Te deseo lo mejor en esta nueva etapa que comienzas. ¡Hasta pronto!&lt;/p&gt;
&lt;h2&gt;Discurso de Despedida&lt;/h2&gt;
&lt;p&gt;Amigo, llegó el momento de tomar caminos diferentes, pero quiero que sepas que nuestra amistad perdurará a pesar de la distancia. Has sido un pilar fundamental en mi vida y siempre recordaré los momentos felices que hemos vivido juntos. Aunque nos separe la geografía, nuestro vínculo seguirá intacto. Te deseo éxito en tus futuros proyectos y espero volvamos a encontrarnos pronto. ¡Hasta pronto, amigo!&lt;/p&gt;
&lt;h2&gt;Discurso de Reflexión&lt;/h2&gt;
&lt;p&gt;Querido amigo, esta despedida me invita a reflexionar sobre la importancia de las amistades en nuestras vidas. Agradezco profundamente tu presencia en mi camino y todo lo que has aportado a mi crecimiento personal. Cada momento a tu lado ha sido valioso y único. Aunque la despedida duela, sé que esta separación nos permitirá crecer y madurar. Te llevaré siempre en mi corazón y espero que nuestros caminos se crucen nuevamente en el futuro. ¡Hasta pronto, amigo!&lt;/p&gt;
&lt;h3&gt;¿Qué te parecieron estos ejemplos de discursos para despedir a un amigo?&lt;/h3&gt;
&lt;p&gt;Recuerda que lo importante es expresar tus sentimientos de manera sincera y desde el corazón. Si te toca despedir a un amigo próximamente, te animo a practicar tu discurso, personalizarlo según tus propias experiencias y emociones, y transmitirle todo tu cariño a esa persona especial. ¡Haz que tu despedida sea un momento único e inolvidable!&lt;/p&gt;
</t>
  </si>
  <si>
    <t>palabras de despedida para amigos</t>
  </si>
  <si>
    <t>Palabras de despedida para amigos</t>
  </si>
  <si>
    <t xml:space="preserve">
&lt;p&gt;Decir adiós a un amigo puede ser un momento difícil y emotivo. Es importante encontrar las palabras adecuadas para expresar tus sentimientos y mostrar tu aprecio por la amistad compartida. Aquí te presentamos algunos ejemplos de discursos que puedes utilizar para despedirte de un amigo:&lt;/p&gt;
&lt;h2&gt;Discurso 1:&lt;/h2&gt;
&lt;p&gt;&lt;b&gt;Queridos amigos,&lt;/b&gt;&lt;/p&gt;
&lt;p&gt;Ha llegado el momento de decir adiós, pero antes quiero expresarles lo agradecido que estoy por haberlos tenido en mi vida. Han sido mi apoyo incondicional, mi alegría en los momentos difíciles y mi compañía en las alegrías. Los llevaré siempre en mi corazón y espero que nuestra amistad perdure a pesar de la distancia. Les deseo todo lo mejor en sus caminos y espero volver a encontrarnos pronto. ¡Gracias por todo!&lt;/p&gt;
&lt;h2&gt;Discurso 2:&lt;/h2&gt;
&lt;p&gt;&lt;b&gt;Querido amigo,&lt;/b&gt;&lt;/p&gt;
&lt;p&gt;Despedirme de ti es una de las cosas más difíciles que he tenido que hacer. Has sido mi confidente, mi cómplice y mi hermano/a de otra madre. Hemos compartido tantos momentos increíbles juntos que siempre guardaré en mi memoria. Te deseo todo el éxito y la felicidad del mundo en tus próximos proyectos y espero que nuestra amistad perdure a pesar de la distancia. ¡Te quiero mucho!&lt;/p&gt;
&lt;h2&gt;Discurso 3:&lt;/h2&gt;
&lt;p&gt;&lt;b&gt;Estimados amigos,&lt;/b&gt;&lt;/p&gt;
&lt;p&gt;Ha llegado el momento de seguir caminos diferentes, pero quiero que sepan que siempre llevaré en mi corazón los momentos felices que hemos compartido juntos. Han sido una parte fundamental de mi vida y no sé cómo agradecerles todo el apoyo y el cariño que me han dado. Espero volver a reunirnos pronto y seguir creando recuerdos juntos. ¡Gracias por todo!&lt;/p&gt;
&lt;h3&gt;¡Practica y mejora tus discursos de despedida para amigos!&lt;/h3&gt;
&lt;p&gt;Despedirse de un amigo puede ser difícil, pero es importante expresarle tus sentimientos y mostrarle tu aprecio por la amistad compartida. Toma estos ejemplos como inspiración para crear tu propio discurso y practica frente al espejo para ganar confianza. Recuerda que lo importante es ser sincero y mostrarle a tu amigo lo mucho que significa para ti. ¡Buena suerte!&lt;/p&gt;
</t>
  </si>
  <si>
    <t>nota de agradecimiento a un amigo</t>
  </si>
  <si>
    <t>Nota de agradecimiento a un amigo</t>
  </si>
  <si>
    <t xml:space="preserve">
&lt;p&gt;¿Alguna vez has querido expresar tu gratitud a un amigo de una manera especial? Escribir un discurso de agradecimiento puede ser la forma perfecta de hacerlo. Aquí te mostraremos algunos ejemplos de discursos de agradecimiento que puedes utilizar como inspiración.&lt;/p&gt;
&lt;h2&gt;Discurso de agradecimiento por apoyo incondicional&lt;/h2&gt;
&lt;p&gt;&lt;b&gt;Querido amigo,&lt;/b&gt;&lt;/p&gt;
&lt;p&gt;Quiero dedicarte estas palabras de agradecimiento por estar a mi lado en los momentos más difíciles. Tu apoyo incondicional ha sido mi roca en medio de la tormenta, y no tengo palabras suficientes para expresar mi gratitud. Gracias por ser mi amigo y por estar siempre presente. Te quiero.&lt;/p&gt;
&lt;h2&gt;Discurso de agradecimiento por amistad eterna&lt;/h2&gt;
&lt;p&gt;&lt;b&gt;Querido amigo,&lt;/b&gt;&lt;/p&gt;
&lt;p&gt;En este día quiero agradecerte por ser más que un amigo, por ser un hermano. Nuestra amistad ha resistido el paso del tiempo y las adversidades, y sé que siempre podré contar contigo. Me siento afortunado de tenerte en mi vida y no puedo imaginar un futuro sin ti a mi lado. Gracias por todo, por ser mi confidente, mi apoyo y mi compañero de aventuras. ¡Salud por nuestra amistad eterna!&lt;/p&gt;
&lt;h2&gt;Discurso de agradecimiento por estar presente en momentos importantes&lt;/h2&gt;
&lt;p&gt;&lt;b&gt;Querido amigo,&lt;/b&gt;&lt;/p&gt;
&lt;p&gt;Quiero agradecerte por estar presente en los momentos más importantes de mi vida, por celebrar mis alegrías y por consolarme en mis tristezas. Tu presencia ha significado mucho para mí y no puedo imaginarme vivir sin ti. Gracias por ser ese amigo incondicional que siempre está ahí cuando más lo necesito. Te aprecio más de lo que las palabras pueden expresar.&lt;/p&gt;
&lt;h2&gt;Reflexiones Finales&lt;/h2&gt;
&lt;p&gt;Un discurso de agradecimiento puede ser una forma emotiva y significativa de expresar tus sentimientos hacia un amigo querido. Toma inspiración de estos ejemplos y personalízalos para adaptarlos a tu relación y agradecer de forma única y especial a tu amigo.&lt;/p&gt;
&lt;p&gt;No dudes en practicar tu discurso y en ensayar frente al espejo para asegurarte de transmitir tus emociones de la mejor manera. ¡Tu amigo apreciará el gesto y se sentirá muy querido!&lt;/p&gt;
</t>
  </si>
  <si>
    <t>frases de un año de fallecimiento</t>
  </si>
  <si>
    <t>Frases de un año de fallecimiento</t>
  </si>
  <si>
    <t xml:space="preserve">
&lt;p&gt;El primer aniversario de la partida de un ser querido es un momento lleno de emociones y recuerdos. Es importante encontrar las palabras adecuadas para honrar su memoria y expresar nuestro amor y gratitud. Aquí te presentamos algunas frases que puedes usar en un discurso para conmemorar a esa persona especial:&lt;/p&gt;
&lt;h2&gt;Frases emotivas:&lt;/h2&gt;
&lt;ul&gt;
&lt;li&gt;&lt;b&gt;"Tu ausencia es un dolor que nunca desaparecerá, pero tu amor seguirá viviendo en nuestros corazones para siempre."&lt;/b&gt;&lt;/li&gt;
&lt;li&gt;&lt;b&gt;"Aunque ya no estés físicamente con nosotros, tu espíritu nos guía y nos da fuerzas para seguir adelante."&lt;/b&gt;&lt;/li&gt;
&lt;li&gt;&lt;b&gt;"A un año de tu partida, recordamos cada momento vivido a tu lado y agradecemos por haber sido parte de nuestras vidas."&lt;/b&gt;&lt;/li&gt;
&lt;/ul&gt;
&lt;h2&gt;Frases de agradecimiento:&lt;/h2&gt;
&lt;ul&gt;
&lt;li&gt;&lt;b&gt;"Gracias por todo lo que nos enseñaste, por cada sonrisa compartida y por el amor incondicional que nos brindaste."&lt;/b&gt;&lt;/li&gt;
&lt;li&gt;&lt;b&gt;"Tu bondad y generosidad nunca serán olvidadas, tu legado perdurará en cada uno de nosotros que fuimos bendecidos con tu presencia."&lt;/b&gt;&lt;/li&gt;
&lt;li&gt;&lt;b&gt;"En este primer aniversario de tu partida, queremos decirte que tu luz sigue brillando en nuestras vidas y te llevamos siempre en nuestros corazones."&lt;/b&gt;&lt;/li&gt;
&lt;/ul&gt;
&lt;h2&gt;Frases de esperanza:&lt;/h2&gt;
&lt;ul&gt;
&lt;li&gt;&lt;b&gt;"Aunque te hayas ido físicamente, sabemos que estarás en un lugar mejor y que algún día nos volveremos a encontrar."&lt;/b&gt;&lt;/li&gt;
&lt;li&gt;&lt;b&gt;"En este día especial, recordamos que la muerte no es el final, sino el inicio de una nueva etapa en la que estaremos reunidos de nuevo."&lt;/b&gt;&lt;/li&gt;
&lt;li&gt;&lt;b&gt;"Tu recuerdo nos da fuerzas para seguir adelante y nos enseña a valorar cada momento que vivimos juntos. Hasta pronto, querido/a."&lt;/b&gt;&lt;/li&gt;
&lt;/ul&gt;
&lt;h3&gt;Practica tu discurso y honra su memoria&lt;/h3&gt;
&lt;p&gt;Recuerda que lo más importante es expresar tus sentimientos de manera sincera y desde el corazón. Tómate tu tiempo para reflexionar sobre la vida de esa persona especial y el impacto que tuvo en ti y en los demás. Practica tu discurso en voz alta para asegurarte de que transmites tus emociones de la mejor manera posible. &lt;/p&gt;
</t>
  </si>
  <si>
    <t>discurso de graduacion preescolar</t>
  </si>
  <si>
    <t>Discurso de graduación preescolar</t>
  </si>
  <si>
    <t xml:space="preserve">
    &lt;p&gt;Queridos padres, maestros, invitados especiales y, sobre todo, graduados de preescolar, es un honor y una alegría estar aquí hoy para celebrar este importante hito en sus vidas. Hoy, nos reunimos para celebrar el fin de una etapa y el comienzo de otra llena de nuevas aventuras y aprendizajes.&lt;/p&gt;
    &lt;h2&gt;Ejemplo de discurso inspirador:&lt;/h2&gt;
    &lt;p&gt;&lt;b&gt;Queridos graduados,&lt;/b&gt; hoy es un día especial en el que celebramos todo el esfuerzo y dedicación que han puesto en sus estudios. A pesar de los desafíos y obstáculos que han enfrentado, han logrado llegar hasta aquí con éxito. Recuerden siempre que son capaces de lograr todo lo que se propongan, solo necesitan creer en ustedes mismos y trabajar duro para alcanzar sus sueños.&lt;/p&gt;
    &lt;h2&gt;Ejemplo de discurso emotivo:&lt;/h2&gt;
    &lt;p&gt;&lt;b&gt;Queridos padres y maestros,&lt;/b&gt; hoy es un día agridulce en el que nos despedimos de estos maravillosos niños que han crecido frente a nuestros ojos. Ha sido un honor ser parte de su crecimiento y ver cómo se han transformado en individuos seguros y valientes. Los extrañaremos, pero estamos emocionados de ver todo lo que lograrán en el futuro.&lt;/p&gt;
    &lt;h2&gt;Ejemplo de discurso de agradecimiento:&lt;/h2&gt;
    &lt;p&gt;&lt;b&gt;Queridos padres y maestros,&lt;/b&gt; en nombre de todos los graduados, quiero agradecerles por su apoyo incondicional y por creer en nosotros en todo momento. Gracias por enseñarnos, guiarnos y alentarnos a ser la mejor versión de nosotros mismos. Sin ustedes, no estaríamos aquí celebrando este día tan especial.&lt;/p&gt;
    &lt;h3&gt;En resumen,&lt;/h3&gt;
    &lt;p&gt;Un discurso de graduación preescolar puede ser emotivo, inspirador, o simplemente un agradecimiento a todos los que han contribuido al éxito de los graduados. Lo importante es que refleje el cariño y la gratitud por esta etapa que llega a su fin y que motive a los niños a seguir adelante con entusiasmo y determinación en su camino educativo.&lt;/p&gt;
    &lt;p&gt;Por último, animo a todos los lectores a practicar y mejorar sus propios discursos de graduación. ¡Recuerden que las palabras tienen un poder increíble para inspirar, motivar y emocionar a quienes las escuchan!&lt;/p&gt;
</t>
  </si>
  <si>
    <t>discurso pequeño sobre el medio ambiente</t>
  </si>
  <si>
    <t>Discursos sobre el Medio Ambiente</t>
  </si>
  <si>
    <t xml:space="preserve">
&lt;p&gt;El medio ambiente es un tema de vital importancia en la actualidad, ya que la salud de nuestro planeta está en riesgo debido a la contaminación, el cambio climático y la deforestación. Es crucial concienciar a la sociedad sobre la importancia de cuidar y proteger nuestro entorno natural para garantizar un futuro sostenible para las generaciones venideras.&lt;/p&gt;
&lt;h2&gt;Ejemplos de Discursos sobre el Medio Ambiente&lt;/h2&gt;
&lt;h3&gt;1. Discurso sobre la importancia de reciclar&lt;/h3&gt;
&lt;p&gt;&lt;b&gt;Reciclar es una de las acciones más sencillas que podemos realizar para cuidar el medio ambiente&lt;/b&gt;. Separar los residuos en casa y depositarlos en los contenedores correspondientes contribuye a reducir la contaminación y a minimizar la explotación de los recursos naturales. Además, el reciclaje ayuda a generar empleo y a fomentar una economía circular.&lt;/p&gt;
&lt;h3&gt;2. Discurso sobre la conservación de los océanos&lt;/h3&gt;
&lt;p&gt;Los océanos son fundamentales para la vida en la Tierra, ya que generan oxígeno, regulan el clima y proporcionan alimentos. &lt;b&gt;Es responsabilidad de todos proteger los océanos y su biodiversidad&lt;/b&gt;, evitando la contaminación marina, la pesca indiscriminada y la destrucción de los ecosistemas marinos. Tomar medidas para preservar los océanos es vital para mantener el equilibrio de nuestro planeta.&lt;/p&gt;
&lt;h3&gt;3. Discurso sobre la importancia de plantar árboles&lt;/h3&gt;
&lt;p&gt;&lt;b&gt;Los árboles son los pulmones de la Tierra&lt;/b&gt;, ya que absorben dióxido de carbono y liberan oxígeno. Plantar árboles es una de las acciones más efectivas para combatir el cambio climático y mejorar la calidad del aire que respiramos. Debemos promover la reforestación y la conservación de los bosques para garantizar un ambiente saludable para todos los seres vivos.&lt;/p&gt;
&lt;h2&gt;Ideas Finales&lt;/h2&gt;
&lt;p&gt;En resumen, es fundamental concienciar a la sociedad sobre la importancia de cuidar el medio ambiente mediante discursos claros y persuasivos. &lt;b&gt;Cada pequeña acción cuenta&lt;/b&gt;, por lo que te invito a practicar y mejorar tus discursos sobre el medio ambiente para inspirar a otros a cuidar y proteger nuestro planeta.&lt;/p&gt;
</t>
  </si>
  <si>
    <t>que decir en una pedida de mano</t>
  </si>
  <si>
    <t>¿Qué decir en una pedida de mano?</t>
  </si>
  <si>
    <t xml:space="preserve">
&lt;p&gt;La pedida de mano es un momento especial en el que se formaliza el compromiso entre dos personas que han decidido unir sus vidas en matrimonio. Es importante que este momento sea emotivo y significativo, por lo que el discurso que se pronuncie juega un papel fundamental. A continuación, te daremos algunas ideas y ejemplos de discursos para una pedida de mano inolvidable.&lt;/p&gt;
&lt;h2&gt;Palabras de amor y compromiso&lt;/h2&gt;
&lt;p&gt;En un momento tan importante como una pedida de mano, es fundamental expresar tus sentimientos más profundos y tu compromiso con la otra persona. Aquí te dejamos un ejemplo de discurso que puedes utilizar:&lt;/p&gt;
&lt;p&gt;&lt;b&gt;Querida [nombre de la pareja], desde el momento en que te conocí supe que eras la persona con la que quería pasar el resto de mi vida. Tu amor, tu apoyo incondicional y tu alegría han sido mi mayor inspiración. Hoy, en este momento tan especial, te pido que te unas a mí en matrimonio, para seguir construyendo juntos un futuro lleno de amor, respeto y felicidad. &lt;/b&gt;&lt;/p&gt;
&lt;h3&gt;Promesas para el futuro&lt;/h3&gt;
&lt;p&gt;Además de expresar tu amor y compromiso, en la pedida de mano también es importante hacer promesas para el futuro y hablar de los planes que tienes junto a tu pareja. Aquí te dejamos un ejemplo de cómo puedes hacerlo:&lt;/p&gt;
&lt;p&gt;&lt;b&gt;[Nombre de la pareja], desde que comenzamos esta hermosa historia juntos, hemos construido recuerdos inolvidables y superado juntos los desafíos que la vida nos ha presentado. Hoy, en este momento tan especial, quiero prometerte que siempre estaré a tu lado, apoyándote en cada paso que demos juntos. Quiero construir un futuro contigo, lleno de amor, complicidad y felicidad. ¿Quieres ser mi esposa y compartir este camino a mi lado?&lt;/b&gt;&lt;/p&gt;
&lt;h2&gt;Ideas Finales&lt;/h2&gt;
&lt;p&gt;En una pedida de mano, las palabras que elijas para expresar tus sentimientos y compromiso son fundamentales. Toma inspiración de estos ejemplos de discursos y personalízalos según tus propios sentimientos y experiencias. Recuerda que lo más importante es que tus palabras sean honestas y sinceras. ¡Practica tu discurso y haz de este momento un recuerdo inolvidable para ambos!&lt;/p&gt;
</t>
  </si>
  <si>
    <t>brindis para xv años</t>
  </si>
  <si>
    <t>Discursos para brindis de XV años</t>
  </si>
  <si>
    <t xml:space="preserve">
&lt;p&gt;Los brindis son una parte fundamental de cualquier celebración de XV años. Son el momento perfecto para expresar buenos deseos, recuerdos especiales y palabras de aliento para la quinceañera. Aquí te presentamos algunos ejemplos de discursos para brindar en una fiesta de XV años.&lt;/p&gt;
&lt;h2&gt;Discurso de agradecimiento&lt;/h2&gt;
&lt;p&gt;&lt;b&gt;Querida [Nombre de la quinceañera], hoy es un día especial en el que celebramos tu transición a la adultez. Quiero agradecerte por permitirnos ser parte de este momento tan importante en tu vida. Estoy seguro de que este es solo el comienzo de grandes cosas para ti y te deseo todo lo mejor en este nuevo capítulo que estás por comenzar.&lt;/b&gt;&lt;/p&gt;
&lt;h2&gt;Discurso emotivo&lt;/h2&gt;
&lt;p&gt;&lt;b&gt;Hoy celebramos tus quince años, un momento que recordarás por el resto de tu vida. Quiero que sepas que siempre estaré aquí para apoyarte en todo lo que necesites. Eres una persona increíble y estoy seguro de que alcanzarás todos tus sueños y metas. Brindo por ti y por todo lo que está por venir. ¡Felicidades!&lt;/b&gt;&lt;/p&gt;
&lt;h2&gt;Discurso humorístico&lt;/h2&gt;
&lt;p&gt;&lt;b&gt;¡Hola a todos! Hoy estamos aquí para celebrar los quince años de [Nombre de la quinceañera], o como yo la llamo, la princesa de la noche. Estoy seguro de que a partir de hoy su vida cambiará por completo, pero no se preocupen, siempre estaré aquí para recordarle lo maravillosa que es. Brindo por ti, por tus risas, por tus locuras y por todas las aventuras que están por venir. ¡Salud!&lt;/b&gt;&lt;/p&gt;
&lt;h2&gt;Consejos para un buen brindis&lt;/h2&gt;
&lt;ul&gt;
  &lt;li&gt;&lt;b&gt;Prepárate:&lt;/b&gt; Piensa en las palabras que quieres decir y practica tu discurso antes de la fiesta.&lt;/li&gt;
  &lt;li&gt;&lt;b&gt;Sé sincero:&lt;/b&gt; Expresa tus sentimientos de forma honesta y auténtica.&lt;/li&gt;
  &lt;li&gt;&lt;b&gt;Mantén la compostura:&lt;/b&gt; Aunque quieras hacer reír a los invitados, recuerda que estás en un evento formal.&lt;/li&gt;
&lt;/ul&gt;
&lt;h3&gt;¡Anímate a practicar tu discurso!&lt;/h3&gt;
&lt;p&gt;Esperamos que estos ejemplos te hayan inspirado a preparar un bonito brindis para la fiesta de XV años de esa persona especial. Recuerda que lo más importante es hablar desde el corazón y transmitir todo tu cariño y buenos deseos. ¡Buena suerte!&lt;/p&gt;</t>
  </si>
  <si>
    <t>Discursos para Brindis de Navidad</t>
  </si>
  <si>
    <t xml:space="preserve">
  &lt;p&gt;En estas fechas tan especiales, los brindis de Navidad son una tradición que nos permite reunirnos con nuestros seres queridos y expresarles nuestros mejores deseos. A continuación, te presentamos algunos ejemplos de discursos para brindar en esta época tan especial.&lt;/p&gt;
  &lt;h2&gt;Ejemplo de discurso 1:&lt;/h2&gt;
  &lt;p&gt;&lt;b&gt;Queridos amigos y familiares,&lt;/b&gt;&lt;/p&gt;
  &lt;p&gt;En esta Navidad, quiero agradecerles por estar presentes en este momento tan especial. Aprovechemos este tiempo juntos para reflexionar sobre lo importante que es el amor, la amistad y la solidaridad. Que esta noche sea una oportunidad para fortalecer nuestros lazos y compartir momentos inolvidables. ¡Porque la familia y los amigos son el mejor regalo que podemos tener en esta vida! ¡Salud!&lt;/p&gt;
  &lt;h2&gt;Ejemplo de discurso 2:&lt;/h2&gt;
  &lt;p&gt;&lt;b&gt;Estimados colegas y compañeros,&lt;/b&gt;&lt;/p&gt;
  &lt;p&gt;En esta época del año, es importante recordar la importancia de la gratitud y la generosidad. Agradezco a cada uno de ustedes por su dedicación y esfuerzo en el trabajo que realizamos juntos. Que esta Navidad nos brinde momentos de alegría y paz, y que el próximo año esté lleno de éxitos y logros compartidos. ¡Por nuestro equipo y por un futuro próspero! ¡Salud!&lt;/p&gt;
  &lt;h2&gt;Ejemplo de discurso 3:&lt;/h2&gt;
  &lt;p&gt;&lt;b&gt;Queridos invitados y seres queridos,&lt;/b&gt;&lt;/p&gt;
  &lt;p&gt;En esta Navidad, quiero recordarles la importancia de valorar cada momento que compartimos juntos. Que la magia de la Navidad llene nuestros corazones de alegría y esperanza, y que la luz de la paz y la armonía nos guíe en todo momento. Brindemos por la salud, la felicidad y el amor que nos rodea. ¡Que esta noche sea inolvidable para todos nosotros! ¡Salud!&lt;/p&gt;
  &lt;h3&gt;¡Practica tu discurso y sorprende a tus seres queridos!&lt;/h3&gt;
  &lt;p&gt;Ahora que has leído estos ejemplos de discursos para brindis de Navidad, te animamos a practicar tu propio discurso y sorprender a tus seres queridos en esta época tan especial. Recuerda expresar tus sentimientos con sinceridad y emoción, y brindar con alegría y entusiasmo. ¡Que tus palabras lleguen al corazón de quienes te rodean y les llenen de felicidad en esta Navidad! ¡Salud!&lt;/p&gt;
</t>
  </si>
  <si>
    <t>festejo 60 años</t>
  </si>
  <si>
    <t>Discursos para festejo de 60 años</t>
  </si>
  <si>
    <t xml:space="preserve">
    &lt;p&gt;El festejo de los 60 años es una ocasión especial que merece ser celebrada con amigos y familiares. Para hacer de este momento aún más memorable, es importante contar con discursos emotivos y significativos que resalten la importancia de esta edad tan especial. A continuación, te ofrecemos algunos ejemplos de discursos para un festejo de 60 años:&lt;/p&gt;
    &lt;h2&gt;1. Discurso de agradecimiento&lt;/h2&gt;
    &lt;p&gt;Queridos amigos y familiares, hoy es un día muy especial para mí al cumplir 60 años. Quiero agradecer a cada uno de ustedes por estar aquí y por formar parte de mi vida. Sus muestras de cariño y apoyo a lo largo de los años han sido fundamentales para llegar a este momento. Gracias por ser parte de mi historia y por hacer de este día una celebración inolvidable.&lt;/p&gt;
    &lt;h2&gt;2. Reflexión sobre la vida&lt;/h2&gt;
    &lt;p&gt;Al cumplir 60 años, es inevitable hacer una pausa y reflexionar sobre todo lo vivido hasta el momento. Los momentos de alegría, los desafíos superados y las lecciones aprendidas nos han moldeado como personas. Agradezco cada experiencia vivida, cada persona que ha cruzado mi camino y cada aprendizaje que me ha hecho crecer. Estoy ansioso por lo que el futuro me depara y por seguir sumando momentos inolvidables a mi vida.&lt;/p&gt;
    &lt;h2&gt;3. Mensaje de superación&lt;/h2&gt;
    &lt;p&gt;La vida a los 60 años es el resultado de los sueños cumplidos, pero también de los obstáculos superados. Cada desafío nos ha fortalecido y cada logro nos ha hecho más fuertes. Agradezco a quienes han estado a mi lado en los momentos difíciles y celebrado conmigo en los momentos de alegría. Hoy me siento pleno y satisfecho con lo que he logrado, pero sé que aún hay mucho por hacer. ¡Que estos 60 años sean solo el comienzo de nuevas metas y desafíos por conquistar!&lt;/p&gt;
    &lt;h3&gt;¡Anímate a practicar tu discurso!&lt;/h3&gt;
    &lt;p&gt;Si estás planeando un festejo de 60 años y deseas emocionar a tus invitados con un discurso significativo, te animamos a practicar y mejorar tus palabras. Recuerda que un discurso honesto y emotivo llega al corazón de quienes te escuchan. ¡Ponte en marcha y sorprende a todos con tus palabras en este día tan especial!&lt;/p&gt;
</t>
  </si>
  <si>
    <t>discurso fiestas patronales</t>
  </si>
  <si>
    <t>Discursos para Fiestas Patronales</t>
  </si>
  <si>
    <t xml:space="preserve">
&lt;p&gt;Las fiestas patronales son celebraciones muy importantes en muchas comunidades alrededor del mundo. Son momentos de alegría, tradición y celebración en honor al santo patrono de la localidad. Para hacer de estas fiestas un momento inolvidable, es importante contar con discursos emotivos y motivadores que inspiren a la audiencia. A continuación, te presentamos algunos ejemplos de discursos para fiestas patronales:&lt;/p&gt;
&lt;h2&gt;Discurso de apertura&lt;/h2&gt;
&lt;p&gt;&lt;b&gt;Queridos vecinos y visitantes,&lt;/b&gt;&lt;/p&gt;
&lt;p&gt;Es un honor para mí dar inicio a estas fiestas patronales en honor a nuestro santo patrón. En este día de celebración y alegría, nos reunimos para rendir homenaje a aquel que nos protege y vela por nuestra comunidad. Que estas fiestas estén llenas de amor, paz y unidad, y que juntos podamos disfrutar de momentos inolvidables. ¡Viva nuestro santo patrón!&lt;/p&gt;
&lt;h2&gt;Discurso de agradecimiento&lt;/h2&gt;
&lt;p&gt;&lt;b&gt;Queridos amigos y vecinos,&lt;/b&gt;&lt;/p&gt;
&lt;p&gt;En este día tan especial, quiero agradecer a todos los que han hecho posible la realización de estas fiestas patronales. A los organizadores, patrocinadores, voluntarios y a cada uno de ustedes que han contribuido de alguna manera para que esta celebración sea posible. Que la alegría y la gratitud nos acompañen en cada momento de estas fiestas. ¡Gracias a todos!&lt;/p&gt;
&lt;h2&gt;Discurso de clausura&lt;/h2&gt;
&lt;p&gt;&lt;b&gt;Estimados asistentes,&lt;/b&gt;&lt;/p&gt;
&lt;p&gt;Ha llegado el momento de despedirnos de estas maravillosas fiestas patronales. Durante estos días hemos vivido momentos inolvidables, hemos fortalecido los lazos que nos unen como comunidad y hemos honrado a nuestro santo patrón de la mejor manera posible. Que la alegría y la paz que hemos experimentado durante estas fiestas perduren en nuestros corazones hasta el próximo año. ¡Hasta pronto!&lt;/p&gt;
&lt;h2&gt;Reflexiones Finales&lt;/h2&gt;
&lt;p&gt;Los discursos son una parte fundamental de las fiestas patronales, ya que permiten transmitir mensajes de unidad, gratitud y celebración. Si te toca dar un discurso en una próxima celebración, te animamos a practicar y a encontrar las palabras adecuadas para emocionar a la audiencia. ¡Que viva nuestra tradición y que viva nuestro santo patrón!&lt;/p&gt;
</t>
  </si>
  <si>
    <t>frases de aniversario de empresas</t>
  </si>
  <si>
    <t>Frases de Aniversario de Empresas</t>
  </si>
  <si>
    <t xml:space="preserve">
&lt;p&gt;El aniversario de una empresa es una ocasión especial que merece ser celebrada. Es el momento perfecto para reflexionar sobre los logros alcanzados, agradecer a todos los que han contribuido al éxito de la empresa y motivar a seguir creciendo y prosperando en el futuro.&lt;/p&gt;
&lt;h2&gt;Frases de Aniversario&lt;/h2&gt;
&lt;p&gt;A continuación, te presentamos algunas frases inspiradoras que puedes usar en un discurso de aniversario de empresa:&lt;/p&gt;
&lt;ul&gt;
&lt;li&gt;&lt;b&gt;"Hoy celebramos X años de dedicación, esfuerzo y éxito. Gracias a cada uno de ustedes por ser parte de esta gran familia empresarial."&lt;/b&gt;&lt;/li&gt;
&lt;li&gt;&lt;b&gt;"En este día tan especial, recordemos juntos todos los momentos que nos han llevado hasta aquí y celebremos con orgullo cada logro alcanzado."&lt;/b&gt;&lt;/li&gt;
&lt;li&gt;&lt;b&gt;"Nuestra empresa ha crecido y evolucionado gracias al trabajo en equipo, la pasión por lo que hacemos y la constante búsqueda de la excelencia. ¡Feliz aniversario a todos!"&lt;/b&gt;&lt;/li&gt;
&lt;/ul&gt;
&lt;h2&gt;Ejemplos de Discursos&lt;/h2&gt;
&lt;h3&gt;Discurso 1&lt;/h3&gt;
&lt;p&gt;&lt;b&gt;"Hoy celebramos X años de esfuerzo, dedicación y compromiso. Quiero agradecer a cada uno de ustedes, nuestros colaboradores, por su trabajo arduo y su valiosa contribución al éxito de la empresa. Juntos hemos superado desafíos, hemos crecido y nos hemos fortalecido como equipo. ¡Que este aniversario sea el inicio de un nuevo capítulo lleno de logros y prosperidad para todos!"&lt;/b&gt;&lt;/p&gt;
&lt;h3&gt;Discurso 2&lt;/h3&gt;
&lt;p&gt;&lt;b&gt;"En este día tan especial, quiero recordarles a todos que cada uno de ustedes forma parte del éxito de nuestra empresa. Gracias por su compromiso, su pasión y su lealtad. Sigamos trabajando juntos con determinación y entusiasmo para alcanzar nuevas metas y seguir creciendo. ¡Feliz aniversario a todos los que hacen posible que nuestra empresa sea grande!"&lt;/b&gt;&lt;/p&gt;
&lt;h2&gt;Ideas Finales&lt;/h2&gt;
&lt;p&gt;En un discurso de aniversario de empresa, es importante transmitir gratitud, motivación y optimismo. Aprovecha este momento para reconocer el esfuerzo de cada miembro de la empresa y para inspirar a seguir adelante con determinación y confianza en el futuro. ¡Practica tu discurso y haz que este aniversario sea inolvidable!&lt;/p&gt;
</t>
  </si>
  <si>
    <t>discursos cortos para estudiantes</t>
  </si>
  <si>
    <t>Discursos Cortos para Estudiantes</t>
  </si>
  <si>
    <t xml:space="preserve">
&lt;p&gt;Los discursos son una forma poderosa de comunicar ideas, inspirar a otros y transmitir mensajes importantes. Para los estudiantes, la capacidad de hablar en público y realizar discursos efectivos es una habilidad invaluable que les servirá en diversas situaciones a lo largo de su vida. A continuación, te presentamos algunos ejemplos de discursos cortos para estudiantes que puedes utilizar como inspiración:&lt;/p&gt;
&lt;h2&gt;1. Discurso de Agradecimiento&lt;/h2&gt;
&lt;p&gt;&lt;b&gt;Queridos compañeros y profesores,&lt;/b&gt;&lt;/p&gt;
&lt;p&gt;Quiero agradecerles a todos por su apoyo y dedicación durante este año académico. Gracias a su ayuda, he podido crecer y aprender de manera significativa. Estoy eternamente agradecido por la oportunidad de formar parte de esta comunidad educativa.&lt;/p&gt;
&lt;h2&gt;2. Discurso de Motivación&lt;/h2&gt;
&lt;p&gt;&lt;b&gt;Estimados compañeros,&lt;/b&gt;&lt;/p&gt;
&lt;p&gt;No importa cuáles sean los desafíos que enfrentemos, siempre podemos superarlos con determinación y esfuerzo. Recuerden que cada obstáculo es una oportunidad para crecer y aprender. ¡Vamos juntos a conquistar nuestros sueños!&lt;/p&gt;
&lt;h2&gt;3. Discurso de Reflexión&lt;/h2&gt;
&lt;p&gt;&lt;b&gt;Queridos amigos,&lt;/b&gt;&lt;/p&gt;
&lt;p&gt;A lo largo de este año, hemos vivido momentos de alegría, tristeza, éxito y fracaso. Cada experiencia nos ha enseñado lecciones valiosas que nos ayudarán a ser mejores personas en el futuro. Recordemos siempre la importancia de aprender de nuestros errores y seguir adelante con determinación.&lt;/p&gt;
&lt;h2&gt;4. Discurso de Despedida&lt;/h2&gt;
&lt;p&gt;&lt;b&gt;Queridos graduados,&lt;/b&gt;&lt;/p&gt;
&lt;p&gt;Ha llegado el momento de decir adiós y emprender nuevos caminos. Recuerden siempre los momentos felices que hemos compartido juntos y lleven consigo los valores y enseñanzas que han adquirido en esta etapa de sus vidas. ¡Les deseo todo el éxito y la felicidad en sus futuras aventuras!&lt;/p&gt;
&lt;h3&gt;¡Practica y Mejora tu Discurso!&lt;/h3&gt;
&lt;p&gt;La práctica constante es clave para mejorar tus habilidades de hablar en público y realizar discursos efectivos. Dedica tiempo a preparar tus discursos, ensaya frente al espejo o con amigos, y trabaja en tu expresión verbal y corporal. ¡No tengas miedo de enfrentarte al público y compartir tus ideas con confianza!&lt;/p&gt;
</t>
  </si>
  <si>
    <t>discurso sobre la violencia corto</t>
  </si>
  <si>
    <t>Discurso sobre la Violencia Corto</t>
  </si>
  <si>
    <t xml:space="preserve">
&lt;p&gt;La violencia es un problema que afecta a nuestra sociedad de manera profunda. Es importante que tomemos conciencia de la gravedad de esta situación y trabajemos juntos para erradicarla. A continuación, te presento un discurso corto sobre la violencia:&lt;/p&gt;
&lt;h2&gt;Discurso sobre la Violencia:&lt;/h2&gt;
&lt;p&gt;&lt;b&gt;Queridos amigos y amigas,&lt;/b&gt;&lt;/p&gt;
&lt;p&gt;&lt;b&gt;La violencia es un problema que nos concierne a todos. Ya sea física, verbal o emocional, la violencia causa un daño profundo en las personas y en la comunidad en general. Es fundamental que nos unamos para poner fin a este ciclo destructivo.&lt;/b&gt;&lt;/p&gt;
&lt;p&gt;&lt;b&gt;Es necesario que empecemos por educar a nuestros niños y jóvenes en valores de respeto y tolerancia. Debemos enseñarles a resolver los conflictos de manera pacífica y a rechazar la violencia como método de solución.&lt;/b&gt;&lt;/p&gt;
&lt;p&gt;&lt;b&gt;Además, debemos estar atentos a las señales de violencia en nuestro entorno y actuar de manera proactiva para prevenirla. Denunciar cualquier acto de violencia es responsabilidad de todos y todas.&lt;/b&gt;&lt;/p&gt;
&lt;p&gt;&lt;b&gt;No podemos quedarnos indiferentes ante el sufrimiento de quienes son víctimas de la violencia. Debemos brindarles nuestro apoyo y solidaridad, y trabajar por construir una sociedad más justa y pacífica para todos.&lt;/b&gt;&lt;/p&gt;
&lt;h3&gt;Ejemplos de Discursos sobre la Violencia:&lt;/h3&gt;
&lt;ul&gt;
&lt;li&gt;Discurso de Martin Luther King Jr. sobre la no violencia como forma de protesta.&lt;/li&gt;
&lt;li&gt;Discurso de Malala Yousafzai sobre la importancia de la educación en la lucha contra la violencia.&lt;/li&gt;
&lt;li&gt;Discurso de Nelson Mandela sobre la reconciliación y el perdón como herramientas para superar la violencia.&lt;/li&gt;
&lt;/ul&gt;
&lt;p&gt;&lt;b&gt;En resumen, la violencia es un problema que nos concierne a todos y todas. Debemos unirnos en la lucha por un mundo más pacífico y justo, donde la violencia no tenga cabida. Hagamos nuestra parte para construir un futuro mejor para las generaciones venideras.&lt;/b&gt;&lt;/p&gt;
&lt;p&gt;&lt;b&gt;¡Actuemos juntos contra la violencia y construyamos un mundo de paz y armonía!&lt;/b&gt;&lt;/p&gt;
¡Anímate a practicar y mejorar tu discurso sobre la violencia! Juntos podemos hacer la diferencia y trabajar por un mundo más seguro y pacífico. ¡Adelante!</t>
  </si>
  <si>
    <t>elaboracion del discurso</t>
  </si>
  <si>
    <t>Elaboración del discurso perfecto</t>
  </si>
  <si>
    <t xml:space="preserve">
&lt;p&gt;El arte de la oratoria es una habilidad invaluable en la vida, ya sea para persuadir, informar o inspirar a una audiencia. A continuación, te brindaremos algunas pautas para elaborar un discurso efectivo que capte la atención de tu público.&lt;/p&gt;
&lt;h2&gt;1. Conoce a tu audiencia&lt;/h2&gt;
&lt;p&gt;Antes de comenzar a redactar tu discurso, es fundamental investigar y comprender a tu audiencia. ¿Qué les interesa? ¿Cuáles son sus preocupaciones? Adaptar tu contenido a sus necesidades y preferencias garantizará una mayor conexión con ellos.&lt;/p&gt;
&lt;h2&gt;2. Estructura tu discurso&lt;/h2&gt;
&lt;p&gt;Un buen discurso debe tener una introducción que atrape la atención del público, un desarrollo que argumente de manera clara y coherente, y una conclusión que deje una impresión duradera. Utiliza transiciones suaves entre cada parte para mantener la fluidez.&lt;/p&gt;
&lt;h3&gt;Ejemplo de estructura:&lt;/h3&gt;
&lt;ul&gt;
  &lt;li&gt;&lt;b&gt;Introducción:&lt;/b&gt; Anécdota o cita relevante.&lt;/li&gt;
  &lt;li&gt;&lt;b&gt;Desarrollo:&lt;/b&gt; Argumentos principales con ejemplos ilustrativos.&lt;/li&gt;
  &lt;li&gt;&lt;b&gt;Conclusión:&lt;/b&gt; Resumen de los puntos clave y llamado a la acción.&lt;/li&gt;
&lt;/ul&gt;
&lt;h2&gt;3. Utiliza recursos retóricos&lt;/h2&gt;
&lt;p&gt;Los recursos retóricos como la metáfora, la analogía o la repetición pueden hacer que tu discurso sea más memorable y persuasivo. No temas ser creativo en la elección de tus palabras.&lt;/p&gt;
&lt;h3&gt;Ejemplo de recursos retóricos:&lt;/h3&gt;
&lt;ul&gt;
  &lt;li&gt;&lt;b&gt;Metáfora:&lt;/b&gt; "La vida es como un viaje, lleno de altibajos y sorpresas en cada curva."&lt;/li&gt;
  &lt;li&gt;&lt;b&gt;Analogía:&lt;/b&gt; "Así como un árbol necesita raíces fuertes para crecer, nosotros necesitamos una base sólida de valores para desarrollarnos."&lt;/li&gt;
  &lt;li&gt;&lt;b&gt;Repetición:&lt;/b&gt; "¡Sí se puede! ¡Sí se puede! ¡Sí se puede!"&lt;/li&gt;
&lt;/ul&gt;
&lt;h2&gt;4. Practica y mejora&lt;/h2&gt;
&lt;p&gt;La práctica es clave para perfeccionar tus habilidades de oratoria. Ensaya tu discurso frente al espejo o graba tu voz para identificar áreas de mejora. No te desanimes si al principio no te sientes seguro, la práctica constante te llevará a la excelencia.&lt;/p&gt;
&lt;p&gt;Recuerda, un buen discurso no solo informa, también emociona y motiva a la audiencia. ¡Sé apasionado y auténtico en tus palabras y conquistarás cualquier público!&lt;/p&gt;
</t>
  </si>
  <si>
    <t>frases para graduados de primaria</t>
  </si>
  <si>
    <t>Frases para graduados de primaria</t>
  </si>
  <si>
    <t xml:space="preserve">
&lt;p&gt;La graduación de primaria es un momento especial en la vida de cualquier estudiante, ya que marca el final de una etapa importante y el comienzo de nuevos retos y experiencias. Para hacer de este momento algo inolvidable, es importante preparar un buen discurso que motive a los graduados y los inspire a seguir adelante con confianza. A continuación, te presentamos algunas frases inspiradoras que puedes incluir en tu discurso:&lt;/p&gt;
&lt;h2&gt;Frases para comenzar el discurso:&lt;/h2&gt;
&lt;ul&gt;
  &lt;li&gt;&lt;b&gt;"Hoy celebramos el fin de una etapa y el inicio de un nuevo capítulo en sus vidas. Estoy orgulloso de cada uno de ustedes por haber llegado hasta aquí."&lt;/b&gt;&lt;/li&gt;
  &lt;li&gt;&lt;b&gt;"El esfuerzo y la dedicación que han mostrado durante estos años de primaria los han llevado hasta este día. ¡Felicidades por este logro!"&lt;/b&gt;&lt;/li&gt;
&lt;/ul&gt;
&lt;h2&gt;Frases de motivación:&lt;/h2&gt;
&lt;ul&gt;
  &lt;li&gt;&lt;b&gt;"Recuerden que cada obstáculo es una oportunidad para crecer y aprender. No tengan miedo de enfrentar los desafíos que se presenten en su camino."&lt;/b&gt;&lt;/li&gt;
  &lt;li&gt;&lt;b&gt;"El éxito no viene de la noche a la mañana, requiere trabajo duro y perseverancia. Confíen en ustedes mismos y nunca dejen de perseguir sus sueños."&lt;/b&gt;&lt;/li&gt;
&lt;/ul&gt;
&lt;h2&gt;Frases de agradecimiento:&lt;/h2&gt;
&lt;ul&gt;
  &lt;li&gt;&lt;b&gt;"Agradezco a los maestros, padres y familiares que han apoyado a estos graduados en su camino educativo. Su labor ha sido fundamental en su desarrollo."&lt;/b&gt;&lt;/li&gt;
  &lt;li&gt;&lt;b&gt;"Nunca olviden las enseñanzas y valores que han recibido en esta etapa de sus vidas. Lleven siempre consigo el amor y la dedicación que les han brindado sus seres queridos."&lt;/b&gt;&lt;/li&gt;
&lt;/ul&gt;
&lt;p&gt;Recuerda que un buen discurso no solo consiste en transmitir palabras de aliento, sino también en conectar emocionalmente con la audiencia y dejar una impresión duradera en sus mentes. Practica tu discurso con anticipación, ajusta el tono y la entonación de tu voz según el mensaje que quieras transmitir, y no olvides mantener contacto visual con los graduados para hacerles sentir parte de ese momento especial.&lt;/p&gt;
&lt;p&gt;¡Anímate a escribir tu discurso y a practicar para que puedas expresar con éxito tus pensamientos y emociones en el día de la graduación de primaria!&lt;/p&gt;</t>
  </si>
  <si>
    <t>ideas para felicitar una boda</t>
  </si>
  <si>
    <t>Discursos para felicitar una boda</t>
  </si>
  <si>
    <t xml:space="preserve">
&lt;p&gt;Una boda es un momento especial en la vida de una pareja, donde se unen dos personas para compartir juntos el resto de sus vidas. Es importante saber expresar nuestras felicitaciones y buenos deseos en este día tan significativo. A continuación, te presentamos algunas ideas para crear un discurso memorable en una boda:&lt;/p&gt;
&lt;h2&gt;1. Introducción&lt;/h2&gt;
&lt;p&gt;&lt;b&gt;Queridos novios y queridos invitados,&lt;/b&gt; es un honor estar aquí hoy para celebrar este hermoso momento en la vida de ______ y ______. Quiero comenzar enviando mis más sinceras felicitaciones a la feliz pareja y a sus familias por este día tan especial.&lt;/p&gt;
&lt;h2&gt;2. Anécdotas y recuerdos&lt;/h2&gt;
&lt;p&gt;Recuerda algún momento especial que hayas compartido con la pareja o alguna anécdota divertida que puedas contar para añadir un toque personal a tu discurso. Por ejemplo:&lt;/p&gt;
&lt;ul&gt;
  &lt;li&gt;"Recuerdo cuando _____________ y _________ se conocieron por primera vez y la chispa que surgió entre ellos fue evidente para todos los que estábamos presentes. Desde ese momento, su amor ha crecido y se ha fortalecido, llegando hasta este momento tan esperado."&lt;/li&gt;
&lt;/ul&gt;
&lt;h2&gt;3. Deseos y consejos&lt;/h2&gt;
&lt;p&gt;Es importante expresar tus buenos deseos y consejos para la pareja en este nuevo capítulo de sus vidas juntos. Por ejemplo:&lt;/p&gt;
&lt;ul&gt;
  &lt;li&gt;"Que su amor siga creciendo cada día y que encuentren en el otro el apoyo y la compañía que necesitan para superar cualquier obstáculo. Les aconsejo que se escuchen, se respeten y se apoyen mutuamente en todo momento."&lt;/li&gt;
&lt;/ul&gt;
&lt;h2&gt;4. Conclusión&lt;/h2&gt;
&lt;p&gt;Finaliza tu discurso con unas palabras emotivas que reflejen tus sentimientos hacia la pareja y el significado de este día tan especial. Por ejemplo:&lt;/p&gt;
&lt;p&gt;&lt;b&gt;En resumen, quiero desearles a ________ y ________ toda la felicidad del mundo en esta nueva etapa de sus vidas. Que su amor perdure para siempre y que cada día sea una nueva oportunidad para celebrar su unión. ¡Felicidades!&lt;/b&gt;&lt;/p&gt;
&lt;h3&gt;¡Practica y mejora tu discurso!&lt;/h3&gt;
&lt;p&gt;Recuerda que la práctica hace al maestro, así que toma estas ideas como inspiración y personalízalas para crear un discurso único y memorable para la próxima boda a la que asistas. ¡Buena suerte!&lt;/p&gt;
</t>
  </si>
  <si>
    <t>discurso de un futbolista</t>
  </si>
  <si>
    <t>El arte de comunicar en el fútbol</t>
  </si>
  <si>
    <t xml:space="preserve">
&lt;p&gt;Los discursos de los futbolistas son una parte fundamental en el mundo del deporte. A través de sus palabras, los jugadores transmiten sus emociones, motivaciones y pensamientos tanto dentro como fuera del campo. Un buen discurso puede inspirar a un equipo, a sus seguidores e incluso marcar la diferencia en un partido importante.&lt;/p&gt;
&lt;h2&gt;Características de un buen discurso de un futbolista&lt;/h2&gt;
&lt;p&gt;Para que un discurso de un futbolista sea efectivo, es importante tener en cuenta algunas características clave:&lt;/p&gt;
&lt;ul&gt;
  &lt;li&gt;&lt;b&gt;Emoción:&lt;/b&gt; Las palabras deben transmitir la pasión y el compromiso del jugador con su equipo y con el deporte.&lt;/li&gt;
  &lt;li&gt;&lt;b&gt;Motivación:&lt;/b&gt; El discurso debe motivar a sus compañeros a dar lo mejor de sí mismos y a luchar hasta el final.&lt;/li&gt;
  &lt;li&gt;&lt;b&gt;Unidad:&lt;/b&gt; El jugador debe enfatizar la importancia del trabajo en equipo y la solidaridad entre los miembros del equipo.&lt;/li&gt;
  &lt;li&gt;&lt;b&gt;Confianza:&lt;/b&gt; Es crucial transmitir confianza en las habilidades propias y en las posibilidades de obtener la victoria.&lt;/li&gt;
&lt;/ul&gt;
&lt;h2&gt;Ejemplos de discursos de futbolistas famosos&lt;/h2&gt;
&lt;h3&gt;Lionel Messi - Discurso de despedida del FC Barcelona&lt;/h3&gt;
&lt;p&gt;"Quiero agradecer a todos los que forman parte de este club, a mis compañeros, a los entrenadores, a la afición... Ha sido un honor vestir esta camiseta y representar a este club. Siempre llevaré al Barça en mi corazón y estaré agradecido por todo lo que he vivido aquí."&lt;/p&gt;
&lt;h3&gt;Cristiano Ronaldo - Discurso antes de una final de Champions League&lt;/h3&gt;
&lt;p&gt;"Hoy es el día en el que debemos dejarlo todo en el campo. Somos un equipo, somos una familia y juntos podemos lograr lo imposible. Confío en cada uno de ustedes, confío en nuestro trabajo y en nuestra determinación. ¡Vamos a por esa copa!"&lt;/p&gt;
&lt;h2&gt;Ideas Finales&lt;/h2&gt;
&lt;p&gt;Los discursos de los futbolistas son una herramienta poderosa para motivar y unir a un equipo. Si eres futbolista o aspiras a serlo, practica tus habilidades de comunicación y trabaja en crear discursos que inspiren y emocionen a tus compañeros. Recuerda que las palabras tienen un impacto significativo en el rendimiento y la moral de un equipo, ¡así que no subestimes su importancia!&lt;/p&gt;
</t>
  </si>
  <si>
    <t>frases despedida de jubilacion</t>
  </si>
  <si>
    <t>Frases de despedida de jubilación</t>
  </si>
  <si>
    <t xml:space="preserve">
    &lt;p&gt;La jubilación es un momento importante en la vida de una persona, donde se cierra una etapa laboral y se abren nuevas oportunidades para disfrutar de la vida. Es por eso que es importante despedirse de los colegas y amigos con un discurso emotivo y agradecido. Aquí te dejamos algunas frases que podrás utilizar en tu discurso de despedida de jubilación:&lt;/p&gt;
    &lt;h2&gt;Frases de agradecimiento&lt;/h2&gt;
    &lt;p&gt;&lt;b&gt;"Quiero agradecer a todos los que han formado parte de mi trayectoria laboral y han contribuido a mi crecimiento profesional. Gracias por todo el apoyo y la confianza que me han brindado a lo largo de los años."&lt;/b&gt;&lt;/p&gt;
    &lt;h2&gt;Frases emotivas&lt;/h2&gt;
    &lt;p&gt;&lt;b&gt;"Hoy cierro un capítulo en mi vida laboral, pero abro las puertas a una nueva etapa llena de posibilidades y experiencias. Siempre llevaré en mi corazón los momentos compartidos con cada uno de ustedes."&lt;/b&gt;&lt;/p&gt;
    &lt;h2&gt;Frases inspiradoras&lt;/h2&gt;
    &lt;p&gt;&lt;b&gt;"La jubilación no es el final, es un nuevo comienzo. Aprovechemos este tiempo para hacer aquello que nos apasiona y nos llena de felicidad. ¡El mejor momento de la vida está por venir!"&lt;/b&gt;&lt;/p&gt;
    &lt;h2&gt;Frases de humor&lt;/h2&gt;
    &lt;p&gt;&lt;b&gt;"Dicen que la jubilación es como un sábado que dura para siempre. Bueno, ¡pues yo estoy listo para disfrutar de mi eterno fin de semana! Gracias a todos por formar parte de mi carrera laboral, ¡nos vemos en el club de jubilados!"&lt;/b&gt;&lt;/p&gt;
    &lt;h3&gt;Consejos para tu discurso de despedida&lt;/h3&gt;
    &lt;ul&gt;
        &lt;li&gt;Prepara tu discurso con antelación para transmitir tus emociones de forma clara y sincera.&lt;/li&gt;
        &lt;li&gt;Recuerda mencionar a las personas que han sido importantes en tu trayectoria laboral y agradecerles por su apoyo.&lt;/li&gt;
        &lt;li&gt;No olvides incluir palabras de ánimo y optimismo para el futuro.&lt;/li&gt;
        &lt;li&gt;Finaliza tu discurso con una frase memorable que resuma tu gratitud y tus mejores deseos para el futuro.&lt;/li&gt;
    &lt;/ul&gt;
    &lt;p&gt;¡Anímate a practicar tu discurso de despedida de jubilación! Recuerda que es una oportunidad única para expresar tus emociones y agradecimientos a tus compañeros de trabajo. ¡Disfruta de este momento y prepárate para una nueva etapa llena de experiencias y aprendizajes!&lt;/p&gt;
</t>
  </si>
  <si>
    <t>ejemplo de discurso deliberativo</t>
  </si>
  <si>
    <t>¿Qué es un discurso deliberativo?</t>
  </si>
  <si>
    <t xml:space="preserve">
&lt;p&gt;Un discurso deliberativo es aquel que se realiza con el objetivo de persuadir a una audiencia sobre un tema específico y promover una acción o cambio de opinión. Este tipo de discurso busca generar reflexión y debate en torno a una problemática o situación con el fin de llegar a una decisión colectiva.&lt;/p&gt;
&lt;h2&gt;Estructura de un discurso deliberativo&lt;/h2&gt;
&lt;p&gt;Un discurso deliberativo suele seguir una estructura que incluye:&lt;/p&gt;
&lt;ul&gt;
  &lt;li&gt;&lt;b&gt;Introducción:&lt;/b&gt; Presentación del tema y objetivo del discurso.&lt;/li&gt;
  &lt;li&gt;&lt;b&gt;Cuerpo:&lt;/b&gt; Argumentación y presentación de evidencias para respaldar la posición del orador.&lt;/li&gt;
  &lt;li&gt;&lt;b&gt;Contraposición:&lt;/b&gt; Consideración de puntos de vista opuestos y refutación de argumentos contrarios.&lt;/li&gt;
  &lt;li&gt;&lt;b&gt;Conclusión:&lt;/b&gt; Resumen de los puntos clave y llamado a la acción.&lt;/li&gt;
&lt;/ul&gt;
&lt;h3&gt;Ejemplo de discurso deliberativo: Lucha contra el cambio climático&lt;/h3&gt;
&lt;p&gt;&lt;b&gt;Introducción:&lt;/b&gt; Hoy en día, el cambio climático es una realidad que afecta a nuestro planeta de forma alarmante. Es nuestro deber como sociedad actuar de manera urgente para frenar sus efectos devastadores en el medio ambiente y en nuestras vidas futuras.&lt;/p&gt;
&lt;p&gt;&lt;b&gt;Cuerpo:&lt;/b&gt; Según estudios científicos, la emisión de gases de efecto invernadero causada por la actividad humana es la principal causa del calentamiento global. Si no tomamos medidas drásticas para reducir nuestra huella de carbono, estaremos condenando a las generaciones futuras a un futuro incierto y peligroso.&lt;/p&gt;
&lt;p&gt;&lt;b&gt;Contraposición:&lt;/b&gt; Algunos argumentan que las acciones individuales no son suficientes para combatir el cambio climático y que se requiere la intervención de los gobiernos y las grandes corporaciones. Sin embargo, es importante recordar que cada pequeña acción cuenta y que todos podemos contribuir desde nuestro lugar.&lt;/p&gt;
&lt;p&gt;&lt;b&gt;Conclusión:&lt;/b&gt; En resumen, el cambio climático es un problema que nos concierne a todos y que requiere de un esfuerzo colectivo para ser combatido. Es hora de dejar de lado las excusas y actuar de manera decisiva antes de que sea demasiado tarde.&lt;/p&gt;
&lt;p&gt;¡Anímate a practicar tus habilidades de discurso deliberativo y aportar tu voz a las causas que te importan!&lt;/p&gt;
</t>
  </si>
  <si>
    <t>mensaje para mi papa que fallecio</t>
  </si>
  <si>
    <t>Mensaje para mi papá que falleció</t>
  </si>
  <si>
    <t xml:space="preserve">
&lt;p&gt;Perder a un padre es una de las experiencias más difíciles que podemos enfrentar en la vida. Expresar nuestros sentimientos y emociones a través de un discurso puede ser una forma poderosa de rendir homenaje a su memoria y honrar su legado.&lt;/p&gt;
&lt;h2&gt;Discursos emotivos&lt;/h2&gt;
&lt;p&gt;Un discurso emotivo puede ser una forma de expresar lo mucho que amábamos y apreciábamos a nuestro padre. Por ejemplo:&lt;/p&gt;
&lt;p&gt;&lt;b&gt;"Querido papá, tu partida dejó un vacío imposible de llenar en mi corazón. Tu amor incondicional y sabios consejos siempre serán mi guía en la vida. Siempre estarás presente en mis pensamientos y acciones. Te extraño cada día y siempre te llevaré en mi corazón."&lt;/b&gt;&lt;/p&gt;
&lt;h2&gt;Discursos de agradecimiento&lt;/h2&gt;
&lt;p&gt;Un discurso de agradecimiento puede resaltar todas las cosas maravillosas que nuestro padre hizo por nosotros a lo largo de su vida. Por ejemplo:&lt;/p&gt;
&lt;p&gt;&lt;b&gt;"Querido papá, quiero agradecerte por todos los momentos felices que compartimos juntos, por tu apoyo incondicional y por enseñarme los valores que me han convertido en la persona que soy hoy. Siempre estaré agradecido por todo lo que hiciste por nosotros. Te llevaré siempre en mi corazón."&lt;/b&gt;&lt;/p&gt;
&lt;h2&gt;Discursos de despedida&lt;/h2&gt;
&lt;p&gt;Un discurso de despedida puede ser una forma de cerrar un capítulo y decir adiós a nuestro padre de una manera significativa. Por ejemplo:&lt;/p&gt;
&lt;p&gt;&lt;b&gt;"Querido papá, tu ausencia deja un vacío inmenso en nuestras vidas, pero sé que estás en un lugar mejor ahora. Siempre recordaremos tus risas, tus abrazos y tu amor incondicional. Descansa en paz, querido padre, siempre estarás en nuestros corazones."&lt;/b&gt;&lt;/p&gt;
&lt;p&gt;Recuerda que cada persona tiene su propia forma única de expresar sus sentimientos. No hay una manera correcta o incorrecta de hacer un discurso para nuestro padre que falleció. Lo importante es que sea sincero y provenga del corazón.&lt;/p&gt;
&lt;h3&gt;¡Anímate a practicar y mejorar tu discurso!&lt;/h3&gt;
&lt;p&gt;Toma un momento para reflexionar sobre los recuerdos más preciados que tienes con tu padre y piensa en las palabras que mejor expresen tus sentimientos. Practica tu discurso en voz alta para sentirte más seguro y asegúrate de que cada palabra transmita el amor y el cariño que sientes por él.&lt;/p&gt;
</t>
  </si>
  <si>
    <t>Discurso para la boda de mi madre</t>
  </si>
  <si>
    <t xml:space="preserve">
&lt;p&gt;El día de la boda de nuestra madre es un momento especial y emotivo que merece ser celebrado con un discurso significativo y conmovedor. Es una oportunidad única para expresar nuestro amor y gratitud hacia ella, así como para ofrecer nuestros mejores deseos para esta nueva etapa de su vida.&lt;/p&gt;
&lt;h2&gt;Ejemplos de discursos para la boda de mi madre&lt;/h2&gt;
&lt;h3&gt;Primer ejemplo:&lt;/h3&gt;
&lt;p&gt;Querida mamá, hoy es un día de alegría y felicidad, ya que celebramos tu amor y tu unión con esa persona tan especial. Quiero agradecerte por ser un ejemplo de fortaleza, amor incondicional y dedicación. Tu bondad y cariño han sido una guía para mí a lo largo de los años y estoy agradecido por todo lo que has hecho por nuestra familia. Te deseo toda la felicidad del mundo en esta nueva etapa y que tu amor perdure para siempre.&lt;/p&gt;
&lt;h3&gt;Segundo ejemplo:&lt;/h3&gt;
&lt;p&gt;Mamá, hoy es un día de celebración y emoción, ya que te vemos iniciar esta nueva etapa en tu vida. Quiero expresar lo agradecido que estoy por todo lo que has dado por nosotros, por tu amor incondicional y por tu apoyo inquebrantable. Eres un ejemplo de bondad y generosidad, y estoy orgulloso de ser tu hijo/a. Te deseo toda la felicidad del mundo en esta nueva etapa y que tu amor siga creciendo cada día.&lt;/p&gt;
&lt;h2&gt;Consejos para un discurso memorable&lt;/h2&gt;
&lt;ul&gt;
&lt;li&gt;&lt;b&gt;Expresa tu amor y gratitud:&lt;/b&gt; Es importante mostrar a tu madre cuánto la quieres y aprecias en este día tan especial.&lt;/li&gt;
&lt;li&gt;&lt;b&gt;Ofrece buenos deseos:&lt;/b&gt; Desea a tu madre toda la felicidad y amor en su nueva vida matrimonial.&lt;/li&gt;
&lt;li&gt;&lt;b&gt;Sé sincero y emotivo:&lt;/b&gt; Deja que tus emociones guíen tus palabras y muestra tu verdadero sentir.&lt;/li&gt;
&lt;li&gt;&lt;b&gt;No olvides agradecer a los presentes:&lt;/b&gt; Reconoce la presencia de los invitados y agradece su compañía en este momento tan importante.&lt;/li&gt;
&lt;/ul&gt;
&lt;p&gt;En resumen, el discurso para la boda de tu madre es una ocasión única para expresar tus sentimientos más profundos y desearle lo mejor en esta nueva etapa de su vida. Aprovecha este momento para compartir tu amor y gratitud de manera sincera y emotiva.&lt;/p&gt;
&lt;p&gt;¡Anímate a practicar y mejorar tu discurso para hacer de este día un momento inolvidable para tu madre y todos los presentes!&lt;/p&gt;
</t>
  </si>
  <si>
    <t>palabras de despedida de primaria</t>
  </si>
  <si>
    <t>Palabras de despedida de primaria</t>
  </si>
  <si>
    <t xml:space="preserve">
&lt;p&gt;Las palabras de despedida de primaria son un momento emocionante y significativo en la vida de cualquier estudiante. Es una oportunidad para reflexionar sobre los años transcurridos, agradecer a quienes nos han acompañado en este camino y mirar hacia el futuro con optimismo y determinación.&lt;/p&gt;
&lt;h2&gt;Ejemplos de discursos de despedida de primaria:&lt;/h2&gt;
&lt;p&gt;&lt;b&gt;Discurso de agradecimiento:&lt;/b&gt;&lt;/p&gt;
&lt;p&gt;Queridos maestros, familiares y compañeros, hoy nos despedimos de la primaria con el corazón lleno de gratitud. A lo largo de estos años, hemos aprendido, crecido y compartido momentos inolvidables juntos. Nos despedimos con la certeza de que llevaremos con nosotros los valores y enseñanzas que nos han brindado. Gracias por ser parte de esta etapa tan importante en nuestras vidas.&lt;/p&gt;
&lt;p&gt;&lt;b&gt;Discurso de despedida y esperanza:&lt;/b&gt;&lt;/p&gt;
&lt;p&gt;Hoy nos despedimos de la primaria con un sentimiento agridulce en el corazón. Por un lado, dejamos atrás momentos hermosos y amistades que nunca olvidaremos. Pero por otro lado, estamos emocionados por lo que el futuro nos depara. Nos llevamos con nosotros la confianza de que estamos preparados para enfrentar cualquier desafío que se presente en nuestro camino. ¡Adelante, compañeros, el mundo está esperando por nosotros!&lt;/p&gt;
&lt;h2&gt;Consejos para un buen discurso de despedida de primaria:&lt;/h2&gt;
&lt;ul&gt;
  &lt;li&gt;&lt;b&gt;Practica tu discurso:&lt;/b&gt; Tómate el tiempo necesario para ensayar tu discurso y asegurarte de que transmites tus palabras con claridad y emoción.&lt;/li&gt;
  &lt;li&gt;&lt;b&gt;Expresa tus sentimientos:&lt;/b&gt; No temas mostrar tu nostalgia por dejar la primaria y tu entusiasmo por lo que viene después.&lt;/li&gt;
  &lt;li&gt;&lt;b&gt;Agradece a quienes te han acompañado:&lt;/b&gt; Reconoce el apoyo de tus maestros, familiares y compañeros a lo largo de estos años.&lt;/li&gt;
  &lt;li&gt;&lt;b&gt;Transmite un mensaje de esperanza:&lt;/b&gt; Anima a tus compañeros a mirar hacia el futuro con optimismo y determinación.&lt;/li&gt;
&lt;/ul&gt;
&lt;h2&gt;Resumiendo&lt;/h2&gt;
&lt;p&gt;Las palabras de despedida de primaria son una oportunidad para reflexionar, agradecer y mirar hacia el futuro con esperanza. Aprovecha este momento para expresar tus emociones y transmitir un mensaje positivo a tus compañeros. ¡Practica tu discurso y haz que sea inolvidable!&lt;/p&gt;
</t>
  </si>
  <si>
    <t>frases de despedida a un profesor</t>
  </si>
  <si>
    <t>Frases de despedida a un profesor</t>
  </si>
  <si>
    <t xml:space="preserve">
&lt;p&gt;Despedirse de un profesor que ha dejado una huella en nuestra vida académica es un momento lleno de emociones y gratitud. En ocasiones, encontrar las palabras adecuadas para expresar nuestro agradecimiento puede resultar todo un reto. En este blog, te ofrecemos algunas frases de despedida que puedes utilizar para expresar tus sentimientos hacia ese maestro que ha marcado tu vida.&lt;/p&gt;
&lt;h2&gt;Discursos inspiradores&lt;/h2&gt;
&lt;h3&gt;Discurso 1:&lt;/h3&gt;
&lt;p&gt;&lt;b&gt;Querido profesor/a,&lt;/b&gt;&lt;/p&gt;
&lt;p&gt;Quiero aprovechar este momento para agradecerte por tu dedicación y paciencia durante todo este tiempo. Tus enseñanzas han sido un faro de luz en mi camino académico y personal. Gracias por inspirarme a ser mejor cada día y por creer en mí incluso cuando yo dudaba de mis propias capacidades. Tu pasión por la enseñanza ha dejado una huella imborrable en mi corazón, y siempre te llevaré conmigo a donde quiera que vaya.&lt;/p&gt;
&lt;p&gt;¡Gracias por todo!&lt;/p&gt;
&lt;h3&gt;Discurso 2:&lt;/h3&gt;
&lt;p&gt;&lt;b&gt;Estimado/a profesor/a,&lt;/b&gt;&lt;/p&gt;
&lt;p&gt;Ha llegado el momento de decir adiós, pero quiero que sepas que tu influencia en mi vida ha sido invaluable. Gracias por enseñarme no solo conocimientos académicos, sino también valores como la perseverancia, la honestidad y la empatía. Tu compromiso con la excelencia y tu pasión por la educación han sido una inspiración constante para mí. Me despido con el corazón lleno de gratitud y la certeza de que tu legado perdurará en las generaciones de estudiantes que vendrán después de mí.&lt;/p&gt;
&lt;p&gt;¡Hasta siempre!&lt;/p&gt;
&lt;h2&gt;Concluyendo&lt;/h2&gt;
&lt;p&gt;Cuando llega el momento de despedirse de un profesor que ha dejado una marca en nuestra vida, es importante expresar nuestra gratitud de manera sincera y emotiva. Utiliza estas frases de despedida como punto de partida para crear tu propio discurso personalizado y único. Recuerda que las palabras tienen el poder de emocionar, inspirar y reconfortar, así que tómate tu tiempo para reflexionar sobre lo que realmente quieres transmitir a ese maestro que tanto ha significado para ti.&lt;/p&gt;
&lt;p&gt;¡No temas expresar tus emociones y recuerda que la práctica hace al maestro! Dedica tiempo a perfeccionar tu discurso y verás cómo logras conmover a tu profesor/a con tus palabras.&lt;/p&gt;</t>
  </si>
  <si>
    <t>madrina de brindis</t>
  </si>
  <si>
    <t>Discursos para Madrina de Brindis</t>
  </si>
  <si>
    <t xml:space="preserve">
&lt;p&gt;Como madrina de brindis, tienes la importante tarea de hacer un discurso emotivo y significativo durante un evento especial, como una boda, un cumpleaños o una graduación. Es fundamental que tu discurso sea sincero, cálido y bien estructurado para impactar a tus oyentes. A continuación, te presentamos algunos ejemplos de discursos que puedes adaptar y personalizar según la ocasión.&lt;/p&gt;
&lt;h2&gt;Discurso de Boda&lt;/h2&gt;
&lt;p&gt;Queridos novios y queridos invitados, hoy tengo el honor de ser la madrina de brindis en esta hermosa boda. Me llena de alegría ver a estas dos personas especiales unirse en matrimonio y compartir su amor con todos nosotros. Quiero brindar por su felicidad, por los momentos compartidos y por los que vendrán. Que su unión sea eterna y llena de amor. ¡Salud!&lt;/p&gt;
&lt;h2&gt;Discurso de Cumpleaños&lt;/h2&gt;
&lt;p&gt;Querido/a [nombre del cumpleañero/a], en este día tan especial quiero expresarte todo mi cariño y admiración. Cada año que pasa, te vuelves más sabio/a, más fuerte y más hermoso/a. Que este nuevo año de vida venga lleno de bendiciones, alegrías y éxitos. ¡Brindo por ti y por todos los buenos momentos que nos esperan juntos!&lt;/p&gt;
&lt;h2&gt;Discurso de Graduación&lt;/h2&gt;
&lt;p&gt;Queridos graduados, hoy es un día para celebrar todos sus logros y éxitos. Han demostrado ser personas dedicadas, perseverantes y valientes al alcanzar esta meta tan importante. Los felicito de todo corazón y les deseo un futuro brillante lleno de oportunidades y sueños cumplidos. ¡Que este brindis sea solo el comienzo de una vida llena de éxitos!&lt;/p&gt;
&lt;h2&gt;Ideas Finales&lt;/h2&gt;
&lt;p&gt;Como madrina de brindis, tienes la oportunidad de transmitir emociones y sentimientos profundos a través de tu discurso. Es importante que te prepares con antelación, practiques tu pronunciación y te asegures de que tus palabras lleguen al corazón de los presentes. ¡No temas expresar tus emociones y brindar por momentos inolvidables!&lt;/p&gt;
&lt;h3&gt;¡Practica y Mejora tu Discurso!&lt;/h3&gt;
&lt;p&gt;Ahora que conoces algunos ejemplos de discursos para madrina de brindis, te animo a practicar y mejorar tus habilidades de oratoria. La clave está en la preparación, la pasión y la sinceridad al expresar tus palabras. ¡Brinda por el éxito y la confianza en ti mismo/a!&lt;/p&gt;
</t>
  </si>
  <si>
    <t>despedida de un padre</t>
  </si>
  <si>
    <t>Discurso de despedida de un padre</t>
  </si>
  <si>
    <t xml:space="preserve">
&lt;p&gt;Decir adiós a un padre es una de las experiencias más difíciles y dolorosas que podemos enfrentar en la vida. En este blog, te brindaremos consejos y ejemplos de discursos que puedes utilizar para honrar y recordar a tu querido padre en su despedida.&lt;/p&gt;
&lt;h2&gt;Consejos para un discurso conmovedor&lt;/h2&gt;
&lt;p&gt;Antes de comenzar a redactar tu discurso de despedida, es importante tener en cuenta algunos consejos para que sea emotivo y significativo:&lt;/p&gt;
&lt;ul&gt;
  &lt;li&gt;&lt;b&gt;Expresa tus sentimientos:&lt;/b&gt; No tengas miedo de mostrar tus emociones y compartir tus pensamientos más íntimos sobre tu padre. La honestidad y autenticidad son clave en un discurso de despedida.&lt;/li&gt;
  &lt;li&gt;&lt;b&gt;Recuerda momentos especiales:&lt;/b&gt; Rememora anécdotas, vivencias y momentos compartidos con tu padre que hayan dejado una huella en tu corazón. Esto ayudará a crear un discurso lleno de significado y amor.&lt;/li&gt;
  &lt;li&gt;&lt;b&gt;Agradece su presencia:&lt;/b&gt; Expresa tu gratitud por todo lo que tu padre hizo por ti, por su amor incondicional, por sus enseñanzas y por su apoyo incondicional a lo largo de los años.&lt;/li&gt;
&lt;/ul&gt;
&lt;h2&gt;Ejemplos de discursos de despedida de un padre&lt;/h2&gt;
&lt;h3&gt;Ejemplo 1:&lt;/h3&gt;
&lt;p&gt;Queridos amigos y familiares, hoy nos reunimos para despedir a un hombre excepcional, mi padre. Durante toda mi vida, él ha sido mi roca, mi guía y mi ejemplo a seguir. Su amor incondicional y su sabiduría han dejado una huella imborrable en mi corazón. Agradezco a la vida por haberme regalado a un padre tan maravilloso y prometo honrar su legado cada día de mi vida.&lt;/p&gt;
&lt;h3&gt;Ejemplo 2:&lt;/h3&gt;
&lt;p&gt;Hoy nos duele despedirnos de un hombre valiente, cariñoso y generoso, mi padre. Sus enseñanzas, su paciencia y su amor incondicional siempre estarán presentes en mi memoria y en mi corazón. Agradezco a todos ustedes por acompañarnos en este momento difícil y les pido que recuerden a mi padre con cariño y gratitud.&lt;/p&gt;
&lt;h2&gt;¡Practica tu discurso y déjate llevar por tus emociones!&lt;/h2&gt;
&lt;p&gt;Tomate el tiempo necesario para escribir un discurso sincero y emotivo que refleje todo lo que tu padre significó para ti. Practica frente al espejo, grábate en video o simplemente habla con el corazón. Recuerda que este es un momento para honrar a tu padre y celebrar su vida. ¡Ánimo y adelante!&lt;/p&gt;
</t>
  </si>
  <si>
    <t>valor de la amistad para niños</t>
  </si>
  <si>
    <t>El valor de la amistad para niños</t>
  </si>
  <si>
    <t xml:space="preserve">
&lt;p&gt;La amistad es una de las relaciones más importantes que podemos tener a lo largo de nuestra vida. Para los niños, tener amigos les brinda apoyo emocional, diversión y la oportunidad de aprender habilidades sociales clave. En este blog, exploraremos el valor de la amistad para niños y cómo pueden expresar su aprecio por sus amigos a través de discursos conmovedores.&lt;/p&gt;
&lt;h2&gt;Discursos sobre el valor de la amistad&lt;/h2&gt;
&lt;h3&gt;Discurso 1: La importancia de tener amigos&lt;/h3&gt;
&lt;p&gt;&lt;b&gt;Queridos amigos,&lt;/b&gt;&lt;/p&gt;
&lt;p&gt;Hoy quiero hablarles sobre lo afortunados que somos de tener amigos en nuestra vida. Los amigos son como rayos de sol que iluminan nuestros días y nos ayudan a superar los momentos difíciles. Gracias por ser parte de mi vida y por ser mis compañeros en esta gran aventura llamada amistad.&lt;/p&gt;
&lt;h3&gt;Discurso 2: La amistad nos hace fuertes&lt;/h3&gt;
&lt;p&gt;&lt;b&gt;Queridos amigos,&lt;/b&gt;&lt;/p&gt;
&lt;p&gt;La amistad es un lazo que nos une y nos hace más fuertes. Cuando estamos juntos, somos capaces de enfrentar cualquier desafío y superar cualquier obstáculo. Gracias por estar siempre a mi lado y por ser mi fuerza en los momentos de debilidad.&lt;/p&gt;
&lt;h3&gt;Discurso 3: La magia de la amistad&lt;/h3&gt;
&lt;p&gt;&lt;b&gt;Queridos amigos,&lt;/b&gt;&lt;/p&gt;
&lt;p&gt;La amistad es como una varita mágica que nos llena de alegría, risas y momentos inolvidables. Gracias por ser las estrellas que iluminan mi camino y por hacer que cada día sea especial. ¡Que viva la amistad!&lt;/p&gt;
&lt;h2&gt;Reflexiones Finales&lt;/h2&gt;
&lt;p&gt;Los niños pueden expresar su aprecio por sus amigos a través de discursos sinceros y emotivos. La amistad les enseña valores como la lealtad, la empatía y la generosidad, y les brinda la oportunidad de cultivar relaciones significativas. Alentar a los niños a hablar sobre el valor de la amistad les ayuda a fortalecer sus habilidades comunicativas y a fomentar la gratitud hacia aquellos que los acompañan en su camino.&lt;/p&gt;
&lt;h2&gt;¡Practica y mejora tu discurso sobre la amistad!&lt;/h2&gt;
&lt;p&gt;Desafía a los niños a practicar sus discursos sobre el valor de la amistad frente a sus amigos o familiares. Les ayudará a ganar confianza en sí mismos, a mejorar sus habilidades de expresión oral y a reforzar los lazos con quienes los rodean. ¡Anímalos a compartir sus sentimientos y a celebrar la amistad en todo su esplendor!&lt;/p&gt;
</t>
  </si>
  <si>
    <t>que decir en un discurso politico</t>
  </si>
  <si>
    <t>Qué decir en un discurso político</t>
  </si>
  <si>
    <t xml:space="preserve">
&lt;p&gt;Los discursos políticos son una herramienta fundamental para transmitir ideas, propuestas y convencer a la audiencia. En este artículo, te daremos algunos consejos sobre qué decir en un discurso político para que puedas comunicar de manera efectiva tus ideas.&lt;/p&gt;
&lt;h2&gt;Consejos para un discurso político efectivo&lt;/h2&gt;
&lt;ul&gt;
  &lt;li&gt;&lt;b&gt;Conoce a tu audiencia:&lt;/b&gt; Antes de empezar a hablar, es importante conocer a quién te diriges. Adaptar el discurso al público presente puede marcar la diferencia.&lt;/li&gt;
  &lt;li&gt;&lt;b&gt;Define tu mensaje:&lt;/b&gt; Es fundamental tener claro cuál es el mensaje que quieres transmitir. Haz un resumen de tus ideas principales y estructura tu discurso en base a ello.&lt;/li&gt;
  &lt;li&gt;&lt;b&gt;Sé claro y conciso:&lt;/b&gt; Evita enredarte en discursos largos y complicados. Utiliza un lenguaje sencillo y directo para que tu mensaje sea entendido por todos.&lt;/li&gt;
  &lt;li&gt;&lt;b&gt;Apela a las emociones:&lt;/b&gt; Los discursos políticos suelen ser más efectivos cuando logran conectar emocionalmente con la audiencia. Utiliza anécdotas, ejemplos y metáforas para llegar al corazón de las personas.&lt;/li&gt;
&lt;/ul&gt;
&lt;h2&gt;Ejemplos de discursos políticos&lt;/h2&gt;
&lt;h3&gt;Discurso de Martin Luther King Jr. - "I have a dream"&lt;/h3&gt;
&lt;p&gt;En su discurso, Martin Luther King Jr. apeló a la igualdad y la justicia racial, expresando su sueño de un mundo donde todas las personas fueran tratadas por igual. Su uso de metáforas y su tono apasionado lo convirtieron en uno de los discursos más memorables de la historia.&lt;/p&gt;
&lt;h3&gt;Discurso de Barack Obama - "Yes we can"&lt;/h3&gt;
&lt;p&gt;En su discurso de aceptación como presidente de los Estados Unidos, Barack Obama utilizó la frase "Yes we can" para inspirar a la población a creer en el cambio y la esperanza. Su mensaje optimista y su habilidad para conectar con la gente lo convirtieron en un líder carismático y respetado.&lt;/p&gt;
&lt;h2&gt;Practica y mejora tu discurso político&lt;/h2&gt;
&lt;p&gt;Para ser un buen orador político, es importante practicar constantemente y buscar oportunidades para mejorar. Observa discursos de otros líderes políticos, practica frente al espejo, o graba tus discursos para identificar áreas de mejora. Recuerda que la práctica hace al maestro, ¡así que no te desanimes y sigue trabajando en tu habilidad para comunicar tus ideas de manera efectiva!&lt;/p&gt;
</t>
  </si>
  <si>
    <t>palabras para un maestro ejemplar</t>
  </si>
  <si>
    <t>Palabras para un maestro ejemplar</t>
  </si>
  <si>
    <t xml:space="preserve">
  &lt;p&gt;Los maestros juegan un papel fundamental en la formación de las personas, no solo en el aspecto académico, sino también en el desarrollo personal y emocional de los estudiantes. Un maestro ejemplar es aquel que no solo transmite conocimientos, sino que también inspira, motiva y guía a sus alumnos hacia el éxito.&lt;/p&gt;
  &lt;h2&gt;Discurso de agradecimiento a un maestro ejemplar&lt;/h2&gt;
  &lt;p&gt;Querido/a [Nombre del maestro/a], hoy queremos expresarte nuestro más sincero agradecimiento por tu dedicación, compromiso y pasión en la enseñanza. Eres un verdadero ejemplo a seguir y has dejado una huella imborrable en cada uno de tus estudiantes.&lt;/p&gt;
  &lt;p&gt;&lt;b&gt;Gracias por ser un guía en nuestro camino de aprendizaje, por tu paciencia y por creer en nosotros incluso cuando dudábamos de nuestras capacidades. Tu labor va más allá de impartir lecciones, has sido un mentor y un amigo para todos nosotros.&lt;/b&gt;&lt;/p&gt;
  &lt;h3&gt;Discurso de reconocimiento a la labor de un maestro ejemplar&lt;/h3&gt;
  &lt;p&gt;Hoy rendimos homenaje a un maestro excepcional, que con su dedicación y entrega ha marcado la diferencia en la vida de sus estudiantes. &lt;b&gt;Tu labor va más allá de lo que dicta el plan de estudios, has sido un faro de luz en momentos de oscuridad y una motivación constante para alcanzar nuestras metas.&lt;/b&gt;&lt;/p&gt;
  &lt;p&gt;Gracias por inspirarnos a ser mejores cada día, por tu compromiso con la educación y por ser un verdadero ejemplo de profesionalismo y pasión por tu trabajo. &lt;b&gt;Tus enseñanzas perdurarán en nuestras vidas mucho más allá del aula de clases.&lt;/b&gt;&lt;/p&gt;
  &lt;h2&gt;Ideas Finales&lt;/h2&gt;
  &lt;p&gt;En resumen, un maestro ejemplar es aquel que va más allá de lo esperado, que deja una huella imborrable en sus estudiantes y que se convierte en un referente de inspiración y motivación. &lt;b&gt;Es importante valorar y reconocer la labor de estos profesionales que dedican su vida a formar a las futuras generaciones.&lt;/b&gt; ¡Aprovecha cada oportunidad para agradecer y reconocer a aquellos maestros que han marcado tu vida!&lt;/p&gt;
  &lt;p&gt;Recuerda que las palabras tienen un gran poder, así que no dudes en expresar tu gratitud y admiración hacia los maestros que han dejado una marca en tu vida. ¡Haz que tus palabras sean un homenaje sincero hacia aquellos que dedican su vida a la enseñanza y la formación de personas!&lt;/p&gt;
</t>
  </si>
  <si>
    <t>discurso de despedida de primaria</t>
  </si>
  <si>
    <t>Discurso de despedida de primaria</t>
  </si>
  <si>
    <t xml:space="preserve">
&lt;p&gt;El discurso de despedida de primaria es un momento emotivo y significativo para los estudiantes que están concluyendo esta etapa de su educación. Es una oportunidad para reflexionar sobre los años pasados, agradecer a los maestros, compañeros y familiares, y mirar hacia adelante con esperanza y entusiasmo hacia el futuro.&lt;/p&gt;
&lt;h2&gt;Estructura del discurso:&lt;/h2&gt;
&lt;p&gt;Al elaborar un discurso de despedida de primaria, es importante seguir una estructura clara que incluya:&lt;/p&gt;
&lt;h3&gt;1. Saludo inicial:&lt;/h3&gt;
&lt;p&gt;&lt;b&gt;Buenas tardes/tardes/noches a todos los presentes, autoridades, maestros, compañeros, familiares y amigos.&lt;/b&gt;&lt;/p&gt;
&lt;h3&gt;2. Agradecimientos:&lt;/h3&gt;
&lt;p&gt;&lt;b&gt;Quiero agradecer a nuestros maestros por su dedicación, paciencia y sabiduría a lo largo de estos años. También a nuestros padres y familias por su apoyo incondicional.&lt;/b&gt;&lt;/p&gt;
&lt;h3&gt;3. Reflexión sobre la etapa:&lt;/h3&gt;
&lt;p&gt;&lt;b&gt;Recordemos los momentos felices, los desafíos superados y todo lo que hemos aprendido juntos. Estos años en la primaria han sido fundamentales en nuestra formación.&lt;/b&gt;&lt;/p&gt;
&lt;h3&gt;4. Despedida y mirada al futuro:&lt;/h3&gt;
&lt;p&gt;&lt;b&gt;A pesar de que nos despedimos de la primaria, ahora nos espera un nuevo camino en la secundaria. Estamos listos para enfrentar nuevos retos y crecer juntos.&lt;/b&gt;&lt;/p&gt;
&lt;h2&gt;Ejemplos de discursos:&lt;/h2&gt;
&lt;h3&gt;Ejemplo 1:&lt;/h3&gt;
&lt;p&gt;&lt;b&gt;Buenas tardes a todos. Hoy nos despedimos de la primaria, pero no de los recuerdos ni de las amistades que hemos forjado. Quiero agradecer a nuestros maestros por su dedicación y paciencia, y a nuestras familias por su apoyo incondicional. Recordemos siempre estos años como los cimientos de nuestro futuro. ¡Vamos con entusiasmo hacia la secundaria!&lt;/b&gt;&lt;/p&gt;
&lt;h3&gt;Ejemplo 2:&lt;/h3&gt;
&lt;p&gt;&lt;b&gt;Queridos compañeros, maestros y familias. Este día marca el final de una etapa, pero el comienzo de nuevas oportunidades. Agradezco a cada uno de ustedes por formar parte de mi historia en la primaria. Vamos con optimismo y determinación hacia nuevos horizontes. ¡El futuro nos espera con los brazos abiertos!&lt;/b&gt;&lt;/p&gt;
&lt;h2&gt;¡Practica tu discurso!&lt;/h2&gt;
&lt;p&gt;Para lograr un discurso impactante y emocionante, te recomendamos practicar frente al espejo, grabarte en video o pedir retroalimentación a familiares y amigos. ¡Exprésate con sinceridad y emoción, y verás cómo logras conmover a tu audiencia!&lt;/p&gt;
</t>
  </si>
  <si>
    <t>frases de agradecimiento familiar</t>
  </si>
  <si>
    <t>Frases de Agradecimiento Familiar</t>
  </si>
  <si>
    <t xml:space="preserve">
&lt;p&gt;Expresar gratitud hacia nuestra familia es algo fundamental para fortalecer los lazos afectivos y mantener una relación armoniosa. A continuación, te mostramos algunos ejemplos de discursos de agradecimiento familiar que puedes utilizar en diferentes ocasiones.&lt;/p&gt;
&lt;h2&gt;Discurso de Agradecimiento en una Reunión Familiar&lt;/h2&gt;
&lt;p&gt;&lt;b&gt;Querida familia:&lt;/b&gt;&lt;/p&gt;
&lt;p&gt;Hoy me encuentro frente a ustedes con el corazón lleno de gratitud. Quiero agradecerles por el apoyo incondicional que me han brindado a lo largo de mi vida. Cada gesto de cariño, cada palabra de aliento, ha sido fundamental para formar la persona que soy hoy. Gracias por ser mi pilar en los momentos difíciles y por celebrar conmigo cada logro y alegría. Los amo con todo mi ser y no puedo imaginar mi vida sin su presencia. ¡Gracias por ser mi familia!&lt;/p&gt;
&lt;h2&gt;Discurso de Agradecimiento en un Cumpleaños Familiar&lt;/h2&gt;
&lt;p&gt;&lt;b&gt;Estimados familiares:&lt;/b&gt;&lt;/p&gt;
&lt;p&gt;Hoy, en el día de mi cumpleaños, quiero detenerme un momento para expresarles mi profunda gratitud. Gracias por estar siempre a mi lado, por hacerme sentir querido y especial en este día tan importante para mí. Cada abrazo, cada regalo, cada palabra de felicitación, son un tesoro que atesoro en mi corazón. Gracias por ser parte de mi vida y por convertir este día en una celebración inolvidable. ¡Los quiero mucho!&lt;/p&gt;
&lt;h2&gt;Discurso de Agradecimiento en una Cena Familiar&lt;/h2&gt;
&lt;p&gt;&lt;b&gt;Querida familia:&lt;/b&gt;&lt;/p&gt;
&lt;p&gt;En esta noche especial, reunidos alrededor de la mesa, quiero tomar este momento para agradecerles por todo lo que hacen por mí. Gracias por las comidas preparadas con amor, por las conversaciones llenas de cariño, por las risas compartidas. Cada uno de ustedes es un regalo en mi vida y no podría pedir una familia mejor. Gracias por estar siempre presentes, por ser mi refugio en las tempestades y mi alegría en los días soleados. ¡Los adoro!&lt;/p&gt;
&lt;h3&gt;¡Practica tu Discurso de Agradecimiento Familiar!&lt;/h3&gt;
&lt;p&gt;Ahora que has visto ejemplos de discursos de agradecimiento familiar, te animamos a practicar y crear tu propio discurso para expresar tu gratitud hacia tus seres queridos. Recuerda que las palabras tienen un poder transformador y pueden fortalecer los lazos familiares. ¡No pierdas la oportunidad de decirles cuánto los aprecias y cómo han marcado tu vida de manera positiva!&lt;/p&gt;
</t>
  </si>
  <si>
    <t>discurso boda hermana</t>
  </si>
  <si>
    <t>Discurso para una boda de hermana</t>
  </si>
  <si>
    <t xml:space="preserve">
    &lt;p&gt;La boda de una hermana es un momento muy especial en la vida de cualquier persona. Es una ocasión única para expresar amor, alegría y felicidad. No hay mejor manera de celebrar este evento que con un emotivo discurso que refleje los sentimientos más profundos hacia la novia y su pareja.&lt;/p&gt;
    &lt;p&gt;En la introducción de tu discurso, puedes empezar recordando anécdotas de la infancia que compartiste con tu hermana y cómo has visto crecer su amor por su pareja a lo largo de los años. Es importante transmitir alegría y emoción por este momento tan especial.&lt;/p&gt;
    &lt;h2&gt;Cuerpo del discurso&lt;/h2&gt;
    &lt;p&gt;En el cuerpo del discurso, puedes destacar las cualidades de tu hermana y cómo su pareja complementa perfectamente esas cualidades. También puedes incluir consejos para una vida matrimonial feliz y duradera, basados en tu propia experiencia o en consejos de familiares.&lt;/p&gt;
    &lt;h3&gt;Ejemplo de discurso para una boda de hermana:&lt;/h3&gt;
    &lt;p&gt;&lt;b&gt;"Queridos familiares y amigos, hoy es un día muy especial para mí, ya que estoy celebrando la unión de mi hermana con su pareja. Desde pequeñas siempre hemos sido muy unidas, compartiendo risas, lágrimas y momentos inolvidables.&lt;/b&gt;&lt;/p&gt;
    &lt;p&gt;&lt;b&gt;Ver a mi hermana tan feliz y radiante hoy me llena de alegría y emoción. Sé que ha encontrado en su pareja a alguien que la complementa de manera perfecta, alguien que la hace reír, la apoya en los momentos difíciles y la ama incondicionalmente.&lt;/b&gt;&lt;/p&gt;
    &lt;p&gt;&lt;b&gt;Quiero desearles a los dos toda la felicidad del mundo en esta nueva etapa que comienzan juntos. Que el amor, la paciencia y la comprensión siempre guíen su camino y les permitan construir un futuro lleno de amor y complicidad."&lt;/b&gt;&lt;/p&gt;
    &lt;h2&gt;Ideas Finales&lt;/h2&gt;
    &lt;p&gt;En la conclusión de tu discurso, puedes brindar un brindis por la felicidad de la pareja y por un matrimonio duradero y lleno de amor. Termina expresando tus mejores deseos y tu apoyo incondicional para esta nueva etapa en la vida de tu hermana.&lt;/p&gt;
    &lt;p&gt;Recuerda que la clave para un buen discurso es la sinceridad y la emoción. Practica tu discurso varias veces antes de la boda para sentirte seguro y transmitir tus sentimientos de la mejor manera posible. ¡Atrévete a hablar desde el corazón y haz de este momento un recuerdo inolvidable!&lt;/p&gt;
</t>
  </si>
  <si>
    <t>frases de graduación para mi hija</t>
  </si>
  <si>
    <t>Frases de graduación para mi hija</t>
  </si>
  <si>
    <t xml:space="preserve">
  &lt;p&gt;El día de la graduación de tu hija es un momento especial lleno de emociones y orgullo. Es el momento perfecto para expresar todo lo que sientes y desearle lo mejor en su nuevo camino. Aquí te brindamos algunas frases que podrás utilizar en tu discurso para ese día tan importante:&lt;/p&gt;
  &lt;h2&gt;Discursos inspiradores&lt;/h2&gt;
  &lt;p&gt;&lt;b&gt;"Querida hija, hoy celebramos tu logro, pero también celebramos el comienzo de una nueva etapa llena de oportunidades y desafíos. Estoy seguro de que alcanzarás todas tus metas y brillarás con luz propia en todo lo que te propongas."&lt;/b&gt;&lt;/p&gt;
  &lt;p&gt;&lt;b&gt;"A medida que te gradúas y te adentras en el mundo real, recuerda siempre que tienes el poder de crear tu propio camino y de alcanzar tus sueños. Confía en ti misma y nunca dejes de luchar por lo que quieres."&lt;/b&gt;&lt;/p&gt;
  &lt;h2&gt;Consejos para el futuro&lt;/h2&gt;
  &lt;p&gt;&lt;b&gt;"Querida hija, la vida está llena de altibajos, pero lo importante es mantener siempre la cabeza en alto y aprender de cada experiencia. No temas cometer errores, son parte del camino hacia el éxito."&lt;/b&gt;&lt;/p&gt;
  &lt;p&gt;&lt;b&gt;"En este día de tu graduación, te insto a que sigas tus pasiones y nunca te conformes con menos de lo que realmente mereces. Tienes todo el potencial para lograr grandes cosas, solo debes creer en ti misma y trabajar duro para alcanzar tus objetivos."&lt;/b&gt;&lt;/p&gt;
  &lt;h2&gt;Expresando amor y orgullo&lt;/h2&gt;
  &lt;p&gt;&lt;b&gt;"Hija mía, hoy es un día para celebrar tus logros, pero también para recordarte lo especial que eres para mí. Estoy lleno de orgullo por la persona en la que te has convertido y no tengo dudas de que harás grandes cosas en el futuro. Te amo con todo mi corazón."&lt;/b&gt;&lt;/p&gt;
  &lt;p&gt;&lt;b&gt;"Mi querida hija, ver cómo creces y te conviertes en una mujer fuerte y decidida me llena de alegría y satisfacción. Estoy seguro de que tu graduación es solo el comienzo de una vida llena de éxitos y felicidad. Siempre contarás con mi apoyo incondicional."&lt;/b&gt;&lt;/p&gt;
  &lt;h3&gt;¡Practica y mejora tu discurso!&lt;/h3&gt;
  &lt;p&gt;Recuerda que la clave para un buen discurso de graduación es la sinceridad y la emoción. Toma estas frases como inspiración y personalízalas con tus propias palabras y sentimientos. Practica tu discurso frente al espejo o con algún ser querido para ganar confianza y fluidez. ¡No hay mejor regalo que unas palabras llenas de amor y orgullo para tu hija en este día tan especial!&lt;/p&gt;
</t>
  </si>
  <si>
    <t>agradecimiento por la enseñanza</t>
  </si>
  <si>
    <t>¡Agradecimiento por la Enseñanza!</t>
  </si>
  <si>
    <t xml:space="preserve">
&lt;p&gt;La gratitud es una de las emociones más poderosas que podemos experimentar, y expresar agradecimiento por la enseñanza recibida es una forma hermosa de reconocer el impacto positivo que otras personas han tenido en nuestras vidas. En este blog, te mostraremos cómo puedes crear discursos conmovedores y memorables para expresar tu agradecimiento a aquellos que han compartido su sabiduría y conocimientos contigo.&lt;/p&gt;
&lt;h2&gt;Ejemplo de Discurso de Agradecimiento por la Enseñanza:&lt;/h2&gt;
&lt;p&gt;&lt;b&gt;Queridos maestros, profesores y mentores,&lt;/b&gt;&lt;/p&gt;
&lt;p&gt;Quiero tomar un momento para expresar mi más sincero agradecimiento por todo lo que han hecho por mí. Sus enseñanzas, su paciencia y su dedicación han sido fundamentales en mi proceso de aprendizaje y crecimiento personal. Gracias a ustedes, he adquirido conocimientos que me han permitido crecer como persona y enfrentar los desafíos que se han presentado en mi camino.&lt;/p&gt;
&lt;p&gt;Me siento extremadamente afortunado de haber tenido la oportunidad de aprender de personas tan talentosas y apasionadas como ustedes. Cada clase, cada conversación y cada consejo que he recibido de ustedes ha dejado una huella imborrable en mi vida, y siempre estaré agradecido por su generosidad y dedicación.&lt;/p&gt;
&lt;p&gt;Gracias por creer en mí, por inspirarme a alcanzar mis sueños y por ser modelos a seguir que me han motivado a esforzarme cada día por ser una mejor persona. Su influencia ha sido invaluable y espero poder algún día devolverles de alguna manera todo lo que me han dado.&lt;/p&gt;
&lt;p&gt;&lt;b&gt;Gracias de todo corazón.&lt;/b&gt;&lt;/p&gt;
&lt;h2&gt;Reflexiones Finales&lt;/h2&gt;
&lt;p&gt;Expresar gratitud por la enseñanza recibida es una forma poderosa de fortalecer las relaciones y demostrar aprecio por el esfuerzo y dedicación de quienes han compartido sus conocimientos con nosotros. Ya sea en un discurso formal o en una conversación personal, tomarte el tiempo para agradecer a tus maestros, profesores y mentores puede marcar la diferencia en sus vidas y en la tuya.&lt;/p&gt;
&lt;p&gt;Te invitamos a practicar la expresión de gratitud y a mejorar tus habilidades de discurso para que puedas transmitir tus sentimientos de forma clara y conmovedora. Recuerda que las palabras tienen un poder inmenso, y expresar agradecimiento por la enseñanza es una forma hermosa de demostrar tu reconocimiento y afecto hacia aquellos que han influenciado positivamente tu vida.&lt;/p&gt;
</t>
  </si>
  <si>
    <t>fragmentos de un discurso amoroso</t>
  </si>
  <si>
    <t>Fragmentos de un discurso amoroso</t>
  </si>
  <si>
    <t xml:space="preserve">
&lt;p&gt;El amor es uno de los temas más recurrentes en la literatura, la poesía y los discursos. Expresar nuestros sentimientos de forma clara y honesta es fundamental en una relación amorosa, por lo que aprender a transmitir nuestras emociones mediante un discurso puede ser de gran ayuda. A continuación, te presentamos algunos ejemplos de discursos sobre la temática del amor:&lt;/p&gt;
&lt;h2&gt;Discurso de boda&lt;/h2&gt;
&lt;p&gt;En una boda, los novios tienen la oportunidad de expresar su amor y compromiso el uno al otro frente a sus seres queridos. Un ejemplo de discurso amoroso en una boda podría ser:&lt;/p&gt;
&lt;p&gt;&lt;b&gt;"Querida [nombre de la pareja], desde el momento en que te conocí supe que eras la persona con la que quería compartir mi vida. Tu amor y tu apoyo han sido mi mayor fortaleza, y no puedo esperar para construir un futuro juntos. Te amo más de lo que las palabras pueden expresar, y prometo amarte y cuidarte todos los días de mi vida."&lt;/b&gt;&lt;/p&gt;
&lt;h2&gt;Discurso de aniversario&lt;/h2&gt;
&lt;p&gt;En un aniversario, es importante recordar los momentos compartidos y renovar los votos de amor. Un ejemplo de discurso para celebrar un aniversario podría ser:&lt;/p&gt;
&lt;p&gt;&lt;b&gt;"Hoy celebramos [número de años] de amor y complicidad. Cada día a tu lado ha sido una bendición, y no puedo imaginar mi vida sin ti. Gracias por ser mi compañero/a, mi confidente y mi mejor amigo/a. Te amo más que ayer y menos que mañana, y prometo seguir amándote por siempre."&lt;/b&gt;&lt;/p&gt;
&lt;h2&gt;Discurso de declaración de amor&lt;/h2&gt;
&lt;p&gt;Declarar nuestros sentimientos a la persona que amamos puede ser un momento de gran emotividad. Un ejemplo de discurso de declaración de amor podría ser:&lt;/p&gt;
&lt;p&gt;&lt;b&gt;"[Nombre de la persona amada], desde que te conocí mi vida ha sido más completa y feliz. Tu sonrisa ilumina mis días y tu presencia calma mis temores. Quiero que sepas que te amo con todo mi ser, y que haré todo lo posible por hacerte feliz. Eres mi amor eterno, mi razón de ser, y no puedo imaginar mi vida sin ti."&lt;/b&gt;&lt;/p&gt;
&lt;h3&gt;¡Practica y mejora tus discursos amorosos!&lt;/h3&gt;
&lt;p&gt;Aprender a expresar nuestros sentimientos de forma clara y conmovedora es una habilidad que puede fortalecer nuestras relaciones y crear momentos inolvidables. Dedica tiempo a practicar tus discursos amorosos, busca la inspiración en la literatura y en la poesía, y sobre todo, habla con el corazón. ¡Nunca subestimes el poder de unas palabras sinceras y amorosas!&lt;/p&gt;
</t>
  </si>
  <si>
    <t>bodas de lesbianas</t>
  </si>
  <si>
    <t>Discursos para bodas de lesbianas</t>
  </si>
  <si>
    <t xml:space="preserve">
    &lt;p&gt;Las bodas de lesbianas son un momento de celebración y amor, donde dos personas se unen en matrimonio para compartir el resto de sus vidas juntas. Es importante que en este día especial, se puedan expresar palabras de amor y compromiso a la pareja y a los invitados. Aquí te mostraremos algunos ejemplos de discursos para bodas de lesbianas que puedes utilizar como inspiración.&lt;/p&gt;
    &lt;h3&gt;Discurso emocional&lt;/h3&gt;
    &lt;p&gt;&lt;b&gt;Querida [nombre de la pareja],&lt;/b&gt; hoy es un día lleno de amor y felicidad. Estoy agradecida de poder estar aquí, frente a ti, para expresar lo mucho que te amo y lo emocionada que estoy de compartir el resto de mi vida contigo. Desde el primer momento en que te vi, supe que eras la persona con la que quería estar, y hoy, al unirnos en matrimonio, sé que hemos tomado la mejor decisión de nuestras vidas. Te amo más de lo que las palabras pueden expresar, y prometo estar a tu lado en los buenos y malos momentos, en la salud y en la enfermedad, por siempre.&lt;/p&gt;
    &lt;h3&gt;Discurso de agradecimiento&lt;/h3&gt;
    &lt;p&gt;&lt;b&gt;Queridos amigos y familiares,&lt;/b&gt; hoy es un día especial en el que celebramos el amor y la unión entre [nombre de la pareja]. Estoy agradecida por cada uno de ustedes que están aquí, apoyándonos y compartiendo este momento tan importante en nuestras vidas. Agradezco a [nombre de la pareja] por elegirme como su compañera de vida, y prometo amarlas y respetarlas siempre. Gracias por formar parte de este día tan especial para nosotras.&lt;/p&gt;
    &lt;h3&gt;Consejos para un buen discurso:&lt;/h3&gt;
    &lt;ul&gt;
        &lt;li&gt;&lt;b&gt;Practica:&lt;/b&gt; Antes de la boda, practica tu discurso varias veces para sentirte más segura y poder expresar tus sentimientos de manera clara.&lt;/li&gt;
        &lt;li&gt;&lt;b&gt;Sé sincera:&lt;/b&gt; Habla desde el corazón y expresa tus emociones con sinceridad, esto hará que tu discurso sea más auténtico.&lt;/li&gt;
        &lt;li&gt;&lt;b&gt;Personaliza:&lt;/b&gt; Haz referencia a momentos especiales que hayas vivido con la pareja, esto hará que tu discurso sea único y significativo.&lt;/li&gt;
    &lt;/ul&gt;
    &lt;h2&gt;Ideas Finales&lt;/h2&gt;
    &lt;p&gt;En una boda de lesbianas, los discursos son una parte importante para expresar amor, gratitud y compromiso. Esperamos que estos ejemplos te hayan inspirado para crear tu propio discurso y emocionar a tu pareja y a los invitados en este día tan especial. ¡Atrévete a practicar y mejorar tu discurso para que sea inolvidable!&lt;/p&gt;
</t>
  </si>
  <si>
    <t>palabras para un matrimonio civil</t>
  </si>
  <si>
    <t>Palabras para un matrimonio civil</t>
  </si>
  <si>
    <t xml:space="preserve">
    &lt;p&gt;El matrimonio civil es un momento especial en la vida de una pareja, donde se unen legalmente ante la ley. Es importante que en este momento tan significativo se expresen palabras que reflejen el amor, compromiso y felicidad que ambos sienten al unir sus vidas. A continuación, te mostraremos algunos ejemplos de discursos para un matrimonio civil que puedes tomar como inspiración.&lt;/p&gt;
    &lt;h2&gt;Discurso del novio&lt;/h2&gt;
    &lt;p&gt;&lt;b&gt;Queridos amigos y familiares,&lt;/b&gt;&lt;/p&gt;
    &lt;p&gt;En este día tan especial, quiero expresar lo afortunado que me siento de tener a &lt;b&gt;(nombre de la novia)&lt;/b&gt; a mi lado. Desde que nos conocimos, supe que era la persona con la que quería pasar el resto de mi vida. Estoy emocionado de formalizar nuestra unión y seguir construyendo juntos un futuro lleno de amor y felicidad. &lt;b&gt;(Nombre de la novia)&lt;/b&gt;, quiero que sepas que te amo con todo mi corazón y estoy ansioso por compartir cada momento contigo.&lt;/p&gt;
    &lt;h2&gt;Discurso de la novia&lt;/h2&gt;
    &lt;p&gt;&lt;b&gt;Queridos seres queridos,&lt;/b&gt;&lt;/p&gt;
    &lt;p&gt;Hoy es un día que recordaré por siempre, el día en que me uno en matrimonio con el amor de mi vida, &lt;b&gt;(nombre del novio)&lt;/b&gt;. Desde que nos conocimos, supe que nuestra conexión era especial y que estábamos destinados a estar juntos. Estoy emocionada por empezar esta nueva etapa a tu lado, construyendo un hogar lleno de amor, respeto y complicidad. Te amo más de lo que las palabras pueden expresar y estoy agradecida por tener la oportunidad de compartir mi vida contigo.&lt;/p&gt;
    &lt;h3&gt;Consejos para un buen discurso&lt;/h3&gt;
    &lt;ul&gt;
        &lt;li&gt;&lt;b&gt;Se sincero:&lt;/b&gt; Expresa tus sentimientos de forma genuina y sincera.&lt;/li&gt;
        &lt;li&gt;&lt;b&gt;Personaliza:&lt;/b&gt; Haz referencia a momentos especiales vividos juntos para hacer el discurso más emotivo.&lt;/li&gt;
        &lt;li&gt;&lt;b&gt;Agradece:&lt;/b&gt; No olvides agradecer a los invitados por acompañarlos en este día tan importante.&lt;/li&gt;
        &lt;li&gt;&lt;b&gt;Resalta los valores:&lt;/b&gt; Habla sobre los valores que son importantes para ti en la relación.&lt;/li&gt;
    &lt;/ul&gt;
    &lt;p&gt;Recuerda que el discurso en un matrimonio civil es una oportunidad para expresar tus sentimientos más profundos hacia tu pareja y compartir ese amor con todos los presentes. Tómate tu tiempo para reflexionar sobre lo que realmente quieres transmitir y practica tu discurso para que fluya de forma natural. ¡Atrévete a expresar todo tu amor y felicidad en este día tan especial!&lt;/p&gt;
</t>
  </si>
  <si>
    <t>frases para agradecer a una amiga</t>
  </si>
  <si>
    <t>Frases para agradecer a una amiga</t>
  </si>
  <si>
    <t xml:space="preserve">
&lt;p&gt;Las amistades son una parte fundamental de nuestras vidas y es importante demostrar aprecio y gratitud hacia esas personas especiales que siempre están ahí para nosotros. A continuación, te presentamos algunas frases para agradecer a una amiga:&lt;/p&gt;
&lt;h2&gt;Frases de agradecimiento:&lt;/h2&gt;
&lt;ul&gt;
  &lt;li&gt;&lt;b&gt;"Gracias por estar siempre a mi lado, en las buenas y en las malas. Tu amistad es un tesoro que valoro cada día."&lt;/b&gt;&lt;/li&gt;
  &lt;li&gt;&lt;b&gt;"No sé qué haría sin ti. Gracias por ser mi roca, mi confidente y mi compañera de aventuras."&lt;/b&gt;&lt;/li&gt;
  &lt;li&gt;&lt;b&gt;"Tu amistad ilumina mis días y llena mi corazón de alegría. Gracias por ser una amiga tan especial."&lt;/b&gt;&lt;/li&gt;
  &lt;li&gt;&lt;b&gt;"Agradezco infinitamente el apoyo incondicional que me brindas en todo momento. Eres una amiga excepcional."&lt;/b&gt;&lt;/li&gt;
&lt;/ul&gt;
&lt;h3&gt;Discurso de agradecimiento a una amiga:&lt;/h3&gt;
&lt;p&gt;Querida amiga,&lt;/p&gt;
&lt;p&gt;En este día tan especial, quiero dedicarte unas palabras de agradecimiento por todo lo que has hecho por mí a lo largo de los años. Tu presencia en mi vida ha sido un regalo invaluable y no puedo imaginar mi vida sin ti.&lt;/p&gt;
&lt;p&gt;Gracias por estar a mi lado en los momentos más difíciles, por secar mis lágrimas y por celebrar mis alegrías. Tu amistad ha sido mi consuelo en los momentos de tristeza y mi compañía en las horas de soledad.&lt;/p&gt;
&lt;p&gt;Gracias por escucharme sin juzgarme, por comprenderme sin palabras y por amarme tal como soy. Tu apoyo incondicional me da fuerzas para seguir adelante y enfrentar los desafíos de la vida con valentía.&lt;/p&gt;
&lt;p&gt;En cada risa compartida, en cada abrazo sincero, en cada mirada cómplice, siento la dicha de tener a una amiga como tú. Eres un tesoro en mi vida y nunca podré agradecerte lo suficiente por todo lo que haces por mí.&lt;/p&gt;
&lt;p&gt;Que nuestra amistad perdure para siempre, llena de complicidad, confianza y amor. Gracias por ser mi amiga, mi confidente, mi hermana del alma. Te quiero con todo mi corazón.&lt;/p&gt;
&lt;p&gt;¡Gracias por ser tú, por tu amistad incondicional y por ser parte de mi vida!&lt;/p&gt;
&lt;p&gt;¡Agradece a tu amiga con palabras sinceras y demuéstrale lo importante que es para ti!&lt;/p&gt;
¡Practica este discurso y mejóralo con tus propias palabras y sentimientos! Tu amiga se sentirá muy especial al recibir un agradecimiento tan sincero y emotivo. ¡Celebra la amistad y demuestra tu gratitud hacia esa persona especial que siempre está a tu lado! ¡No pierdas la oportunidad de expresar todo tu cariño y aprecio!</t>
  </si>
  <si>
    <t>discurso identitario</t>
  </si>
  <si>
    <t>El Poder del Discurso Identitario</t>
  </si>
  <si>
    <t xml:space="preserve">
    &lt;p&gt;El discurso identitario es aquel que se enfoca en la identidad de un individuo o grupo, destacando sus características únicas y resaltando su pertenencia a una comunidad o cultura en particular. Estos discursos pueden ser poderosos instrumentos para fortalecer la autoestima, generar un sentido de pertenencia y fomentar la solidaridad entre quienes comparten esa identidad.&lt;/p&gt;
    &lt;h2&gt;Ejemplos de Discursos Identitarios:&lt;/h2&gt;
    &lt;h3&gt;1. Discurso de Martin Luther King Jr. "I Have a Dream"&lt;/h3&gt;
    &lt;p&gt;En su famoso discurso durante la marcha en Washington por el trabajo y la libertad en 1963, Martin Luther King Jr. habló apasionadamente sobre su visión de un futuro en el que la igualdad y la justicia reinen para todas las personas, independientemente de su raza. Este discurso se convirtió en un símbolo del movimiento por los derechos civiles en Estados Unidos y sigue inspirando a personas de todo el mundo.&lt;/p&gt;
    &lt;h3&gt;2. Discurso de Malala Yousafzai ante la ONU&lt;/h3&gt;
    &lt;p&gt;En 2013, la activista pakistaní Malala Yousafzai pronunció un emotivo discurso ante las Naciones Unidas en el que defendió el derecho de todas las niñas a recibir educación. Malala habló sobre su lucha personal por la educación y su identidad como defensora de los derechos humanos, inspirando a millones de personas a nivel global.&lt;/p&gt;
    &lt;h2&gt;Beneficios del Discurso Identitario:&lt;/h2&gt;
    &lt;ul&gt;
        &lt;li&gt;&lt;b&gt;Fortalece la autoestima:&lt;/b&gt; Al resaltar las cualidades positivas de una persona o grupo, el discurso identitario puede fortalecer la autoestima y el sentido de valía personal.&lt;/li&gt;
        &lt;li&gt;&lt;b&gt;Genera solidaridad:&lt;/b&gt; Al destacar la pertenencia a una comunidad o cultura compartida, estos discursos pueden fomentar la solidaridad y el apoyo mutuo entre sus integrantes.&lt;/li&gt;
        &lt;li&gt;&lt;b&gt;Inspira acciones positivas:&lt;/b&gt; Los discursos identitarios pueden inspirar acciones concretas en favor de una causa o un propósito compartido, motivando a las personas a trabajar juntas por un objetivo común.&lt;/li&gt;
    &lt;/ul&gt;
    &lt;h2&gt;¡Practica y Mejora tu Discurso Identitario!&lt;/h2&gt;
    &lt;p&gt;Si quieres potenciar tu capacidad para comunicar tu identidad y tus valores de manera efectiva, te invitamos a practicar tu discurso identitario en situaciones cotidianas y a trabajar en tu habilidad para conectar emocionalmente con tu audiencia. Recuerda que cada palabra cuenta y que tu voz puede marcar la diferencia en la construcción de un mundo más inclusivo y diverso.&lt;/p&gt;
</t>
  </si>
  <si>
    <t>Discurso para amigos que se casan</t>
  </si>
  <si>
    <t xml:space="preserve">
Cuando nuestros amigos deciden unir sus vidas en matrimonio, es un momento especial que merece ser celebrado con palabras llenas de amor, cariño y buenos deseos. Es importante poder expresar lo que sentimos en un discurso emotivo y personalizado que llegue al corazón de los novios y de todos los presentes en la boda.
&lt;h2&gt;¿Cómo crear un discurso para amigos que se casan?&lt;/h2&gt;
Para crear un discurso que sea memorable y emocionante, es importante tener en cuenta algunos elementos clave. Primero, es fundamental recordar momentos especiales que hayan compartido juntos, anécdotas graciosas o significativas que ayuden a crear un ambiente cálido y cercano. 
Además, es importante transmitir nuestros mejores deseos para la nueva etapa que están comenzando juntos, y brindarles palabras de aliento y apoyo en este camino que están emprendiendo como pareja.
&lt;h3&gt;Ejemplos de discursos para amigos que se casan&lt;/h3&gt;
&lt;b&gt;1. Discurso divertido:&lt;/b&gt;
Queridos amigos, hoy es un día inolvidable para todos nosotros. Recuerdo cuando nos conocimos y jamás imaginé que llegaríamos a este momento tan especial. Estoy seguro de que juntos van a vivir mil aventuras y que siempre contarán con nuestro apoyo y cariño. ¡Que viva el amor!
&lt;b&gt;2. Discurso emotivo:&lt;/b&gt;
Queridos novios, verlos hoy tan felices y radiantes me llena el corazón de alegría. Desde el primer día supe que estaban destinados a estar juntos y hoy lo confirman con este hermoso paso que dan. Que su amor siga creciendo día a día y que nunca falte la complicidad y la ternura en su camino juntos.
&lt;b&gt;3. Discurso de agradecimiento:&lt;/b&gt;
Queridos amigos, hoy es un honor para mí poder estar aquí y compartir este momento tan especial con ustedes. Gracias por dejarnos ser testigos de su amor y por enseñarnos que el verdadero amor existe y perdura en el tiempo. Estamos felices de acompañarlos en este día y en todos los que vendrán.
&lt;h2&gt;¡Practica tu discurso y sorprende a tus amigos en su gran día!&lt;/h2&gt;
Ahora que tienes algunos ejemplos de discursos para amigos que se casan, es momento de poner manos a la obra y comenzar a practicar tu propio discurso. Recuerda que lo más importante es ser sincero, emotivo y personalizado para que llegue al corazón de los novios y de todos los presentes en la boda.
¡No tengas miedo de expresar lo que sientes y de brindarles todo tu cariño y buenos deseos en este día tan especial para ellos! Tu discurso será un regalo inolvidable que siempre recordarán con cariño. ¡Buena suerte!</t>
  </si>
  <si>
    <t>discurso de clausura de un evento</t>
  </si>
  <si>
    <t>Discurso de clausura de un evento</t>
  </si>
  <si>
    <t xml:space="preserve">
&lt;p&gt;El momento de la clausura de un evento es crucial, ya que es la última oportunidad para dejar una impresión duradera en la audiencia. El discurso de clausura debe ser emotivo, motivador y agradecido. A continuación, te ofrecemos algunos ejemplos ilustrativos de discursos de clausura que pueden servirte de inspiración:&lt;/p&gt;
&lt;h2&gt;Ejemplo 1:&lt;/h2&gt;
&lt;p&gt;&lt;b&gt;Queridos asistentes,&lt;/b&gt;&lt;/p&gt;
&lt;p&gt;Ha llegado el momento de cerrar este maravilloso evento y quiero agradecerles a todos por su presencia y participación. Durante estos días hemos compartido experiencias, aprendizajes y momentos inolvidables que sin duda quedarán grabados en nuestra memoria.&lt;/p&gt;
&lt;p&gt;Quiero agradecer especialmente a nuestro equipo organizador por su dedicación y esfuerzo para hacer de este evento un éxito. También quiero agradecer a nuestros patrocinadores por su apoyo incondicional y a todos los ponentes por compartir su conocimiento con nosotros.&lt;/p&gt;
&lt;p&gt;Les animo a seguir trabajando juntos por un futuro mejor y a aplicar todo lo aprendido en este evento en sus vidas profesionales y personales. Gracias nuevamente por ser parte de esta experiencia única. ¡Hasta pronto!&lt;/p&gt;
&lt;h2&gt;Ejemplo 2:&lt;/h2&gt;
&lt;p&gt;&lt;b&gt;Estimados amigos y colegas,&lt;/b&gt;&lt;/p&gt;
&lt;p&gt;Ha sido un honor para mí ser parte de este evento y compartir con ustedes estos días tan enriquecedores. Quiero expresar mi profunda gratitud a todos los involucrados en la organización, desde el equipo de logística hasta los voluntarios que han hecho posible este encuentro.&lt;/p&gt;
&lt;p&gt;Quiero recordarles que las conexiones que hemos establecido aquí no se terminan con la clausura de este evento, sino que espero que perduren en el tiempo y nos lleven a colaboraciones fructíferas en el futuro. Sigamos trabajando juntos para alcanzar nuestros objetivos comunes y hacer del mundo un lugar mejor para todos.&lt;/p&gt;
&lt;p&gt;Gracias a cada uno de ustedes por su participación y compromiso. ¡Nos vemos en la próxima edición!&lt;/p&gt;
&lt;h2&gt;Reflexiones Finales&lt;/h2&gt;
&lt;p&gt;Como hemos visto en los ejemplos anteriores, un discurso de clausura efectivo debe ser agradecido, motivador y dejar una impresión duradera en la audiencia. Recuerda siempre expresar tu gratitud hacia los participantes, ponentes, organizadores y patrocinadores, y animar a la audiencia a seguir trabajando juntos por un objetivo común.&lt;/p&gt;
&lt;p&gt;Espero que estos ejemplos te hayan inspirado para crear tu propio discurso de clausura. ¡Practica y mejora continuamente tus habilidades de comunicación para convertirte en un gran orador!&lt;/p&gt;
</t>
  </si>
  <si>
    <t>discurso completo de oscar puente</t>
  </si>
  <si>
    <t>Discurso completo de Oscar Puente</t>
  </si>
  <si>
    <t xml:space="preserve">
&lt;p&gt;En esta ocasión, analizaremos el discurso completo de Oscar Puente, un reconocido político y orador. Oscar Puente es conocido por su habilidad para comunicarse de manera efectiva y persuasiva, captando la atención de su audiencia y transmitiendo sus ideas de forma clara y convincente.&lt;/p&gt;
&lt;p&gt;&lt;b&gt;Oscar Puente:&lt;/b&gt; "Buenas tardes, estimados colegas y amigos. Es un honor para mí dirigirme a todos ustedes en este importante evento".&lt;/p&gt;
&lt;p&gt;En esta parte del discurso, Oscar Puente establece una conexión con su audiencia al saludar de manera amable y expresar su gratitud por la oportunidad de hablar ante ellos.&lt;/p&gt;
&lt;h2&gt;Desarrollo&lt;/h2&gt;
&lt;p&gt;&lt;b&gt;Oscar Puente:&lt;/b&gt; "Hoy quisiera hablarles sobre la importancia de la educación en nuestra sociedad. La educación es la base de un futuro próspero y equitativo para todos. Debemos invertir en la educación de nuestras generaciones futuras para garantizar un mejor mañana para todos".&lt;/p&gt;
&lt;p&gt;En esta sección, Oscar Puente expone su tema principal y desarrolla sus argumentos con ejemplos concretos y estadísticas relevantes. Utiliza un lenguaje claro y conciso para que su mensaje sea fácil de entender por la audiencia.&lt;/p&gt;
&lt;h3&gt;Ejemplo de discurso sobre educación:&lt;/h3&gt;
&lt;p&gt;&lt;b&gt;Discurso:&lt;/b&gt; "La educación es la llave que abre las puertas del futuro. Sin una educación de calidad, nuestros jóvenes se ven limitados en sus oportunidades y potencial. Debemos trabajar juntos para mejorar el sistema educativo y brindar las herramientas necesarias para que cada estudiante alcance su máximo rendimiento".&lt;/p&gt;
&lt;h2&gt;Ideas Finales&lt;/h2&gt;
&lt;p&gt;&lt;b&gt;Oscar Puente:&lt;/b&gt; "En resumen, la educación es el pilar fundamental sobre el que se construye una sociedad justa y próspera. Debemos seguir trabajando juntos para garantizar que todos tengan acceso a una educación de calidad y puedan alcanzar sus sueños y metas. ¡Gracias por su atención!"&lt;/p&gt;
&lt;p&gt;En esta parte final del discurso, Oscar Puente resume sus ideas principales y refuerza su mensaje final, dejando a la audiencia con una sensación de inspiración y motivación para actuar.&lt;/p&gt;
&lt;h3&gt;¡Practica y mejora tu discurso!&lt;/h3&gt;
&lt;p&gt;Para convertirte en un orador efectivo como Oscar Puente, es importante practicar regularmente y mejorar tus habilidades de comunicación. Utiliza ejemplos concretos, argumentos sólidos y un lenguaje claro para transmitir tus ideas de manera persuasiva. ¡No tengas miedo de hablar en público y sigue trabajando en tu habilidad para inspirar a otros!&lt;/p&gt;
</t>
  </si>
  <si>
    <t>discurso de graduacion 2 bachillerato</t>
  </si>
  <si>
    <t>¡Bienvenidos a un nuevo comienzo!</t>
  </si>
  <si>
    <t xml:space="preserve">
&lt;p&gt;El discurso de graduación de 2º de Bachillerato es un momento especial en el que celebramos los logros de los estudiantes que han dedicado años de esfuerzo y dedicación para llegar a este punto. Es una oportunidad para reflexionar sobre el pasado, celebrar el presente y mirar hacia el futuro con esperanza y entusiasmo.&lt;/p&gt;
&lt;h2&gt;Reflexión sobre el pasado&lt;/h2&gt;
&lt;p&gt;En este punto, es importante recordar los momentos de alegría y los desafíos superados durante los últimos años. Es el momento de agradecer a los profesores, compañeros y familiares que han estado apoyando en este viaje educativo. Un ejemplo de discurso que refleja esta gratitud sería:&lt;/p&gt;
&lt;p&gt;&lt;b&gt;"Quiero agradecer a todos los que han estado a mi lado durante estos años, apoyándome en cada paso del camino. Sin ustedes, no habría llegado hasta aquí. Gracias por creer en mí y por inspirarme a ser la mejor versión de mí mismo. "&lt;/b&gt;&lt;/p&gt;
&lt;h2&gt;Celebración del presente&lt;/h2&gt;
&lt;p&gt;En este momento de celebración, es importante reconocer los logros personales y académicos de cada estudiante. Un ejemplo de discurso que celebra el presente sería:&lt;/p&gt;
&lt;p&gt;&lt;b&gt;"Hoy celebramos no solo el fin de una etapa, sino el comienzo de un nuevo capítulo en nuestras vidas. Estamos listos para enfrentar los retos que el futuro nos depara con determinación y valentía. Juntos, podemos lograr grandes cosas."&lt;/b&gt;&lt;/p&gt;
&lt;h2&gt;Mirando hacia el futuro&lt;/h2&gt;
&lt;p&gt;Es importante inspirar a los graduados a seguir persiguiendo sus sueños y metas, recordándoles que el futuro está lleno de posibilidades. Un ejemplo de discurso que motiva a mirar hacia el futuro sería:&lt;/p&gt;
&lt;p&gt;&lt;b&gt;"El mundo está lleno de oportunidades esperando a ser descubiertas. No tengan miedo de seguir sus pasiones y perseguir sus sueños. Confíen en ustedes mismos y en su capacidad para lograr grandes cosas. El futuro es nuestro para tomar."&lt;/b&gt;&lt;/p&gt;
&lt;h2&gt;Reflexiones Finales&lt;/h2&gt;
&lt;p&gt;En resumen, el discurso de graduación de 2º de Bachillerato es un momento emocionante en el que celebramos los logros de los estudiantes y los inspiramos a seguir adelante con determinación y entusiasmo. Aprovechen esta oportunidad para reflexionar sobre el pasado, celebrar el presente y mirar hacia el futuro con esperanza y confianza en sus habilidades.&lt;/p&gt;
&lt;p&gt;¡Les deseo a todos mucho éxito en sus futuros emprendimientos! ¡Felicidades, graduados!&lt;/p&gt;
¡Practica y mejora tu discurso de graduación para inspirar a otros y dejar una impresión duradera en tus compañeros y audiencia! ¡Ánimo y mucha suerte!</t>
  </si>
  <si>
    <t>palabras para brindis de clausura</t>
  </si>
  <si>
    <t>Palabras para brindis de clausura</t>
  </si>
  <si>
    <t xml:space="preserve">
&lt;p&gt;El brindis de clausura es un momento especial en cualquier evento o celebración, donde se pueden expresar palabras de agradecimiento, reflexiones sobre el camino recorrido y buenos deseos para el futuro. Aquí te dejamos algunas ideas y ejemplos de discursos que puedes utilizar en este tipo de ocasiones.&lt;/p&gt;
&lt;h2&gt;Agradecimiento&lt;/h2&gt;
&lt;p&gt;&lt;b&gt;Quiero agradecer a todos los presentes por su apoyo y dedicación a lo largo de este evento. Sin su colaboración, nada de esto hubiera sido posible. Gracias por estar aquí y compartir este momento con nosotros.&lt;/b&gt;&lt;/p&gt;
&lt;h2&gt;Reflexión&lt;/h2&gt;
&lt;p&gt;&lt;b&gt;Es momento de mirar atrás y reflexionar sobre todo lo que hemos logrado juntos. Cada obstáculo superado, cada logro alcanzado, nos ha traído hasta este punto. Estoy orgulloso de cada uno de ustedes y del trabajo en equipo que hemos demostrado.&lt;/b&gt;&lt;/p&gt;
&lt;h2&gt;Buenos deseos&lt;/h2&gt;
&lt;p&gt;&lt;b&gt;Que este momento de clausura sea solo el comienzo de nuevas oportunidades y desafíos. Que cada uno de nosotros siga creciendo y aprendiendo, y que podamos volver a reunirnos en futuras ocasiones para celebrar juntos nuestros éxitos.&lt;/b&gt;&lt;/p&gt;
&lt;h2&gt;Ejemplos de discursos:&lt;/h2&gt;
&lt;h3&gt;1. Discurso de agradecimiento&lt;/h3&gt;
&lt;p&gt;&lt;b&gt;Quiero agradecer a cada una de las personas que han contribuido a hacer de este evento un éxito. Su dedicación y esfuerzo no pasan desapercibidos, y sin ustedes no estaríamos aquí celebrando este momento tan especial. ¡Gracias a todos!&lt;/b&gt;&lt;/p&gt;
&lt;h3&gt;2. Reflexión sobre el camino recorrido&lt;/h3&gt;
&lt;p&gt;&lt;b&gt;Recuerdo cuando empezamos este proyecto, llenos de ilusión y entusiasmo. Hoy, al mirar atrás y ver todo lo que hemos logrado juntos, no puedo evitar sentirme emocionado y agradecido por el trabajo en equipo y la perseverancia de cada uno. ¡Estamos más cerca de nuestros objetivos que nunca!&lt;/b&gt;&lt;/p&gt;
&lt;h3&gt;3. Buenos deseos para el futuro&lt;/h3&gt;
&lt;p&gt;&lt;b&gt;Que este momento de clausura sea solo el inicio de un nuevo capítulo lleno de éxitos y oportunidades. Que cada uno de nosotros siga creciendo y superando sus límites, y que podamos seguir compartiendo momentos inolvidables como este en el futuro. ¡Brindemos por lo que está por venir!&lt;/b&gt;&lt;/p&gt;
&lt;h2&gt;Ideas Finales&lt;/h2&gt;
&lt;p&gt;Ahora que conoces algunas palabras para brindis de clausura, te animo a practicar tu propio discurso y mejorar tus habilidades de expresión. No temas en expresar tus sentimientos y emociones, ya que un buen brindis puede marcar la diferencia en cualquier celebración. ¡Que tus palabras inspiren a otros y dejen una huella imborrable en sus corazones!&lt;/p&gt;
</t>
  </si>
  <si>
    <t>formas del discurso argumentativo</t>
  </si>
  <si>
    <t>Formas del discurso argumentativo</t>
  </si>
  <si>
    <t xml:space="preserve">
&lt;p&gt;El discurso argumentativo es aquella forma de comunicación en la que se busca persuadir, convencer o demostrar un punto de vista mediante razones y argumentos sólidos. Existen diferentes formas de estructurar un discurso argumentativo, cada una con sus propias características y usos específicos.&lt;/p&gt;
&lt;h2&gt;1. Discurso inductivo&lt;/h2&gt;
&lt;p&gt;En el discurso inductivo, se parte de casos particulares o ejemplos concretos para llegar a una conclusión general. Es decir, se presentan evidencias específicas que apoyan una idea más amplia. Por ejemplo, en un discurso sobre la importancia de la conservación del medio ambiente, se podrían mencionar casos de contaminación en diferentes regiones para argumentar la necesidad de tomar medidas para proteger la naturaleza.&lt;/p&gt;
&lt;h2&gt;2. Discurso deductivo&lt;/h2&gt;
&lt;p&gt;En el discurso deductivo, se parte de una premisa general para llegar a conclusiones específicas. Se emplea un razonamiento lógico en el que se establecen relaciones causa-efecto. Por ejemplo, en un discurso sobre los beneficios de la educación, se podría partir de la premisa de que la educación es un derecho fundamental para luego argumentar cómo contribuye al desarrollo personal y social.&lt;/p&gt;
&lt;h2&gt;3. Discurso analógico&lt;/h2&gt;
&lt;p&gt;En el discurso analógico, se establecen comparaciones o analogías entre diferentes situaciones para argumentar una idea. Se busca encontrar similitudes entre casos conocidos y el tema que se está tratando. Por ejemplo, en un discurso sobre la importancia de la empatía, se podrían utilizar ejemplos de situaciones cotidianas para ilustrar cómo ponerse en el lugar del otro puede mejorar las relaciones interpersonales.&lt;/p&gt;
&lt;h2&gt;4. Discurso dialéctico&lt;/h2&gt;
&lt;p&gt;En el discurso dialéctico, se presenta una tesis y se refutan posibles objeciones o contraargumentos. Se busca crear un diálogo entre diferentes puntos de vista para llegar a una conclusión más sólida. Por ejemplo, en un debate sobre la legalización de ciertas drogas, se podrían presentar argumentos a favor y en contra para analizar las implicaciones de esta medida.&lt;/p&gt;
&lt;h3&gt;¡Practica y mejora tus habilidades de discurso argumentativo!&lt;/h3&gt;
&lt;p&gt;Ahora que conoces las diferentes formas de estructurar un discurso argumentativo, te animamos a practicar y mejorar tus habilidades comunicativas. Recuerda que la persuasión y la argumentación son herramientas poderosas que te permitirán defender tus ideas de manera efectiva. ¡No dudes en poner en práctica lo aprendido y seguir desarrollando tu capacidad de expresión oral!&lt;/p&gt;
</t>
  </si>
  <si>
    <t>discurso sobre las redes sociales</t>
  </si>
  <si>
    <t>Discurso sobre las Redes Sociales</t>
  </si>
  <si>
    <t xml:space="preserve">
    &lt;p&gt;Las redes sociales han revolucionado la forma en que nos comunicamos, interactuamos y compartimos información en la actualidad. En este discurso, analizaremos la influencia de las redes sociales en nuestras vidas y la importancia de utilizarlas de manera consciente y responsable.&lt;/p&gt;
    &lt;h2&gt;Impacto de las Redes Sociales&lt;/h2&gt;
    &lt;p&gt;&lt;b&gt;Las redes sociales han transformado la manera en que nos conectamos con otras personas, tanto a nivel personal como profesional. &lt;/b&gt;Plataformas como Facebook, Twitter, Instagram y LinkedIn nos permiten compartir ideas, experiencias, noticias y contenidos de manera instantánea y a escala global.&lt;/p&gt;
    &lt;p&gt;&lt;b&gt;Además, las redes sociales han facilitado la creación de comunidades en línea donde las personas pueden interactuar, colaborar y apoyarse mutuamente. &lt;/b&gt;Esto ha democratizado la comunicación y ha dado voz a individuos y grupos que antes no tenían acceso a los medios tradicionales.&lt;/p&gt;
    &lt;h2&gt;Ejemplos de Discursos sobre Redes Sociales&lt;/h2&gt;
    &lt;h3&gt;1. El impacto de las redes sociales en la sociedad&lt;/h3&gt;
    &lt;p&gt;En este discurso, se analiza cómo las redes sociales han cambiado la forma en que nos relacionamos, consumimos información y participamos en la esfera pública. Se destacan los aspectos positivos y negativos de esta transformación y se insta a la audiencia a reflexionar sobre su uso de las redes sociales.&lt;/p&gt;
    &lt;h3&gt;2. La importancia de la privacidad en las redes sociales&lt;/h3&gt;
    &lt;p&gt;En este discurso, se aborda la preocupación cada vez mayor sobre la privacidad en las redes sociales y se argumenta a favor de proteger la información personal en línea. Se presentan ejemplos de casos de violaciones de privacidad y se invita a la audiencia a ser consciente de los riesgos y a tomar medidas para proteger su privacidad en línea.&lt;/p&gt;
    &lt;h2&gt;Reflexiones Finales&lt;/h2&gt;
    &lt;p&gt;En resumen, las redes sociales han transformado nuestra forma de comunicarnos y compartir información en la era digital. &lt;b&gt;Es importante utilizarlas de manera consciente, ética y responsable, considerando el impacto que nuestras acciones pueden tener en nosotros mismos y en los demás.&lt;/b&gt;&lt;/p&gt;
    &lt;p&gt;Por ello, te invito a reflexionar sobre tu uso de las redes sociales y a considerar cómo puedes contribuir a crear un entorno en línea más positivo y colaborativo. &lt;b&gt;Practica tu discurso sobre las redes sociales, comparte tus ideas y experiencias, y trabaja en mejorar tu habilidad de comunicación en este contexto digital.&lt;/b&gt;&lt;/p&gt;
</t>
  </si>
  <si>
    <t>diferencia entre texto y discurso</t>
  </si>
  <si>
    <t>Diferencia entre texto y discurso</t>
  </si>
  <si>
    <t xml:space="preserve">
&lt;p&gt;En el mundo de la comunicación, es fundamental entender la diferencia entre un &lt;b&gt;texto&lt;/b&gt; y un &lt;b&gt;discurso&lt;/b&gt;. Aunque ambos pueden transmitir información, tienen características distintas que los hacen únicos en su forma de presentación y recepción.&lt;/p&gt;
&lt;h2&gt;Texto&lt;/h2&gt;
&lt;p&gt;Un texto es un conjunto de palabras escritas que tienen un significado y se encuentran organizadas de manera coherente. Puede ser leído en silencio y permite al lector reflexionar sobre el contenido de manera individual. Algunas características importantes de un texto son:&lt;/p&gt;
&lt;ul&gt;
  &lt;li&gt;Puede ser impreso en papel o digital.&lt;/li&gt;
  &lt;li&gt;Se lee de manera individual y a ritmo propio.&lt;/li&gt;
  &lt;li&gt;Es estático y no requiere interacción directa con otros.&lt;/li&gt;
&lt;/ul&gt;
&lt;h2&gt;Discurso&lt;/h2&gt;
&lt;p&gt;Un discurso, en cambio, es una forma de comunicación oral que se presenta en público frente a una audiencia. Se caracteriza por utilizar la voz, gestos y lenguaje corporal para transmitir un mensaje de manera efectiva. Algunas características importantes de un discurso son:&lt;/p&gt;
&lt;ul&gt;
  &lt;li&gt;Requiere la presencia de un orador y una audiencia.&lt;/li&gt;
  &lt;li&gt;Es dinámico y puede adaptarse al contexto y a la reacción de la audiencia.&lt;/li&gt;
  &lt;li&gt;Busca persuadir, informar o entretener a la audiencia.&lt;/li&gt;
&lt;/ul&gt;
&lt;h3&gt;Ejemplos de discursos sobre la temática&lt;/h3&gt;
&lt;p&gt;Para ilustrar la diferencia entre un texto y un discurso, veamos dos ejemplos sobre la temática:&lt;/p&gt;
&lt;p&gt;&lt;b&gt;Ejemplo de texto:&lt;/b&gt;&lt;/p&gt;
&lt;p&gt;"El cambio climático es uno de los mayores desafíos que enfrenta la humanidad en la actualidad. Este fenómeno, provocado por la emisión excesiva de gases de efecto invernadero, está causando impactos devastadores en nuestro planeta."&lt;/p&gt;
&lt;p&gt;&lt;b&gt;Ejemplo de discurso:&lt;/b&gt;&lt;/p&gt;
&lt;p&gt;"Buenas tardes, queridos amigos. Hoy me gustaría hablarles sobre un tema que nos concierne a todos: el cambio climático. Podemos ver cómo nuestras acciones diarias impactan en el medio ambiente y cómo debemos tomar medidas urgentes para revertir esta situación."&lt;/p&gt;
&lt;p&gt;Como podemos ver, el texto se limita a transmitir información de manera escrita, mientras que el discurso busca generar una conexión emocional con la audiencia a través de la voz y la expresión corporal.&lt;/p&gt;
&lt;h2&gt;¡Practica y mejora tu discurso!&lt;/h2&gt;
&lt;p&gt;Si deseas mejorar tus habilidades de comunicación oral, te animamos a practicar discursos frente a un espejo, grabarte en video o participar en charlas y presentaciones en público. La práctica constante te ayudará a ganar confianza y a transmitir tu mensaje de manera efectiva.&lt;/p&gt;
</t>
  </si>
  <si>
    <t>el discurso de la dignidad humana</t>
  </si>
  <si>
    <t>El Discurso de la Dignidad Humana</t>
  </si>
  <si>
    <t xml:space="preserve">
&lt;p&gt;La dignidad humana es un concepto fundamental en el ámbito de los derechos humanos y la ética. Se refiere al valor intrínseco e inalienable que posee cada ser humano, independientemente de su origen, situación social, creencias o estado de salud. Es la base sobre la cual se fundamentan los derechos fundamentales de las personas y se reconoce como un principio universal en todas las culturas y sociedades.&lt;/p&gt;
&lt;h2&gt;Ejemplos de Discursos sobre la Dignidad Humana&lt;/h2&gt;
&lt;h3&gt;Discurso de Nelson Mandela en la ONU&lt;/h3&gt;
&lt;p&gt;En su discurso ante la Asamblea General de las Naciones Unidas, Nelson Mandela habló sobre la importancia de respetar la dignidad humana en todas las circunstancias, incluso en tiempos de conflicto y adversidad. Destacó la necesidad de promover la igualdad y la justicia para todos los individuos, sin importar su raza, género o religión.&lt;/p&gt;
&lt;h3&gt;Discurso de Malala Yousafzai en el Parlamento Europeo&lt;/h3&gt;
&lt;p&gt;Malala Yousafzai, activista por los derechos de las mujeres y la educación, pronunció un discurso inspirador en el Parlamento Europeo en el que defendió la dignidad de las niñas y mujeres en todo el mundo. Instó a la comunidad internacional a trabajar juntos para garantizar que todas las personas tengan acceso a una educación de calidad y puedan alcanzar su máximo potencial.&lt;/p&gt;
&lt;h2&gt;Importancia de Abogar por la Dignidad Humana&lt;/h2&gt;
&lt;p&gt;En la actualidad, es crucial abogar por la dignidad humana en todas las esferas de la sociedad. En un mundo marcado por la desigualdad, la discriminación y la violencia, es fundamental recordar que cada individuo merece ser tratado con respeto y compasión. Al hacerlo, contribuimos a la construcción de una sociedad más justa, inclusiva y solidaria.&lt;/p&gt;
&lt;h2&gt;Consejos para Mejorar tu Discurso sobre la Dignidad Humana&lt;/h2&gt;
&lt;ul&gt;
&lt;li&gt;&lt;b&gt;Investiga:&lt;/b&gt; Conoce a fondo el tema y recopila datos y ejemplos que respalden tus argumentos.&lt;/li&gt;
&lt;li&gt;&lt;b&gt;Practica:&lt;/b&gt; Ensaya tu discurso frente a un espejo o graba tu voz para identificar áreas de mejora.&lt;/li&gt;
&lt;li&gt;&lt;b&gt;Utiliza ejemplos concretos:&lt;/b&gt; Ilustra tus ideas con historias reales que emocionen y conecten con tu audiencia.&lt;/li&gt;
&lt;li&gt;&lt;b&gt;Mantén la calma:&lt;/b&gt; Habla con confianza y seguridad, transmitiendo tus ideas de forma clara y coherente.&lt;/li&gt;
&lt;/ul&gt;
&lt;p&gt;En resumen, el discurso de la dignidad humana es una herramienta poderosa para promover valores universales de respeto, igualdad y justicia. ¡Practica y mejora tu habilidad para comunicar este importante mensaje y contribuye a hacer del mundo un lugar mejor para todos!&lt;/p&gt;
</t>
  </si>
  <si>
    <t>discursos de graduación graciosos</t>
  </si>
  <si>
    <t>Discursos de graduación graciosos</t>
  </si>
  <si>
    <t xml:space="preserve">
&lt;p&gt;Los discursos de graduación son momentos especiales en los que se celebra el logro de una etapa importante en la vida de los estudiantes. Muchas veces, los discursos suelen ser emotivos y llenos de consejos para el futuro, pero también pueden ser divertidos y llenos de humor. En este blog, te mostraremos algunos ejemplos de discursos de graduación graciosos que seguramente te sacarán una sonrisa.&lt;/p&gt;
&lt;h2&gt;Ejemplos de discursos graciosos&lt;/h2&gt;
&lt;h3&gt;1. "El top 10 de cosas que aprendimos en la universidad"&lt;/h3&gt;
&lt;p&gt;1. Nunca subestimes el poder de una siesta de 20 minutos en la biblioteca.&lt;/p&gt;
&lt;p&gt;2. La pizza es una comida aceptable para cualquier momento del día.&lt;/p&gt;
&lt;p&gt;3. Sabemos más sobre memes que sobre nuestra propia carrera.&lt;/p&gt;
&lt;p&gt;4. El café es nuestro mejor aliado para las noches de estudio.&lt;/p&gt;
&lt;p&gt;5. El arte de procrastinar es una habilidad que dominamos a la perfección.&lt;/p&gt;
&lt;p&gt;6. Aprendimos a bailar en fiestas sin tener idea de cómo hacerlo.&lt;/p&gt;
&lt;p&gt;7. El trueque de apuntes es una forma válida de hacer amigos en la universidad.&lt;/p&gt;
&lt;p&gt;8. Descubrimos la importancia de tener un amigo que comparta tus mismos horarios de clase.&lt;/p&gt;
&lt;p&gt;9. La biblioteca es un lugar para socializar más que para estudiar.&lt;/p&gt;
&lt;p&gt;10. Nos dimos cuenta de que el mejor momento para tener una idea genial es justo antes de entregar un trabajo.&lt;/p&gt;
&lt;h3&gt;2. "Cómo sobrevivimos a las clases más aburridas"&lt;/h3&gt;
&lt;p&gt;En este discurso, puedes hablar sobre las estrategias que los estudiantes han utilizado para mantenerse despiertos durante esas clases interminables y aburridas. Desde contar cuántas veces el profesor dice una palabra específica, hasta inventar historias sobre tus compañeros de clase, las posibilidades son infinitas.&lt;/p&gt;
&lt;h3&gt;3. "Lo que realmente significa ser un graduado"&lt;/h3&gt;
&lt;p&gt;En este discurso puedes hacer una parodia de las expectativas versus la realidad de ser un graduado. Desde la idea de conseguir un trabajo soñado inmediatamente después de graduarte, hasta la realidad de enviar cientos de currículums y nunca recibir una respuesta, puedes jugar con las expectativas de una forma divertida.&lt;/p&gt;
&lt;h2&gt;Ideas Finales&lt;/h2&gt;
&lt;p&gt;Los discursos de graduación graciosos son una forma divertida de celebrar el fin de una etapa y dar la bienvenida a nuevas experiencias. No tengas miedo de añadir un toque de humor a tu discurso, ya que puede hacer que sea aún más memorable para tus compañeros de clase. Así que, ¿por qué no practicar tu discurso y añadirle un poco de humor? Estamos seguros de que será un éxito en tu ceremonia de graduación.&lt;/p&gt;
</t>
  </si>
  <si>
    <t>palabras de clausura de un evento</t>
  </si>
  <si>
    <t>Palabras de Clausura de un Evento</t>
  </si>
  <si>
    <t xml:space="preserve">
&lt;h2&gt;Importancia de las Palabras de Clausura&lt;/h2&gt;
&lt;p&gt;Las palabras de clausura de un evento son fundamentales para cerrar con broche de oro una jornada llena de emociones y experiencias. Es el momento perfecto para agradecer a todos los asistentes, reconocer el esfuerzo de los organizadores y destacar los logros alcanzados durante el evento.&lt;/p&gt;
&lt;h2&gt;Ejemplos de Discursos de Clausura&lt;/h2&gt;
&lt;h3&gt;Discurso de Clausura de un Congreso&lt;/h3&gt;
&lt;p&gt;&lt;b&gt;Estimados asistentes,&lt;/b&gt;&lt;/p&gt;
&lt;p&gt;Ha sido un honor para nosotros poder reunir a tantos expertos en un mismo lugar para discutir los avances más recientes en nuestro campo. Quiero agradecer a cada uno de ustedes por su contribución a este congreso y por hacer de este evento un verdadero éxito.&lt;/p&gt;
&lt;p&gt;Quiero también reconocer el arduo trabajo de nuestro comité organizador, quienes han dedicado horas de esfuerzo para que todo saliera perfecto. Sin su dedicación y compromiso, este congreso no hubiera sido posible.&lt;/p&gt;
&lt;p&gt;Espero que las conexiones que se han establecido durante estos días perduren en el tiempo y que los conocimientos adquiridos sigan siendo de utilidad en sus respectivas carreras. ¡Gracias a todos y nos vemos en el próximo congreso!&lt;/p&gt;
&lt;h3&gt;Discurso de Clausura de un Evento Deportivo&lt;/h3&gt;
&lt;p&gt;&lt;b&gt;Queridos deportistas y espectadores,&lt;/b&gt;&lt;/p&gt;
&lt;p&gt;Ha sido emocionante presenciar el talento y la dedicación de todos los participantes en este evento deportivo. Cada uno de ustedes ha demostrado un nivel excepcional de esfuerzo y determinación, y eso es digno de admiración.&lt;/p&gt;
&lt;p&gt;Quiero felicitar a los ganadores por sus logros y a todos los participantes por su valentía para enfrentar los desafíos. Detrás de cada medalla hay horas de entrenamiento, sacrificio y pasión, y eso es algo que merece ser celebrado.&lt;/p&gt;
&lt;p&gt;Agradezco también a nuestro equipo organizador por su impecable trabajo en la planificación y ejecución de este evento. Sin su dedicación, no habríamos tenido la oportunidad de disfrutar de este espectáculo deportivo.&lt;/p&gt;
&lt;p&gt;¡Que el espíritu deportivo siga inspirándolos a superarse cada día! Nos vemos en la próxima competencia.&lt;/p&gt;
&lt;h2&gt;Ideas Finales&lt;/h2&gt;
&lt;p&gt;Las palabras de clausura de un evento son el momento ideal para reflexionar sobre lo vivido, agradecer a quienes hicieron posible el evento y motivar a los asistentes a seguir adelante. A través de un discurso emotivo y motivador, se puede dejar una impresión duradera en la audiencia.&lt;/p&gt;
&lt;p&gt;¡Anímate a practicar tus propias palabras de clausura y sorprende a tu audiencia con un mensaje poderoso y conmovedor!&lt;/p&gt;
</t>
  </si>
  <si>
    <t>dedicatorias para salida de sexto</t>
  </si>
  <si>
    <t>Dedicatorias para salida de sexto</t>
  </si>
  <si>
    <t xml:space="preserve">
&lt;p&gt;La graduación de sexto es una etapa importante en la vida de cualquier estudiante, ya que marca el final de una etapa educativa y el comienzo de nuevos desafíos. Es por eso que es importante dedicar unas palabras emotivas y motivadoras en este momento tan especial. A continuación, te presentamos algunas ideas para discursos de dedicatorias para la salida de sexto:&lt;/p&gt;
&lt;h2&gt;1. Agradecimiento a los maestros&lt;/h2&gt;
&lt;p&gt;&lt;b&gt;Queridos maestros,&lt;/b&gt;&lt;/p&gt;
&lt;p&gt;En este día tan especial, quiero agradecerles por haber sido nuestros guías y apoyo durante este camino. Gracias por su paciencia, dedicación y sabiduría. Sin su ayuda, no habríamos llegado tan lejos. Gracias por creer en nosotros y por enseñarnos tanto. Siempre llevaremos en nuestro corazón todo lo que nos han enseñado.&lt;/p&gt;
&lt;h2&gt;2. Agradecimiento a los padres&lt;/h2&gt;
&lt;p&gt;&lt;b&gt;Queridos padres,&lt;/b&gt;&lt;/p&gt;
&lt;p&gt;En este día de graduación, quiero darte las gracias por haber estado siempre a nuestro lado, apoyándonos y alentándonos en cada paso que dimos. Gracias por ser nuestro pilar y nuestra inspiración. No podríamos haber llegado hasta aquí sin su amor incondicional y su constante apoyo. Los llevaremos siempre en nuestro corazón.&lt;/p&gt;
&lt;h2&gt;3. Reflexión sobre la etapa vivida&lt;/h2&gt;
&lt;p&gt;&lt;b&gt;Queridos compañeros,&lt;/b&gt;&lt;/p&gt;
&lt;p&gt;Estamos a punto de cerrar una etapa importante en nuestras vidas. Ha sido un camino lleno de desafíos, alegrías, tristezas y aprendizajes. Cada uno de nosotros ha dejado una huella en esta escuela y en la vida de los demás. Ha sido un honor compartir estos años juntos y estoy seguro de que cada uno de nosotros llevará consigo los recuerdos y las lecciones aprendidas en este lugar.&lt;/p&gt;
&lt;h2&gt;4. Mensaje de esperanza y motivación&lt;/h2&gt;
&lt;p&gt;&lt;b&gt;Queridos graduados,&lt;/b&gt;&lt;/p&gt;
&lt;p&gt;Al cerrar este capítulo y comenzar uno nuevo, quiero recordarles que el futuro está en sus manos. Tienen el potencial y la capacidad para lograr todo lo que se propongan. No tengan miedo de soñar en grande y de perseguir sus metas con determinación y valentía. Confíen en ustedes mismos y en sus habilidades. Este es solo el comienzo de un camino lleno de oportunidades y desafíos. ¡Estoy seguro de que lograrán grandes cosas!&lt;/p&gt;
&lt;h3&gt;En resumen,&lt;/h3&gt;
&lt;p&gt;La graduación de sexto es un momento emocionante y emotivo, en el que se pueden expresar sentimientos de agradecimiento, reflexión y motivación. Es importante dedicar unas palabras especiales a los maestros, padres, compañeros y a uno mismo, para recordar la importancia de este momento y la valía de cada uno de los logros alcanzados. Aprovecha esta oportunidad para practicar tu discurso y mejorar tus habilidades de comunicación. ¡Felicidades a todos los graduados y que sigan cosechando éxitos en el futuro!&lt;/p&gt;</t>
  </si>
  <si>
    <t>frases de despedida de la escuela</t>
  </si>
  <si>
    <t>Frases de despedida de la escuela</t>
  </si>
  <si>
    <t xml:space="preserve">
&lt;p&gt;Las despedidas de la escuela son momentos cargados de emociones, donde se cierra un ciclo y se abre otro lleno de posibilidades. En estas ocasiones, es común que se realicen discursos para expresar gratitud, nostalgia y buenos deseos hacia los compañeros y profesores. Aquí te mostramos algunas frases que pueden servir de inspiración para tu discurso de despedida:&lt;/p&gt;
&lt;h2&gt;Frases de agradecimiento:&lt;/h2&gt;
&lt;ul&gt;
  &lt;li&gt;&lt;b&gt;"Gracias a todos por formar parte de esta etapa tan importante en mi vida. Sin ustedes, nada de esto habría sido posible."&lt;/b&gt;&lt;/li&gt;
  &lt;li&gt;&lt;b&gt;"Agradezco a mis profesores por su dedicación y paciencia, y a mis compañeros por ser mi segunda familia durante estos años."&lt;/b&gt;&lt;/li&gt;
&lt;/ul&gt;
&lt;h2&gt;Frases de nostalgia:&lt;/h2&gt;
&lt;ul&gt;
  &lt;li&gt;&lt;b&gt;"Recordaré con cariño cada momento vivido aquí, desde las risas en el recreo hasta las clases que parecían interminables."&lt;/b&gt;&lt;/li&gt;
  &lt;li&gt;&lt;b&gt;"Cierro los ojos y puedo ver cada rincón de esta escuela, donde crecí, aprendí y me convertí en quien soy hoy."&lt;/b&gt;&lt;/li&gt;
&lt;/ul&gt;
&lt;h2&gt;Frases de buenos deseos:&lt;/h2&gt;
&lt;ul&gt;
  &lt;li&gt;&lt;b&gt;"Que el futuro esté lleno de éxitos y alegrías para cada uno de nosotros. ¡Nos vemos en el camino!"&lt;/b&gt;&lt;/li&gt;
  &lt;li&gt;&lt;b&gt;"Que la vida nos depare grandes aventuras y experiencias inolvidables. ¡Que nunca perdamos el contacto!"&lt;/b&gt;&lt;/li&gt;
&lt;/ul&gt;
&lt;h2&gt;Ejemplos de discursos de despedida:&lt;/h2&gt;
&lt;h3&gt;Discurso 1:&lt;/h3&gt;
&lt;p&gt;Queridos compañeros, profesores y personal de la escuela, hoy nos reunimos para despedirnos de una etapa que ha marcado nuestras vidas. Quiero agradecerles a cada uno por su apoyo, su amistad y sus enseñanzas. Ha sido un honor compartir estos años con ustedes y llevarnos tantos recuerdos inolvidables. Aunque el camino se separe, siempre llevaremos en nuestro corazón los momentos vividos aquí. ¡Gracias por todo y que la vida nos sonría en cada paso que demos!&lt;/p&gt;
&lt;h3&gt;Discurso 2:&lt;/h3&gt;
&lt;p&gt;Queridos amigos, hoy es un día agridulce en el que decimos adiós a la escuela que nos ha visto crecer y evolucionar. Quiero recordarles que cada desafío superado y cada logro alcanzado en este lugar nos ha preparado para enfrentar el futuro con valentía y determinación. Aunque nos separemos, siempre estaremos unidos por los lazos de amistad y complicidad que hemos forjado. ¡Que la vida nos depare grandes cosas a cada uno de nosotros y que nunca olvidemos de dónde venimos!&lt;/p&gt;
&lt;p&gt;En resumen, los discursos de despedida de la escuela son una oportunidad para expresar gratitud, nostalgia y buenos deseos hacia quienes nos acompañaron en este importante periodo de nuestras vidas. Te animo a practicar tu discurso y a mejorar tu habilidad para comunicar tus emociones y pensamientos. ¡Atrévete a despedirte con palabras que perduren en la memoria de todos!&lt;/p&gt;
</t>
  </si>
  <si>
    <t>10 ejemplos de lenguaje literario</t>
  </si>
  <si>
    <t>10 Ejemplos de Lenguaje Literario</t>
  </si>
  <si>
    <t xml:space="preserve">
&lt;p&gt;El lenguaje literario es una forma de expresión artística que se caracteriza por su belleza y originalidad. En el ámbito de los discursos, el uso de este tipo de lenguaje puede captar la atención del público y transmitir emociones de manera más efectiva. A continuación, te presentamos 10 ejemplos de lenguaje literario que puedes incorporar en tus discursos:&lt;/p&gt;
&lt;h2&gt;1. Metáfora&lt;/h2&gt;
&lt;p&gt;La metáfora es una figura retórica que consiste en identificar un objeto con otro en virtud de una semejanza subyacente. Por ejemplo:&lt;/p&gt;
&lt;p&gt;&lt;b&gt;"La vida es un camino lleno de obstáculos y oportunidades."&lt;/b&gt;&lt;/p&gt;
&lt;h2&gt;2. Hipérbole&lt;/h2&gt;
&lt;p&gt;La hipérbole es una exageración intencionada con el fin de enfatizar una idea. Por ejemplo:&lt;/p&gt;
&lt;p&gt;&lt;b&gt;"Era tan alto que rozaba las nubes"&lt;/b&gt;&lt;/p&gt;
&lt;h2&gt;3. Personificación&lt;/h2&gt;
&lt;p&gt;La personificación atribuye cualidades humanas a objetos inanimados o seres vivos. Por ejemplo:&lt;/p&gt;
&lt;p&gt;&lt;b&gt;"El sol sonreía en el horizonte"&lt;/b&gt;&lt;/p&gt;
&lt;h2&gt;4. Paradoja&lt;/h2&gt;
&lt;p&gt;La paradoja es una figura retórica que consiste en una afirmación en apariencia contradictoria pero que encierra una verdad. Por ejemplo:&lt;/p&gt;
&lt;p&gt;&lt;b&gt;"Menos es más"&lt;/b&gt;&lt;/p&gt;
&lt;h2&gt;5. Ironía&lt;/h2&gt;
&lt;p&gt;La ironía consiste en decir lo contrario de lo que se piensa, con intención burlesca o sarcástica. Por ejemplo:&lt;/p&gt;
&lt;p&gt;&lt;b&gt;"¡Claro, total, ¿qué importancia tiene la honestidad en la política?"&lt;/b&gt;&lt;/p&gt;
&lt;h2&gt;6. Símil&lt;/h2&gt;
&lt;p&gt;El símil es una comparación entre dos términos mediante el uso de "como" o "cual". Por ejemplo:&lt;/p&gt;
&lt;p&gt;&lt;b&gt;"Sus ojos brillaban como estrellas en la noche"&lt;/b&gt;&lt;/p&gt;
&lt;h2&gt;7. Anáfora&lt;/h2&gt;
&lt;p&gt;La anáfora consiste en la repetición de una palabra o frase al principio de varias oraciones. Por ejemplo:&lt;/p&gt;
&lt;p&gt;&lt;b&gt;"Quiero. Quiero ser libre. Quiero ser feliz."&lt;/b&gt;&lt;/p&gt;
&lt;h2&gt;8. Aliteración&lt;/h2&gt;
&lt;p&gt;La aliteración es la repetición de sonidos similares en palabras cercanas. Por ejemplo:&lt;/p&gt;
&lt;p&gt;&lt;b&gt;"Silencio sepulcral"&lt;/b&gt;&lt;/p&gt;
&lt;h2&gt;9. Onomatopeya&lt;/h2&gt;
&lt;p&gt;La onomatopeya es la imitación de sonidos reales a través de palabras. Por ejemplo:&lt;/p&gt;
&lt;p&gt;&lt;b&gt;"El río fluía con un suave murmullo"&lt;/b&gt;&lt;/p&gt;
&lt;h2&gt;10. Antítesis&lt;/h2&gt;
&lt;p&gt;La antítesis consiste en contraponer dos ideas o conceptos. Por ejemplo:&lt;/p&gt;
&lt;p&gt;&lt;b&gt;"La libertad de unos termina donde empieza la libertad de otros"&lt;/b&gt;&lt;/p&gt;
&lt;h3&gt;¡Practica y mejora tus discursos con lenguaje literario!&lt;/h3&gt;
&lt;p&gt;Ahora que conoces estos ejemplos de lenguaje literario, te animamos a incorporarlos en tus discursos para captar la atención del público y transmitir tus ideas de manera más efectiva. La práctica constante te ayudará a mejorar tu habilidad para utilizar este tipo de lenguaje y a ser un orador más persuasivo y convincente. ¡No lo pienses más y comienza a enriquecer tus discursos con estas poderosas herramientas literarias!&lt;/p&gt;
</t>
  </si>
  <si>
    <t>5 pasos para elaborar un discurso</t>
  </si>
  <si>
    <t xml:space="preserve">
&lt;h2&gt;Paso 1: Define el propósito de tu discurso&lt;/h2&gt;
&lt;p&gt;Antes de comenzar a elaborar tu discurso, es importante tener claro cuál es el propósito que deseas lograr con él. ¿Quieres informar, persuadir, inspirar o entretener a tu audiencia? Define claramente cuál es el objetivo principal de tu discurso.&lt;/p&gt;
&lt;p&gt;&lt;b&gt;Ejemplo de discurso:&lt;/b&gt; Discurso inaugural de un evento deportivo donde el propósito es motivar a los atletas y espectadores a dar lo mejor de sí mismos.&lt;/p&gt;
&lt;h2&gt;Paso 2: Conoce a tu audiencia&lt;/h2&gt;
&lt;p&gt;Para que tu discurso tenga impacto, es fundamental conocer a tu audiencia. Investiga quiénes son, cuáles son sus intereses, sus creencias y sus valores. Adaptar tu mensaje a la audiencia te ayudará a conectar de manera más efectiva con ellos.&lt;/p&gt;
&lt;p&gt;&lt;b&gt;Ejemplo de discurso:&lt;/b&gt; Discurso en una conferencia sobre conservación del medio ambiente dirigido a un público comprometido con la sostenibilidad.&lt;/p&gt;
&lt;h2&gt;Paso 3: Estructura tu discurso&lt;/h2&gt;
&lt;p&gt;Un buen discurso sigue una estructura clara que incluye introducción, desarrollo y conclusión. En la introducción, captura la atención de la audiencia y presenta el tema principal. En el desarrollo, desarrolla tus ideas de forma coherente y argumentada. Y en la conclusión, resume tus puntos clave y deja una impresión duradera en la audiencia.&lt;/p&gt;
&lt;p&gt;&lt;b&gt;Ejemplo de discurso:&lt;/b&gt; Discurso de un líder político en una campaña electoral que sigue la estructura clásica de introducción, desarrollo y conclusión para persuadir a los votantes.&lt;/p&gt;
&lt;h2&gt;Paso 4: Utiliza recursos retóricos&lt;/h2&gt;
&lt;p&gt;Los recursos retóricos son herramientas lingüísticas que te ayudarán a hacer tu discurso más efectivo. Utiliza metáforas, citas, preguntas retóricas, entre otros recursos, para captar la atención de la audiencia y reforzar tus argumentos.&lt;/p&gt;
&lt;p&gt;&lt;b&gt;Ejemplo de discurso:&lt;/b&gt; Discurso de un empresario en una conferencia que utiliza metáforas para ilustrar la importancia de la innovación en los negocios.&lt;/p&gt;
&lt;h2&gt;Paso 5: Practica y mejora tu discurso&lt;/h2&gt;
&lt;p&gt;La práctica es fundamental para mejorar tu habilidad para hablar en público. Ensaya tu discurso varias veces, frente a un espejo, grabándote o frente a un amigo. Identifica tus puntos fuertes y débiles y trabaja en mejorarlos. La práctica te dará confianza y te ayudará a transmitir tu mensaje de manera efectiva.&lt;/p&gt;
&lt;p&gt;&lt;b&gt;Ejemplo de discurso:&lt;/b&gt; Discurso de un coach motivacional que ha ensayado su presentación varias veces para transmitir su mensaje con convicción y pasión.&lt;/p&gt;
&lt;h3&gt;¡Practica y mejora tu habilidad para elaborar discursos!&lt;/h3&gt;
&lt;p&gt;Los discursos son una herramienta poderosa para comunicar ideas y emociones. Sigue estos 5 pasos y comienza a elaborar discursos impactantes que cautiven a tu audiencia. Recuerda practicar y mejorar constantemente para convertirte en un excelente orador. ¡Tu voz puede hacer la diferencia!&lt;/p&gt;
</t>
  </si>
  <si>
    <t>analisis del discurso radiofonico</t>
  </si>
  <si>
    <t>El poder del discurso en la radio</t>
  </si>
  <si>
    <t xml:space="preserve">
&lt;p&gt;El discurso radiofónico es una herramienta poderosa para comunicar ideas, emociones y persuadir a una audiencia. A través de las ondas hertzianas, los locutores y presentadores transmiten mensajes que pueden llegar a miles o incluso millones de personas. En este artículo, exploraremos cómo se construyen y analizan los discursos radiofónicos, así como algunos ejemplos ilustrativos de este tipo de comunicación.&lt;/p&gt;
&lt;h2&gt;Características del discurso radiofónico&lt;/h2&gt;
&lt;p&gt;El discurso radiofónico se caracteriza por ser oral, dinámico y cercano. Los locutores suelen utilizar un lenguaje coloquial y directo para conectar con la audiencia. Además, el uso de recursos como la música, los efectos de sonido y la entonación contribuyen a crear un ambiente emocional que puede influir en la percepción del mensaje.&lt;/p&gt;
&lt;h3&gt;Ejemplos de discursos radiofónicos&lt;/h3&gt;
&lt;ul&gt;
  &lt;li&gt;&lt;b&gt;Noticiero:&lt;/b&gt; Los discursos en los noticieros radiofónicos suelen ser informativos y objetivos, con un tono serio y formal. Los locutores deben transmitir las noticias de manera clara y concisa para mantener a la audiencia informada.&lt;/li&gt;
  &lt;li&gt;&lt;b&gt;Programa de entretenimiento:&lt;/b&gt; En los programas de entretenimiento, los discursos pueden ser más informales y humorísticos. Los locutores suelen interactuar con la audiencia a través de concursos, entrevistas y segmentos divertidos.&lt;/li&gt;
  &lt;li&gt;&lt;b&gt;Anuncio publicitario:&lt;/b&gt; Los discursos en los anuncios publicitarios radiofónicos buscan persuadir a la audiencia para que compre un producto o servicio. Utilizan técnicas de persuasión, como el uso de testimonios, jingles pegajosos y ofertas especiales.&lt;/li&gt;
&lt;/ul&gt;
&lt;h2&gt;Análisis del discurso radiofónico&lt;/h2&gt;
&lt;p&gt;Para analizar un discurso radiofónico, es importante tener en cuenta varios aspectos, como la estructura, el lenguaje, la entonación y los recursos utilizados. También es fundamental considerar el contexto en el que se emite el discurso, así como la audiencia a la que va dirigido.&lt;/p&gt;
&lt;p&gt;Algunas preguntas que pueden guiar el análisis de un discurso radiofónico son:&lt;/p&gt;
&lt;ul&gt;
  &lt;li&gt;¿Cuál es el propósito del discurso?&lt;/li&gt;
  &lt;li&gt;¿Cuál es el público objetivo?&lt;/li&gt;
  &lt;li&gt;¿Qué emociones o reacciones busca provocar en la audiencia?&lt;/li&gt;
  &lt;li&gt;¿Cómo se estructura el discurso (introducción, desarrollo, conclusión)?&lt;/li&gt;
&lt;/ul&gt;
&lt;h2&gt;¡Practica y mejora tu discurso radiofónico!&lt;/h2&gt;
&lt;p&gt;El arte de comunicar a través de la radio es una habilidad que se puede desarrollar con práctica y dedicación. Si deseas mejorar tus habilidades de comunicación radiofónica, te animamos a practicar frente al espejo, grabarte y escucharte, y estudiar discursos de locutores profesionales para inspirarte.&lt;/p&gt;
&lt;p&gt;No subestimes el poder de tu voz y tus palabras para llegar a una audiencia y transmitir mensajes impactantes. ¡El mundo de la radio te está esperando para que dejes tu huella con tu propio discurso!&lt;/p&gt;
</t>
  </si>
  <si>
    <t>poema para mi hija en sus 15 años</t>
  </si>
  <si>
    <t>Poema para mi hija en sus 15 años</t>
  </si>
  <si>
    <t xml:space="preserve">
&lt;p&gt;La celebración de los quince años es un momento especial en la vida de una joven, representa la transición de la niñez a la adolescencia y marca el inicio de una nueva etapa llena de sueños y oportunidades. Es un momento perfecto para expresar todo nuestro amor y orgullo por nuestra hija a través de un poema emotivo y lleno de significado.&lt;/p&gt;
&lt;h2&gt;Discursos ejemplares:&lt;/h2&gt;
&lt;h3&gt;Discurso 1:&lt;/h3&gt;
&lt;p&gt;&lt;b&gt;Querida hija,&lt;/b&gt;&lt;/p&gt;
&lt;p&gt;En este día tan especial quiero dedicarte unas palabras para expresarte todo mi amor y admiración. Han pasado quince años desde el momento en que llegaste a nuestras vidas y desde entonces has iluminado nuestro hogar con tu alegría y tu bondad.&lt;/p&gt;
&lt;p&gt;En tus ojos veo reflejados mis sueños, en tu sonrisa encuentro la fuerza para seguir adelante. Eres mi mayor tesoro, mi razón de ser. Hoy celebramos tu quinceañera, un momento de transición en el que te conviertes en una joven llena de sueños y metas por alcanzar.&lt;/p&gt;
&lt;p&gt;Recuerda siempre que estaremos aquí para apoyarte en cada paso que des, para celebrar tus éxitos y para secar tus lágrimas en los momentos difíciles. Eres una guerrera, una princesa, una fuente inagotable de amor y ternura.&lt;/p&gt;
&lt;p&gt;Que este día sea el comienzo de una etapa maravillosa en tu vida, llena de felicidad, amor y éxito. Te amo más de lo que las palabras pueden expresar. ¡Feliz quinceañera, hija mía!&lt;/p&gt;
&lt;h3&gt;Discurso 2:&lt;/h3&gt;
&lt;p&gt;&lt;b&gt;Querida princesa,&lt;/b&gt;&lt;/p&gt;
&lt;p&gt;Hoy celebramos tus quince años, un momento lleno de magia y encanto. Desde el momento en que naciste supe que estabas destinada a grandes cosas, que tu luz brillaría con fuerza y que conquistarías el mundo con tu valentía y determinación.&lt;/p&gt;
&lt;p&gt;En cada paso que has dado, en cada logro que has alcanzado, he visto reflejado el amor y la dedicación que pones en todo lo que haces. Eres una inspiración para todos los que te rodean, un ejemplo de perseverancia y humildad.&lt;/p&gt;
&lt;p&gt;En este día tan especial quiero recordarte lo especial que eres, lo importante que eres para mí y para toda nuestra familia. Eres el regalo más preciado que la vida me ha dado y agradezco cada día por tenerte a mi lado.&lt;/p&gt;
&lt;p&gt;Que tus quince años sean solo el comienzo de una vida llena de éxitos y bendiciones. Que nunca pierdas tu esencia, tu alegría y tu bondad. Te amo con todo mi corazón y siempre estaré aquí para apoyarte en cada paso que des. ¡Feliz quinceañera, mi amada hija!&lt;/p&gt;
&lt;h2&gt;Reflexiones Finales&lt;/h2&gt;
&lt;p&gt;Los quince años de una hija son una ocasión única para expresar todo nuestro amor y orgullo a través de un poema emotivo y lleno de significado. Es un momento para reflexionar sobre el pasado, celebrar el presente y soñar con el futuro.&lt;/p&gt;
&lt;p&gt;Te invito a que practiques tu discurso, que lo hagas personalizado y lleno de amor y emoción. Recuerda que las palabras tienen un poder inmenso, y tus palabras serán un regalo inolvidable para tu hija en este día tan especial.&lt;/p&gt;
</t>
  </si>
  <si>
    <t>motivacion para seguir estudiando</t>
  </si>
  <si>
    <t>Motivación para Seguir Estudiando</t>
  </si>
  <si>
    <t xml:space="preserve">
&lt;p&gt;En la vida, es importante mantenernos motivados para alcanzar nuestros objetivos. Uno de los mayores retos es seguir estudiando, ya sea en la escuela, la universidad o de manera autodidacta. A continuación, te presentamos algunos discursos inspiradores que te ayudarán a mantener la motivación y seguir adelante en tu camino académico.&lt;/p&gt;
&lt;h2&gt;Discurso 1: "El Poder del Conocimiento"&lt;/h2&gt;
&lt;p&gt;&lt;b&gt;Queridos estudiantes,&lt;/b&gt;&lt;/p&gt;
&lt;p&gt;El conocimiento es el arma más poderosa que tenemos a nuestra disposición. Cada página que leemos, cada lección que aprendemos, nos acerca un paso más a nuestros sueños. No importa cuán difíciles sean los desafíos que enfrentemos, el conocimiento nos dará las herramientas necesarias para superarlos.&lt;/p&gt;
&lt;p&gt;Recuerden que cada hora de estudio, cada sacrificio que hagan, valdrá la pena en el largo plazo. No se conformen con la mediocridad, luchen por ser los mejores en lo que hacen. El conocimiento no solo nos enriquece intelectualmente, sino que también nos abre puertas y nos brinda oportunidades que de otra manera no tendríamos.&lt;/p&gt;
&lt;p&gt;Así que los invito a seguir estudiando con pasión y dedicación, a nunca rendirse ante las adversidades y a siempre buscar aprender algo nuevo. El poder del conocimiento está en sus manos, ¡hagan buen uso de él!&lt;/p&gt;
&lt;h2&gt;Discurso 2: "La Importancia de la Persistencia"&lt;/h2&gt;
&lt;p&gt;&lt;b&gt;Estimados alumnos,&lt;/b&gt;&lt;/p&gt;
&lt;p&gt;En la vida, muchas veces nos encontramos con obstáculos que parecen insuperables. Sin embargo, es en esos momentos de dificultad donde se pone a prueba nuestra verdadera determinación y persistencia. No se trata de cuántas veces nos caemos, sino de cuántas veces nos levantamos y seguimos adelante.&lt;/p&gt;
&lt;p&gt;El camino del estudio no siempre es fácil, pero les aseguro que cada esfuerzo valdrá la pena. Cada tropiezo nos hará más fuertes, cada fracaso nos enseñará una lección importante. La clave está en no rendirse, en tener la valentía de seguir luchando por nuestros sueños, por nuestra educación.&lt;/p&gt;
&lt;p&gt;Recuerden que el éxito no se logra de la noche a la mañana, sino a base de trabajo arduo y perseverancia. Así que los animo a no desfallecer, a levantarse cada vez que caigan y a seguir estudiando con pasión y determinación. ¡El futuro está en sus manos!&lt;/p&gt;
&lt;h2&gt;Reflexiones Finales&lt;/h2&gt;
&lt;p&gt;En resumen, la motivación para seguir estudiando radica en el poder del conocimiento, la importancia de la persistencia y la determinación de alcanzar nuestros objetivos. Cada día de estudio nos acerca un paso más a nuestros sueños, nos transforma en mejores personas y nos prepara para afrontar los desafíos del futuro.&lt;/p&gt;
&lt;p&gt;Así que te invito a reflexionar sobre estos discursos inspiradores y a poner en práctica sus enseñanzas en tu vida académica. Nunca pierdas la motivación, nunca te rindas ante las dificultades y siempre sigue adelante con la certeza de que el estudio es la clave para un futuro brillante. ¡Tú puedes lograrlo!&lt;/p&gt;
</t>
  </si>
  <si>
    <t>mensaje de graduación universidad</t>
  </si>
  <si>
    <t>Mensaje de Graduación Universidad</t>
  </si>
  <si>
    <t xml:space="preserve">
    &lt;p&gt;El discurso de graduación universitaria es un momento especial para los graduados, sus familias y amigos, y para la universidad en sí. Es una oportunidad para reflexionar sobre los logros alcanzados, celebrar el final de una etapa y dar la bienvenida al comienzo de una nueva fase en la vida de los graduados. A continuación, te presentamos algunos ejemplos ilustrativos de discursos de graduación universitaria para inspirarte en la creación de tu propio mensaje inolvidable.&lt;/p&gt;
    &lt;h2&gt;1. Discurso de Agradecimiento&lt;/h2&gt;
    &lt;p&gt;En este tipo de discurso, se agradecen a todas las personas que han contribuido al éxito académico de los graduados, desde profesores y personal administrativo hasta familiares y amigos. Se destacan las experiencias vividas durante la carrera universitaria y se muestra gratitud por el apoyo recibido.&lt;/p&gt;
    &lt;h3&gt;Ejemplo:&lt;/h3&gt;
    &lt;p&gt;&lt;b&gt;"Quiero expresar mi más sincero agradecimiento a todos los profesores que han sido una inspiración para mí, a mis padres por su inquebrantable apoyo y a mis amigos por compartir conmigo momentos inolvidables. Gracias a todos ustedes, hoy estoy aquí como un graduado universitario listo para enfrentar nuevos desafíos".&lt;/b&gt;&lt;/p&gt;
    &lt;h2&gt;2. Discurso de Inspiración&lt;/h2&gt;
    &lt;p&gt;Este tipo de discurso busca motivar a los graduados a seguir persiguiendo sus sueños, a pesar de los obstáculos que puedan encontrar en el camino. Se comparten experiencias personales o se citan frases célebres para inspirar a la audiencia.&lt;/p&gt;
    &lt;h3&gt;Ejemplo:&lt;/h3&gt;
    &lt;p&gt;&lt;b&gt;"Recuerden que el camino hacia el éxito está lleno de desafíos, pero cada obstáculo superado los llevará un paso más cerca de alcanzar sus metas. No tengan miedo de fracasar, porque el fracaso es solo una oportunidad para aprender y crecer. ¡Confíen en ustedes mismos y nunca dejen de perseguir sus sueños!"&lt;/b&gt;&lt;/p&gt;
    &lt;h2&gt;3. Discurso de Reflexión&lt;/h2&gt;
    &lt;p&gt;En este tipo de discurso, se invita a los graduados a reflexionar sobre el significado de la educación, el valor del trabajo en equipo y la importancia de contribuir positivamente a la sociedad. Se enfatiza la responsabilidad que conlleva haber recibido una educación universitaria.&lt;/p&gt;
    &lt;h3&gt;Ejemplo:&lt;/h3&gt;
    &lt;p&gt;&lt;b&gt;"Durante estos años de estudio, hemos adquirido conocimientos que nos han enriquecido intelectualmente, pero también hemos desarrollado habilidades como el trabajo en equipo, la resiliencia y la empatía. Ahora es nuestro deber utilizar todo lo aprendido para hacer de este mundo un lugar mejor para todos".&lt;/b&gt;&lt;/p&gt;
    &lt;p&gt;En resumen, el mensaje de graduación universitaria es una oportunidad única para expresar gratitud, inspirar a otros y reflexionar sobre el significado de la educación. Te animamos a practicar y mejorar tu discurso, para que puedas transmitir con emotividad y convicción tus pensamientos y sentimientos en este día tan especial.&lt;/p&gt;
</t>
  </si>
  <si>
    <t>temas de oratoria para secundaria</t>
  </si>
  <si>
    <t>Temas de Oratoria para Secundaria</t>
  </si>
  <si>
    <t xml:space="preserve">
    &lt;h2&gt;Importancia de la Oratoria en la Secundaria&lt;/h2&gt;
    &lt;p&gt;La oratoria es una habilidad fundamental que todos los estudiantes deben desarrollar, ya que les permite expresar sus ideas de forma clara y convincente. En la secundaria, los discursos son una excelente manera de practicar esta habilidad y ganar confianza en sí mismos.&lt;/p&gt;
    &lt;h2&gt;Ejemplos de Temas para Discursos&lt;/h2&gt;
    &lt;h3&gt;1. El Impacto de las Redes Sociales en la Sociedad&lt;/h3&gt;
    &lt;p&gt;&lt;b&gt;Introducción:&lt;/b&gt; En la era digital en la que vivimos, las redes sociales han cambiado la forma en que nos comunicamos y relacionamos. En este discurso, analizaremos su impacto en la sociedad.&lt;/p&gt;
    &lt;p&gt;&lt;b&gt;Desarrollo:&lt;/b&gt; Hablaremos sobre cómo las redes sociales han revolucionado la forma en que nos mantenemos informados, conectados con amigos y familiares, y cómo han influenciado la cultura y las relaciones interpersonales.&lt;/p&gt;
    &lt;p&gt;&lt;b&gt;Conclusión:&lt;/b&gt; Concluiremos reflexionando sobre cómo podemos utilizar de manera responsable las redes sociales y los desafíos que enfrentamos en esta nueva era de la comunicación.&lt;/p&gt;
    &lt;h3&gt;2. La Importancia de la Educación para un Futuro Exitoso&lt;/h3&gt;
    &lt;p&gt;&lt;b&gt;Introducción:&lt;/b&gt; La educación es la base para alcanzar el éxito en la vida. En este discurso, exploraremos por qué es importante valorar y aprovechar las oportunidades educativas que se nos presentan.&lt;/p&gt;
    &lt;p&gt;&lt;b&gt;Desarrollo:&lt;/b&gt; Hablaremos sobre cómo la educación nos brinda conocimientos, habilidades y oportunidades para crecer personal y profesionalmente. También discutiremos los desafíos que enfrentan muchos estudiantes para acceder a una educación de calidad.&lt;/p&gt;
    &lt;p&gt;&lt;b&gt;Conclusión:&lt;/b&gt; Finalizaremos destacando la importancia de valorar la educación como un derecho fundamental y la clave para un futuro exitoso y satisfactorio.&lt;/p&gt;
    &lt;h3&gt;3. El Impacto del Cambio Climático en el Medio Ambiente&lt;/h3&gt;
    &lt;p&gt;&lt;b&gt;Introducción:&lt;/b&gt; El cambio climático es uno de los mayores desafíos ambientales de nuestro tiempo. En este discurso, examinaremos cómo afecta al planeta y qué podemos hacer para combatirlo.&lt;/p&gt;
    &lt;p&gt;&lt;b&gt;Desarrollo:&lt;/b&gt; Hablaremos sobre las causas del cambio climático, como la emisión de gases de efecto invernadero, la deforestación y la contaminación. También discutiremos sus impactos en la biodiversidad, los recursos naturales y la calidad de vida de las personas.&lt;/p&gt;
    &lt;p&gt;&lt;b&gt;Conclusión:&lt;/b&gt; Concluiremos instando a tomar medidas concretas para frenar el cambio climático, como reducir nuestra huella de carbono, promover energías limpias y apoyar iniciativas de conservación ambiental.&lt;/p&gt;
    &lt;h2&gt;¡Practica y Mejora tu Discurso!&lt;/h2&gt;
    &lt;p&gt;La oratoria es una habilidad que se perfecciona con la práctica constante. Te animamos a elegir un tema que te apasione, investigar y preparar un discurso para presentar frente a tus compañeros. ¡No temas cometer errores, cada presentación es una oportunidad de aprendizaje y crecimiento!&lt;/p&gt;
</t>
  </si>
  <si>
    <t>dedicatoria profe</t>
  </si>
  <si>
    <t>Dedicar un Discurso a un Profesor</t>
  </si>
  <si>
    <t xml:space="preserve">
&lt;p&gt;Los discursos de dedicatoria a un profesor son una forma especial de expresar gratitud y reconocimiento por la labor educativa que realizan. Ya sea en un acto académico, en el día del maestro o simplemente como muestra de aprecio personal, estos discursos pueden ser emotivos y significativos para quien los recibe.&lt;/p&gt;
&lt;h2&gt;Estructura de un Discurso de Dedicatoria a un Profesor&lt;/h2&gt;
&lt;p&gt;Un discurso de dedicatoria a un profesor suele seguir una estructura básica, que incluye:&lt;/p&gt;
&lt;ul&gt;
  &lt;li&gt;&lt;b&gt;Introducción:&lt;/b&gt; donde se expresa el motivo por el cual se está dedicando el discurso al profesor.&lt;/li&gt;
  &lt;li&gt;&lt;b&gt;Cuerpo:&lt;/b&gt; se detallan las cualidades y virtudes del profesor, así como anécdotas o momentos que demuestren su impacto en la vida de los estudiantes.&lt;/li&gt;
  &lt;li&gt;&lt;b&gt;Agradecimiento:&lt;/b&gt; se agradece al profesor por su dedicación, paciencia y compromiso con la enseñanza.&lt;/li&gt;
  &lt;li&gt;&lt;b&gt;Conclusión:&lt;/b&gt; se finaliza el discurso con una frase emotiva o de agradecimiento.&lt;/li&gt;
&lt;/ul&gt;
&lt;h2&gt;Ejemplos de Discursos de Dedicatoria a un Profesor&lt;/h2&gt;
&lt;h3&gt;Ejemplo 1:&lt;/h3&gt;
&lt;p&gt;&lt;b&gt;Introducción:&lt;/b&gt; Querido profesor/a, hoy quiero dedicarte estas palabras como muestra de mi profundo agradecimiento por tu labor educativa.&lt;/p&gt;
&lt;p&gt;&lt;b&gt;Cuerpo:&lt;/b&gt; Durante estos años de estudio, has sido no solo un guía académico, sino también un mentor y un ejemplo a seguir. Tu pasión por la enseñanza y tu dedicación hacia tus alumnos se reflejan en cada clase que impartes.&lt;/p&gt;
&lt;p&gt;&lt;b&gt;Agradecimiento:&lt;/b&gt; Gracias por inspirarme a ser mejor cada día, por creer en mis capacidades y por brindarme tu apoyo incondicional en todo momento.&lt;/p&gt;
&lt;p&gt;&lt;b&gt;Conclusión:&lt;/b&gt; Hoy quiero decirte que tu labor como educador/a ha dejado una huella imborrable en mi vida, y siempre te llevaré en mi corazón como un maestro/a ejemplar.&lt;/p&gt;
&lt;h3&gt;Ejemplo 2:&lt;/h3&gt;
&lt;p&gt;&lt;b&gt;Introducción:&lt;/b&gt; Estimado profesor/a, en este día especial quiero dedicarte unas palabras para expresar mi más sincero agradecimiento por tu dedicación y compromiso con la enseñanza.&lt;/p&gt;
&lt;p&gt;&lt;b&gt;Cuerpo:&lt;/b&gt; Tu paciencia, tu sabiduría y tu amor por transmitir conocimiento han sido fundamentales en mi formación académica. Siempre has estado dispuesto/a a escucharme, a orientarme y a brindarme tu apoyo incondicional.&lt;/p&gt;
&lt;p&gt;&lt;b&gt;Agradecimiento:&lt;/b&gt; Gracias por ser un faro en mi camino, por enseñarme valores que trascienden lo académico y por inspirarme a superar mis límites cada día.&lt;/p&gt;
&lt;p&gt;&lt;b&gt;Conclusión:&lt;/b&gt; Hoy quiero honrarte con estas palabras de gratitud y reconocimiento, y desearte que sigas iluminando el camino de muchos más estudiantes como lo has hecho conmigo.&lt;/p&gt;
&lt;h2&gt;Ideas Finales&lt;/h2&gt;
&lt;p&gt;Los discursos de dedicatoria a un profesor son una forma hermosa de expresar gratitud y reconocimiento por la labor educativa que desempeñan. Si tienes la oportunidad de dedicar unas palabras a un profesor que haya marcado tu vida, no dudes en hacerlo con sinceridad y emotividad. Practica tu discurso y busca inspiración en ejemplos como los presentados anteriormente. ¡Tu profesor/a agradecerá tus palabras!&lt;/p&gt;
</t>
  </si>
  <si>
    <t>brindis de 15 años</t>
  </si>
  <si>
    <t>Discursos para brindis de 15 años</t>
  </si>
  <si>
    <t xml:space="preserve">
&lt;p&gt;Los brindis en los 15 años son una parte importante de cualquier fiesta de quinceañera. Es el momento en el que amigos y familiares se reúnen para expresar buenos deseos y felicitaciones a la quinceañera. Por eso, es fundamental preparar un discurso que sea emotivo, significativo y memorable. En este artículo, te daremos algunas ideas y ejemplos de discursos para brindis de 15 años que seguramente impresionarán a todos los presentes.&lt;/p&gt;
&lt;h2&gt;Discursos emotivos&lt;/h2&gt;
&lt;p&gt;Los discursos emotivos son perfectos para transmitir sentimientos sinceros y emociones a la quinceañera en su día especial. Puedes comenzar recordando momentos especiales compartidos con ella y expresando lo orgulloso que estás de verla convertirse en una mujer joven y hermosa. Aquí te dejamos un ejemplo:&lt;/p&gt;
&lt;p&gt;&lt;b&gt;"Querida [nombre de la quinceañera], hoy es un día muy especial para ti y para todos los que te queremos. Recuerdo cuando eras solo una niña y ahora te veo convertida en una mujer hermosa y valiente. Estoy muy orgulloso de la persona en la que te has convertido y sé que tienes un futuro brillante por delante. Que este día sea solo el comienzo de una vida llena de éxitos y felicidades. ¡Brindo por ti, por tus sueños y por tu felicidad! ¡Felicidades, querida quinceañera!"&lt;/b&gt;&lt;/p&gt;
&lt;h2&gt;Discursos divertidos&lt;/h2&gt;
&lt;p&gt;Los discursos divertidos son una excelente manera de agregar un toque de humor a la fiesta y hacer reír a todos los presentes. Puedes incluir anécdotas divertidas, chistes o bromas que hagan referencia a la personalidad de la quinceañera. Aquí te dejamos un ejemplo:&lt;/p&gt;
&lt;p&gt;&lt;b&gt;"¡Hola a todos! Quiero empezar este brindis recordando aquella vez que [nombre de la quinceañera] hizo [anécdota divertida]. Desde ese momento supe que esta niña venía con chispa y gracia. Ahora, la veo radiante en sus 15 años y no puedo evitar sentirme emocionado y un poco nostálgico. ¡Brindo por ti, [nombre de la quinceañera], por tus risas, tus locuras y tus momentos inolvidables! ¡Que nunca pierdas esa alegría que te caracteriza! ¡Felicidades!"&lt;/b&gt;&lt;/p&gt;
&lt;h2&gt;Discursos de agradecimiento&lt;/h2&gt;
&lt;p&gt;Los discursos de agradecimiento son una manera especial de reconocer el apoyo y el cariño de quienes han acompañado a la quinceañera en su camino. Puedes expresar tu gratitud hacia familiares, amigos, padrinos y demás personas importantes en la vida de la quinceañera. Aquí te dejamos un ejemplo:&lt;/p&gt;
&lt;p&gt;&lt;b&gt;"Queridos amigos y familiares, en este día tan especial quiero tomar un momento para agradecerles por estar aquí y por apoyar a [nombre de la quinceañera] en cada paso de su vida. Su presencia y sus palabras de aliento significan mucho para ella, y para todos nosotros. ¡Brindo por ustedes, por su amor incondicional y por hacer de esta fiesta un día inolvidable! ¡Gracias de todo corazón!"&lt;/b&gt;&lt;/p&gt;
&lt;h2&gt;¡Practica y mejora tu discurso!&lt;/h2&gt;
&lt;p&gt;Esperamos que estos ejemplos de discursos para brindis de 15 años te hayan inspirado para crear tu propio discurso emotivo, divertido o de agradecimiento. Recuerda que lo más importante es ser sincero, expresar tus sentimientos con el corazón y hacer sentir especial a la quinceañera en su día. ¡Practica tu discurso antes del evento, tómalo con calma y disfruta del momento! ¡Buena suerte!&lt;/p&gt;</t>
  </si>
  <si>
    <t>discurso publico testigos de jehova</t>
  </si>
  <si>
    <t>Discursos para testigos de Jehová</t>
  </si>
  <si>
    <t xml:space="preserve">
&lt;p&gt;Los testigos de Jehová son reconocidos por su dedicación a compartir su fe a través de discursos públicos. Estos discursos son una forma efectiva de transmitir el mensaje de la Biblia y de inspirar a otros a conocer más sobre las creencias de esta religión.&lt;/p&gt;
&lt;h2&gt;1. El amor al prójimo&lt;/h2&gt;
&lt;p&gt;Un tema común en los discursos de los testigos de Jehová es el &lt;b&gt;amor al prójimo&lt;/b&gt;. En este tipo de discurso, se enfatiza la importancia de tratar a los demás con cariño y comprensión, siguiendo el ejemplo de Jesucristo. Se pueden incluir ejemplos de cómo demostrar amor hacia los demás en situaciones cotidianas, como ayudar a un vecino en apuros o perdonar a alguien que nos ha hecho daño.&lt;/p&gt;
&lt;h3&gt;Ejemplo de discurso:&lt;/h3&gt;
&lt;p&gt;"El amor al prójimo es un mandamiento fundamental para los testigos de Jehová. La Biblia nos enseña que debemos amar a nuestro prójimo como a nosotros mismos, mostrando compasión y bondad en todo momento. Recordemos el ejemplo de Jesucristo, quien demostró su amor hacia todos, incluso aquellos que le traicionaron. Sigamos su ejemplo y seamos luz en un mundo lleno de oscuridad."&lt;/p&gt;
&lt;h2&gt;2. La importancia de la predicación&lt;/h2&gt;
&lt;p&gt;Otro tema recurrente en los discursos de los testigos de Jehová es la &lt;b&gt;importancia de la predicación&lt;/b&gt;. En este tipo de discurso, se destaca la responsabilidad de cada creyente de compartir su fe con los demás, llevando el mensaje de la Biblia a todas las personas. Se pueden incluir consejos prácticos sobre cómo iniciar conversaciones sobre temas espirituales o cómo responder a preguntas difíciles sobre la fe.&lt;/p&gt;
&lt;h3&gt;Ejemplo de discurso:&lt;/h3&gt;
&lt;p&gt;"La predicación es una labor fundamental para los testigos de Jehová. Debemos sentirnos comprometidos a compartir el mensaje de la Biblia con todos aquellos que nos rodean, sin importar las dificultades o los obstáculos que podamos enfrentar. Recordemos que somos portadores de la verdad y que nuestra labor puede marcar la diferencia en la vida de muchas personas. No dejemos pasar la oportunidad de predicar con valentía y determinación."&lt;/p&gt;
&lt;h2&gt;3. La esperanza en un mundo mejor&lt;/h2&gt;
&lt;p&gt;Un tema inspirador para los discursos de los testigos de Jehová es &lt;b&gt;la esperanza en un mundo mejor&lt;/b&gt;. En este tipo de discurso, se aborda la idea de que, a pesar de las dificultades y los problemas que enfrentamos en la actualidad, existe la promesa de un futuro mejor basado en las enseñanzas de la Biblia. Se pueden incluir ejemplos de cómo mantener la esperanza en tiempos difíciles y cómo contribuir a la construcción de un mundo más justo y pacífico.&lt;/p&gt;
&lt;h3&gt;Ejemplo de discurso:&lt;/h3&gt;
&lt;p&gt;"En medio de las adversidades y los conflictos que enfrentamos en el mundo actual, es importante mantener viva &lt;b&gt;la esperanza en un futuro mejor&lt;/b&gt;. La Biblia nos brinda consuelo y fortaleza, recordándonos que Jehová tiene un plan para la humanidad y que su reino traerá paz y armonía a toda la tierra. Sigamos trabajando con fe y confianza en que nuestro esfuerzo no será en vano, y que un día podremos disfrutar de la plenitud de esa promesa divina."&lt;/p&gt;
&lt;p&gt;En resumen, los discursos para testigos de Jehová son una herramienta poderosa para compartir la fe y motivar a otros a profundizar en su relación con Dios. Si eres testigo de Jehová, te animamos a practicar y mejorar tus habilidades de expresión oral para comunicar con claridad y convicción el mensaje de la Biblia. ¡Que tus palabras inspiren y transformen corazones!&lt;/p&gt;
</t>
  </si>
  <si>
    <t>frases de reencuentro de un amigo</t>
  </si>
  <si>
    <t>Frases de reencuentro de un amigo</t>
  </si>
  <si>
    <t xml:space="preserve">
&lt;p&gt;El reencuentro con un amigo después de mucho tiempo puede ser un momento emotivo y especial. En estos momentos, es importante expresar lo que esa persona significa para ti y todo lo que has extrañado su compañía. A continuación, te presentamos ejemplos de discursos para este tipo de situaciones:&lt;/p&gt;
&lt;h2&gt;Discurso 1:&lt;/h2&gt;
&lt;p&gt;&lt;b&gt;Querido amigo,&lt;/b&gt;&lt;/p&gt;
&lt;p&gt;Ha pasado mucho tiempo desde la última vez que nos vimos, pero hoy finalmente tenemos la oportunidad de estar juntos de nuevo. Desde que nos separamos, han sido muchos los momentos en los que he pensado en ti y en todo lo que compartimos. Cada vez que recordaba nuestras risas, nuestras conversaciones y nuestra complicidad, mi corazón se llenaba de nostalgia y anhelo por volverte a ver.&lt;/p&gt;
&lt;p&gt;Este reencuentro es un regalo para mí, una oportunidad para recordarte lo importante que eres en mi vida y lo agradecido que estoy por tenerte como amigo. No sabes cuánto he esperado este momento y cuánto me llena el alma poder abrazarte de nuevo y sentir tu presencia cercana.&lt;/p&gt;
&lt;p&gt;Quiero que sepas que tu amistad es invaluable para mí, que cada recuerdo que tenemos juntos es un tesoro que atesoro en lo más profundo de mi ser. Gracias por ser parte de mi historia, por estar presente en los momentos importantes y por ser un apoyo incondicional en los momentos difíciles.&lt;/p&gt;
&lt;p&gt;Te prometo que no permitiré que pase tanto tiempo sin volver a verte, que haré todo lo posible por mantener nuestra amistad viva y cercana. Porque sé que no hay distancia que pueda separarnos de verdad, que nuestra conexión es tan fuerte que siempre encontraremos la manera de estar juntos, aunque sea a través de la distancia.&lt;/p&gt;
&lt;p&gt;Gracias por ser mi amigo, por ser parte de mi vida y por ser esa persona especial que ilumina mis días. Te quiero con todo mi corazón y estoy emocionado por seguir compartiendo momentos inolvidables contigo. ¡Bienvenido de nuevo a mi vida, querido amigo!&lt;/p&gt;
&lt;h2&gt;Discurso 2:&lt;/h2&gt;
&lt;p&gt;&lt;b&gt;Querido amigo,&lt;/b&gt;&lt;/p&gt;
&lt;p&gt;El día de hoy es un día especial, un día en el que finalmente tenemos la oportunidad de reencontrarnos y celebrar nuestra amistad. Ha sido un camino lleno de altibajos, de momentos buenos y malos, pero a pesar de todo, nuestra amistad ha perdurado a lo largo del tiempo.&lt;/p&gt;
&lt;p&gt;Cada momento que hemos compartido juntos ha sido un regalo, una bendición que atesoro en lo más profundo de mi corazón. Tu presencia en mi vida ha sido un bálsamo en los momentos difíciles, una risa en los momentos felices y una luz en los momentos oscuros. No puedo imaginar mi vida sin ti, sin tu compañía y sin tu amistad.&lt;/p&gt;
&lt;p&gt;Hoy, en este reencuentro, quiero recordarte lo especial que eres para mí, lo mucho que te valoro y lo agradecido que estoy de tenerte como amigo. Eres una de las personas más importantes en mi vida, alguien en quien confío plenamente y a quien considero parte de mi familia.&lt;/p&gt;
&lt;p&gt;Gracias por estar siempre ahí para mí, por escucharme, apoyarme y acompañarme en cada paso que doy. Gracias por ser auténtico, por ser leal y por ser esa persona maravillosa que eres. No tengo palabras suficientes para expresar lo agradecido que estoy por tenerte en mi vida.&lt;/p&gt;
&lt;p&gt;Espero que este reencuentro sea solo el inicio de muchos más momentos juntos, de risas, abrazos y conversaciones interminables. Porque sé que nuestra amistad es eterna, que estaremos siempre unidos por un lazo indestructible que nada ni nadie podrá romper.&lt;/p&gt;
&lt;p&gt;Gracias por ser mi amigo, por ser mi compañero de aventuras y por ser esa persona excepcional que eres. Te quiero con todo mi ser y estoy emocionado por seguir compartiendo momentos inolvidables a tu lado. ¡Bienvenido de nuevo a mi vida, querido amigo!&lt;/p&gt;
&lt;h2&gt;Reflexiones Finales&lt;/h2&gt;
&lt;p&gt;Los reencuentros con amigos son momentos especiales que deben ser celebrados y valorados. Aprovecha cada oportunidad para expresar lo que esa persona significa para ti, lo mucho que la extrañaste y lo agradecido que estás por tenerla en tu vida.&lt;/p&gt;
&lt;p&gt;Practica tus discursos, encuentra las palabras adecuadas y deja que tus emociones fluyan. No hay discurso perfecto, solo hay un discurso sincero y auténtico que refleje tus sentimientos más profundos.&lt;/p&gt;
&lt;p&gt;Así que la próxima vez que te encuentres con un amigo después de mucho tiempo, no dudes en expresar todo lo que sientes. Porque las palabras tienen un poder inmenso y pueden fortalecer aún más los lazos de amistad que te unen a esa persona especial.&lt;/p&gt;
</t>
  </si>
  <si>
    <t>dos copas brindando</t>
  </si>
  <si>
    <t>Discursos para Dos Copas Brindando</t>
  </si>
  <si>
    <t xml:space="preserve">
&lt;p&gt;Los brindis son una hermosa tradición en la que se comparten palabras de alegría, amor y buenos deseos. Aquí te ofrecemos algunos ejemplos de discursos que puedes utilizar al brindar con dos copas en cualquier ocasión especial.&lt;/p&gt;
&lt;h2&gt;Ejemplos de Discursos&lt;/h2&gt;
&lt;h3&gt;1. Brindis por el amor y la amistad&lt;/h3&gt;
&lt;p&gt;&lt;b&gt;Queridos amigos,&lt;/b&gt; en este día tan especial quiero alzar mi copa para celebrar el amor y la amistad que nos une. Que sigamos siendo siempre compañeros de vida, apoyándonos y compartiendo momentos inolvidables. ¡Salud!&lt;/p&gt;
&lt;h3&gt;2. Brindis por el éxito y la prosperidad&lt;/h3&gt;
&lt;p&gt;&lt;b&gt;Estimados colegas,&lt;/b&gt; brindo por el éxito y la prosperidad que nos espera en el futuro. Que nuestros esfuerzos y dedicación sigan dando frutos, y que juntos podamos alcanzar nuestras metas. ¡Por un camino lleno de éxitos! ¡Salud!&lt;/p&gt;
&lt;h3&gt;3. Brindis por la familia y la felicidad&lt;/h3&gt;
&lt;p&gt;&lt;b&gt;Querida familia,&lt;/b&gt; levanto mi copa para celebrar la unión y la felicidad que encontramos en nuestro hogar. Que sigamos creciendo juntos, compartiendo momentos de alegría y superando cualquier adversidad que se presente. ¡Por nuestra familia! ¡Salud!&lt;/p&gt;
&lt;h2&gt;Ideas Finales&lt;/h2&gt;
&lt;p&gt;Los discursos al brindar con dos copas pueden ser muy emotivos y significativos. No hay reglas establecidas, simplemente deja que tus sentimientos guíen tus palabras y expresa tus deseos más sinceros. ¡Anímate a practicar y mejorar tus discursos para hacer de cada brindis un momento inolvidable!&lt;/p&gt;
</t>
  </si>
  <si>
    <t>discurso de abascal en el congreso</t>
  </si>
  <si>
    <t>Discurso de Abascal en el Congreso</t>
  </si>
  <si>
    <t xml:space="preserve">
    &lt;p&gt;El líder de Vox, Santiago Abascal, ha tenido varios discursos memorables en el Congreso de los Diputados, donde ha defendido sus ideas y posturas políticas de manera contundente y apasionada.&lt;/p&gt;
    &lt;h2&gt;Ejemplo de Discurso de Abascal:&lt;/h2&gt;
    &lt;p&gt;En uno de sus discursos más destacados, Abascal se dirigió a la cámara para hablar sobre la inmigración y la seguridad en España. Utilizó un lenguaje directo y emotivo para hacer hincapié en la importancia de proteger nuestras fronteras y garantizar la seguridad de los ciudadanos.&lt;/p&gt;
    &lt;h3&gt;Frases destacadas del discurso:&lt;/h3&gt;
    &lt;ul&gt;
        &lt;li&gt;&lt;b&gt;"Es nuestro deber proteger a los españoles y defender nuestra soberanía"&lt;/b&gt;&lt;/li&gt;
        &lt;li&gt;&lt;b&gt;"No podemos permitir que la inmigración descontrolada ponga en riesgo nuestra seguridad"&lt;/b&gt;&lt;/li&gt;
        &lt;li&gt;&lt;b&gt;"Necesitamos políticas firmes y valientes para enfrentar esta crisis"&lt;/b&gt;&lt;/li&gt;
    &lt;/ul&gt;
    &lt;p&gt;Abascal logró captar la atención de todos los presentes con su discurso enérgico y convincente, dejando clara su posición en este tema tan controvertido.&lt;/p&gt;
    &lt;p&gt;En estos momentos de incertidumbre y división, es fundamental que los líderes políticos sean capaces de comunicar sus ideas de manera efectiva y persuasiva. Un buen discurso puede marcar la diferencia y generar un impacto positivo en la sociedad.&lt;/p&gt;
    &lt;p&gt;Por ello, es importante practicar y mejorar nuestras habilidades de expresión oral, ya que el arte de la oratoria es una herramienta poderosa que puede influir en el rumbo de los acontecimientos.&lt;/p&gt;
    &lt;p&gt;¡Anímate a practicar tu propio discurso y a expresar tus ideas con claridad y pasión!&lt;/p&gt;
</t>
  </si>
  <si>
    <t>frases para despedir a un profesor</t>
  </si>
  <si>
    <t>Frases para despedir a un profesor</t>
  </si>
  <si>
    <t xml:space="preserve">
&lt;p&gt;Decir adiós a un profesor que ha dejado una huella en nuestra vida académica puede ser un momento emotivo. Aquí te dejamos algunas frases y discursos para despedir a un profesor de manera especial:&lt;/p&gt;
&lt;h2&gt;1. Discurso de agradecimiento:&lt;/h2&gt;
&lt;p&gt;&lt;b&gt;Quiero agradecer a nuestro querido profesor por su dedicación y compromiso durante todo el tiempo que nos ha acompañado. Nos ha enseñado mucho más que materias, nos ha enseñado valores y nos ha inspirado a ser mejores personas. Gracias por todo su esfuerzo y por ser un modelo a seguir.&lt;/b&gt;&lt;/p&gt;
&lt;h2&gt;2. Reflexión sobre el impacto del profesor:&lt;/h2&gt;
&lt;p&gt;&lt;b&gt;El profesor que hoy nos deja ha dejado una huella imborrable en nuestra vida. Sus enseñanzas y consejos nos han marcado para siempre. Su pasión por la enseñanza y su dedicación son un ejemplo a seguir. Le deseamos todo lo mejor en sus futuros proyectos y nunca olvidaremos todo lo que nos ha dado.&lt;/b&gt;&lt;/p&gt;
&lt;h2&gt;3. Agradecimiento por la inspiración:&lt;/h2&gt;
&lt;p&gt;&lt;b&gt;Querido profesor, su pasión por la enseñanza y su entrega han sido una verdadera inspiración para todos nosotros. Nos ha motivado a dar lo mejor de nosotros mismos y a superar cualquier obstáculo. Le agradecemos por todo lo que nos ha enseñado y le deseamos lo mejor en sus futuros desafíos. Siempre llevará un lugar especial en nuestros corazones.&lt;/b&gt;&lt;/p&gt;
&lt;h3&gt;¡Practica tu discurso y haz que sea especial!&lt;/h3&gt;
&lt;p&gt;Recuerda que las despedidas son momentos emotivos, pero también son oportunidades para expresar nuestra gratitud y aprecio hacia aquellos que han dejado una marca en nuestra vida. Practica tu discurso y asegúrate de que sea sincero y especial. ¡Nunca subestimes el poder de unas palabras bien elegidas!&lt;/p&gt;
</t>
  </si>
  <si>
    <t>encuentro de amigos frases</t>
  </si>
  <si>
    <t>Frases para un encuentro de amigos</t>
  </si>
  <si>
    <t xml:space="preserve">
  &lt;p&gt;Los encuentros entre amigos son momentos especiales en los que podemos compartir risas, anécdotas y emociones. A continuación, te presentamos algunas frases que puedes incluir en tus discursos para hacer de ese momento algo aún más memorable:&lt;/p&gt;
  &lt;h2&gt;Discursos sobre la amistad&lt;/h2&gt;
  &lt;p&gt;&lt;b&gt;"La amistad es como una planta que hay que regar todos los días para que crezca fuerte y saludable. Gracias por ser parte de mi jardín de amigos".&lt;/b&gt;&lt;/p&gt;
  &lt;h2&gt;Discursos de agradecimiento&lt;/h2&gt;
  &lt;p&gt;&lt;b&gt;"Hoy quiero expresar mi más sincero agradecimiento a cada uno de ustedes por estar siempre allí, en las buenas y en las malas. Su apoyo incondicional ha sido fundamental en mi vida".&lt;/b&gt;&lt;/p&gt;
  &lt;h2&gt;Discursos motivadores&lt;/h2&gt;
  &lt;p&gt;&lt;b&gt;"Nunca subestimen el poder que tienen como amigos para impulsarse mutuamente hacia el éxito. Juntos podemos lograr grandes cosas".&lt;/b&gt;&lt;/p&gt;
  &lt;h2&gt;Discursos emotivos&lt;/h2&gt;
  &lt;p&gt;&lt;b&gt;"Cada uno de ustedes representa un tesoro en mi vida, una luz en los momentos oscuros y una sonrisa en los días grises. Gracias por ser parte de mi mundo".&lt;/b&gt;&lt;/p&gt;
  &lt;h2&gt;Ideas Finales&lt;/h2&gt;
  &lt;p&gt;En cada encuentro de amigos, tenemos la oportunidad de fortalecer los lazos que nos unen y crear recuerdos inolvidables. Por ello, te animo a practicar tus discursos, a expresar tus emociones y a valorar cada momento compartido con tus seres queridos.&lt;/p&gt;
¡No pierdas la oportunidad de compartir tus pensamientos, emociones y buenos deseos con tus amigos en tu próximo encuentro! Recuerda que los discursos son una forma poderosa de comunicar tus sentimientos y de crear conexiones más profundas con quienes te rodean. ¡Practica, mejora y disfruta de cada momento junto a tus amigos!</t>
  </si>
  <si>
    <t>discursos de navidad para escuelas</t>
  </si>
  <si>
    <t>Discursos de Navidad para escuelas</t>
  </si>
  <si>
    <t xml:space="preserve">
&lt;p&gt;La Navidad es una época especial llena de alegría, paz y amor. En las escuelas, es importante celebrar esta festividad con discursos que inspiren a los estudiantes y los hagan reflexionar sobre el verdadero significado de la Navidad. A continuación, te presentamos algunos ejemplos de discursos que puedes utilizar en tu escuela:&lt;/p&gt;
&lt;h2&gt;Discurso 1: La importancia de la solidaridad en Navidad&lt;/h2&gt;
&lt;p&gt;Queridos estudiantes, en esta época de Navidad es fundamental recordar la importancia de la solidaridad. La Navidad no solo se trata de regalos y luces, sino de compartir con los demás y ayudar a quienes más lo necesitan. Hagamos de esta Navidad una oportunidad para ser más solidarios y generosos con los demás.&lt;/p&gt;
&lt;h2&gt;Discurso 2: El valor de la familia en Navidad&lt;/h2&gt;
&lt;p&gt;Queridos estudiantes, la Navidad es el momento perfecto para estar en familia y disfrutar de la compañía de nuestros seres queridos. Aprovechemos esta época para reflexionar sobre el valor de la familia y el amor que nos une. Que esta Navidad sea un momento de unión y felicidad para todos.&lt;/p&gt;
&lt;h2&gt;Discurso 3: La importancia de la esperanza en Navidad&lt;/h2&gt;
&lt;p&gt;Queridos estudiantes, la Navidad también nos trae la esperanza de un futuro mejor. A pesar de las dificultades que puedan existir, es importante mantener la esperanza y la fe en que las cosas mejorarán. Que esta Navidad nos llene de esperanza y nos inspire a seguir adelante con optimismo y perseverancia.&lt;/p&gt;
&lt;p&gt;Recuerda que un buen discurso de Navidad debe transmitir valores positivos, como la solidaridad, la familia y la esperanza. Practica tu discurso, cuidando la entonación y la expresión facial, para poder llegar al corazón de tu audiencia.&lt;/p&gt;
&lt;h3&gt;¡Feliz Navidad y que tus discursos inspiren a todos!&lt;/h3&gt;
</t>
  </si>
  <si>
    <t>agradecimientos para una profesora</t>
  </si>
  <si>
    <t>Agradecimientos para una profesora</t>
  </si>
  <si>
    <t xml:space="preserve">
&lt;p&gt;Una profesora juega un papel fundamental en la vida de sus estudiantes, guiándolos, inspirándolos y motivándolos a alcanzar sus metas. Es importante reconocer su dedicación y agradecerle por su labor. A continuación, te presentamos algunos ejemplos de discursos de agradecimiento para una profesora:&lt;/p&gt;
&lt;h2&gt;Discurso 1:&lt;/h2&gt;
&lt;p&gt;&lt;b&gt;Querida profesora,&lt;/b&gt;&lt;/p&gt;
&lt;p&gt;En este día especial quiero expresarte mi más sincero agradecimiento por todo el tiempo, esfuerzo y dedicación que has invertido en mi educación. Gracias a tu constante apoyo, he logrado crecer académica y personalmente.&lt;/p&gt;
&lt;p&gt;Tus enseñanzas han sido invaluable para mi desarrollo y tus palabras de aliento han sido el impulso que necesitaba para seguir adelante. Gracias por ser una fuente de inspiración y por creer en mis capacidades.&lt;/p&gt;
&lt;p&gt;¡Gracias por ser más que una profesora, por ser una mentora y una amiga!&lt;/p&gt;
&lt;h2&gt;Discurso 2:&lt;/h2&gt;
&lt;p&gt;&lt;b&gt;Estimada profesora,&lt;/b&gt;&lt;/p&gt;
&lt;p&gt;En este día quiero agradecerte por ser la luz que guía mi camino, por tu paciencia infinita y tu dedicación inquebrantable. Tu pasión por la enseñanza se refleja en cada clase y en cada palabra que nos transmites.&lt;/p&gt;
&lt;p&gt;Gracias por enseñarnos no solo el contenido de las asignaturas, sino también valores como la responsabilidad, la perseverancia y la empatía. Tu labor va más allá del aula y deja una huella imborrable en cada uno de tus estudiantes.&lt;/p&gt;
&lt;p&gt;¡Gracias por ser la mejor profesora que podríamos haber deseado!&lt;/p&gt;
&lt;h2&gt;Resumiendo&lt;/h2&gt;
&lt;p&gt;&lt;b&gt;Practica tu discurso de agradecimiento para una profesora, tómate el tiempo para expresar de manera sincera todo lo que sientes y agradécele por su labor. Recuerda que unas palabras de agradecimiento pueden hacer la diferencia en la vida de alguien.&lt;/b&gt;&lt;/p&gt;
</t>
  </si>
  <si>
    <t>los 15 años de mama</t>
  </si>
  <si>
    <t>Discursos para los 15 años de mamá</t>
  </si>
  <si>
    <t xml:space="preserve">
&lt;p&gt;Los 15 años de mamá son una ocasión especial que merece ser celebrada con amor y cariño. Un discurso bien elaborado puede tocar su corazón y hacer que se sienta querida y apreciada en ese día tan especial. A continuación, te daremos algunas ideas y ejemplos de discursos que puedes utilizar para sorprender a mamá en sus 15 años.&lt;/p&gt;
&lt;h2&gt;Discurso de agradecimiento&lt;/h2&gt;
&lt;p&gt;&lt;b&gt;Querida mamá,&lt;/b&gt; en este día tan especial quiero agradecerte por todo lo que has hecho por mí a lo largo de los años. Tu amor incondicional, tu dedicación y tu apoyo inquebrantable han sido fundamentales en mi vida. Gracias por ser mi guía, mi ejemplo y mi amiga. Te quiero más de lo que las palabras pueden expresar.&lt;/p&gt;
&lt;h2&gt;Discurso emotivo&lt;/h2&gt;
&lt;p&gt;&lt;b&gt;Mamá,&lt;/b&gt; hoy estamos aquí reunidos para celebrar tus 15 años y queremos que sepas cuánto te queremos y te admiramos. Tu valentía, tu sacrificio y tu amor incondicional nos inspiran a ser mejores personas cada día. Gracias por ser la luz que ilumina nuestro camino. ¡Feliz cumpleaños!&lt;/p&gt;
&lt;h2&gt;Discurso de reconocimiento&lt;/h2&gt;
&lt;p&gt;&lt;b&gt;En este día tan especial,&lt;/b&gt; quiero reconocer todo el esfuerzo y la dedicación que has puesto en nuestra familia. Eres una mujer fuerte, valiente y decidida que ha hecho todo lo posible por darnos lo mejor. Gracias por ser un ejemplo de amor y perseverancia. Te quiero con todo mi corazón, mamá.&lt;/p&gt;
&lt;h2&gt;Ideas Finales&lt;/h2&gt;
&lt;p&gt;Los discursos son una forma maravillosa de expresar nuestros sentimientos y emociones hacia nuestros seres queridos. En los 15 años de mamá, un discurso bien elaborado puede hacerla sentir especial y amada. Te animo a practicar y mejorar tu discurso para sorprender a mamá en su día. ¡No tengas miedo de mostrarle cuánto la quieres!&lt;/p&gt;
</t>
  </si>
  <si>
    <t>ejemplo de discurso politico corto</t>
  </si>
  <si>
    <t>Ejemplo de discurso político corto</t>
  </si>
  <si>
    <t xml:space="preserve">
&lt;p&gt;En la historia de la humanidad, los discursos políticos han sido una herramienta poderosa para comunicar ideas, inspirar a las masas y movilizar a la sociedad. A continuación, te presentamos un ejemplo de discurso político corto que ha dejado huella en la historia:&lt;/p&gt;
&lt;h2&gt;Discurso de John F. Kennedy en la toma de posesión presidencial&lt;/h2&gt;
&lt;p&gt;&lt;b&gt;"No preguntes qué puede hacer tu país por ti, pregúntate qué puedes hacer tú por tu país."&lt;/b&gt;&lt;/p&gt;
&lt;p&gt;Este icónico discurso de John F. Kennedy, pronunciado en su toma de posesión como presidente de Estados Unidos en 1961, es un claro ejemplo de cómo un mensaje conciso y motivador puede resonar en la mente y el corazón de las personas. Con estas palabras, Kennedy instaba a los ciudadanos a asumir su responsabilidad y contribuir al bienestar de la nación.&lt;/p&gt;
&lt;h3&gt;Características de un buen discurso político corto:&lt;/h3&gt;
&lt;ul&gt;
	&lt;li&gt;&lt;b&gt;Claridad:&lt;/b&gt; Es importante que el mensaje sea claro y directo, para que sea entendido por la audiencia.&lt;/li&gt;
	&lt;li&gt;&lt;b&gt;Emotividad:&lt;/b&gt; Los discursos políticos suelen apelar a las emociones de las personas, por lo que es fundamental incluir elementos emotivos en el discurso.&lt;/li&gt;
	&lt;li&gt;&lt;b&gt;Autoridad:&lt;/b&gt; El orador debe transmitir confianza y autoridad en sus palabras, para que la audiencia le tome en serio.&lt;/li&gt;
&lt;/ul&gt;
&lt;p&gt;En resumen, un buen discurso político corto es aquel que logra comunicar un mensaje claro, emotivo y convincente, que motive a la acción y deje una impresión duradera en la audiencia.&lt;/p&gt;
&lt;p&gt;Si quieres mejorar tus habilidades en el arte de la oratoria, te recomendamos practicar regularmente, estudiar discursos históricos y aprender de los grandes oradores de la historia. ¡No hay límites para lo que puedes lograr con un buen discurso político!&lt;/p&gt;
</t>
  </si>
  <si>
    <t>discurso a las madres 10 de mayo</t>
  </si>
  <si>
    <t>Discurso para el Día de las Madres</t>
  </si>
  <si>
    <t xml:space="preserve">
    &lt;p&gt;Queridas madres, en este día tan especial queremos dedicar unas palabras llenas de amor y gratitud hacia cada una de ustedes. El Día de las Madres es una oportunidad única para reconocer el invaluable papel que desempeñan en nuestras vidas. &lt;/p&gt;
    &lt;h2&gt;&lt;b&gt; Ejemplo de discurso:&lt;/b&gt;&lt;/h2&gt;
    &lt;p&gt; &lt;b&gt; Queridas mamás, en este Día de las Madres quiero expresarles todo mi amor y gratitud por ser la luz que ilumina nuestro camino. Ustedes son el pilar de nuestra familia, la fuente de amor inagotable y la inspiración que nos impulsa a ser mejores cada día. Gracias por su entrega desinteresada, su sacrificio y su valentía. ¡Feliz Día de las Madres!&lt;/b&gt; &lt;/p&gt;
    &lt;h2&gt;&lt;b&gt; Otro ejemplo de discurso:&lt;/b&gt;&lt;/h2&gt;
    &lt;p&gt; &lt;b&gt; Queridas mamás, hoy es un día para celebrarlas y honrarlas por todo lo que hacen por nosotros. Su amor incondicional, su paciencia infinita y su sabiduría son un regalo que nunca podremos agradecer lo suficiente. En este Día de las Madres, les enviamos todo nuestro cariño y les recordamos lo valiosas que son para nosotros. ¡Feliz Día de las Madres!&lt;/b&gt; &lt;/p&gt;
    &lt;h3&gt;Consejos para un discurso conmovedor:&lt;/h3&gt;
    &lt;ul&gt;
        &lt;li&gt; Expresa tus sentimientos sinceros hacia tu madre&lt;/li&gt;
        &lt;li&gt; Agradece su amor incondicional y sacrificio&lt;/li&gt;
        &lt;li&gt; Destaca sus cualidades y virtudes&lt;/li&gt;
        &lt;li&gt; Hazle saber lo importante que es para ti&lt;/li&gt;
        &lt;li&gt; Termina con una frase emotiva o un mensaje de amor&lt;/li&gt;
    &lt;/ul&gt;
    &lt;p&gt;En este Día de las Madres, tómate un momento para reflexionar sobre la importancia de tu madre en tu vida y el impacto que ha tenido en ti. Dedícale unas palabras llenas de amor y gratitud, demuéstrale cuánto la valoras y cuánto la quieres. ¡Haz de este día un momento inolvidable para ella!&lt;/p&gt;
</t>
  </si>
  <si>
    <t>discurso sobre los valores cortos</t>
  </si>
  <si>
    <t>Discursos sobre los valores cortos</t>
  </si>
  <si>
    <t xml:space="preserve">
    &lt;p&gt;Los valores son principios que guían nuestras acciones y comportamientos en la vida. En ocasiones, es importante recordar la importancia de los valores cortos, aquellos que podemos incorporar en nuestro día a día de forma sencilla pero significativa.&lt;/p&gt;
    &lt;h2&gt;Discursos ejemplares&lt;/h2&gt;
    &lt;h3&gt;1. Discurso sobre la gratitud&lt;/h3&gt;
    &lt;p&gt;&lt;b&gt;La gratitud&lt;/b&gt; es un valor corto pero poderoso que nos permite apreciar lo que tenemos en la vida y mantener una actitud positiva. Un discurso sobre la gratitud podría destacar la importancia de dar gracias por las pequeñas cosas, como un gesto amable o un día soleado.&lt;/p&gt;
    &lt;h3&gt;2. Discurso sobre la empatía&lt;/h3&gt;
    &lt;p&gt;La &lt;b&gt;empatía&lt;/b&gt; es fundamental para relacionarnos con los demás de manera respetuosa y comprensiva. Un discurso sobre la empatía podría invitar a ponerse en el lugar del otro, practicar la escucha activa y mostrar apoyo incondicional.&lt;/p&gt;
    &lt;h3&gt;3. Discurso sobre la honestidad&lt;/h3&gt;
    &lt;p&gt;La &lt;b&gt;honestidad&lt;/b&gt; es un valor esencial en cualquier contexto, ya que nos ayuda a construir relaciones sólidas y a ganarnos la confianza de los demás. Un discurso sobre la honestidad podría resaltar la importancia de decir la verdad, incluso cuando resulta difícil.&lt;/p&gt;
    &lt;h2&gt;¡Practica y mejora tu discurso!&lt;/h2&gt;
    &lt;p&gt;La clave para dominar la oratoria es practicar constantemente y buscar mejorar en cada oportunidad. Dedica tiempo a reflexionar sobre los valores cortos que deseas transmitir en tus discursos y encuentra ejemplos concretos que ilustren su importancia.&lt;/p&gt;
    &lt;p&gt;Recuerda que la práctica hace al maestro, así que no temas enfrentarte a nuevos retos y seguir perfeccionando tus habilidades de comunicación. ¡Tú puedes lograr grandes cosas a través de tus discursos sobre valores cortos!&lt;/p&gt;
</t>
  </si>
  <si>
    <t>poema para una quinceanera</t>
  </si>
  <si>
    <t>¡Bienvenidos al Blog de Discursos!</t>
  </si>
  <si>
    <t xml:space="preserve">
&lt;h2&gt;Poema para una Quinceañera&lt;/h2&gt;
&lt;p&gt;Una quinceañera es un momento especial en la vida de una joven, lleno de amor, alegría y celebración. Es importante poder expresar nuestros sentimientos y buenos deseos hacia la quinceañera en ese día tan especial. Un poema es una manera conmovedora y única de transmitir tus emociones. A continuación, te presentamos un ejemplo de poema para una quinceañera:&lt;/p&gt;
&lt;p&gt;&lt;b&gt;Quinceañera bella y radiante&lt;/b&gt;&lt;br&gt;
Hoy celebramos tu transición a mujer&lt;br&gt;
Con amor y felicidad te llenamos de presente&lt;br&gt;
Que este día sea lleno de dicha y placer&lt;br&gt;
Tu familia y amigos están aquí para querer&lt;/p&gt;
&lt;p&gt;Recuerda que un poema puede ser personalizado con las experiencias y sentimientos que tengas hacia la quinceañera. Ahora, te mostramos un ejemplo de discurso basado en el poema anterior:&lt;/p&gt;
&lt;h3&gt;Ejemplo de Discurso:&lt;/h3&gt;
&lt;p&gt;&lt;b&gt;Querida [Nombre de la Quinceañera],&lt;/b&gt;&lt;/p&gt;
&lt;p&gt;En este día tan especial para ti, quiero expresarte toda mi admiración y cariño. Eres una quinceañera hermosa y radiante, y sé que este año que tienes por delante estará lleno de grandes momentos y experiencias inolvidables. Quiero desearte todo lo mejor en este nuevo capítulo de tu vida. Que siempre seas tan feliz y radiante como lo eres hoy. ¡Felicidades!&lt;/p&gt;
&lt;p&gt;Este es solo un ejemplo de cómo puedes utilizar un poema en un discurso para una quinceañera. Recuerda que lo importante es transmitir tus sentimientos de una manera sincera y emotiva.&lt;/p&gt;
&lt;h2&gt;¡Practica y Mejora tu Discurso!&lt;/h2&gt;
&lt;p&gt;¿Tienes una quinceañera a la que deseas dedicarle unas palabras especiales? ¡Anímate a practicar tu discurso y personalizarlo con tus propias palabras y sentimientos! Recuerda que lo importante es expresar tu amor y alegría hacia la quinceañera en su día especial.&lt;/p&gt;
</t>
  </si>
  <si>
    <t>felicitaciones para una boda civil</t>
  </si>
  <si>
    <t>Felicitaciones para una boda civil</t>
  </si>
  <si>
    <t xml:space="preserve">
&lt;p&gt;La boda civil es un momento especial en el que dos personas deciden unir sus vidas legalmente. Es importante encontrar las palabras adecuadas para felicitar a la pareja en este día tan significativo. Aquí te presentamos algunos ejemplos de discursos que puedes utilizar:&lt;/p&gt;
&lt;h2&gt;Discurso para la pareja&lt;/h2&gt;
&lt;p&gt;&lt;b&gt;Queridos novios,&lt;/b&gt;&lt;/p&gt;
&lt;p&gt;En este día tan especial, quiero felicitarlos por dar este paso tan importante en sus vidas. Estoy seguro de que juntos formarán un equipo fuerte y lleno de amor. Que esta unión les traiga muchos momentos de felicidad y que siempre se apoyen mutuamente en las buenas y en las malas. ¡Felicidades por su boda civil!&lt;/p&gt;
&lt;h2&gt;Discurso para los invitados&lt;/h2&gt;
&lt;p&gt;&lt;b&gt;Estimados invitados,&lt;/b&gt;&lt;/p&gt;
&lt;p&gt;Es un honor estar reunidos aquí para presenciar el amor que se profesan [Nombre de la pareja]. En este día tan especial, los insto a brindarles todo su apoyo y cariño en esta nueva etapa de sus vidas. Que su unión sea un ejemplo de amor y compañerismo para todos nosotros. ¡Felicitaciones a los novios!&lt;/p&gt;
&lt;h2&gt;Consejos para elaborar un buen discurso&lt;/h2&gt;
&lt;ul&gt;
&lt;li&gt;&lt;b&gt;Conoce a la pareja:&lt;/b&gt; Antes de elaborar tu discurso, tómate un tiempo para conocer a la pareja y sus historias.&lt;/li&gt;
&lt;li&gt;&lt;b&gt;Sé sincero:&lt;/b&gt; Expresa tus sentimientos de forma honesta y sincera, esto hará que tu discurso sea más emotivo.&lt;/li&gt;
&lt;li&gt;&lt;b&gt;Agrega anécdotas:&lt;/b&gt; Incluye anécdotas o recuerdos que tengas con la pareja para personalizar tu mensaje.&lt;/li&gt;
&lt;/ul&gt;
&lt;h2&gt;¡Practica y mejora tu discurso!&lt;/h2&gt;
&lt;p&gt;Esperamos que estos ejemplos de felicitaciones para una boda civil te hayan inspirado a elaborar tu propio discurso. Recuerda practicar frente al espejo o con alguien de confianza para mejorar tu dicción y expresión. ¡Haz que tu mensaje sea único y emotivo!&lt;/p&gt;
</t>
  </si>
  <si>
    <t>discurso 15 de septiembre</t>
  </si>
  <si>
    <t>Discursos para el 15 de septiembre</t>
  </si>
  <si>
    <t xml:space="preserve">
&lt;p&gt;El 15 de septiembre es una fecha muy importante para muchos países de América Latina, ya que se celebra el Día de la Independencia. Es una ocasión perfecta para reflexionar sobre la historia y la identidad nacional, así como para celebrar la libertad y la soberanía de nuestras naciones.&lt;/p&gt;
&lt;h2&gt;Ejemplos de discursos&lt;/h2&gt;
&lt;h3&gt;1. Discurso conmemorativo&lt;/h3&gt;
&lt;p&gt;En este tipo de discurso se puede destacar la importancia de la fecha, recordando a los héroes que lucharon por la independencia y resaltando los valores que representan nuestra nación. Por ejemplo, podemos mencionar frases como:&lt;/p&gt;
&lt;ul&gt;
&lt;li&gt;&lt;b&gt;"En este día tan significativo, recordamos con orgullo a aquellos que sacrificaron su vida por la libertad de nuestra patria."&lt;/b&gt;&lt;/li&gt;
&lt;li&gt;&lt;b&gt;"La independencia es un derecho que debemos valorar y proteger, honrando el legado de nuestros antepasados."&lt;/b&gt;&lt;/li&gt;
&lt;/ul&gt;
&lt;h3&gt;2. Discurso de agradecimiento&lt;/h3&gt;
&lt;p&gt;En este tipo de discurso se puede agradecer a las autoridades, instituciones y ciudadanos por su contribución a la sociedad. Por ejemplo, podemos mencionar frases como:&lt;/p&gt;
&lt;ul&gt;
&lt;li&gt;&lt;b&gt;"Quiero agradecer a todos los que trabajan cada día para hacer de nuestro país un lugar mejor, donde la libertad y la justicia sean una realidad para todos."&lt;/b&gt;&lt;/li&gt;
&lt;li&gt;&lt;b&gt;"Juntos podemos construir un futuro más próspero y equitativo, donde todos tengamos oportunidades de crecer y desarrollarnos como sociedad."&lt;/b&gt;&lt;/li&gt;
&lt;/ul&gt;
&lt;h2&gt;Ideas Finales&lt;/h2&gt;
&lt;p&gt;En el Día de la Independencia, es importante reflexionar sobre nuestra historia y celebrar la libertad que disfrutamos como nación. Los discursos son una excelente forma de expresar nuestros sentimientos y valores, por lo que te animamos a practicar y mejorar tus habilidades para hablar en público. ¡Que viva la independencia!&lt;/p&gt;
</t>
  </si>
  <si>
    <t>frases para madre en su cumpleaños</t>
  </si>
  <si>
    <t>Frases para madre en su cumpleaños</t>
  </si>
  <si>
    <t xml:space="preserve">
&lt;p&gt;El cumpleaños de una madre es una ocasión especial para expresarle todo nuestro amor y gratitud. A continuación, te ofrecemos algunos ejemplos de discursos que puedes utilizar para sorprenderla en su día:&lt;/p&gt;
&lt;h2&gt;Discurso emotivo&lt;/h2&gt;
&lt;p&gt;&lt;b&gt;Querida mamá,&lt;/b&gt;&lt;/p&gt;
&lt;p&gt;Hoy es un día muy especial, ya que celebramos tu cumpleaños. Quiero aprovechar esta oportunidad para decirte cuánto te quiero y aprecio todo lo que haces por nuestra familia. Eres el pilar de nuestro hogar y la persona que siempre está ahí para apoyarnos en todo momento. Gracias por ser la mejor madre del mundo.&lt;/p&gt;
&lt;h2&gt;Discurso de agradecimiento&lt;/h2&gt;
&lt;p&gt;&lt;b&gt;Querida mamá,&lt;/b&gt;&lt;/p&gt;
&lt;p&gt;En este día tan especial, quiero agradecerte por todo lo que has hecho por mí a lo largo de los años. Gracias por tu amor incondicional, tu paciencia y tu dedicación. Eres un ejemplo a seguir y me siento afortunado de tenerte como madre. Espero poder seguir regalándote momentos de felicidad y realizando tus sueños. ¡Feliz cumpleaños!&lt;/p&gt;
&lt;h2&gt;Discurso de recuerdos&lt;/h2&gt;
&lt;p&gt;&lt;b&gt;Querida mamá,&lt;/b&gt;&lt;/p&gt;
&lt;p&gt;En este día tan especial, quiero recordar juntos algunos de los momentos más felices que hemos compartido a lo largo de los años. Desde las risas compartidas hasta las lágrimas derramadas, cada instante a tu lado ha sido invaluable. Gracias por ser mi compañera de vida y por siempre estar presente en cada etapa de mi camino. ¡Feliz cumpleaños!&lt;/p&gt;
&lt;h2&gt;Consejos para un buen discurso&lt;/h2&gt;
&lt;ul&gt;
&lt;li&gt;&lt;b&gt;Prepara tu discurso con antelación para poder expresar tus sentimientos de forma clara y emotiva.&lt;/b&gt;&lt;/li&gt;
&lt;li&gt;&lt;b&gt;No olvides mencionar momentos especiales que hayas vivido junto a tu madre para hacer el discurso más personal.&lt;/b&gt;&lt;/li&gt;
&lt;li&gt;&lt;b&gt;Transmite tu amor y gratitud de forma sincera y auténtica.&lt;/b&gt;&lt;/li&gt;
&lt;/ul&gt;
&lt;h3&gt;¡Practica tu discurso y haz que sea inolvidable!&lt;/h3&gt;
</t>
  </si>
  <si>
    <t>discurso institucional</t>
  </si>
  <si>
    <t>El Arte del Discurso Institucional</t>
  </si>
  <si>
    <t xml:space="preserve">
&lt;p&gt;Los discursos institucionales son aquellos que se pronuncian en el ámbito de una institución, ya sea política, académica, empresarial, etc. Estos discursos buscan comunicar los valores, objetivos y logros de la institución, así como fortalecer su imagen y generar confianza en sus públicos.&lt;/p&gt;
&lt;h2&gt;Características de un Buen Discurso Institucional&lt;/h2&gt;
&lt;ul&gt;
&lt;li&gt;&lt;b&gt;Claridad:&lt;/b&gt; Es fundamental que el discurso sea claro y directo, para que el mensaje sea entendido por todos los públicos.&lt;/li&gt;
&lt;li&gt;&lt;b&gt;Coherencia:&lt;/b&gt; El discurso debe ser coherente con la identidad y valores de la institución.&lt;/li&gt;
&lt;li&gt;&lt;b&gt;Empatía:&lt;/b&gt; Es importante conectar emocionalmente con la audiencia, mostrando empatía y cercanía.&lt;/li&gt;
&lt;/ul&gt;
&lt;h2&gt;Ejemplos de Discursos Institucionales&lt;/h2&gt;
&lt;h3&gt;Discurso de Apertura de una Conferencia&lt;/h3&gt;
&lt;p&gt;Estimados asistentes, es un honor dar inicio a esta importante conferencia en nombre de nuestra institución. En este encuentro, reunimos a expertos y profesionales para compartir conocimientos y experiencias que beneficiarán a nuestra comunidad...&lt;/p&gt;
&lt;h3&gt;Discurso de Aniversario de la Empresa&lt;/h3&gt;
&lt;p&gt;Hoy celebramos 10 años de éxitos y logros en nuestra empresa. Quiero agradecer a todo nuestro equipo por su dedicación y esfuerzo, así como a nuestros clientes por confiar en nosotros. Este aniversario es un momento de reflexión y de proyección hacia un futuro aún más prometedor...&lt;/p&gt;
&lt;h2&gt;Ideas Finales&lt;/h2&gt;
&lt;p&gt;Los discursos institucionales son una poderosa herramienta de comunicación que ayuda a fortalecer la imagen y reputación de una institución. Practicar y mejorar nuestras habilidades en este ámbito nos permitirá ser más efectivos al transmitir nuestros mensajes y generar confianza en nuestra audiencia.&lt;/p&gt;
&lt;p&gt;¡Anímate a practicar y mejorar tus habilidades en el arte del discurso institucional!&lt;/p&gt;
</t>
  </si>
  <si>
    <t>carta para cumpleaños de una madre</t>
  </si>
  <si>
    <t>Carta para Cumpleaños de una Madre</t>
  </si>
  <si>
    <t xml:space="preserve">
  &lt;p&gt;El cumpleaños de una madre es una ocasión especial para expresar todo nuestro amor y gratitud hacia ella. Es el momento perfecto para dedicarle unas palabras emotivas que le hagan sentir lo importante que es en nuestras vidas. A continuación, te mostraremos algunos ejemplos de discursos para incluir en una carta de cumpleaños para tu madre:&lt;/p&gt;
  &lt;h2&gt;Discurso 1:&lt;/h2&gt;
  &lt;p&gt;&lt;b&gt;Querida mamá,&lt;/b&gt;&lt;/p&gt;
  &lt;p&gt;Hoy es un día muy especial, tu cumpleaños. Quiero aprovechar esta oportunidad para agradecerte por todo lo que has hecho por mí a lo largo de los años. Tu amor incondicional y tu apoyo han sido mi roca en los momentos más difíciles. Gracias por ser mi guía, mi amiga y mi confidente. Te quiero más de lo que las palabras pueden expresar. ¡Feliz cumpleaños!&lt;/p&gt;
  &lt;h2&gt;Discurso 2:&lt;/h2&gt;
  &lt;p&gt;&lt;b&gt;Querida mamá,&lt;/b&gt;&lt;/p&gt;
  &lt;p&gt;En este día tan especial quiero recordarte lo increíble que eres. Tu fuerza, tu bondad y tu amor desinteresado son un ejemplo para mí. Gracias por enseñarme los verdaderos valores de la vida y por siempre estar ahí para mí. Que este cumpleaños esté lleno de alegría y momentos inolvidables. ¡Te quiero mucho, mamá!&lt;/p&gt;
  &lt;h2&gt;Discurso 3:&lt;/h2&gt;
  &lt;p&gt;&lt;b&gt;Querida mamá,&lt;/b&gt;&lt;/p&gt;
  &lt;p&gt;En tu cumpleaños quiero darte las gracias por ser la mejor madre que podría desear. Tu sacrificio, dedicación y ternura han hecho de mí la persona que soy hoy. Espero poder devolverte todo ese amor y cuidado que me has dado. Que este día esté lleno de sonrisas y sorpresas. ¡Feliz cumpleaños!&lt;/p&gt;
  &lt;p&gt;Estos son solo algunos ejemplos de discursos que puedes incluir en la carta de cumpleaños para tu madre. No tengas miedo de expresar tus sentimientos con sinceridad y amor. Tu madre apreciará el gesto y se sentirá feliz de saber cuánto la valoras.&lt;/p&gt;
  &lt;h3&gt;¡Anímate a practicar y mejorar tu discurso para el cumpleaños de tu madre!&lt;/h3&gt;
</t>
  </si>
  <si>
    <t>mensaje de despedida del colegio</t>
  </si>
  <si>
    <t>¡Mensaje de despedida del colegio!</t>
  </si>
  <si>
    <t xml:space="preserve">
&lt;p&gt;La graduación es un momento emocionante y lleno de nostalgia para muchos estudiantes, ya que marca el fin de una etapa importante en sus vidas. Es en este momento donde se suele dar un &lt;b&gt;mensaje de despedida del colegio&lt;/b&gt;, para reflexionar sobre los años vividos, agradecer a quienes nos acompañaron en el camino y mirar hacia el futuro con esperanza.&lt;/p&gt;
&lt;h2&gt;Ejemplos de discursos de despedida del colegio:&lt;/h2&gt;
&lt;h3&gt;1. Discurso emotivo:&lt;/h3&gt;
&lt;p&gt;Queridos compañeros, ha llegado el momento de despedirnos. A lo largo de estos años hemos compartido risas, llantos, éxitos y fracasos. Han sido momentos inolvidables que llevaré por siempre en mi corazón. Gracias a cada uno de ustedes por ser parte de mi historia.&lt;/p&gt;
&lt;h3&gt;2. Discurso de agradecimiento:&lt;/h3&gt;
&lt;p&gt;Quiero agradecer a nuestros profesores por su dedicación y paciencia, por guiarnos y enseñarnos a ser mejores personas. A nuestros padres por su apoyo incondicional y sacrificio. A todos los que hicieron posible que estemos hoy aquí, ¡gracias de corazón!&lt;/p&gt;
&lt;h3&gt;3. Discurso de motivación:&lt;/h3&gt;
&lt;p&gt;Este no es un adiós, sino un hasta luego. Estamos listos para enfrentar nuevos desafíos y conquistar el mundo con valentía. No tengamos miedo al fracaso, pues es parte del aprendizaje. ¡Vamos a brillar con luz propia y dejar nuestra huella en el mundo!&lt;/p&gt;
&lt;ul&gt;
    &lt;li&gt;Recuerda agradecer a quienes te acompañaron en este camino.&lt;/li&gt;
    &lt;li&gt;Reflexiona sobre lo aprendido y los momentos vividos.&lt;/li&gt;
    &lt;li&gt;Mira hacia el futuro con optimismo y confianza.&lt;/li&gt;
&lt;/ul&gt;
&lt;p&gt;En este día tan especial, te animo a practicar tu propio discurso de despedida del colegio. Piensa en las palabras que quieres transmitir, en los sentimientos que deseas expresar y en la huella que quieres dejar en tus compañeros y profesores. ¡Haz que tu discurso sea memorable y emocionante! ¡Mucha suerte!&lt;/p&gt;
</t>
  </si>
  <si>
    <t>palabras para un papá que falleció</t>
  </si>
  <si>
    <t>Palabras para un papá que falleció</t>
  </si>
  <si>
    <t xml:space="preserve">
&lt;p&gt;Perder a un padre es una de las experiencias más dolorosas que podemos enfrentar en la vida. En momentos como estos, es importante encontrar las palabras adecuadas para expresar nuestro amor, gratitud y dolor por la pérdida de nuestro querido papá. A continuación, te presentamos ejemplos de discursos que podrían servirte de inspiración para honrar la memoria de tu padre:&lt;/p&gt;
&lt;h2&gt;Discurso 1: Recordando su vida&lt;/h2&gt;
&lt;p&gt;&lt;b&gt;Querido papá,&lt;/b&gt;&lt;/p&gt;
&lt;p&gt;Hoy nos reunimos para recordar tu vida y el impacto que has tenido en cada uno de nosotros. Tu risa, tus enseñanzas y tu amor seguirán viviendo en nuestro corazón por siempre. Has sido un ejemplo de fortaleza, sabiduría y bondad. Gracias por todo lo que nos has dado.&lt;/p&gt;
&lt;h2&gt;Discurso 2: Agradecimiento por su amor&lt;/h2&gt;
&lt;p&gt;&lt;b&gt;Querido papá,&lt;/b&gt;&lt;/p&gt;
&lt;p&gt;En este día tan triste, quiero expresar mi profundo agradecimiento por todo el amor que me has brindado a lo largo de los años. Tu presencia ha sido un regalo invaluable en mi vida, y siempre te llevaré en mi corazón. Descansa en paz, sabiendo que fuiste amado y apreciado.&lt;/p&gt;
&lt;h2&gt;Discurso 3: Despedida final&lt;/h2&gt;
&lt;p&gt;&lt;b&gt;Querido papá,&lt;/b&gt;&lt;/p&gt;
&lt;p&gt;Llegó el momento de decir adiós, pero sé que tu espíritu estará siempre conmigo. Tu partida deja un vacío en mi corazón, pero también un legado de amor y valores que nunca olvidaré. Gracias por ser mi guía y mi protector. Te extrañaré todos los días de mi vida.&lt;/p&gt;
&lt;h2&gt;Reflexiones Finales&lt;/h2&gt;
&lt;p&gt;Aunque encontrar las palabras adecuadas para despedir a un padre puede resultar difícil, es importante recordar que lo más importante es expresar nuestro amor y gratitud. Toma estos ejemplos como inspiración y haz tu propio discurso personalizado, lleno de emociones y recuerdos compartidos. Recuerda que honrar a tu padre con palabras sinceras es una manera hermosa de mantener vivo su legado en tu corazón.&lt;/p&gt;
</t>
  </si>
  <si>
    <t>acaso no soy una mujer discurso</t>
  </si>
  <si>
    <t>Discurso: ¿Acaso no soy una mujer?</t>
  </si>
  <si>
    <t xml:space="preserve">
&lt;p&gt;El discurso "¿Acaso no soy una mujer?" es uno de los discursos más emblemáticos en la lucha por los derechos de las mujeres. Fue pronunciado por Sojourner Truth, una activista abolicionista y feminista, durante la Convención de los Derechos de la Mujer en 1851. En este discurso, Truth desafió las normas discriminatorias de género y raza que prevalecían en la sociedad de su época.&lt;/p&gt;
&lt;h3&gt;Ejemplos de discursos sobre la tématica&lt;/h3&gt;
&lt;p&gt;En la actualidad, este discurso sigue siendo relevante y muchas mujeres han tomado inspiración de las palabras de Sojourner Truth para abogar por la igualdad de género. A continuación, presentamos algunos ejemplos de discursos que retoman la temática de "¿Acaso no soy una mujer?":&lt;/p&gt;
&lt;h2&gt;1. Discurso de Emma Watson en la ONU&lt;/h2&gt;
&lt;p&gt;En 2014, la actriz Emma Watson pronunció un poderoso discurso en la sede de la ONU en Nueva York, en el marco de la campaña HeForShe. En su discurso, Watson habló sobre la importancia de la igualdad de género y la necesidad de involucrar a hombres y niños en la lucha por los derechos de las mujeres.&lt;/p&gt;
&lt;h2&gt;2. Discurso de Malala Yousafzai en el Parlamento Europeo&lt;/h2&gt;
&lt;p&gt;La activista Malala Yousafzai, ganadora del Premio Nobel de la Paz, pronunció un emotivo discurso en el Parlamento Europeo en el que instó a los líderes mundiales a garantizar la educación de calidad para todas las niñas del mundo. Malala recordó a los presentes la importancia de empoderar a las mujeres y niñas a través de la educación.&lt;/p&gt;
&lt;h2&gt;Reflexiones Finales&lt;/h2&gt;
&lt;p&gt;En un mundo donde la desigualdad de género sigue siendo una realidad, es fundamental seguir inspirándonos en discursos como el de Sojourner Truth para seguir luchando por la igualdad. Cada persona tiene el poder de alzar su voz y defender los derechos de las mujeres. ¡Anímate a practicar y mejorar tus discursos para ser parte del cambio!&lt;/p&gt;
</t>
  </si>
  <si>
    <t>mensajes de la primera comunion</t>
  </si>
  <si>
    <t>Discursos para la Primera Comunión</t>
  </si>
  <si>
    <t xml:space="preserve">
&lt;h2&gt;Importancia de la Primera Comunión&lt;/h2&gt;
&lt;p&gt;La Primera Comunión es un momento especial en la vida de un niño o niña, ya que es la primera vez que reciben el sacramento de la Eucaristía. Es importante celebrar este evento con familia y amigos, y muchos optan por pronunciar un discurso para compartir sus sentimientos y emociones en este día tan significativo.&lt;/p&gt;
&lt;h2&gt;Ejemplos de discursos para la Primera Comunión&lt;/h2&gt;
&lt;h3&gt;Discurso de agradecimiento&lt;/h3&gt;
&lt;p&gt;Hoy es un día muy especial para mí, ya que estoy recibiendo por primera vez a Jesús en mi corazón. Quiero agradecer a mis padres por guiarme en mi fe y por estar siempre a mi lado. También agradezco a mis padrinos por su apoyo y ejemplo en la vida cristiana. Que este día sea una oportunidad para renovar mi compromiso con Dios.&lt;/p&gt;
&lt;h3&gt;Discurso de reflexión&lt;/h3&gt;
&lt;p&gt;En este día tan importante, quiero tomarme un momento para reflexionar sobre el significado de la Eucaristía. La comunión con Cristo nos invita a ser mejores personas, a amar y perdonar como Él nos enseñó. Que esta celebración sea una oportunidad para acercarnos más a Dios y llevar su amor a los demás.&lt;/p&gt;
&lt;h3&gt;Discurso de compromiso&lt;/h3&gt;
&lt;p&gt;Hoy, al recibir a Jesús en mi corazón, me comprometo a seguir sus enseñanzas y a ser testigo de su amor en el mundo. Quiero ser un buen cristiano, ayudar a los demás y ser luz en la oscuridad. Que este día marque el inicio de una vida de fe y amor hacia Dios y hacia los demás.&lt;/p&gt;
&lt;h2&gt;¡Practica tu discurso y mejora cada vez más!&lt;/h2&gt;
&lt;p&gt;Recuerda que la práctica hace al maestro. Antes de pronunciar tu discurso en la Primera Comunión, ensáyalo varias veces frente al espejo o con tu familia. Trata de transmitir tus emociones y sentimientos con sinceridad y claridad. ¡Seguro que con dedicación y esfuerzo lograrás emocionar a todos los presentes en este día tan especial!&lt;/p&gt;
</t>
  </si>
  <si>
    <t>primaria frases de graduacion</t>
  </si>
  <si>
    <t>Frases de Graduación para Primaria</t>
  </si>
  <si>
    <t xml:space="preserve">
	&lt;p&gt;La graduación de primaria es un momento especial en la vida de cualquier estudiante. Es un hito importante que marca el final de una etapa y el comienzo de nuevas oportunidades. Los discursos de graduación son una parte fundamental de la celebración, ya que permiten reflexionar sobre los logros alcanzados y mirar hacia el futuro con optimismo y entusiasmo.&lt;/p&gt;
	&lt;h2&gt;Ejemplos de Discursos&lt;/h2&gt;
	&lt;h3&gt;Discurso de Agradecimiento&lt;/h3&gt;
	&lt;p&gt;&lt;b&gt;"Quiero agradecer a nuestros maestros por su dedicación y paciencia durante estos años. También a nuestras familias por su apoyo incondicional. Sin ellos, no estaríamos aquí hoy, celebrando este logro tan significativo. ¡Gracias a todos!"&lt;/b&gt;&lt;/p&gt;
	&lt;h3&gt;Discurso de Reflexión&lt;/h3&gt;
	&lt;p&gt;&lt;b&gt;"Mirando hacia atrás, recordamos los momentos felices y los desafíos superados. Cada experiencia nos ha ayudado a crecer y a convertirnos en las personas que somos hoy. ¡Estamos listos para enfrentar nuevos desafíos y seguir creciendo juntos!"&lt;/b&gt;&lt;/p&gt;
	&lt;h3&gt;Discurso de Motivación&lt;/h3&gt;
	&lt;p&gt;&lt;b&gt;"Este no es el final, es solo el comienzo de un nuevo capítulo en nuestras vidas. Mantengamos la determinación y la pasión que nos llevaron hasta aquí, y no dejemos que nada nos detenga en nuestro camino hacia el éxito. ¡Somos capaces de lograr grandes cosas!"&lt;/b&gt;&lt;/p&gt;
	&lt;h2&gt;Ideas Finales&lt;/h2&gt;
	&lt;p&gt;En la graduación de primaria, los discursos son una oportunidad para expresar gratitud, reflexionar sobre el pasado y mirar hacia el futuro con esperanza. Cada palabra tiene el poder de inspirar y motivar a los graduados a alcanzar sus metas y perseguir sus sueños.&lt;/p&gt;
	&lt;p&gt;Así que, si te toca dar un discurso en tu graduación, tómate el tiempo necesario para reflexionar y escribir palabras significativas que inspiren a tus compañeros. ¡Practica tu discurso y compártelo con orgullo en este día tan especial!&lt;/p&gt;
</t>
  </si>
  <si>
    <t>Discursos para padrinos de brindis</t>
  </si>
  <si>
    <t xml:space="preserve">
&lt;p&gt;El papel de padrino de brindis es un honor especial en cualquier evento, ya sea una boda, un cumpleaños o una graduación. Es importante que el discurso sea emotivo, pero también divertido y memorable. Aquí te presentamos algunas ideas y ejemplos de discursos para que puedas inspirarte:&lt;/p&gt;
&lt;h2&gt;1. Discurso de boda&lt;/h2&gt;
&lt;p&gt;&lt;b&gt;Queridos novios y queridos invitados,&lt;/b&gt;&lt;/p&gt;
&lt;p&gt;Es un honor para mí estar aquí hoy, en este día tan especial en el que celebramos el amor y la unión de estas dos maravillosas personas. Conozco a la pareja desde hace muchos años y he sido testigo de su amor crecer y fortalecerse con el tiempo. Estoy seguro de que juntos construirán un futuro lleno de felicidad y amor.&lt;/p&gt;
&lt;h2&gt;2. Discurso de cumpleaños&lt;/h2&gt;
&lt;p&gt;&lt;b&gt;Querido cumpleañero/cumpleañera,&lt;/b&gt;&lt;/p&gt;
&lt;p&gt;Hoy celebramos otro año de tu vida, otro año de experiencias, aprendizajes y momentos inolvidables. Quiero brindar por ti, por todo lo que has logrado y por todo lo que estás por lograr. Que este nuevo año esté lleno de alegría, éxitos y mucha felicidad. ¡Feliz cumpleaños!&lt;/p&gt;
&lt;h2&gt;3. Discurso de graduación&lt;/h2&gt;
&lt;p&gt;&lt;b&gt;Estimados graduados y familias,&lt;/b&gt;&lt;/p&gt;
&lt;p&gt;Es un orgullo para mí estar aquí hoy, en este día tan especial en el que celebramos el logro de estos jóvenes brillantes. Han dedicado años de esfuerzo, dedicación y sacrificio para llegar hasta aquí y hoy celebramos su merecido éxito. Estoy seguro de que tienen un futuro brillante por delante y les deseo todo lo mejor en esta nueva etapa de sus vidas.&lt;/p&gt;
&lt;h2&gt;Reflexiones Finales&lt;/h2&gt;
&lt;p&gt;Recuerda que lo más importante al dar un discurso como padrino de brindis es hablar desde el corazón y transmitir tus mejores deseos a la pareja, al cumpleañero/a o a los graduados. Practica tu discurso, ensaya frente al espejo y no olvides la importancia de mantener la calma y la compostura durante tu intervención. ¡Buena suerte!&lt;/p&gt;
</t>
  </si>
  <si>
    <t>felicitaciones para recien casados</t>
  </si>
  <si>
    <t>Felicitaciones para Recién Casados</t>
  </si>
  <si>
    <t xml:space="preserve">
&lt;p&gt;Los discursos de felicitaciones para recién casados son una parte fundamental de cualquier boda. A través de estas palabras, podemos transmitir nuestro cariño, buenos deseos y felicidad a la nueva pareja. Aquí te mostramos algunos ejemplos de discursos que puedes utilizar como inspiración:&lt;/p&gt;
&lt;h2&gt;Discurso 1:&lt;/h2&gt;
&lt;p&gt;&lt;b&gt;Queridos novios,&lt;/b&gt;&lt;/p&gt;
&lt;p&gt;En este día tan especial, quiero expresarles mi más sincera felicitación. Verlos unidos en matrimonio me llena de alegría y emoción. Estoy seguro de que juntos construirán un futuro lleno de amor, comprensión y felicidad. Que este nuevo capítulo en sus vidas esté lleno de momentos inolvidables y experiencias maravillosas. ¡Felicidades!&lt;/p&gt;
&lt;h2&gt;Discurso 2:&lt;/h2&gt;
&lt;p&gt;&lt;b&gt;Querida pareja,&lt;/b&gt;&lt;/p&gt;
&lt;p&gt;Hoy celebramos el amor que los ha unido en matrimonio. Es un privilegio ser testigo de esta unión tan especial y significativa. Les deseo toda la felicidad del mundo en esta nueva etapa de sus vidas. Que cada día esté lleno de amor, complicidad y respeto mutuo. ¡Que vivan felices para siempre!&lt;/p&gt;
&lt;h2&gt;Discurso 3:&lt;/h2&gt;
&lt;p&gt;&lt;b&gt;Queridos esposos,&lt;/b&gt;&lt;/p&gt;
&lt;p&gt;En este día tan maravilloso, quiero felicitarlos por su unión en matrimonio. Que esta nueva etapa de sus vidas esté llena de amor, armonía y complicidad. Que cada desafío que enfrenten juntos fortalezca su relación y los haga crecer como pareja. Les deseo todo lo mejor en este viaje lleno de amor y felicidad. ¡Felicidades!&lt;/p&gt;
&lt;p&gt;Estos son solo algunos ejemplos de discursos que puedes utilizar para felicitar a los recién casados. Recuerda que lo más importante es que tus palabras sean sinceras y salgan desde el corazón. Practica tu discurso y busca la forma de expresar tus sentimientos de la mejor manera posible.&lt;/p&gt;
&lt;p&gt;No dudes en personalizar tus felicitaciones y añadir detalles que sean significativos para la pareja. ¡Haz que tu discurso sea único y especial para ellos!&lt;/p&gt;
</t>
  </si>
  <si>
    <t>como dar las gracias en un trabajo</t>
  </si>
  <si>
    <t>Cómo dar las gracias en un trabajo</t>
  </si>
  <si>
    <t xml:space="preserve">
&lt;p&gt;Dar las gracias en el ámbito laboral es una forma efectiva de mostrar aprecio y reconocimiento hacia tus compañeros de trabajo, jefes o colaboradores. En este blog, te enseñaremos cómo hacerlo de manera efectiva a través de discursos breves y significativos.&lt;/p&gt;
&lt;h2&gt;Discursos de agradecimiento en el trabajo&lt;/h2&gt;
&lt;h3&gt;Ejemplo 1:&lt;/h3&gt;
&lt;p&gt;&lt;b&gt;Querido equipo,&lt;/b&gt;&lt;/p&gt;
&lt;p&gt;Quiero tomar un momento para expresar mi más sincero agradecimiento a cada uno de ustedes por el arduo trabajo y dedicación que han mostrado en este proyecto. Sin su esfuerzo y compromiso, no habríamos logrado alcanzar nuestros objetivos. Gracias por su colaboración y valiosa contribución.&lt;/p&gt;
&lt;p&gt;¡Felicidades a todos por un trabajo bien hecho!&lt;/p&gt;
&lt;h3&gt;Ejemplo 2:&lt;/h3&gt;
&lt;p&gt;&lt;b&gt;Estimado jefe,&lt;/b&gt;&lt;/p&gt;
&lt;p&gt;Quiero agradecerte por brindarme la oportunidad de formar parte de este equipo y por confiar en mis habilidades. Tu liderazgo y apoyo han sido fundamentales para mi crecimiento profesional. Estoy agradecido por tus consejos y guía a lo largo de este tiempo. ¡Gracias por ser un gran mentor!&lt;/p&gt;
&lt;h2&gt;Consejos para dar las gracias en un trabajo&lt;/h2&gt;
&lt;ul&gt;
  &lt;li&gt;&lt;b&gt;Se específico:&lt;/b&gt; menciona acciones concretas o logros que deseas agradecer.&lt;/li&gt;
  &lt;li&gt;&lt;b&gt;Usa un lenguaje positivo:&lt;/b&gt; transmite tu gratitud de manera sincera y positiva.&lt;/li&gt;
  &lt;li&gt;&lt;b&gt;Personaliza el discurso:&lt;/b&gt; adapta tu mensaje a la persona o grupo al que te diriges.&lt;/li&gt;
  &lt;li&gt;&lt;b&gt;Se breve y conciso:&lt;/b&gt; expresa tu agradecimiento de manera clara y directa.&lt;/li&gt;
&lt;/ul&gt;
&lt;h2&gt;¡Practica y mejora tu discurso de agradecimiento!&lt;/h2&gt;
&lt;p&gt;Ahora que conoces la importancia de dar las gracias en el trabajo y has visto ejemplos de discursos de agradecimiento, te animamos a practicar y mejorar tus habilidades en este aspecto. Recuerda que un simple "gracias" puede hacer la diferencia en el ambiente laboral y fortalecer las relaciones laborales. ¡Agradece y sé agradecido!&lt;/p&gt;
</t>
  </si>
  <si>
    <t>discurso sobre los valores humanos</t>
  </si>
  <si>
    <t>Discurso sobre los valores humanos</t>
  </si>
  <si>
    <t xml:space="preserve">
&lt;p&gt;Los valores humanos son principios fundamentales que guían nuestras acciones y decisiones en la vida. Son la base de nuestra moral y ética, y nos ayudan a definir quiénes somos como individuos. En el mundo actual, donde a menudo se prioriza el éxito material sobre las cualidades humanas, es importante recordar la importancia de cultivar y promover los valores que nos hacen verdaderamente humanos.&lt;/p&gt;
&lt;h2&gt;Discursos ilustrativos sobre los valores humanos&lt;/h2&gt;
&lt;p&gt;A continuación, te presentamos algunos ejemplos de discursos inspiradores sobre los valores humanos:&lt;/p&gt;
&lt;h3&gt;&lt;b&gt;1. La importancia de la empatía&lt;/b&gt;&lt;/h3&gt;
&lt;p&gt;En este discurso, se destaca la importancia de ponerse en el lugar de los demás y comprender sus sentimientos. Se enfatiza cómo la empatía nos ayuda a construir relaciones más fuertes y a promover la paz y la armonía en la sociedad.&lt;/p&gt;
&lt;h3&gt;&lt;b&gt;2. La honestidad como pilar de la integridad&lt;/b&gt;&lt;/h3&gt;
&lt;p&gt;En este discurso, se resalta la importancia de ser honestos en todas nuestras acciones y decisiones. Se explora cómo la honestidad nos ayuda a construir una reputación sólida y a ganarnos la confianza de los demás.&lt;/p&gt;
&lt;h3&gt;&lt;b&gt;3. La generosidad como acto de amor&lt;/b&gt;&lt;/h3&gt;
&lt;p&gt;En este discurso, se reflexiona sobre la importancia de ser generosos y desinteresados en nuestra forma de actuar. Se destaca cómo la generosidad nos permite contribuir al bienestar de los demás y a construir una sociedad más solidaria.&lt;/p&gt;
&lt;h2&gt;Ideas Finales&lt;/h2&gt;
&lt;p&gt;En resumen, los valores humanos son la brújula que guía nuestras vidas y nos ayuda a ser mejores seres humanos. Es fundamental reflexionar sobre estos valores y practicarlos en nuestro día a día para construir un mundo más justo, equitativo y compasivo.&lt;/p&gt;
&lt;p&gt;Te invito a reflexionar sobre tus propios valores y a comprometerte a vivir de acuerdo con ellos. Juntos, podemos construir un mundo mejor para nosotros y las generaciones futuras.&lt;/p&gt;
</t>
  </si>
  <si>
    <t>felicitaciones para un papá</t>
  </si>
  <si>
    <t>Discursos para felicitar a un papá</t>
  </si>
  <si>
    <t xml:space="preserve">
&lt;p&gt;Los discursos son una excelente manera de expresar tus sentimientos y emociones hacia una persona especial, como lo es un papá. Ya sea en su cumpleaños, en el Día del Padre o en cualquier ocasión especial, dedicar unas palabras sinceras puede significar mucho para él. Aquí te presentamos algunas ideas y ejemplos de discursos para felicitar a un papá.&lt;/p&gt;
&lt;h2&gt;Discurso de cumpleaños&lt;/h2&gt;
&lt;p&gt;En el día de su cumpleaños, un papá merece todo el amor y reconocimiento por ser un pilar en la familia. Un discurso de cumpleaños puede ser una excelente manera de hacerle sentir especial y querido. Por ejemplo:&lt;/p&gt;
&lt;p&gt;&lt;b&gt;Querido papá,&lt;/b&gt;&lt;/p&gt;
&lt;p&gt;Hoy celebramos un año más de tu vida, un año lleno de amor, sacrificio y ejemplo. Eres el mejor padre que alguien podría desear, siempre dispuesto a brindarnos tu apoyo incondicional. Gracias por ser nuestro guía y nuestro héroe. Que este día esté lleno de alegría y bendiciones, te lo mereces más que nadie. ¡Feliz cumpleaños!&lt;/p&gt;
&lt;h2&gt;Discurso en el Día del Padre&lt;/h2&gt;
&lt;p&gt;En el Día del Padre, es importante expresarle a tu papá lo mucho que significa para ti y lo agradecido que estás por su presencia en tu vida. Un discurso emotivo puede ser el regalo perfecto para este día. Aquí tienes un ejemplo:&lt;/p&gt;
&lt;p&gt;&lt;b&gt;Querido papá,&lt;/b&gt;&lt;/p&gt;
&lt;p&gt;Hoy celebramos tu día, un día para honrar tu dedicación, tu amor incondicional y tu sabiduría. Gracias por cada consejo, por cada abrazo y por cada sonrisa compartida. Eres el pilar de nuestra familia y el mejor ejemplo a seguir. Te amamos más de lo que las palabras pueden expresar. ¡Feliz Día del Padre!&lt;/p&gt;
&lt;h2&gt;Ideas Finales&lt;/h2&gt;
&lt;p&gt;Los discursos son una forma especial de demostrarle a tu papá cuánto lo amas y lo valoras. No importa la ocasión, siempre será un gesto significativo que quedará en su corazón. ¡Anímate a practicar y mejorar tus discursos para sorprender a tu papá en el próximo evento especial!&lt;/p&gt;
</t>
  </si>
  <si>
    <t>gracias por vuestro apoyo y cariño</t>
  </si>
  <si>
    <t>Gracias por vuestro apoyo y cariño</t>
  </si>
  <si>
    <t xml:space="preserve">
&lt;p&gt;En la vida, es importante reconocer y agradecer a las personas que nos brindan su apoyo incondicional y cariño. Ya sea en momentos difíciles o en los logros que alcanzamos, contar con el respaldo de quienes nos quieren es invaluable. Por eso, a continuación te presentamos algunos ejemplos de discursos de agradecimiento que puedes utilizar para expresar tu gratitud.&lt;/p&gt;
&lt;h2&gt;Discurso de agradecimiento a la familia&lt;/h2&gt;
&lt;p&gt;&lt;b&gt;Querida familia,&lt;/b&gt;&lt;/p&gt;
&lt;p&gt;Quiero tomar este momento para agradecerles por estar siempre a mi lado, por su apoyo incondicional y su amor inquebrantable. Sin ustedes, no sería la persona que soy hoy. Gracias por ser mi roca, mi refugio y mi inspiración. Los amo con todo mi corazón.&lt;/p&gt;
&lt;h2&gt;Discurso de agradecimiento a los amigos&lt;/h2&gt;
&lt;p&gt;&lt;b&gt;Queridos amigos,&lt;/b&gt;&lt;/p&gt;
&lt;p&gt;Gracias por ser mi familia elegida, por estar presentes en cada paso de mi vida y por ser mis cómplices en las aventuras y desafíos. Su amistad es un tesoro que atesoro en lo más profundo de mi ser. No tengo palabras para expresar lo agradecido que estoy por tenerlos a mi lado.&lt;/p&gt;
&lt;h2&gt;Discurso de agradecimiento a los colegas de trabajo&lt;/h2&gt;
&lt;p&gt;&lt;b&gt;Estimados colegas,&lt;/b&gt;&lt;/p&gt;
&lt;p&gt;Quiero expresar mi más sincero agradecimiento por su colaboración, su profesionalismo y su apoyo en el trabajo en equipo. Juntos hemos logrado grandes cosas y sé que seguiremos alcanzando éxitos gracias a nuestra dedicación y compromiso. Gracias por hacer de nuestro ambiente laboral un lugar donde todos podemos crecer y aprender.&lt;/p&gt;
&lt;h3&gt;Practica y mejora tus discursos de agradecimiento&lt;/h3&gt;
&lt;p&gt;Ahora que has visto algunos ejemplos de discursos de agradecimiento, te animamos a practicar y mejorar tu habilidad para expresar gratitud de manera sincera y emotiva. Recuerda que un simple "gracias" puede hacer una gran diferencia en la vida de las personas que te rodean. ¡No pierdas la oportunidad de demostrar tu aprecio y cariño a quienes te rodean!&lt;/p&gt;
</t>
  </si>
  <si>
    <t>como agradecer a mi esposo</t>
  </si>
  <si>
    <t>Cómo expresar gratitud a tu esposo</t>
  </si>
  <si>
    <t xml:space="preserve">
    &lt;p&gt;Agradecer a tu esposo por todo lo que hace por ti y por la familia es una forma de fortalecer la relación y demostrarle cuánto valoras su esfuerzo. Aquí te mostramos algunos ejemplos de discursos para expresar tu agradecimiento de manera sincera y emotiva.&lt;/p&gt;
    &lt;h2&gt;Discurso de agradecimiento por su apoyo&lt;/h2&gt;
    &lt;p&gt;&lt;b&gt;Querido esposo,&lt;/b&gt;&lt;/p&gt;
    &lt;p&gt;Quiero tomarme un momento para agradecerte por todo el apoyo incondicional que me brindas. Tu presencia en mi vida ha sido un regalo invaluable, y no puedo imaginar enfrentar los desafíos diarios sin ti a mi lado. Gracias por ser mi roca, mi confidente y mi mejor amigo. Te amo más de lo que las palabras pueden expresar.&lt;/p&gt;
    &lt;h2&gt;Discurso de agradecimiento por su dedicación&lt;/h2&gt;
    &lt;p&gt;&lt;b&gt;Querido esposo,&lt;/b&gt;&lt;/p&gt;
    &lt;p&gt;Quiero reconocer y agradecer la increíble dedicación que pones en todo lo que haces por nuestra familia. Tu sacrificio y esfuerzo son evidentes en cada acción que realizas, y quiero que sepas lo agradecida que estoy por todo lo que haces. Eres un ejemplo de compromiso y amor, y me siento afortunada de tenerte a mi lado.&lt;/p&gt;
    &lt;h2&gt;Discurso de agradecimiento por su amor incondicional&lt;/h2&gt;
    &lt;p&gt;&lt;b&gt;Querido esposo,&lt;/b&gt;&lt;/p&gt;
    &lt;p&gt;En este día especial, quiero agradecerte por el amor inquebrantable y la ternura que me brindas cada día. Tu presencia en mi vida ha sido una bendición, y no hay palabras suficientes para expresar mi gratitud por todo lo que haces por mí. Eres mi compañero de vida, mi confidente y mi sustento. Te amo con todo mi corazón.&lt;/p&gt;
    &lt;h2&gt;Reflexiones Finales&lt;/h2&gt;
    &lt;p&gt;Expresar gratitud a tu esposo es una forma poderosa de fortalecer la relación y demostrarle cuánto valoras su presencia en tu vida. Toma inspiración de estos ejemplos de discursos y encuentra tus propias palabras para expresar tu agradecimiento de manera sincera y emotiva. ¡Practica tu discurso y sorprende a tu esposo con tus palabras de amor y gratitud!&lt;/p&gt;
</t>
  </si>
  <si>
    <t>discursos cortos de despedida del colegio</t>
  </si>
  <si>
    <t>Discursos de despedida del colegio</t>
  </si>
  <si>
    <t xml:space="preserve">
&lt;p&gt;El momento de la graduación es uno de los más emocionantes en la vida de un estudiante. Es el momento en el que nos despedimos de una etapa para dar paso a nuevas experiencias y retos. Los discursos de despedida son una parte importante de esta celebración, ya que nos permiten reflexionar sobre lo vivido y compartir nuestras emociones con nuestros compañeros y seres queridos.&lt;/p&gt;
&lt;h2&gt;¿Qué decir en un discurso de despedida del colegio?&lt;/h2&gt;
&lt;p&gt;Un discurso de despedida del colegio debe reflejar gratitud, nostalgia y esperanza por el futuro. Es importante recordar los momentos vividos, agradecer a quienes nos han apoyado en el camino y motivar a nuestros compañeros para enfrentar los desafíos que vendrán. Aquí te dejamos algunos ejemplos de discursos de despedida que podrás tomar como inspiración:&lt;/p&gt;
&lt;h3&gt;1. Discurso de agradecimiento&lt;/h3&gt;
&lt;p&gt;&lt;b&gt;Queridos compañeros,&lt;/b&gt;&lt;/p&gt;
&lt;ul&gt;
  &lt;li&gt;Recuerdo cuando llegamos por primera vez a este colegio, llenos de nervios y expectativas.&lt;/li&gt;
  &lt;li&gt;Hoy, al despedirnos, quiero agradecer a cada uno de ustedes por ser parte de esta increíble experiencia.&lt;/li&gt;
  &lt;li&gt;Gracias a nuestros profesores, familias y amigos por su apoyo incondicional a lo largo de estos años.&lt;/li&gt;
&lt;/ul&gt;
&lt;h3&gt;2. Discurso emotivo&lt;/h3&gt;
&lt;p&gt;&lt;b&gt;Estimados amigos,&lt;/b&gt;&lt;/p&gt;
&lt;ul&gt;
  &lt;li&gt;Cada risa, cada lágrima, cada desafío nos ha unido y ha marcado nuestra historia en este colegio.&lt;/li&gt;
  &lt;li&gt;Aunque nos separemos, siempre llevaremos en nuestro corazón los recuerdos compartidos y la amistad que nos une.&lt;/li&gt;
  &lt;li&gt;¡Que la vida nos depare grandes éxitos y que nuestros caminos vuelvan a cruzarse en el futuro!&lt;/li&gt;
&lt;/ul&gt;
&lt;h2&gt;¡Practica tu discurso de despedida!&lt;/h2&gt;
&lt;p&gt;Ahora que tienes algunos ejemplos de discursos de despedida, te animamos a practicar y escribir el tuyo propio. Recuerda ser sincero, emotivo y motivador. ¡Demuestra a tus compañeros cuánto significan para ti y deja una huella imborrable en su memoria!&lt;/p&gt;
</t>
  </si>
  <si>
    <t>discurso de putin hoy</t>
  </si>
  <si>
    <t>El poder de los discursos de Putin</t>
  </si>
  <si>
    <t xml:space="preserve">
&lt;p&gt;El presidente de Rusia, Vladimir Putin, es conocido por su habilidad para comunicarse de manera efectiva a través de discursos poderosos. Sus palabras tienen el poder de mover a las masas y generar impacto en la política internacional. En este artículo, analizaremos la importancia de los discursos de Putin y algunos ejemplos destacados.&lt;/p&gt;
&lt;h2&gt;El estilo de Putin&lt;/h2&gt;
&lt;p&gt;Putin es conocido por su estilo directo y contundente al hablar. Sus discursos suelen ser claros, concisos y llenos de autoridad. Utiliza un lenguaje fuerte y firme para transmitir sus mensajes, lo que le ha valido el respeto y la admiración de muchos de sus seguidores.&lt;/p&gt;
&lt;h3&gt;Ejemplos de discursos de Putin&lt;/h3&gt;
&lt;ul&gt;
  &lt;li&gt;&lt;b&gt;Discurso sobre Crimea:&lt;/b&gt; En 2014, Putin pronunció un discurso en el que defendió la anexión de Crimea por parte de Rusia, argumentando que era un acto legítimo de defensa de los intereses rusos en la región.&lt;/li&gt;
  &lt;li&gt;&lt;b&gt;Discurso en la Asamblea General de la ONU:&lt;/b&gt; En 2015, Putin dirigió un discurso a la Asamblea General de la ONU en el que abordó temas como la lucha contra el terrorismo y la paz en Siria, mostrando su postura firme frente a los problemas internacionales.&lt;/li&gt;
&lt;/ul&gt;
&lt;h2&gt;Ideas Finales&lt;/h2&gt;
&lt;p&gt;Los discursos de Putin son un claro ejemplo de cómo la comunicación puede ser una poderosa herramienta política. Su capacidad para transmitir sus ideas de manera efectiva ha contribuido a consolidar su liderazgo en Rusia y a nivel internacional. Si quieres mejorar tus habilidades de comunicación, estudiar los discursos de Putin puede ser una buena inspiración.&lt;/p&gt;
&lt;h2&gt;¡Practica y mejora tu discurso!&lt;/h2&gt;
&lt;p&gt;Los grandes líderes como Putin han dedicado tiempo y esfuerzo a perfeccionar sus habilidades de comunicación. Si quieres destacar en tus discursos, practica frente al espejo, graba tus intervenciones para analizarlas y busca oportunidades para hablar en público. ¡La práctica hace al maestro!&lt;/p&gt;
</t>
  </si>
  <si>
    <t>discurso de agradecimiento ejemplo</t>
  </si>
  <si>
    <t>Discurso de agradecimiento ejemplo</t>
  </si>
  <si>
    <t xml:space="preserve">
&lt;p&gt;Los discursos de agradecimiento son una excelente manera de expresar gratitud hacia personas, organizaciones o grupos que han contribuido de alguna manera a nuestro crecimiento, éxito o felicidad. A continuación, te mostraré un ejemplo de cómo puedes estructurar un discurso de agradecimiento de manera efectiva.&lt;/p&gt;
&lt;p&gt;Quiero comenzar este discurso de agradecimiento expresando mi profunda gratitud hacia todos los presentes hoy. Es un honor estar aquí y poder compartir este momento tan especial con cada uno de ustedes.&lt;/p&gt;
&lt;h2&gt;Cuerpo&lt;/h2&gt;
&lt;p&gt;En esta sección del discurso, es importante mencionar a las personas u organizaciones a las que queremos agradecer. Por ejemplo:&lt;/p&gt;
&lt;ul&gt;
  &lt;li&gt;&lt;b&gt;Agradecimiento a la familia:&lt;/b&gt; Quiero agradecer a mi familia por su apoyo incondicional en cada paso de mi vida. Su amor y aliento han sido fundamentales para mi desarrollo personal y profesional.&lt;/li&gt;
  &lt;li&gt;&lt;b&gt;Agradecimiento a los amigos:&lt;/b&gt; También quiero agradecer a mis amigos, quienes han estado a mi lado en los momentos buenos y malos. Su compañía y apoyo han sido un gran regalo en mi vida.&lt;/li&gt;
  &lt;li&gt;&lt;b&gt;Agradecimiento a los colegas de trabajo:&lt;/b&gt; No puedo dejar de mencionar a mis colegas de trabajo, quienes me han inspirado, motivado y enseñado durante todo este tiempo. Su colaboración ha sido fundamental para alcanzar nuestros objetivos juntos.&lt;/li&gt;
&lt;/ul&gt;
&lt;h2&gt;Ideas Finales&lt;/h2&gt;
&lt;p&gt;Para finalizar este discurso de agradecimiento, quiero reiterar mi profunda gratitud hacia cada uno de ustedes. Su presencia y apoyo significan mucho para mí y no puedo expresar lo agradecido que me siento por todo lo que han hecho por mí.&lt;/p&gt;
&lt;h2&gt;Practica y mejora tu discurso&lt;/h2&gt;
&lt;p&gt;Espero que este ejemplo de discurso de agradecimiento te haya inspirado a expresar tu gratitud de manera efectiva. Recuerda practicar tu discurso antes de presentarlo en público, para que puedas transmitir tus emociones de manera clara y sincera.&lt;/p&gt;
</t>
  </si>
  <si>
    <t>discursos graduacion infantil</t>
  </si>
  <si>
    <t>Discursos para Graduación Infantil</t>
  </si>
  <si>
    <t xml:space="preserve">
&lt;p&gt;La graduación es un momento especial en la vida de los niños, donde celebran sus logros y se preparan para el siguiente capítulo de sus vidas. Los discursos en una ceremonia de graduación infantil juegan un papel importante, ya que inspiran a los pequeños a seguir adelante y les brindan motivación para enfrentar los desafíos que vendrán en el futuro. Aquí te presentamos algunos ejemplos de discursos para una graduación infantil:&lt;/p&gt;
&lt;h2&gt;Ejemplo de Discurso para Graduación Infantil&lt;/h2&gt;
&lt;h3&gt;Queridos graduados,&lt;/h3&gt;
&lt;p&gt;¡Hoy es un día muy especial para todos nosotros! Estamos aquí reunidos para celebrar el fin de una etapa y el comienzo de nuevas aventuras. Quiero felicitar a cada uno de ustedes por su arduo trabajo y dedicación. Han demostrado que con esfuerzo y perseverancia, se pueden alcanzar grandes metas.&lt;/p&gt;
&lt;p&gt;Recuerden que el camino hacia el éxito está lleno de obstáculos, pero con valentía y determinación, podrán superar cualquier desafío que se les presente. Ustedes son el futuro, y estoy seguro de que harán cosas maravillosas.&lt;/p&gt;
&lt;p&gt;Les animo a seguir aprendiendo, a ser amables y respetuosos con los demás, y a nunca perder la ilusión y la alegría de vivir. ¡Felicidades, graduados! El mundo es suyo para conquistar.&lt;/p&gt;
&lt;ul&gt;
&lt;li&gt;Ser valientes y perseverantes.&lt;/li&gt;
&lt;li&gt;Ser amables y respetuosos.&lt;/li&gt;
&lt;li&gt;Nunca perder la ilusión y la alegría de vivir.&lt;/li&gt;
&lt;/ul&gt;
&lt;p&gt;¡Que este día sea el comienzo de grandes cosas para cada uno de ustedes! ¡Felicidades!&lt;/p&gt;
&lt;h2&gt;Termina tu discurso de manera motivadora&lt;/h2&gt;
&lt;p&gt;Espero que estos ejemplos de discursos para graduación infantil te hayan inspirado para crear tu propio mensaje lleno de amor y motivación para los niños que se gradúan. Recuerda que cada palabra que digas puede marcar la diferencia en sus vidas y en su futuro.&lt;/p&gt;
&lt;p&gt;Así que, ¡pon en práctica tus habilidades de oratoria, prepara un discurso emocionante y haz que este día sea inolvidable para los pequeños graduados!&lt;/p&gt;
</t>
  </si>
  <si>
    <t>palabras de agradecimiento laboral</t>
  </si>
  <si>
    <t>Palabras de Agradecimiento Laboral</t>
  </si>
  <si>
    <t xml:space="preserve">
&lt;p&gt;En el ámbito laboral, es fundamental expresar gratitud y reconocimiento por el esfuerzo y dedicación de nuestros colegas, jefes o empleados. Las palabras de agradecimiento fortalecen las relaciones laborales, fomentan un ambiente de trabajo positivo y motivan a seguir dando lo mejor de sí.&lt;/p&gt;
&lt;h2&gt;¿Por qué son importantes las palabras de agradecimiento laboral?&lt;/h2&gt;
&lt;p&gt;Las palabras de agradecimiento laboral no solo generan un impacto positivo en la persona que las recibe, sino que también contribuyen a mejorar la productividad y el clima laboral en general. Reconocer el trabajo bien hecho y mostrar aprecio por el compromiso de los demás fomenta la lealtad, la confianza y el trabajo en equipo.&lt;/p&gt;
&lt;h2&gt;Ejemplos de discursos de agradecimiento laboral&lt;/h2&gt;
&lt;h3&gt;Discurso de agradecimiento a un colega:&lt;/h3&gt;
&lt;p&gt;&lt;b&gt;Querido/a [nombre del colega],&lt;/b&gt;&lt;/p&gt;
&lt;p&gt;Quiero aprovechar este momento para agradecerte por tu constante apoyo y colaboración en nuestro equipo. Tu dedicación, compromiso y profesionalismo son verdaderamente inspiradores y hacen que nuestro trabajo sea más gratificante. ¡Gracias por ser un pilar fundamental en nuestro equipo!&lt;/p&gt;
&lt;h3&gt;Discurso de agradecimiento a un jefe:&lt;/h3&gt;
&lt;p&gt;&lt;b&gt;Estimado/a [nombre del jefe],&lt;/b&gt;&lt;/p&gt;
&lt;p&gt;Quiero expresar mi sincero agradecimiento por su liderazgo, orientación y confianza en mi trabajo. Su apoyo ha sido fundamental para mi crecimiento profesional y personal, y estoy sumamente agradecido/a por la oportunidad de aprender y crecer a su lado. ¡Muchas gracias por ser un/a jefe/a ejemplar!&lt;/p&gt;
&lt;h2&gt;¡Practica tus palabras de agradecimiento!&lt;/h2&gt;
&lt;p&gt;Recuerda que las palabras de agradecimiento laboral no solo deben ser sinceras, sino también específicas y oportunas. Tómate el tiempo para reflexionar sobre las contribuciones de tus colegas, jefes o empleados, y busca momentos adecuados para expresarles tu gratitud. ¡Practica tus discursos de agradecimiento y verás cómo transforman el ambiente laboral!&lt;/p&gt;
</t>
  </si>
  <si>
    <t>discurso de la hermana de la novia</t>
  </si>
  <si>
    <t>Discurso de la hermana de la novia</t>
  </si>
  <si>
    <t xml:space="preserve">
&lt;p&gt;El discurso de la hermana de la novia es una parte importante de una boda, ya que suele estar lleno de emociones y recuerdos compartidos. Es una oportunidad para expresar amor, felicidad y buenos deseos para la pareja que se está casando. A continuación, te presentamos algunos ejemplos ilustrativos de discursos sobre esta temática para inspirarte:&lt;/p&gt;
&lt;h2&gt;Ejemplo 1:&lt;/h2&gt;
&lt;p&gt;&lt;b&gt;Queridos familiares y amigos,&lt;/b&gt;&lt;/p&gt;
&lt;p&gt;Como hermana de la novia, hoy tengo el honor de dirigirme a todos ustedes en este momento tan especial. Recuerdo cuando éramos niñas y soñábamos con encontrar al amor de nuestra vida, y aquí está mi hermana, radiante y feliz en su gran día.&lt;/p&gt;
&lt;p&gt;Quiero decirles que la conozco mejor que nadie y estoy segura de que ha encontrado a su alma gemela en [nombre del novio]. Juntos forman un equipo increíble y estoy emocionada de ver todo lo que el futuro les depara.&lt;/p&gt;
&lt;p&gt;Les deseo toda la felicidad del mundo y que su amor siga creciendo cada día. ¡Que viva el amor!&lt;/p&gt;
&lt;h2&gt;Ejemplo 2:&lt;/h2&gt;
&lt;p&gt;&lt;b&gt;Queridos invitados,&lt;/b&gt;&lt;/p&gt;
&lt;p&gt;Desde que éramos pequeñas, sabía que mi hermana estaba destinada a vivir un cuento de hadas y hoy ese sueño se ha hecho realidad. [Nombre de la novia] ha encontrado a su príncipe azul en [nombre del novio] y juntos forman una pareja perfecta.&lt;/p&gt;
&lt;p&gt;Estoy agradecida por tenerla como hermana y amiga, y estoy emocionada por todo lo que les espera a ambos en esta nueva etapa de sus vidas. Que el amor, la paciencia y la complicidad sean sus compañeros de viaje en este camino juntos.&lt;/p&gt;
&lt;p&gt;Brindo por la felicidad de mi hermana y su esposo, ¡que vivan felices para siempre!&lt;/p&gt;
&lt;h2&gt;Reflexiones Finales&lt;/h2&gt;
&lt;p&gt;Recuerda que el discurso de la hermana de la novia debe reflejar amor, emoción y buenos deseos para la pareja. Es una oportunidad única para compartir recuerdos y expresar gratitud por la unión de dos personas especiales. ¡No temas mostrar tus sentimientos y practica tu discurso para que salga a la perfección en el gran día!&lt;/p&gt;
</t>
  </si>
  <si>
    <t>para una madre fallecida</t>
  </si>
  <si>
    <t>Discursos para una Madre Fallecida</t>
  </si>
  <si>
    <t xml:space="preserve">
    &lt;p&gt;Perder a una madre es una de las experiencias más dolorosas y difíciles que puede enfrentar una persona. En momentos como estos, es importante poder expresar todo nuestro amor, gratitud y dolor a través de un discurso emotivo y conmovedor. A continuación, te ofrecemos ejemplos de discursos que puedes utilizar en el funeral o en cualquier momento en el que desees honrar la memoria de tu madre.&lt;/p&gt;
    &lt;h2&gt;Discurso de Agradecimiento&lt;/h2&gt;
    &lt;p&gt;Querida mamá, hoy nos reunimos para despedirte, pero también para agradecerte por todo lo que nos diste. Gracias por tu amor incondicional, por tu cuidado y por ser nuestro pilar en los momentos difíciles. Tu ausencia deja un vacío imposible de llenar, pero tus enseñanzas y tu amor vivirán por siempre en nuestros corazones. Descansa en paz, querida madre.&lt;/p&gt;
    &lt;h2&gt;Discurso de Recuerdo&lt;/h2&gt;
    &lt;p&gt;Mamá, cada recuerdo contigo es un tesoro que guardamos con cariño en nuestro corazón. Recordamos tus risas, tus abrazos y tus consejos sabios. Aunque ya no estés físicamente con nosotros, tu presencia sigue siendo fuerte en nuestras vidas. Te extrañaremos cada día, pero sabemos que tu luz nos guiará en nuestro camino. Descansa en paz, mamá querida.&lt;/p&gt;
    &lt;h2&gt;Discurso de Despedida&lt;/h2&gt;
    &lt;p&gt;Madre querida, llegó el momento de decir adiós, pero tu amor perdurará eternamente en nosotros. Tu partida deja un hueco en nuestras vidas que nadie más podrá llenar. Aunque el dolor de tu ausencia sea fuerte, nos reconforta saber que estás en un lugar mejor, libre de sufrimiento y rodeada de paz. Te amaremos siempre, mamá.&lt;/p&gt;
    &lt;h2&gt;Reflexiones Finales&lt;/h2&gt;
    &lt;p&gt;En momentos de pérdida como la muerte de una madre, es importante poder expresar nuestros sentimientos a través de palabras que honren su memoria y reconozcan su importancia en nuestras vidas. Practica tu discurso, ponle emoción y sinceridad, y verás cómo logras conmover a quienes te escuchan. Tu madre estará orgullosa de ti, de tu valentía y de tu amor. ¡Ánimo!&lt;/p&gt;
</t>
  </si>
  <si>
    <t>frases para el novio de mi hermana</t>
  </si>
  <si>
    <t>Frases para el novio de mi hermana</t>
  </si>
  <si>
    <t xml:space="preserve">
    &lt;p&gt;El discurso en una boda es una oportunidad única para expresar nuestros sentimientos hacia las personas que amamos. Si tu hermana se casa y quieres dedicar unas palabras especiales a su esposo, aquí encontrarás algunas frases para inspirarte.&lt;/p&gt;
    &lt;h2&gt;1. Agradecimientos&lt;/h2&gt;
    &lt;p&gt;&lt;b&gt;Quiero agradecerte por hacer tan feliz a mi hermana.&lt;/b&gt; Tu amor y dedicación hacia ella son evidentes, y estoy agradecida por tenerte en nuestras vidas. Juntos forman un equipo increíble y les deseo lo mejor en esta nueva etapa juntos.&lt;/p&gt;
    &lt;h2&gt;2. Deseos de felicidad&lt;/h2&gt;
    &lt;p&gt;&lt;b&gt;Que la felicidad les acompañe todos los días de su vida juntos.&lt;/b&gt; Estoy seguro de que su amor superará cualquier obstáculo y les llevará a vivir una vida llena de amor y momentos inolvidables. Que cada día sea una nueva oportunidad para reafirmar su unión.&lt;/p&gt;
    &lt;h2&gt;3. Reflexión sobre el amor&lt;/h2&gt;
    &lt;p&gt;&lt;b&gt;El amor verdadero es aquel que se mantiene fuerte incluso en los momentos difíciles.&lt;/b&gt; Estoy segura de que ustedes dos tienen lo necesario para superar cualquier adversidad y seguir construyendo un futuro juntos. Su amor es inspirador y les deseo lo mejor en esta nueva etapa.&lt;/p&gt;
    &lt;h3&gt;En resumen&lt;/h3&gt;
    &lt;ul&gt;
        &lt;li&gt;Agradece al novio por hacer feliz a tu hermana.&lt;/li&gt;
        &lt;li&gt;Desea que la felicidad les acompañe en su matrimonio.&lt;/li&gt;
        &lt;li&gt;Reflexiona sobre el amor que se mantendrá fuerte.&lt;/li&gt;
    &lt;/ul&gt;
    &lt;p&gt;En definitiva, el discurso para el novio de tu hermana debe reflejar tus sentimientos y buenos deseos hacia la pareja. Toma estas frases como inspiración y personalízalas para que reflejen tu relación con ellos. Practica tu discurso con anticipación para que puedas expresar tus palabras con seguridad y emoción el día de la boda.&lt;/p&gt;
¡No dudes en practicar y perfeccionar tu discurso para el novio de tu hermana! Tu palabras serán un regalo invaluable para la pareja en su día especial. ¡Buena suerte!</t>
  </si>
  <si>
    <t>frases de bienvenida a un familiar</t>
  </si>
  <si>
    <t>Frases de Bienvenida a un Familiar</t>
  </si>
  <si>
    <t xml:space="preserve">
&lt;p&gt;En la vida, hay momentos especiales que nos brindan la oportunidad de expresar nuestro amor y alegría por la llegada de un ser querido. Dar la bienvenida a un familiar con un bonito discurso puede marcar la diferencia y hacer que se sienta aún más especial. Aquí te dejamos algunas frases que puedes utilizar en tus discursos de bienvenida:&lt;/p&gt;
&lt;h2&gt;Discurso de Bienvenida a un Nuevo Miembro de la Familia&lt;/h2&gt;
&lt;p&gt;&lt;b&gt;Querida familia,&lt;/b&gt; hoy es un día muy especial para todos nosotros, ya que tenemos el honor de dar la bienvenida a un nuevo miembro a nuestro clan. Con gran alegría y emoción, recibimos a [nombre del familiar] en nuestro hogar. Que su presencia nos llene de amor y felicidad, y que juntos construyamos recuerdos inolvidables. ¡Bienvenido/a!&lt;/p&gt;
&lt;h2&gt;Discurso de Bienvenida en una Reunión Familiar&lt;/h2&gt;
&lt;p&gt;&lt;b&gt;Queridos familiares,&lt;/b&gt; es un verdadero placer reunirnos una vez más en este espacio de amor y camaradería. Cada encuentro nos brinda la oportunidad de fortalecer nuestros lazos y enriquecer nuestras vidas con la presencia de cada uno de ustedes. Que esta reunión esté llena de risas, abrazos y buenos momentos. ¡Bienvenidos todos!&lt;/p&gt;
&lt;h2&gt;Discurso de Bienvenida a un Familiar que Regresa de un Viaje&lt;/h2&gt;
&lt;p&gt;&lt;b&gt;Querido/a [nombre del familiar],&lt;/b&gt; después de tanto tiempo esperando tu regreso, hoy nos llena de alegría tenerte de vuelta en casa. Tus experiencias, tus historias y tu energía positiva nos han hecho falta, y ahora que estás de nuevo entre nosotros, el hogar vuelve a estar completo. ¡Bienvenido/a de nuevo a casa!&lt;/p&gt;
&lt;h3&gt;¡Practica y Mejora tus Discursos de Bienvenida!&lt;/h3&gt;
&lt;p&gt;Recuerda que la clave para un buen discurso de bienvenida radica en la autenticidad, la sinceridad y el cariño con el que lo expreses. No temas expresar tus emociones y dejar que tu amor y alegría por la llegada de un familiar se reflejen en tus palabras. ¡Practica tus discursos y verás cómo cada vez te sentirás más seguro/a y confiado/a al transmitir tus sentimientos!&lt;/p&gt;
</t>
  </si>
  <si>
    <t>gracias por festejar mi cumpleaños</t>
  </si>
  <si>
    <t>Gracias por festejar mi cumpleaños</t>
  </si>
  <si>
    <t xml:space="preserve">
    &lt;p&gt;Cuando celebramos nuestro cumpleaños, una de las mejores partes es recibir el cariño y la compañía de nuestros seres queridos. Por eso, es importante expresar nuestra gratitud y agradecimiento por haber compartido ese momento especial con nosotros. A continuación, te presentamos algunos ejemplos de discursos de agradecimiento que puedes utilizar para agradecer a tus invitados por festejar tu cumpleaños:&lt;/p&gt;
    &lt;h2&gt;Discurso 1:&lt;/h2&gt;
    &lt;p&gt;&lt;b&gt;Queridos amigos y familiares,&lt;/b&gt;&lt;/p&gt;
    &lt;p&gt;Quiero agradecerles de todo corazón por estar aquí hoy, celebrando conmigo este día tan especial. Sus muestras de cariño y buenos deseos significan mucho para mí y hacen que mi cumpleaños sea aún más especial. Gracias por formar parte de esta celebración y por hacerme sentir tan querido. ¡Les quiero mucho!&lt;/p&gt;
    &lt;h2&gt;Discurso 2:&lt;/h2&gt;
    &lt;p&gt;&lt;b&gt;Estimados invitados,&lt;/b&gt;&lt;/p&gt;
    &lt;p&gt;Qué alegría poder compartir este día tan especial con todos ustedes. Su presencia aquí es un regalo inigualable y les estoy muy agradecido por dedicar su tiempo y energía para festejar mi cumpleaños. Cada palabra de felicitación y cada abrazo significan mucho para mí. ¡Gracias por todo!&lt;/p&gt;
    &lt;h2&gt;Discurso 3:&lt;/h2&gt;
    &lt;p&gt;&lt;b&gt;Queridos amigos,&lt;/b&gt;&lt;/p&gt;
    &lt;p&gt;¡Hoy ha sido un día maravilloso gracias a todos ustedes! Sus risas, sus sonrisas y su compañía han hecho de mi cumpleaños un momento inolvidable. No tengo palabras para expresar lo agradecido que estoy por tener amigos tan increíbles como ustedes. ¡Gracias por todo el amor y la alegría que me han dado hoy!&lt;/p&gt;
    &lt;h3&gt;¡Practica tu propio discurso de agradecimiento!&lt;/h3&gt;
    &lt;p&gt;Recuerda que expresar gratitud es una manera hermosa de fortalecer los lazos con tus seres queridos. Aprovecha la oportunidad de practicar tu propio discurso de agradecimiento y verás cómo tus palabras llenas de sinceridad tocarán el corazón de quienes te rodean. ¡Celebremos juntos cada momento especial y agradezcamos siempre el amor y la amistad que nos rodea!&lt;/p&gt;
</t>
  </si>
  <si>
    <t>para mi abuelita</t>
  </si>
  <si>
    <t>Discursos para mi querida abuelita</t>
  </si>
  <si>
    <t xml:space="preserve">
&lt;p&gt;Las palabras tienen un gran poder y cuando se dirigen a alguien tan especial como nuestra abuelita, se vuelven aún más significativas. A continuación, te presento algunos ejemplos de discursos que puedes dedicarle a tu abuelita en diferentes ocasiones:&lt;/p&gt;
&lt;h2&gt;Discurso de cumpleaños&lt;/h2&gt;
&lt;p&gt;&lt;b&gt;Querida abuelita,&lt;/b&gt;&lt;/p&gt;
&lt;p&gt;Hoy es un día muy especial, el día en que celebramos tu cumpleaños. Quiero aprovechar esta ocasión para expresarte todo mi amor y gratitud por ser la mejor abuela del mundo. Gracias por tu amor incondicional, por tus consejos sabios y por todos los momentos maravillosos que hemos compartido juntas. ¡Que este día esté lleno de alegría y felicidad, te lo mereces todo y más! Feliz cumpleaños, abuelita querida.&lt;/p&gt;
&lt;h2&gt;Discurso de agradecimiento&lt;/h2&gt;
&lt;p&gt;&lt;b&gt;Querida abuelita,&lt;/b&gt;&lt;/p&gt;
&lt;p&gt;En este día quiero agradecerte por todo lo que has hecho por mí a lo largo de los años. Tu amor, tu cariño y tu apoyo incondicional han sido fundamentales en mi vida. Gracias por siempre estar ahí cuando te necesito, por tus palabras de aliento y por ser mi mejor amiga. Eres un verdadero tesoro y no podría imaginar mi vida sin ti. Te amo, abuelita.&lt;/p&gt;
&lt;h2&gt;Discurso de aniversario&lt;/h2&gt;
&lt;p&gt;&lt;b&gt;Querida abuelita,&lt;/b&gt;&lt;/p&gt;
&lt;p&gt;Hoy celebramos un aniversario muy especial, el aniversario de tu llegada a este mundo. Quiero decirte que eres la luz que ilumina mi vida, mi ejemplo a seguir y mi fuente de inspiración. Gracias por enseñarme el verdadero significado del amor, la bondad y la generosidad. Eres un regalo maravilloso y estoy eternamente agradecido por tenerte en mi vida. ¡Feliz aniversario, abuelita!&lt;/p&gt;
&lt;h2&gt;Reflexiones Finales&lt;/h2&gt;
&lt;p&gt;Los discursos son una forma hermosa de expresar nuestros sentimientos y emociones hacia las personas que amamos. Dedica tiempo a elaborar un discurso especial para tu abuelita y verás cómo sus ojos se iluminan con cada palabra que pronuncies. ¡Anímate a practicar y mejorar tus habilidades de discurso para poder transmitir todo tu amor a tu abuelita!&lt;/p&gt;
</t>
  </si>
  <si>
    <t>feliz cumpleaños 70</t>
  </si>
  <si>
    <t>Discursos para Feliz Cumpleaños 70</t>
  </si>
  <si>
    <t xml:space="preserve">
&lt;p&gt;Al celebrar un cumpleaños tan significativo como el 70, es importante dedicar unas palabras especiales al homenajeado. Un discurso bien elaborado puede hacer que este día sea aún más memorable y emotivo. A continuación, te presentamos algunos ejemplos de discursos para felicitar a alguien en su septuagésimo cumpleaños.&lt;/p&gt;
&lt;h2&gt;Discurso 1:&lt;/h2&gt;
&lt;p&gt;&lt;b&gt;Querido/a [nombre del homenajeado/a],&lt;/b&gt;&lt;/p&gt;
&lt;p&gt;En este día tan especial, quiero aprovechar para expresarte cuánto significas para mí y para todos los que te rodeamos. No todos los días se cumplen 70 años, y es un privilegio poder celebrar contigo este momento tan importante en tu vida. Tu sabiduría, tu bondad y tu alegría han sido una inspiración para todos nosotros y hoy queremos agradecerte por todo lo que has aportado a nuestras vidas. Que este día esté lleno de amor, felicidad y muchos momentos inolvidables. ¡Feliz cumpleaños!&lt;/p&gt;
&lt;h2&gt;Discurso 2:&lt;/h2&gt;
&lt;p&gt;&lt;b&gt;Querido/a [nombre del homenajeado/a],&lt;/b&gt;&lt;/p&gt;
&lt;p&gt;Hoy es un día para celebrar tu vida, tus logros y todo lo que has alcanzado en estos 70 años de vida. Has sido un ejemplo de perseverancia, valentía y generosidad, y todos estamos aquí para honrarte y felicitarte en este día tan especial. Que este año nuevo te traiga aún más bendiciones, salud y felicidad. ¡Que cumplas muchos años más llenos de amor y alegría!&lt;/p&gt;
&lt;h2&gt;Ideas Finales&lt;/h2&gt;
&lt;p&gt;Los discursos de cumpleaños son una excelente oportunidad para expresar nuestros sentimientos y emociones hacia la persona homenajeada. No importa si eres un orador experimentado o si es la primera vez que te enfrentas a esta tarea, lo importante es que tus palabras salgan del corazón y lleguen al corazón del destinatario.&lt;/p&gt;
&lt;p&gt;Así que, si tienes la oportunidad de felicitar a alguien en su 70 cumpleaños, tómate el tiempo necesario para preparar un discurso que sea emotivo y significativo. Practica frente al espejo, graba tu voz o pide consejos a personas cercanas. ¡Verás cómo logras emocionar a todos con tus palabras!&lt;/p&gt;
</t>
  </si>
  <si>
    <t>que significa soñar con boda ajena</t>
  </si>
  <si>
    <t>¿Qué implica soñar con boda ajena?</t>
  </si>
  <si>
    <t xml:space="preserve">
&lt;p&gt;Soñar con una boda ajena puede ser un sueño muy significativo que puede revelar aspectos importantes de tu vida emocional y sentimental. A continuación, te presentamos algunos discursos que podrías utilizar para reflexionar sobre este tipo de sueños:&lt;/p&gt;
&lt;h2&gt;Discurso 1: Reflexión sobre la conexión con los demás&lt;/h2&gt;
&lt;p&gt;&lt;b&gt;En este sueño, la boda ajena puede representar la importancia de las conexiones emocionales con los demás. A veces, podemos sentirnos ajenos a las situaciones de otros y esta puede ser una señal para reflexionar sobre nuestra capacidad para empatizar y conectarnos con los demás.&lt;/b&gt;&lt;/p&gt;
&lt;h2&gt;Discurso 2: Reflexión sobre el compromiso y la unión&lt;/h2&gt;
&lt;p&gt;&lt;b&gt;Una boda en un sueño puede simbolizar compromiso y unidad. Soñar con una boda ajena puede indicar la necesidad de comprometernos más con nuestras relaciones y trabajar en fortalecer la conexión con nuestros seres queridos.&lt;/b&gt;&lt;/p&gt;
&lt;h2&gt;Discurso 3: Reflexión sobre la celebración y la felicidad&lt;/h2&gt;
&lt;p&gt;&lt;b&gt;Las bodas suelen asociarse con la celebración y la felicidad. Soñar con una boda ajena puede ser un recordatorio de la importancia de celebrar los momentos especiales de la vida y de buscar la felicidad en nuestras relaciones con los demás.&lt;/b&gt;&lt;/p&gt;
&lt;h3&gt;En resumen&lt;/h3&gt;
&lt;ul&gt;
  &lt;li&gt;Soñar con una boda ajena puede tener diferentes significados, pero en general suele estar relacionado con aspectos emocionales y sentimentales de nuestra vida.&lt;/li&gt;
  &lt;li&gt;Es importante reflexionar sobre estos sueños y tratar de identificar qué emociones o pensamientos pueden estar reflejados en ellos.&lt;/li&gt;
  &lt;li&gt;La interpretación de los sueños es muy personal, por lo que cada persona puede tener una experiencia única al soñar con una boda ajena.&lt;/li&gt;
&lt;/ul&gt;
&lt;p&gt;En definitiva, soñar con una boda ajena puede ser una oportunidad para explorar nuestras emociones, reflexionar sobre nuestras relaciones y buscar la felicidad en nuestra vida diaria. ¡Anímate a practicar este tipo de discursos y a mejorar tu habilidad para interpretar tus sueños!&lt;/p&gt;
</t>
  </si>
  <si>
    <t>despedida para maestra</t>
  </si>
  <si>
    <t>Discurso de despedida para maestra</t>
  </si>
  <si>
    <t xml:space="preserve">
&lt;p&gt;Decir adiós a una maestra querida puede ser un momento lleno de emociones. Es importante encontrar las palabras adecuadas para expresar gratitud, aprecio y buenos deseos para el futuro. A continuación, te presentamos algunos ejemplos de discursos de despedida para una maestra:&lt;/p&gt;
&lt;h2&gt;Ejemplo de discurso 1:&lt;/h2&gt;
&lt;p&gt;&lt;b&gt;Querida maestra,&lt;/b&gt;&lt;/p&gt;
&lt;p&gt;Ha llegado el momento de decir adiós, pero antes que eso quiero agradecerte por tu dedicación, por tu paciencia y por tu sabiduría. Gracias a ti, hemos aprendido cosas que van más allá de los libros de texto, hemos cultivado valores como la amistad, la solidaridad y el respeto. Siempre recordaremos tus enseñanzas y tu cariño. Te llevaremos en nuestro corazón y te deseamos todo lo mejor en esta nueva etapa que comienzas. ¡Gracias por todo!&lt;/p&gt;
&lt;h2&gt;Ejemplo de discurso 2:&lt;/h2&gt;
&lt;p&gt;&lt;b&gt;Estimada profesora,&lt;/b&gt;&lt;/p&gt;
&lt;p&gt;El día de hoy nos toca despedirnos de ti, pero antes que eso quiero expresarte lo agradecidos que estamos por todas las enseñanzas y el cariño que nos has brindado a lo largo de este tiempo juntos. Has sido más que una maestra, has sido una guía, una consejera y una amiga. Nos has inspirado a ser mejores personas y a luchar por nuestros sueños. Te vamos a extrañar, pero sabemos que llevaremos con nosotros cada lección que nos diste. Te deseamos todo el éxito del mundo en tus futuros proyectos. ¡Gracias por todo!&lt;/p&gt;
&lt;h2&gt;Consejos para un buen discurso de despedida para maestra:&lt;/h2&gt;
&lt;ul&gt;
  &lt;li&gt;Expresar gratitud por sus enseñanzas y su dedicación.&lt;/li&gt;
  &lt;li&gt;Destacar las cualidades de la maestra que han dejado una huella en los estudiantes.&lt;/li&gt;
  &lt;li&gt;Desearle lo mejor en su futuro y mostrar aprecio por su labor educativa.&lt;/li&gt;
&lt;/ul&gt;
&lt;h3&gt;En resumen, un buen discurso de despedida para maestra debe ser emotivo, sincero y agradecido. Recuerda que cada palabra cuenta y que es importante transmitir los sentimientos de aprecio y afecto hacia la maestra que se está despidiendo. ¡Practica tu discurso y hazlo con el corazón!&lt;/h3&gt;
</t>
  </si>
  <si>
    <t>padrinos para 15 años</t>
  </si>
  <si>
    <t>Discursos para Padrinos de 15 años</t>
  </si>
  <si>
    <t xml:space="preserve">
    &lt;p&gt;Los 15 años de una joven son una celebración muy especial en la vida de cualquier familia. Ser elegido como padrino de quinceañera es un honor y una responsabilidad importante. A continuación, te presentamos algunos ejemplos de discursos que puedes utilizar para tu discurso como padrino en esta hermosa ocasión.&lt;/p&gt;
    &lt;h2&gt;1. Discurso emotivo&lt;/h2&gt;
    &lt;p&gt;&lt;b&gt;Querida [Nombre de la quinceañera],&lt;/b&gt;&lt;/p&gt;
    &lt;p&gt;En este día tan especial en el que celebramos tus 15 años, quiero decirte lo orgulloso que estoy de ser tu padrino. Desde que eras una niña pequeña, he visto cómo has crecido y te has convertido en una joven hermosa y llena de sueños. Estoy seguro de que tienes un futuro brillante por delante y prometo estar siempre a tu lado para apoyarte en todo lo que necesites.&lt;/p&gt;
    &lt;h2&gt;2. Mensaje de consejos y buenos deseos&lt;/h2&gt;
    &lt;p&gt;&lt;b&gt;Querida [Nombre de la quinceañera],&lt;/b&gt;&lt;/p&gt;
    &lt;p&gt;En este día tan especial, quiero compartir contigo algunos consejos que he aprendido a lo largo de mi vida y que espero que te sirvan en tu camino. Recuerda siempre ser fiel a ti misma, perseguir tus sueños con valentía y rodearte de personas que te apoyen y te hagan feliz. Que este año de tus 15 años sea solo el comienzo de una vida llena de éxitos y alegrías.&lt;/p&gt;
    &lt;h2&gt;3. Agradecimiento y compromiso&lt;/h2&gt;
    &lt;p&gt;&lt;b&gt;Querida [Nombre de la quinceañera],&lt;/b&gt;&lt;/p&gt;
    &lt;p&gt;En este día tan especial, quiero agradecerte por permitirme ser parte de esta celebración tan importante en tu vida. Prometo estar siempre aquí para ti, para escucharte, aconsejarte y apoyarte en todo lo que necesites. Que estos 15 años sean solo el inicio de una vida llena de momentos inolvidables y felicidad.&lt;/p&gt;
    &lt;h3&gt;¡Practica y mejora tu discurso!&lt;/h3&gt;
    &lt;p&gt;Recuerda que la clave para dar un buen discurso es practicar y sentirte seguro de tus palabras. Tómate tu tiempo para escribir y ensayar tu discurso como padrino de 15 años, y verás cómo lograrás transmitir todo tu cariño y buenos deseos a la quinceañera en su día especial.&lt;/p&gt;
</t>
  </si>
  <si>
    <t>frases para felicitar a los novios</t>
  </si>
  <si>
    <t>Frases para felicitar a los novios</t>
  </si>
  <si>
    <t xml:space="preserve">
&lt;p&gt;Los discursos en bodas son una parte fundamental de la celebración, ya que permiten expresar buenos deseos y felicitaciones a la pareja de recién casados. A continuación, te presentamos algunas frases que puedes utilizar para felicitar a los novios en su gran día.&lt;/p&gt;
&lt;h2&gt;Discursos para felicitar a los novios:&lt;/h2&gt;
&lt;h3&gt;1. Discurso emocional:&lt;/h3&gt;
&lt;p&gt;&lt;b&gt;Queridos novios,&lt;/b&gt; hoy es un día maravilloso en el que están rodeados de amor y felicidad. Que esta unión sea eterna y que cada día sea mejor que el anterior. ¡Felicidades!&lt;/p&gt;
&lt;h3&gt;2. Discurso humorístico:&lt;/h3&gt;
&lt;p&gt;&lt;b&gt;Amigos y familiares,&lt;/b&gt; hoy celebramos la unión de dos personas que se quieren tanto que están dispuestos a aguantarse el uno al otro para siempre. ¡Que vivan los novios!&lt;/p&gt;
&lt;h3&gt;3. Discurso inspirador:&lt;/h3&gt;
&lt;p&gt;&lt;b&gt;A los novios,&lt;/b&gt; que este día sea solo el comienzo de una gran aventura juntos. Que el amor y la complicidad los guíen en cada paso que den. ¡Enhorabuena!&lt;/p&gt;
&lt;h2&gt;¿Cómo mejorar tu discurso de felicitación?&lt;/h2&gt;
&lt;p&gt;Para hacer un discurso memorable, es importante practicar y prepararse adecuadamente. Aquí tienes algunos consejos para mejorar tu habilidad en discursos para felicitar a los novios:&lt;/p&gt;
&lt;ul&gt;
  &lt;li&gt;&lt;b&gt;Conócelos bien:&lt;/b&gt; Investiga sobre la pareja para personalizar tu discurso y añadir detalles significativos.&lt;/li&gt;
  &lt;li&gt;&lt;b&gt;Practica:&lt;/b&gt; Ensaya tu discurso varias veces para ganar confianza y fluidez en tus palabras.&lt;/li&gt;
  &lt;li&gt;&lt;b&gt;Sé sincero:&lt;/b&gt; Expresa tus sentimientos de forma honesta y emotiva.&lt;/li&gt;
  &lt;li&gt;&lt;b&gt;Añade humor:&lt;/b&gt; Un toque de humor puede hacer que tu discurso sea más entretenido y ameno.&lt;/li&gt;
&lt;/ul&gt;
&lt;p&gt;¡No tengas miedo de dar un gran discurso para felicitar a los novios! Con un poco de preparación y dedicación, podrás expresar tus mejores deseos de forma inolvidable.&lt;/p&gt;
¡Anímate a practicar tu discurso y sorprende a los novios con tus palabras cargadas de amor y felicidad! Recuerda que tu mensaje será un recuerdo inolvidable en este día tan especial para ellos. ¡Buena suerte!</t>
  </si>
  <si>
    <t>discurso de ayuso hoy en madrid</t>
  </si>
  <si>
    <t>El discurso de Ayuso hoy en Madrid</t>
  </si>
  <si>
    <t xml:space="preserve">
&lt;p&gt;El discurso de la presidenta de la Comunidad de Madrid, Isabel Díaz Ayuso, ha generado gran expectación y controversia en los últimos tiempos. Con un estilo directo y contundente, Ayuso ha sabido conectar con gran parte de la población madrileña.&lt;/p&gt;
&lt;h2&gt;Características del discurso de Ayuso&lt;/h2&gt;
&lt;p&gt;El discurso de Ayuso se caracteriza por su claridad, su fuerza y su capacidad para transmitir un mensaje contundente. Utiliza un lenguaje sencillo y directo, sin rodeos ni ambigüedades, lo que le ha valido tanto críticas como seguidores fieles.&lt;/p&gt;
&lt;ul&gt;
  &lt;li&gt;&lt;b&gt;Contundencia:&lt;/b&gt; Ayuso no teme expresar sus opiniones de manera firme y decidida.&lt;/li&gt;
  &lt;li&gt;&lt;b&gt;Sencillez:&lt;/b&gt; Utiliza un lenguaje accesible para llegar a la mayor cantidad de personas posible.&lt;/li&gt;
  &lt;li&gt;&lt;b&gt;Emotividad:&lt;/b&gt; En sus discursos, Ayuso suele apelar a las emociones de la audiencia, buscando generar empatía y conexión.&lt;/li&gt;
&lt;/ul&gt;
&lt;h2&gt;Ejemplos de discursos de Ayuso&lt;/h2&gt;
&lt;h3&gt;Discurso sobre la gestión de la crisis del COVID-19&lt;/h3&gt;
&lt;p&gt;En este discurso, Ayuso defendió la gestión de la pandemia en la Comunidad de Madrid, destacando las medidas tomadas y la lucha contra la propagación del virus.&lt;/p&gt;
&lt;h3&gt;Discurso sobre la libertad individual&lt;/h3&gt;
&lt;p&gt;En este discurso, Ayuso abogó por la defensa de la libertad individual y la autonomía de las personas frente a posibles restricciones del gobierno.&lt;/p&gt;
&lt;h3&gt;Discurso sobre la unidad de España&lt;/h3&gt;
&lt;p&gt;En este discurso, Ayuso hizo un llamamiento a la unidad de España y a la defensa de la Constitución frente a posibles ataques separatistas.&lt;/p&gt;
&lt;h2&gt;Ideas Finales&lt;/h2&gt;
&lt;p&gt;El discurso de Ayuso hoy en Madrid es un ejemplo de cómo la comunicación política puede ser efectiva y llegar a un amplio segmento de la población. Ya sea que estemos de acuerdo o no con sus ideas, podemos aprender mucho observando su estilo y su forma de comunicar.&lt;/p&gt;
&lt;p&gt;Te animamos a practicar y mejorar tus habilidades de discurso, ya que la comunicación efectiva es una herramienta poderosa en cualquier ámbito de la vida.&lt;/p&gt;
</t>
  </si>
  <si>
    <t>notas de agradecimiento a un amigo</t>
  </si>
  <si>
    <t>Notas de Agradecimiento a un Amigo</t>
  </si>
  <si>
    <t xml:space="preserve">
&lt;p&gt;Los amigos son una parte importante de nuestra vida, siempre están ahí para nosotros en los buenos y malos momentos. Es importante demostrarles nuestro agradecimiento y cariño, y una forma de hacerlo es a través de notas de agradecimiento. A continuación, te mostramos algunos ejemplos de discursos de agradecimiento que puedes utilizar para expresar tu gratitud a un amigo.&lt;/p&gt;
&lt;h2&gt;Discurso 1:&lt;/h2&gt;
&lt;p&gt;&lt;b&gt;Querido amigo,&lt;/b&gt;&lt;/p&gt;
&lt;p&gt;Quiero tomarme un momento para agradecerte por tu constante apoyo y amistad. Desde el día que nos conocimos, has estado a mi lado en cada paso del camino, compartiendo risas y lágrimas. Tu presencia en mi vida es un regalo invaluable, y no puedo expresar lo agradecido que estoy de tenerte como amigo. Gracias por ser tan especial y por hacer mi vida más hermosa.&lt;/p&gt;
&lt;h2&gt;Discurso 2:&lt;/h2&gt;
&lt;p&gt;&lt;b&gt;Querido amigo,&lt;/b&gt;&lt;/p&gt;
&lt;p&gt;Me siento verdaderamente afortunado de tenerte en mi vida. Tu bondad y generosidad nunca dejan de sorprenderme, y tu amistad es uno de los tesoros más grandes que tengo. Gracias por estar siempre ahí para mí, por escucharme, por comprenderme y por ser mi roca en los momentos difíciles. Eres un amigo excepcional y valoro cada momento que pasamos juntos.&lt;/p&gt;
&lt;h2&gt;Discurso 3:&lt;/h2&gt;
&lt;p&gt;&lt;b&gt;Querido amigo,&lt;/b&gt;&lt;/p&gt;
&lt;p&gt;En este día quiero expresarte mi más sincero agradecimiento por todo lo que has hecho por mí. Tu apoyo incondicional y tus palabras de aliento han sido un bálsamo para mi alma en tiempos de dificultad. Eres una luz en mi vida y me siento bendecido de tenerte como amigo. Gracias por ser parte de mi mundo y por hacerlo más brillante con tu presencia.&lt;/p&gt;
&lt;h3&gt;En resumen&lt;/h3&gt;
&lt;p&gt;Las notas de agradecimiento son una forma maravillosa de demostrar a nuestros amigos cuánto los valoramos y apreciamos. No esperes a que sea una ocasión especial para expresar tu gratitud, hazlo en cualquier momento y hazles saber lo importantes que son para ti. Practica este tipo de discursos y mejora tu habilidad para expresar tus sentimientos hacia tus seres queridos.&lt;/p&gt;
</t>
  </si>
  <si>
    <t>blas piñar discurso</t>
  </si>
  <si>
    <t>Discursos memorables de Blas Piñar</t>
  </si>
  <si>
    <t xml:space="preserve">
    &lt;p&gt;Blas Piñar fue un político español conocido por sus discursos apasionados y contundentes. A lo largo de su carrera, pronunció numerosos discursos que dejaron huella en la historia de España. A continuación, te presentamos algunos ejemplos ilustrativos de sus discursos más destacados:&lt;/p&gt;
    &lt;h2&gt;Discurso en defensa de la familia tradicional&lt;/h2&gt;
    &lt;p&gt;Blas Piñar era un ferviente defensor de la familia tradicional y en uno de sus discursos más recordados, hizo hincapié en la importancia de preservar los valores familiares en la sociedad. Con una voz firme y emotiva, transmitió su mensaje con claridad y convicción.&lt;/p&gt;
    &lt;h3&gt;Frases destacadas:&lt;/h3&gt;
    &lt;ul&gt;
        &lt;li&gt;&lt;b&gt;"La familia es el pilar fundamental de la sociedad, no podemos permitir que se desmorone"&lt;/b&gt;&lt;/li&gt;
        &lt;li&gt;&lt;b&gt;"Los valores tradicionales deben ser protegidos y promovidos en nuestra sociedad moderna"&lt;/b&gt;&lt;/li&gt;
    &lt;/ul&gt;
    &lt;h2&gt;Discurso en defensa de la soberanía nacional&lt;/h2&gt;
    &lt;p&gt;Otro tema recurrente en los discursos de Blas Piñar era la defensa de la soberanía nacional y la identidad española. En sus intervenciones, hacía un llamado a la unidad y al orgullo de pertenecer a España, rechazando cualquier forma de separatismo o cesión de soberanía.&lt;/p&gt;
    &lt;h3&gt;Frases destacadas:&lt;/h3&gt;
    &lt;ul&gt;
        &lt;li&gt;&lt;b&gt;"España es una nación con una historia y una cultura única, debemos defender nuestra soberanía con firmeza"&lt;/b&gt;&lt;/li&gt;
        &lt;li&gt;&lt;b&gt;"No podemos permitir que se ceda nuestra soberanía a organismos internacionales que no representan los intereses de España"&lt;/b&gt;&lt;/li&gt;
    &lt;/ul&gt;
    &lt;p&gt;Estos son solo algunos ejemplos de los discursos impactantes de Blas Piñar, que demostraban su pasión por sus convicciones y su habilidad para transmitir su mensaje de forma efectiva.&lt;/p&gt;
    &lt;p&gt;Si quieres mejorar tus habilidades de oratoria, te animamos a practicar y a estudiar discursos de grandes oradores como Blas Piñar. Recuerda que la práctica hace al maestro, ¡así que no dudes en darle voz a tus ideas y emociones a través de la palabra!&lt;/p&gt;
</t>
  </si>
  <si>
    <t>gracias laboral</t>
  </si>
  <si>
    <t>Discurso de Agradecimiento Laboral</t>
  </si>
  <si>
    <t xml:space="preserve">
&lt;p&gt;En el ámbito laboral, es fundamental expresar gratitud hacia nuestros compañeros de trabajo, superiores y colaboradores. Un buen discurso de agradecimiento puede fortalecer las relaciones laborales y crear un ambiente positivo en el lugar de trabajo.&lt;/p&gt;
&lt;h2&gt;Ejemplo de Discurso de Agradecimiento:&lt;/h2&gt;
&lt;p&gt;&lt;b&gt;Buenos días/tardes a todos,&lt;/b&gt;&lt;/p&gt;
&lt;p&gt;&lt;b&gt;Quiero comenzar este discurso de agradecimiento expresando mi profunda gratitud hacia cada uno de ustedes que forman parte de este equipo de trabajo. Han sido un pilar fundamental en el éxito de nuestros proyectos y en el crecimiento de la empresa.&lt;/b&gt;&lt;/p&gt;
&lt;p&gt;&lt;b&gt;Quiero agradecer especialmente a mis compañeros de equipo por su dedicación, compromiso y colaboración en cada tarea que nos ha sido asignada. Sin su esfuerzo y trabajo en equipo, no habríamos logrado alcanzar los resultados que hoy celebramos.&lt;/b&gt;&lt;/p&gt;
&lt;p&gt;&lt;b&gt;A nuestros superiores, les agradezco por su apoyo, guía y confianza en nuestro trabajo. Sus palabras de aliento y orientación han sido clave para nuestro desarrollo profesional y personal.&lt;/b&gt;&lt;/p&gt;
&lt;p&gt;&lt;b&gt;A todos los colaboradores, quiero decirles que su esfuerzo y compromiso no pasan desapercibidos. Cada uno de ustedes aporta su granito de arena para que nuestro equipo funcione de manera eficiente y exitosa.&lt;/b&gt;&lt;/p&gt;
&lt;p&gt;&lt;b&gt;En resumen, quiero agradecer a cada uno de ustedes por ser parte de este increíble equipo de trabajo. Juntos hemos logrado grandes cosas y estoy seguro de que seguiremos alcanzando nuevos logros en el futuro.&lt;/b&gt;&lt;/p&gt;
&lt;p&gt;&lt;b&gt;¡Gracias a todos por su arduo trabajo y dedicación!&lt;/b&gt;&lt;/p&gt;
&lt;h2&gt;Reflexiones Finales&lt;/h2&gt;
&lt;p&gt;Un discurso de agradecimiento laboral puede ser una poderosa herramienta para fortalecer las relaciones laborales y crear un ambiente positivo en el lugar de trabajo. Asegúrate de expresar tu gratitud de manera sincera y específica hacia cada persona que ha contribuido al éxito del equipo.&lt;/p&gt;
&lt;p&gt;¡Practica tu discurso de agradecimiento y sorprende a tus compañeros de trabajo con palabras de agradecimiento sinceras y emotivas!&lt;/p&gt;
</t>
  </si>
  <si>
    <t>palabras para una hija que se casa</t>
  </si>
  <si>
    <t>Palabras para una hija que se casa</t>
  </si>
  <si>
    <t xml:space="preserve">
&lt;p&gt;El día en que una hija se casa es un momento de emociones encontradas para cualquier padre. Es una etapa de transición en la que se mezclan la alegría por ver a tu hija encontrar el amor y la tristeza por dejar atrás una etapa de su vida. Es importante poder expresar tus sentimientos y buenos deseos en un discurso que sea sincero y conmovedor.&lt;/p&gt;
&lt;h2&gt;Discurso de la madre&lt;/h2&gt;
&lt;p&gt;Querida hija, hoy es un día especial en el que celebramos tu amor y tu unión con la persona que has elegido para compartir el resto de tu vida. Desde que eras una niña pequeña, he visto cómo crecías y te convertías en la mujer fuerte y decidida que eres hoy. Estoy orgullosa de la mujer en la que te has convertido y de la pareja que has elegido para caminar a tu lado.&lt;/p&gt;
&lt;ul&gt;
&lt;li&gt;&lt;b&gt;Consejo:&lt;/b&gt; Recuerda siempre ser comprensiva y paciente, el amor todo lo puede.&lt;/li&gt;
&lt;li&gt;&lt;b&gt;Momento especial:&lt;/b&gt; Cuando te vi por primera vez con tu vestido de novia, supe que este día sería único e inolvidable.&lt;/li&gt;
&lt;/ul&gt;
&lt;h2&gt;Discurso del padre&lt;/h2&gt;
&lt;p&gt;Hija mía, hoy es un día que recordaré por el resto de mi vida. Ver cómo creciste y te convierteste en la mujer fuerte, inteligente y hermosa que eres hoy, me llena de orgullo y felicidad. Estoy agradecido por la persona maravillosa que has elegido como tu compañero de vida y sé que juntos construirán un futuro lleno de amor y alegría.&lt;/p&gt;
&lt;ul&gt;
&lt;li&gt;&lt;b&gt;Recuerdo emocionante:&lt;/b&gt; Cuando eras pequeña solías decir que un día te casarías con un príncipe, hoy veo que se hizo realidad.&lt;/li&gt;
&lt;li&gt;&lt;b&gt;Deseo sincero:&lt;/b&gt; Que tu matrimonio esté lleno de amor, respeto y comprensión en todo momento.&lt;/li&gt;
&lt;/ul&gt;
&lt;h3&gt;¡Practica tu discurso!&lt;/h3&gt;
&lt;p&gt;Para poder transmitir tus sentimientos de la mejor manera posible, es importante practicar tu discurso varias veces antes del gran día. Ensaya frente al espejo, frente a familiares cercanos o incluso grabando tu voz para escucharte y corregir detalles. Recuerda que lo más importante es que tus palabras salgan del corazón y lleguen al corazón de tu hija en este momento tan especial.&lt;/p&gt;
</t>
  </si>
  <si>
    <t>discurso contemporaneo</t>
  </si>
  <si>
    <t>El arte del discurso contemporáneo</t>
  </si>
  <si>
    <t xml:space="preserve">
&lt;p&gt;En la actualidad, el discurso contemporáneo juega un papel fundamental en la comunicación y la influencia en la sociedad. Ya sea en política, en el ámbito empresarial, o en la vida cotidiana, saber articular ideas de manera efectiva es esencial para transmitir mensajes con impacto.&lt;/p&gt;
&lt;h2&gt;Ejemplos de discursos contemporáneos&lt;/h2&gt;
&lt;h3&gt;1. Discurso de Greta Thunberg en la Cumbre del Clima de la ONU&lt;/h3&gt;
&lt;p&gt;&lt;b&gt;Greta Thunberg&lt;/b&gt;, la activista sueca de 16 años, se ha destacado por sus discursos contundentes sobre el cambio climático. En su intervención en la Cumbre del Clima de la ONU, Thunberg utilizó un lenguaje directo y emotivo para concienciar sobre la urgencia de actuar frente a esta crisis ambiental.&lt;/p&gt;
&lt;h3&gt;2. Discurso de Barack Obama en la Convención Nacional Demócrata de 2004&lt;/h3&gt;
&lt;p&gt;&lt;b&gt;Barack Obama&lt;/b&gt;, antes de convertirse en presidente de los Estados Unidos, dio un discurso en la Convención Nacional Demócrata de 2004 que lo catapultó a la fama. Con un tono inspirador y un mensaje de esperanza, Obama logró conectar con el público y posicionarse como una figura líder en el partido.&lt;/p&gt;
&lt;h2&gt;Claves para un buen discurso contemporáneo&lt;/h2&gt;
&lt;ul&gt;
  &lt;li&gt;&lt;b&gt;Claridad:&lt;/b&gt; Es fundamental que el mensaje sea claro y conciso para que sea fácil de entender por la audiencia.&lt;/li&gt;
  &lt;li&gt;&lt;b&gt;Emotividad:&lt;/b&gt; Incorporar elementos emocionales en el discurso puede ayudar a captar la atención del público y generar empatía.&lt;/li&gt;
  &lt;li&gt;&lt;b&gt;Argumentación sólida:&lt;/b&gt; Fundamentar las ideas con datos y ejemplos concretos puede aumentar la credibilidad del discurso y persuadir a la audiencia.&lt;/li&gt;
&lt;/ul&gt;
&lt;h2&gt;¡Practica y mejora tus habilidades de discurso!&lt;/h2&gt;
&lt;p&gt;Ya sea que tengas que hablar en una presentación en el trabajo, en un evento social, o simplemente quieras mejorar tus habilidades de comunicación, practicar el arte del discurso contemporáneo puede ser una herramienta poderosa. No temas expresar tus ideas con claridad y convicción, y recuerda siempre trabajar en tu capacidad de influir positivamente en quienes te escuchan.&lt;/p&gt;
</t>
  </si>
  <si>
    <t>palabras de despedida de un alumno</t>
  </si>
  <si>
    <t>Palabras de Despedida de un Alumno</t>
  </si>
  <si>
    <t xml:space="preserve">
&lt;p&gt;Las palabras de despedida de un alumno son un momento emocionante y significativo para expresar gratitud, recuerdos y reflexiones sobre la etapa que se cierra y las oportunidades que se abren. Es importante preparar un discurso que sea sincero, emotivo y que refleje la personalidad y experiencias del alumno. Aquí te mostraremos algunos ejemplos de discursos inspiradores para este momento especial.&lt;/p&gt;
&lt;h2&gt;Ejemplos de Discursos&lt;/h2&gt;
&lt;h3&gt;Discurso 1&lt;/h3&gt;
&lt;p&gt;&lt;b&gt;Queridos profesores, compañeros y familiares:&lt;/b&gt; Hoy estoy aquí para despedirme de esta etapa que ha sido tan importante en mi vida. Quiero agradecer a cada uno de ustedes por haberme acompañado en este camino lleno de aprendizaje y crecimiento. Gracias por haberme brindado su apoyo, su amistad y sus enseñanzas que llevaré conmigo siempre.&lt;/p&gt;
&lt;h3&gt;Discurso 2&lt;/h3&gt;
&lt;p&gt;&lt;b&gt;Estimados profesores, amigos y familiares:&lt;/b&gt; Ha llegado el momento de decir adiós a esta etapa que ha marcado mi vida de una manera única e inolvidable. Cada uno de ustedes ha dejado una huella en mi corazón y me siento afortunado por haber compartido tantos momentos especiales juntos. Gracias por creer en mí y por ser parte de mi historia.&lt;/p&gt;
&lt;h3&gt;Discurso 3&lt;/h3&gt;
&lt;p&gt;&lt;b&gt;Queridos profesores, compañeros y seres queridos:&lt;/b&gt; Hoy me despido con nostalgia pero también con alegría por todo lo vivido y lo aprendido en este camino que llega a su fin. Agradezco a todos los que han sido parte de esta experiencia y me han ayudado a ser quien soy hoy. Prometo llevar conmigo los valores y conocimientos adquiridos para seguir creciendo y alcanzando mis sueños.&lt;/p&gt;
&lt;h2&gt;Ideas Finales&lt;/h2&gt;
&lt;p&gt;Las palabras de despedida de un alumno son una oportunidad para reflexionar sobre lo vivido, expresar agradecimiento y mirar hacia el futuro con ilusión. Cada discurso es único y personal, por lo que es importante prepararlo con dedicación y sinceridad. Te animamos a practicar tu discurso, a expresar tus emociones con autenticidad y a disfrutar de este momento tan especial en tu vida. ¡Buena suerte!&lt;/p&gt;
</t>
  </si>
  <si>
    <t>como despedir a un amigo fallecido</t>
  </si>
  <si>
    <t>Cómo despedir a un amigo fallecido</t>
  </si>
  <si>
    <t xml:space="preserve">
    &lt;p&gt;Despedir a un amigo que ya no está físicamente presente es una de las experiencias más difíciles a las que podemos enfrentarnos. En este momento de profunda tristeza, es importante encontrar las palabras adecuadas para honrar su memoria y expresar nuestro amor y gratitud hacia ellos.&lt;/p&gt;
    &lt;h2&gt;Ejemplos de discursos para despedir a un amigo fallecido&lt;/h2&gt;
    &lt;h3&gt;Discurso 1:&lt;/h3&gt;
    &lt;p&gt;&lt;b&gt;Queridos amigos y familiares,&lt;/b&gt;&lt;/p&gt;
    &lt;p&gt;Hoy nos reunimos para despedir a un ser querido que ha dejado una huella imborrable en nuestras vidas. Su risa, su bondad y su amor perdurarán en nuestros corazones por siempre. Recordemos los momentos felices que compartimos con él/ella y celebremos su vida...&lt;/p&gt;
    &lt;h3&gt;Discurso 2:&lt;/h3&gt;
    &lt;p&gt;&lt;b&gt;Querido amigo,&lt;/b&gt;&lt;/p&gt;
    &lt;p&gt;Tu partida ha dejado un vacío en mi corazón que nunca podrá ser llenado. Siempre recordaré tu sonrisa contagiosa y tu espíritu generoso. Me siento agradecido/a por haber tenido la oportunidad de conocerte y de llamarte mi amigo. Descansa en paz...&lt;/p&gt;
    &lt;h2&gt;Consejos para escribir un discurso de despedida&lt;/h2&gt;
    &lt;ul&gt;
        &lt;li&gt;&lt;b&gt;Reflexiona:&lt;/b&gt; Antes de comenzar a escribir, tómate un momento para reflexionar sobre la vida y el legado de tu amigo.&lt;/li&gt;
        &lt;li&gt;&lt;b&gt;Expresa tus sentimientos:&lt;/b&gt; No temas mostrar tus emociones en el discurso. Es importante ser honesto/a y auténtico/a.&lt;/li&gt;
        &lt;li&gt;&lt;b&gt;Recuerda momentos especiales:&lt;/b&gt; Comparte anécdotas y recuerdos que hayan sido significativos para ti y para tu amigo.&lt;/li&gt;
        &lt;li&gt;&lt;b&gt;Ofrece consuelo:&lt;/b&gt; Brinda palabras de consuelo a la familia y amigos presentes, recordándoles que no están solos en su dolor.&lt;/li&gt;
    &lt;/ul&gt;
    &lt;h2&gt;Practica tu discurso y honra la memoria de tu amigo&lt;/h2&gt;
    &lt;p&gt;En momentos de pérdida, es importante encontrar consuelo en la comunión con otros y en la celebración de la vida de aquellos que ya no están físicamente entre nosotros. A través de un discurso de despedida, puedes honrar la memoria de tu amigo y compartir tu amor y aprecio por él/ella con los demás.&lt;/p&gt;
</t>
  </si>
  <si>
    <t>frases de agradecimientos a amigos</t>
  </si>
  <si>
    <t>Frases de agradecimientos a amigos</t>
  </si>
  <si>
    <t xml:space="preserve">
    &lt;p&gt;Los amigos son parte fundamental de nuestras vidas, por eso es importante expresarles nuestro agradecimiento por su apoyo, compañía y cariño. Aquí te presentamos algunas frases que puedes utilizar en tus discursos de agradecimiento a amigos:&lt;/p&gt;
    &lt;h2&gt;Frases de agradecimiento&lt;/h2&gt;
    &lt;ul&gt;
        &lt;li&gt;&lt;b&gt;"Gracias por estar siempre a mi lado, en las buenas y en las malas. Tu amistad es un tesoro que valoro cada día."&lt;/b&gt;&lt;/li&gt;
        &lt;li&gt;&lt;b&gt;"Agradezco cada sonrisa compartida, cada abrazo reconfortante y cada palabra de aliento. ¡Gracias por ser mi amigo!"&lt;/b&gt;&lt;/li&gt;
        &lt;li&gt;&lt;b&gt;"No tengo palabras para expresar cuánto significa para mí tu amistad. Gracias por ser parte de mi vida."&lt;/b&gt;&lt;/li&gt;
    &lt;/ul&gt;
    &lt;h2&gt;Ejemplos de discursos de agradecimiento&lt;/h2&gt;
    &lt;h3&gt;Discurso 1:&lt;/h3&gt;
    &lt;p&gt;Queridos amigos, hoy quiero detenerme un momento para agradecerles por todo el apoyo incondicional que me han brindado a lo largo de los años. Cada uno de ustedes ha sido una luz en los momentos oscuros, una sonrisa en los días grises y una mano amiga en los momentos difíciles. No tengo palabras suficientes para expresar lo agradecido que estoy por tenerlos en mi vida. Gracias por ser mis amigos, por compartir risas, lágrimas y alegrías. ¡Los quiero mucho!&lt;/p&gt;
    &lt;h3&gt;Discurso 2:&lt;/h3&gt;
    &lt;p&gt;Queridos amigos, hoy me siento realmente bendecido por contar con su amistad. Cada uno de ustedes ha dejado una huella imborrable en mi corazón, y por eso quiero agradecerles de todo corazón por ser parte de mi vida. Gracias por los momentos compartidos, por las risas a carcajadas, por las confidencias a media noche y por los abrazos reconfortantes. Su presencia en mi vida es un regalo invaluable que atesoro con gran cariño. ¡Gracias por ser mis amigos!&lt;/p&gt;
    &lt;p&gt;Recuerda que nunca está de más expresar tu agradecimiento a tus amigos por todo lo que hacen por ti. Toma estas frases como inspiración y crea tus propios discursos personalizados. ¡Atrévete a expresar tus sentimientos y agradecer a tus amigos por todo lo que significan para ti!&lt;/p&gt;
</t>
  </si>
  <si>
    <t>reconocimiento laboral frases</t>
  </si>
  <si>
    <t>Frases para reconocimiento laboral</t>
  </si>
  <si>
    <t xml:space="preserve">
    &lt;h2&gt;Importancia del reconocimiento laboral&lt;/h2&gt;
    &lt;p&gt;El reconocimiento laboral es una herramienta fundamental para motivar y retener a los empleados en una empresa. Cuando se reconoce el esfuerzo y el trabajo bien hecho, se crea un ambiente positivo que fomenta la productividad y el compromiso de los colaboradores.&lt;/p&gt;
    &lt;h2&gt;Ejemplos de discursos de reconocimiento laboral&lt;/h2&gt;
    &lt;h3&gt;Discurso para un empleado destacado&lt;/h3&gt;
    &lt;p&gt;&lt;b&gt;Queridos colegas,&lt;/b&gt;&lt;/p&gt;
    &lt;p&gt;Quiero dedicar este momento para reconocer a un miembro de nuestro equipo que ha demostrado un compromiso excepcional con su trabajo. Su dedicación y esfuerzo han sido inspiradores para todos nosotros y han contribuido significativamente al éxito de nuestro proyecto.&lt;/p&gt;
    &lt;p&gt;¡Felicidades por tu excelente desempeño! Tu trabajo duro no pasa desapercibido y es un ejemplo para todos nosotros. Gracias por tu compromiso y tu pasión en todo lo que haces.&lt;/p&gt;
    &lt;h3&gt;Discurso para un equipo sobresaliente&lt;/h3&gt;
    &lt;p&gt;&lt;b&gt;Estimado equipo,&lt;/b&gt;&lt;/p&gt;
    &lt;p&gt;Quiero expresar mi más sincero agradecimiento a cada uno de ustedes por el arduo trabajo y la colaboración que han demostrado durante este último proyecto. Su dedicación, creatividad y compromiso han sido clave para alcanzar los objetivos propuestos.&lt;/p&gt;
    &lt;p&gt;¡Felicidades por el excelente trabajo en equipo! Juntos han logrado superar obstáculos y alcanzar resultados sobresalientes. Estoy orgulloso de contar con un equipo tan talentoso y comprometido como ustedes.&lt;/p&gt;
    &lt;h2&gt;Ideas Finales&lt;/h2&gt;
    &lt;p&gt;El reconocimiento laboral es una forma poderosa de motivar a los empleados y fortalecer la cultura organizacional. A través de palabras de reconocimiento y gratitud, se puede generar un impacto positivo en el ambiente laboral y en el desempeño de los colaboradores.&lt;/p&gt;
    &lt;p&gt;¡Anímate a practicar tus propios discursos de reconocimiento laboral y verás cómo puedes inspirar, motivar y agradecer a tu equipo de trabajo de una manera significativa!&lt;/p&gt;
</t>
  </si>
  <si>
    <t>temas de interesantes</t>
  </si>
  <si>
    <t>Discursos sobre Temas Interesantes</t>
  </si>
  <si>
    <t xml:space="preserve">
&lt;p&gt;Los discursos son una herramienta poderosa para transmitir ideas, emociones y mensajes a una audiencia. Cuando se elige un tema interesante, se puede captar la atención del público y lograr un impacto duradero. En este blog, exploraremos algunos ejemplos de discursos sobre temas interesantes y cómo pueden inspirarte a mejorar tu habilidad de hablar en público.&lt;/p&gt;
&lt;h2&gt;Ejemplos de Discursos&lt;/h2&gt;
&lt;h3&gt;1. La importancia de la igualdad de género en el siglo XXI&lt;/h3&gt;
&lt;p&gt;En este discurso, se aborda la relevancia de la igualdad de género en la sociedad actual. Se pueden destacar estadísticas impactantes, ejemplos de discriminación y casos de éxito en la lucha por la igualdad. El objetivo es sensibilizar a la audiencia sobre la importancia de promover la equidad entre hombres y mujeres en todos los ámbitos.&lt;/p&gt;
&lt;h3&gt;2. El impacto del cambio climático en nuestro planeta&lt;/h3&gt;
&lt;p&gt;Este discurso se enfoca en concienciar sobre los efectos devastadores del cambio climático en el medio ambiente. Se pueden incluir datos científicos, testimonios de expertos y ejemplos de acciones que podemos tomar para mitigar este problema. El objetivo es motivar a la audiencia a tomar medidas concretas para proteger nuestro planeta.&lt;/p&gt;
&lt;h3&gt;3. La importancia de la educación en el desarrollo de las sociedades&lt;/h3&gt;
&lt;p&gt;En este discurso, se resalta la relevancia de la educación como motor de cambio y progreso en las sociedades. Se pueden mencionar ejemplos de países que han invertido en educación y han logrado transformaciones positivas. El objetivo es inspirar a la audiencia a valorar y apoyar la educación como un derecho fundamental de todas las personas.&lt;/p&gt;
&lt;h2&gt;Ideas Finales&lt;/h2&gt;
&lt;p&gt;Los discursos sobre temas interesantes tienen el poder de inspirar, motivar y generar cambios positivos en la sociedad. Al elegir un tema que te apasione y te interese, podrás conectar de manera más efectiva con tu audiencia y transmitir tu mensaje de forma impactante. ¡No temas practicar y mejorar tus habilidades de discurso, el mundo está esperando escuchar lo que tienes que decir!&lt;/p&gt;
</t>
  </si>
  <si>
    <t>homenaje póstumo ejemplo</t>
  </si>
  <si>
    <t>Discursos para un Homenaje Póstumo</t>
  </si>
  <si>
    <t xml:space="preserve">
&lt;p&gt;El homenaje póstumo es un acto de reconocimiento y respeto hacia una persona que ha fallecido. Los discursos en este tipo de eventos son una forma de recordar y honrar la vida y legado de quien ya no está físicamente presente. A continuación, te presentamos algunos ejemplos de discursos que podrían servir de inspiración para tu próximo homenaje póstumo:&lt;/p&gt;
&lt;h2&gt;Discurso Ejemplo 1:&lt;/h2&gt;
&lt;p&gt;&lt;b&gt;Queridos amigos y familiares,&lt;/b&gt;&lt;/p&gt;
&lt;p&gt;Hoy nos reunimos para recordar y honrar la vida de [Nombre del fallecido]. Fue una persona increíble que dejó una huella imborrable en nuestras vidas. Su bondad, generosidad y alegría nos enseñaron tanto y siempre lo recordaremos con cariño y gratitud. Que su legado perdure en nuestros corazones por siempre.&lt;/p&gt;
&lt;h2&gt;Discurso Ejemplo 2:&lt;/h2&gt;
&lt;p&gt;&lt;b&gt;Queridos presentes,&lt;/b&gt;&lt;/p&gt;
&lt;p&gt;En este día tan especial queremos recordar a [Nombre del fallecido] como la persona maravillosa que fue. Su dedicación, pasión y amor por la vida inspiraron a todos los que tuvimos la suerte de conocerlo. Hoy celebramos su vida y todo lo que nos enseñó. Descansa en paz, querido amigo.&lt;/p&gt;
&lt;h2&gt;Consejos para realizar un buen discurso en un homenaje póstumo:&lt;/h2&gt;
&lt;ul&gt;
&lt;li&gt;&lt;b&gt;Prepara tu discurso con anticipación:&lt;/b&gt; Dedica tiempo a reflexionar sobre la vida y legado de la persona a la que homenajearás.&lt;/li&gt;
&lt;li&gt;&lt;b&gt;Expresa tus sentimientos:&lt;/b&gt; Sé sincero y emotivo al recordar a la persona fallecida.&lt;/li&gt;
&lt;li&gt;&lt;b&gt;Incluye anécdotas y recuerdos:&lt;/b&gt; Comparte momentos especiales que hayas vivido junto a la persona homenajeada.&lt;/li&gt;
&lt;li&gt;&lt;b&gt;Transmite palabras de consuelo y esperanza:&lt;/b&gt; Brinda apoyo y ánimo a los familiares y amigos presentes.&lt;/li&gt;
&lt;/ul&gt;
&lt;h3&gt;En resumen, los discursos en un homenaje póstumo son una forma de celebrar la vida y legado de una persona querida. Recuerda que cada palabra que pronuncies tendrá un impacto en los corazones de quienes te escuchan. Así que tómate el tiempo necesario para preparar un discurso con amor y respeto. ¡Practica y mejora tus habilidades de oratoria para poder expresar tus sentimientos de la mejor manera posible!&lt;/h3&gt;
</t>
  </si>
  <si>
    <t>palabras para recien comprometidos</t>
  </si>
  <si>
    <t>Palabras para recién comprometidos</t>
  </si>
  <si>
    <t xml:space="preserve">
&lt;p&gt;El momento en el que una pareja decide comprometerse es uno de los más emocionantes de sus vidas. Expresar tus sentimientos y emociones en un discurso puede ser una manera significativa de celebrar este importante paso en su relación. Aquí te presentamos algunos ejemplos de discursos que podrías utilizar en una ocasión tan especial:&lt;/p&gt;
&lt;h2&gt;Discurso de agradecimiento&lt;/h2&gt;
&lt;p&gt;&lt;b&gt;Queridos amigos y familiares,&lt;/b&gt;&lt;/p&gt;
&lt;p&gt;Estamos increíblemente emocionados de estar aquí hoy para celebrar nuestro compromiso. Queremos agradecerles a cada uno de ustedes por su amor, apoyo y amistad a lo largo de los años. Sin ustedes, este día no sería posible. Estamos muy agradecidos de tenerlos en nuestras vidas y esperamos seguir compartiendo momentos especiales juntos. ¡Gracias por estar aquí hoy!&lt;/p&gt;
&lt;h2&gt;Discurso de amor&lt;/h2&gt;
&lt;p&gt;&lt;b&gt;Mi amor,&lt;/b&gt;&lt;/p&gt;
&lt;p&gt;Desde el momento en que te conocí, supe que eras la persona con la que quería pasar el resto de mi vida. Tu amor, tu bondad y tu apoyo incondicional han llenado mi vida de felicidad y significado. Estoy tan emocionado de comenzar este nuevo capítulo juntos y construir un futuro lleno de amor y aventuras. Te amo con todo mi corazón y estoy emocionado por lo que nos depara el futuro.&lt;/p&gt;
&lt;h2&gt;Discurso de compromiso&lt;/h2&gt;
&lt;p&gt;&lt;b&gt;Hoy, ante todos ustedes, me comprometo a amarte, respetarte y apoyarte en cada paso del camino. Prometo estar a tu lado en los buenos y malos momentos, y trabajar juntos para superar cualquier desafío que se nos presente. Estoy emocionado por el futuro que construiremos juntos y por las memorias que crearemos en el camino. Te amo más de lo que las palabras pueden expresar y estoy ansioso por comenzar esta nueva aventura juntos.&lt;/b&gt;&lt;/p&gt;
&lt;h3&gt;Practica tu discurso&lt;/h3&gt;
&lt;p&gt;Si estás próximo a comprometerte o asistir a una celebración de compromiso, te recomendamos practicar tu discurso varias veces para asegurarte de expresar tus sentimientos de la mejor manera posible. Recuerda ser sincero, emotivo y expresar tu amor de manera auténtica. ¡Disfruta de este hermoso momento y haz que tus palabras sean inolvidables!&lt;/p&gt;
</t>
  </si>
  <si>
    <t>discurso de graduacion de maestria</t>
  </si>
  <si>
    <t>Discurso de graduación de maestría</t>
  </si>
  <si>
    <t xml:space="preserve">
    &lt;p&gt;Felicidades, graduados de maestría. Este es un momento para celebrar el arduo trabajo, la dedicación y el compromiso que han demostrado a lo largo de estos años de estudio. Es un honor dirigirme a ustedes en este día tan especial en el que culminan una etapa importante en sus vidas.&lt;/p&gt;
    &lt;h2&gt;Ejemplos de discursos inspiradores&lt;/h2&gt;
    &lt;h3&gt;1. Discurso de Oprah Winfrey en la Universidad de Harvard&lt;/h3&gt;
    &lt;p&gt;En su discurso, Oprah Winfrey compartió su historia de superación y motivó a los graduados a perseguir sus sueños con pasión y determinación. Destacó la importancia de la gratitud y el servicio a los demás como pilares fundamentales para alcanzar el éxito.&lt;/p&gt;
    &lt;h3&gt;2. Discurso de Steve Jobs en la Universidad de Stanford&lt;/h3&gt;
    &lt;p&gt;Steve Jobs habló sobre la importancia de seguir nuestra intuición y no dejar que la opinión de los demás limite nuestras ambiciones. Instó a los graduados a encontrar su pasión y a no conformarse con vivir una vida que no los satisfaga plenamente.&lt;/p&gt;
    &lt;h2&gt;Consejos para un discurso memorable&lt;/h2&gt;
    &lt;ul&gt;
        &lt;li&gt;&lt;b&gt;Conexión emocional:&lt;/b&gt; Intenta conectar con la audiencia a través de anécdotas personales o citas inspiradoras.&lt;/li&gt;
        &lt;li&gt;&lt;b&gt;Gratitud:&lt;/b&gt; Agradece a tus profesores, familiares y compañeros por su apoyo a lo largo de tu trayectoria académica.&lt;/li&gt;
        &lt;li&gt;&lt;b&gt;Empatía:&lt;/b&gt; Ponerte en el lugar de tus compañeros y transmitirles ánimo y apoyo en este día tan especial.&lt;/li&gt;
        &lt;li&gt;&lt;b&gt;Humor:&lt;/b&gt; Utiliza el humor de forma adecuada para aligerar la atmósfera y hacer tu discurso más ameno.&lt;/li&gt;
    &lt;/ul&gt;
    &lt;p&gt;No hay una fórmula mágica para escribir un buen discurso, pero con práctica y dedicación puedes mejorar tus habilidades como orador. Recuerda que lo más importante es ser auténtico y transmitir tu mensaje con sinceridad y pasión.&lt;/p&gt;
    &lt;p&gt;¡Enhorabuena a todos los graduados de maestría! Que este logro sea solo el comienzo de una trayectoria llena de éxitos y realizaciones. ¡Felicidades!&lt;/p&gt;
¡Practica y mejora tu discurso para dejar una huella imborrable en tus oyentes! ¡A por todas!</t>
  </si>
  <si>
    <t>mensaje de bienvenida inicio año escolar</t>
  </si>
  <si>
    <t>¡Bienvenidos al Nuevo Año Escolar!</t>
  </si>
  <si>
    <t xml:space="preserve">
&lt;p&gt;El comienzo de un nuevo año escolar es siempre un momento emocionante y lleno de oportunidades para todos. Como director/a, maestro/a o líder de la comunidad educativa, el mensaje de bienvenida que compartas con estudiantes, padres y personal docente puede marcar la pauta para un año exitoso y lleno de aprendizaje.&lt;/p&gt;
&lt;h2&gt;Discurso de Bienvenida para Estudiantes&lt;/h2&gt;
&lt;p&gt;&lt;b&gt;Queridos estudiantes,&lt;/b&gt;&lt;/p&gt;
&lt;p&gt;Es un honor darles la bienvenida a este nuevo año escolar. Estoy emocionado/a de acompañarlos en este viaje de aprendizaje y crecimiento. Cada uno de ustedes tiene un potencial único y estoy seguro/a de que juntos lograremos grandes cosas. ¡Vamos a trabajar duro, a aprender juntos y a hacer de este año escolar uno inolvidable!&lt;/p&gt;
&lt;h2&gt;Discurso de Bienvenida para Padres&lt;/h2&gt;
&lt;p&gt;&lt;b&gt;Estimados padres y madres,&lt;/b&gt;&lt;/p&gt;
&lt;p&gt;Les doy la más cordial bienvenida a este nuevo año escolar. Su apoyo y colaboración son fundamentales para el éxito académico de sus hijos. Estamos aquí para trabajar juntos en beneficio de nuestros estudiantes y para crear un ambiente de aprendizaje en el que todos puedan prosperar. ¡Gracias por confiar en nosotros y por ser parte de nuestra comunidad educativa!&lt;/p&gt;
&lt;h2&gt;Discurso de Bienvenida para Personal Docente&lt;/h2&gt;
&lt;p&gt;&lt;b&gt;Queridos colegas,&lt;/b&gt;&lt;/p&gt;
&lt;p&gt;Es un honor dar inicio a este nuevo año escolar junto a ustedes. Como equipo, tenemos la responsabilidad de guiar, inspirar y motivar a nuestros estudiantes para que alcancen su máximo potencial. Juntos podemos crear un ambiente de aprendizaje estimulante y enriquecedor. ¡Estoy seguro/a de que con nuestro compromiso y dedicación, lograremos grandes cosas este año!&lt;/p&gt;
&lt;h2&gt;Reflexiones Finales&lt;/h2&gt;
&lt;p&gt;El mensaje de bienvenida para el inicio del año escolar es una oportunidad para inspirar, motivar y conectar con la comunidad educativa. A través de palabras cálidas, palabras de aliento y compromiso, podemos sentar las bases para un año escolar exitoso y lleno de aprendizaje.&lt;/p&gt;
&lt;p&gt;¡Practica tu discurso de bienvenida y mejora tus habilidades de oratoria para transmitir tu mensaje con claridad y empatía!&lt;/p&gt;
</t>
  </si>
  <si>
    <t>agradecimiento frases para mama</t>
  </si>
  <si>
    <t>Frases de agradecimiento para mamá</t>
  </si>
  <si>
    <t xml:space="preserve">
&lt;p&gt;Expresar gratitud a nuestra madre es algo que nunca deberíamos dejar de hacer. A lo largo de nuestra vida, ellas han sido nuestro pilar, nuestro apoyo incondicional y nuestra guía. Es por eso que a continuación te presento algunas frases de agradecimiento que puedes utilizar para expresarle todo tu cariño a tu madre:&lt;/p&gt;
&lt;h2&gt;Frases de agradecimiento&lt;/h2&gt;
&lt;ul&gt;
  &lt;li&gt;&lt;b&gt;"Gracias mamá por ser mi roca, por estar siempre a mi lado y por amarme incondicionalmente. Eres mi todo."&lt;/b&gt;&lt;/li&gt;
  &lt;li&gt;&lt;b&gt;"Madre, tu amor es el motor que impulsa mi vida. Gracias por tu infinita paciencia y dedicación."&lt;/b&gt;&lt;/li&gt;
  &lt;li&gt;&lt;b&gt;"A ti, mamá, que todo lo das sin pedir nada a cambio, te doy mi amor y agradecimiento eterno."&lt;/b&gt;&lt;/li&gt;
&lt;/ul&gt;
&lt;h2&gt;Discursos de agradecimiento para mamá&lt;/h2&gt;
&lt;p&gt;Si estás buscando inspiración para hacer un discurso de agradecimiento a tu madre, aquí te dejo un ejemplo que puedes seguir:&lt;/p&gt;
&lt;h3&gt;Discurso de agradecimiento&lt;/h3&gt;
&lt;p&gt;Querida mamá, hoy quiero tomarme un momento para agradecerte por todo lo que has hecho por mí a lo largo de los años. Tu amor incondicional y tu sacrificio han sido la base de mi vida, y no podría estar más agradecido.&lt;/p&gt;
&lt;p&gt;Tu cariño y tu dedicación han sido mi fortaleza en los momentos más difíciles, y tu sabiduría ha sido mi guía en cada paso que he dado. Gracias por ser mi luz en la oscuridad, por ser mi refugio en la tormenta y por ser mi inspiración cada día.&lt;/p&gt;
&lt;p&gt;Te quiero con todo mi corazón y no puedo imaginar mi vida sin ti. Eres la mejor madre que alguien podría desear, y estoy eternamente agradecido por tenerte a mi lado.&lt;/p&gt;
&lt;h2&gt;Practica tu discurso&lt;/h2&gt;
&lt;p&gt;Si quieres hacer un discurso de agradecimiento a tu madre, te invito a que practiques frente al espejo o con un amigo. Recuerda que lo más importante es expresar tus sentimientos con sinceridad y amor. Tu madre sabrá apreciar cada palabra que salga de tu corazón.&lt;/p&gt;
&lt;p&gt;No dejes pasar la oportunidad de demostrarle a tu mamá cuánto la amas y cuánto valoras todo lo que ha hecho por ti. ¡Hazle saber lo especial que es para ti con un hermoso discurso de agradecimiento!&lt;/p&gt;
</t>
  </si>
  <si>
    <t>textos de despedida para amigos</t>
  </si>
  <si>
    <t>Discursos de despedida para amigos</t>
  </si>
  <si>
    <t xml:space="preserve">
    &lt;p&gt;Decir adiós a un amigo puede ser un momento emotivo y significativo en la vida de cualquier persona. Es importante poder expresar tus sentimientos y emociones de una manera clara y sincera. A continuación, te mostramos algunos ejemplos de discursos de despedida para amigos que te ayudarán a transmitir tu gratitud y aprecio:&lt;/p&gt;
    &lt;h2&gt;Ejemplo 1:&lt;/h2&gt;
    &lt;p&gt;&lt;b&gt;Queridos amigos,&lt;/b&gt;&lt;/p&gt;
    &lt;p&gt;Quiero aprovechar este momento para agradecerles por todos los momentos compartidos juntos. Han sido una parte fundamental de mi vida y siempre llevaré sus recuerdos en mi corazón.&lt;/p&gt;
    &lt;p&gt;La distancia puede separarnos físicamente, pero nuestros lazos de amistad son más fuertes que cualquier distancia. Me despido con gratitud y la esperanza de que nuestros caminos vuelvan a cruzarse en el futuro.&lt;/p&gt;
    &lt;h2&gt;Ejemplo 2:&lt;/h2&gt;
    &lt;p&gt;&lt;b&gt;Querido amigo,&lt;/b&gt;&lt;/p&gt;
    &lt;p&gt;Ha llegado el momento de tomar caminos separados, pero quiero que sepas que tu amistad ha sido un regalo invaluable en mi vida. Tus risas, consejos y apoyo incondicional quedarán grabados en mi memoria para siempre.&lt;/p&gt;
    &lt;p&gt;Aunque nos separen los kilómetros, nuestra amistad seguirá siendo eterna. Te deseo lo mejor en tus futuros proyectos y espero que nunca olvides que siempre contarás conmigo.&lt;/p&gt;
    &lt;h2&gt;Ejemplo 3:&lt;/h2&gt;
    &lt;p&gt;&lt;b&gt;Queridos amigos,&lt;/b&gt;&lt;/p&gt;
    &lt;p&gt;Decir adiós nunca es fácil, pero quiero que sepan lo agradecido que estoy por haberlos tenido en mi vida. Cada momento compartido ha sido un tesoro que llevaré conmigo a donde quiera que vaya.&lt;/p&gt;
    &lt;p&gt;Recuerden que la distancia no debilita los lazos de amistad, sino que los fortalece. Siempre estaré aquí para ustedes, apoyándolos y celebrando sus éxitos. ¡Hasta pronto, mis queridos amigos!&lt;/p&gt;
    &lt;h2&gt;Reflexiones Finales&lt;/h2&gt;
    &lt;p&gt;Esperamos que estos ejemplos de discursos de despedida para amigos te hayan inspirado a expresar tus sentimientos con sinceridad y gratitud. Recuerda que la clave para un buen discurso es la autenticidad y la emotividad. Practica tus palabras y busca conectar con tus amigos de una manera significativa en este momento especial.&lt;/p&gt;
</t>
  </si>
  <si>
    <t>discurso argumentativo ejemplo</t>
  </si>
  <si>
    <t>El arte del discurso argumentativo</t>
  </si>
  <si>
    <t xml:space="preserve">
&lt;p&gt;El discurso argumentativo es una forma de comunicación oral que busca persuadir a una audiencia a través de la presentación de argumentos lógicos y razonados. En este tipo de discurso, es fundamental tener en cuenta la estructura, el uso de evidencias y la habilidad para refutar posibles objeciones.&lt;/p&gt;
&lt;h2&gt;Ejemplo de discurso argumentativo:&lt;/h2&gt;
&lt;p&gt;A continuación, se presenta un ejemplo de discurso argumentativo sobre la importancia de la educación:&lt;/p&gt;
&lt;h3&gt;Título: "La educación como clave para el desarrollo personal y social"&lt;/h3&gt;
&lt;p&gt;&lt;b&gt;Introducción:&lt;/b&gt; La educación es uno de los pilares fundamentales para el desarrollo de una sociedad. En la actualidad, la formación académica no solo es un derecho, sino también una herramienta indispensable para alcanzar el éxito personal y contribuir al progreso colectivo.&lt;/p&gt;
&lt;p&gt;&lt;b&gt;Desarrollo:&lt;/b&gt; A lo largo de la historia, hemos visto cómo la educación ha transformado vidas y ha sido el motor de cambios significativos en el mundo. Gracias a la educación, se han logrado avances en ciencia, tecnología, medicina y en muchos otros campos que han mejorado la calidad de vida de las personas.&lt;/p&gt;
&lt;p&gt;&lt;b&gt;Argumentos:&lt;/b&gt;&lt;/p&gt;
&lt;ul&gt;
&lt;li&gt;La educación fomenta el pensamiento crítico y la capacidad de análisis.&lt;/li&gt;
&lt;li&gt;Contribuye a la formación de ciudadanos responsables y comprometidos con su entorno.&lt;/li&gt;
&lt;li&gt;Es la base para el desarrollo de habilidades y competencias necesarias en el mercado laboral actual.&lt;/li&gt;
&lt;/ul&gt;
&lt;p&gt;&lt;b&gt;Conclusión:&lt;/b&gt; En definitiva, la educación es la llave que abre las puertas hacia un futuro prometedor. Es responsabilidad de todos promover y valorar la importancia de la formación académica para garantizar un mundo mejor para las generaciones venideras.&lt;/p&gt;
&lt;h2&gt;Practica y mejora tu discurso argumentativo&lt;/h2&gt;
&lt;p&gt;Para convertirte en un mejor orador, te recomendamos practicar regularmente frente a un espejo, grabarte en video para identificar áreas de mejora y participar en debates o charlas para ganar experiencia. Recuerda que la práctica hace al maestro, ¡así que no dudes en hacer uso de tu voz para defender tus ideas con convicción y claridad!&lt;/p&gt;
</t>
  </si>
  <si>
    <t>palabras de graduacion maestria</t>
  </si>
  <si>
    <t>Palabras de Graduación de Maestría</t>
  </si>
  <si>
    <t xml:space="preserve">
&lt;p&gt;La graduación de una maestría es un logro sumamente importante en la vida de cualquier persona. Es el resultado de años de esfuerzo, dedicación y sacrificio. Es un momento para celebrar y reflexionar sobre todo lo aprendido y las metas alcanzadas. Un discurso de graduación puede ser la oportunidad perfecta para expresar gratitud, reflexionar sobre el camino recorrido y motivar a los graduados para seguir adelante.&lt;/p&gt;
&lt;h2&gt;Ejemplo de discurso de graduación de maestría:&lt;/h2&gt;
&lt;h3&gt;Queridos graduados,&lt;/h3&gt;
&lt;p&gt;Me siento sumamente orgulloso de estar aquí con ustedes en este día tan especial. Hoy celebramos no solo el fin de una etapa, sino el comienzo de nuevas oportunidades y desafíos. Durante estos años de formación, hemos adquirido conocimientos, habilidades y experiencias que nos han preparado para enfrentar el mundo laboral con confianza y determinación.&lt;/p&gt;
&lt;p&gt;&lt;b&gt;Recuerden que la educación es un viaje continuo y que el aprendizaje nunca termina.&lt;/b&gt; Aprovechen cada oportunidad para seguir creciendo y desarrollándose tanto personal como profesionalmente. No tengan miedo de enfrentarse a lo desconocido, pues es ahí donde se encuentra el verdadero crecimiento.&lt;/p&gt;
&lt;ul&gt;
&lt;li&gt;&lt;b&gt;No olviden agradecer a quienes les han apoyado en este camino:&lt;/b&gt; familiares, amigos, profesores y compañeros. Su apoyo y guía han sido fundamentales para llegar hasta aquí.&lt;/li&gt;
&lt;li&gt;&lt;b&gt;Mantengan siempre la humildad y la gratitud en su corazón.&lt;/b&gt; Nunca olviden de dónde vienen y a quiénes deben su éxito.&lt;/li&gt;
&lt;li&gt;&lt;b&gt;Sean valientes y persistentes en la búsqueda de sus sueños.&lt;/b&gt; No se conformen con lo fácil, sino luchen por lo que realmente desean en la vida.&lt;/li&gt;
&lt;/ul&gt;
&lt;p&gt;En este día de graduación, miren hacia atrás para apreciar todo lo que han logrado, pero miren también hacia adelante con entusiasmo y determinación. El futuro está lleno de posibilidades y ustedes tienen el poder de hacer realidad sus sueños.&lt;/p&gt;
&lt;p&gt;¡Felicidades, graduados de maestría! Que este sea solo el comienzo de una vida llena de éxitos y realizaciones.&lt;/p&gt;
&lt;p&gt;&lt;b&gt;¡Ahora les toca a ustedes practicar y mejorar sus propios discursos de graduación de maestría!&lt;/b&gt;&lt;/p&gt;
</t>
  </si>
  <si>
    <t>discurso desorganizado</t>
  </si>
  <si>
    <t>El arte del discurso desorganizado</t>
  </si>
  <si>
    <t xml:space="preserve">
&lt;p&gt;¿Alguna vez has escuchado un discurso que parecía no tener sentido, con ideas dispersas y sin una estructura clara? Aunque pueda parecer un error, el discurso desorganizado es una técnica utilizada por algunos oradores para captar la atención del público de una manera diferente. En este blog, exploraremos esta técnica y te daremos algunos ejemplos ilustrativos.&lt;/p&gt;
&lt;h2&gt;¿Qué es un discurso desorganizado?&lt;/h2&gt;
&lt;p&gt;Un discurso desorganizado es aquel que carece de una estructura lógica y lineal. En lugar de seguir un orden preestablecido de introducción, desarrollo y conclusión, este tipo de discurso se caracteriza por saltar de una idea a otra de manera aparentemente aleatoria. Aunque pueda parecer caótico, el discurso desorganizado puede ser efectivo para captar la atención del público y provocar una reacción emocional en los oyentes.&lt;/p&gt;
&lt;h3&gt;Ejemplos de discursos desorganizados&lt;/h3&gt;
&lt;ul&gt;
&lt;li&gt;&lt;b&gt;Discurso sobre la naturaleza:&lt;/b&gt; "El sol brilla en el cielo, las flores bailan al ritmo del viento, la lluvia cae suavemente sobre la tierra. ¿Qué es la naturaleza sino una extensión de nuestros propios sueños?"&lt;/li&gt;
&lt;li&gt;&lt;b&gt;Discurso sobre la libertad:&lt;/b&gt; "Somos libres para elegir nuestro camino, para volar como las aves en el cielo, para romper las cadenas que nos atan. La libertad es nuestro destino, nuestra razón de ser."&lt;/li&gt;
&lt;li&gt;&lt;b&gt;Discurso sobre la felicidad:&lt;/b&gt; "La felicidad está en las pequeñas cosas, en una sonrisa compartida, en un abrazo cálido, en un rayo de sol en un día gris. Busca la felicidad en cada momento, en cada instante de tu vida."&lt;/li&gt;
&lt;/ul&gt;
&lt;p&gt;Estos ejemplos ilustran cómo un discurso desorganizado puede transmitir emociones y generar una conexión con el público a través de imágenes y metáforas impactantes.&lt;/p&gt;
&lt;h2&gt;Ideas Finales&lt;/h2&gt;
&lt;p&gt;En resumen, el discurso desorganizado es una técnica que, si se utiliza con habilidad, puede ser efectiva para captar la atención del público y transmitir ideas de manera creativa. Si estás interesado en mejorar tus habilidades como orador, te animamos a practicar este tipo de discurso y experimentar con diferentes estilos y enfoques. ¡La práctica hace al maestro!&lt;/p&gt;
</t>
  </si>
  <si>
    <t>mensaje de despedida y agradecimiento</t>
  </si>
  <si>
    <t>El arte de despedirse con gratitud</t>
  </si>
  <si>
    <t xml:space="preserve">
&lt;p&gt;Un mensaje de despedida y agradecimiento es una oportunidad para expresar nuestro aprecio y reconocimiento hacia aquellas personas que han sido parte importante de nuestras vidas. Ya sea en un ámbito laboral, académico o personal, este tipo de discurso nos permite cerrar ciclos con elegancia y dejar una impresión positiva en quienes nos rodean.&lt;/p&gt;
&lt;h2&gt;Ejemplo de discurso de despedida y agradecimiento:&lt;/h2&gt;
&lt;p&gt;&lt;b&gt;Queridos amigos y colegas,&lt;/b&gt;&lt;/p&gt;
&lt;p&gt;Ha llegado el momento de decir adiós, pero antes quiero expresar mi más sincero agradecimiento a cada uno de ustedes. Durante este tiempo juntos hemos compartido momentos inolvidables, experiencias que han dejado huella en mi vida y que siempre recordaré con cariño.&lt;/p&gt;
&lt;p&gt;Quiero agradecer especialmente a [nombre de la persona o grupo] por su apoyo incondicional, por enseñarme tanto y por hacer de este lugar un espacio donde he crecido tanto a nivel personal como profesional.&lt;/p&gt;
&lt;p&gt;Me llevo conmigo no solo aprendizajes, sino también hermosos recuerdos y la certeza de que siempre serán parte de mi historia. Les deseo a todos mucho éxito en sus futuros proyectos y espero que nuestros caminos se crucen nuevamente en algún momento.&lt;/p&gt;
&lt;p&gt;&lt;b&gt;¡Gracias por todo, los llevaré siempre en mi corazón!&lt;/b&gt;&lt;/p&gt;
&lt;h3&gt;Consejos para un mensaje de despedida y agradecimiento impactante:&lt;/h3&gt;
&lt;ul&gt;
  &lt;li&gt;&lt;b&gt;Se honesto:&lt;/b&gt; Expresa tus sentimientos de forma sincera y auténtica.&lt;/li&gt;
  &lt;li&gt;&lt;b&gt;Destaca lo positivo:&lt;/b&gt; Enfócate en los buenos momentos y aprendizajes compartidos.&lt;/li&gt;
  &lt;li&gt;&lt;b&gt;Personaliza:&lt;/b&gt; Menciona a personas o grupos específicos para hacer sentir especial a cada uno.&lt;/li&gt;
  &lt;li&gt;&lt;b&gt;Finaliza con gratitud:&lt;/b&gt; Agradece a todos por su contribución y por haber formado parte de tu vida.&lt;/li&gt;
&lt;/ul&gt;
&lt;p&gt;Recuerda que un mensaje de despedida y agradecimiento bien elaborado puede marcar la diferencia en cómo serás recordado por los demás. Tómate tu tiempo para reflexionar sobre las experiencias vividas y elige tus palabras con cuidado para transmitir tus sentimientos de forma honesta y emotiva.&lt;/p&gt;
&lt;p&gt;¡Practica tu discurso y comparte tus palabras con quienes más significan para ti!&lt;/p&gt;
</t>
  </si>
  <si>
    <t>frases para anunciar que sera niña</t>
  </si>
  <si>
    <t>Frases para Anunciar que será Niña</t>
  </si>
  <si>
    <t xml:space="preserve">
    &lt;h2&gt;Discursos Emotivos&lt;/h2&gt;
    &lt;p&gt;Si estás buscando maneras creativas y emotivas para anunciar que esperas una niña, aquí tienes algunos ejemplos de discursos que puedes utilizar:&lt;/p&gt;
    &lt;h3&gt;Ejemplo 1:&lt;/h3&gt;
    &lt;p&gt;&lt;b&gt;"Queridos amigos y familiares, hoy quiero compartir con ustedes la increíble noticia de que estamos esperando una niña. Estamos llenos de emoción y alegría al pensar en la llegada de nuestra pequeña princesa. Estamos ansiosos por conocerla y verla crecer en un mundo lleno de amor y felicidad. ¡Gracias por ser parte de este hermoso momento en nuestras vidas!"&lt;/b&gt;&lt;/p&gt;
    &lt;h3&gt;Ejemplo 2:&lt;/h3&gt;
    &lt;p&gt;&lt;b&gt;"¡Es una niña! Las palabras no pueden expresar la felicidad que sentimos al saber que pronto tendremos una pequeña princesa en nuestras vidas. Estamos emocionados por verla crecer, aprender y llenar nuestras vidas de amor y risas. Gracias por ser parte de este emocionante viaje con nosotros."&lt;/b&gt;&lt;/p&gt;
    &lt;h2&gt;Discursos Divertidos&lt;/h2&gt;
    &lt;p&gt;Si prefieres un enfoque más divertido para anunciar que será niña, aquí tienes algunas ideas para tus discursos:&lt;/p&gt;
    &lt;h3&gt;Ejemplo 1:&lt;/h3&gt;
    &lt;p&gt;&lt;b&gt;"¡Chicas al poder! Sí, es verdad, estamos esperando una niñita que llenará nuestras vidas de alegría, risas y un poco de caos, ¡pero qué sería la vida sin un poco de caos, ¿verdad? Estamos emocionados por ver crecer a nuestra pequeña guerrera y estamos seguros de que traerá consigo mucha diversión y aventuras. ¡Prepárense para conocer a la futura reina de la casa!"&lt;/b&gt;&lt;/p&gt;
    &lt;h3&gt;Ejemplo 2:&lt;/h3&gt;
    &lt;p&gt;&lt;b&gt;"¡Niña en camino! Prepárense para una dosis extra de dulzura, risas y toneladas de lazos de colores. Estamos encantados de anunciar que nuestra pequeña princesa se unirá a nuestra familia pronto y estamos emocionados por todos los momentos especiales que nos esperan. ¡Que empiece la fiesta rosa!"&lt;/b&gt;&lt;/p&gt;
    &lt;p&gt;¡Espero que estos ejemplos te hayan inspirado para anunciar la llegada de tu niña de una manera especial y única! Recuerda ajustar los discursos a tu estilo personal y disfruta compartiendo esta maravillosa noticia con tus seres queridos. ¡Practica tu discurso y hazlo con amor y emoción!&lt;/p&gt;
</t>
  </si>
  <si>
    <t>frases para despedida de una amiga</t>
  </si>
  <si>
    <t>Frases para despedida de una amiga</t>
  </si>
  <si>
    <t xml:space="preserve">
&lt;p&gt;Las despedidas son momentos emotivos en los que expresamos nuestros sentimientos hacia aquellas personas que se van, en especial cuando se trata de una amiga. En estos momentos es importante encontrar las palabras adecuadas para transmitir todo nuestro cariño, gratitud y buenos deseos. A continuación, te proporcionamos algunas frases para despedida de una amiga que puedes utilizar en un discurso de despedida.&lt;/p&gt;
&lt;h2&gt;Frases emotivas&lt;/h2&gt;
&lt;p&gt;1. “Aunque nos separe la distancia, siempre estarás en mi corazón. Gracias por todos los momentos compartidos y espero que la vida te sonría en cada paso que des.”&lt;/p&gt;
&lt;p&gt;2. “Tu partida deja un vacío en mi vida, pero estoy agradecida por haber tenido la oportunidad de conocerte y llamarte amiga. Te deseo todo el éxito del mundo en esta nueva etapa.”&lt;/p&gt;
&lt;h2&gt;Frases de agradecimiento&lt;/h2&gt;
&lt;p&gt;1. “Gracias por ser mi compañera de aventuras, por escucharme en los momentos difíciles y por ser parte de mi vida. Te llevaré siempre en mi recuerdo.”&lt;/p&gt;
&lt;p&gt;2. “Nunca podré agradecerte lo suficiente por haber estado a mi lado en los buenos y en los malos momentos. Eres una amiga excepcional y te voy a extrañar mucho.”&lt;/p&gt;
&lt;h2&gt;Frases motivadoras&lt;/h2&gt;
&lt;p&gt;1. “Aunque el camino nos separe, recuerda que siempre estaré aquí para ti. Confía en ti misma, persigue tus sueños y nunca dejes de luchar por lo que deseas.”&lt;/p&gt;
&lt;p&gt;2. “Esta despedida es solo el comienzo de una nueva etapa llena de oportunidades. Confía en tus habilidades, sigue adelante con determinación y verás cumplidos todos tus sueños.”&lt;/p&gt;
&lt;h2&gt;¡Practica tu discurso!&lt;/h2&gt;
&lt;p&gt;Recuerda que lo más importante en un discurso de despedida es expresar tus sentimientos de manera sincera y emotiva. Toma algunas de estas frases como inspiración y personalízalas según tu relación con tu amiga y los momentos que han compartido juntas. Practica tu discurso frente al espejo o con un amigo cercano para ganar confianza y asegurarte de transmitir tu mensaje de la mejor manera posible.&lt;/p&gt;
&lt;p&gt;¡No temas expresar tus emociones y deseos! Tu amiga apreciará tus palabras sinceras y sentirá tu cariño en cada frase que pronuncies en su despedida.&lt;/p&gt;</t>
  </si>
  <si>
    <t>ejemplo de un discurso de oratoria</t>
  </si>
  <si>
    <t>Ejemplo de un discurso de oratoria</t>
  </si>
  <si>
    <t xml:space="preserve">
&lt;p&gt;La oratoria es el arte de hablar en público de manera persuasiva, con el fin de convencer, informar o inspirar a una audiencia. Un buen discurso de oratoria puede tener un gran impacto en las personas que lo escuchan, por lo que es importante saber cómo estructurarlo y comunicarlo de manera efectiva.&lt;/p&gt;
&lt;p&gt;&lt;b&gt;El primer paso de un buen discurso es captar la atención del público desde el inicio. &lt;/b&gt; Esto se puede lograr con una anécdota, una pregunta provocadora o una cita inspiradora. Por ejemplo, "Imaginen un mundo donde todos trabajamos juntos para construir un futuro mejor...".&lt;/p&gt;
&lt;h2&gt;Desarrollo&lt;/h2&gt;
&lt;p&gt;&lt;b&gt;En esta parte del discurso, es importante desarrollar las ideas principales de manera clara y organizada.&lt;/b&gt; Se pueden utilizar ejemplos, datos o argumentos sólidos para respaldar el mensaje que se quiere transmitir. Por ejemplo, si el tema es la importancia del trabajo en equipo, se puede mencionar el éxito de empresas como Google, donde la colaboración es clave.&lt;/p&gt;
&lt;h3&gt;Ejemplo de discurso sobre el trabajo en equipo:&lt;/h3&gt;
&lt;p&gt;"El trabajo en equipo es fundamental para alcanzar metas ambiciosas. En empresas innovadoras como Google, vemos cómo la colaboración entre equipos diversos ha llevado a grandes avances tecnológicos. Si queremos lograr un cambio positivo en el mundo, debemos aprender a trabajar juntos, reconociendo y valorando las habilidades de cada uno. Juntos somos más fuertes."&lt;/p&gt;
&lt;h2&gt;Ideas Finales&lt;/h2&gt;
&lt;p&gt;&lt;b&gt;La conclusión de un discurso es el momento clave para dejar una impresión duradera en la audiencia.&lt;/b&gt; Se puede resumir los puntos clave, hacer un llamado a la acción o brindar una reflexión final. Por ejemplo, "Ahora que sabemos la importancia del trabajo en equipo, es momento de unir fuerzas y trabajar juntos para crear un futuro mejor para todos."&lt;/p&gt;
&lt;h2&gt;¡Practica y mejora tu discurso!&lt;/h2&gt;
&lt;p&gt;Ahora que has visto un ejemplo de cómo estructurar un discurso de oratoria, te animamos a practicar y mejorar tus habilidades de comunicación. Recuerda que la práctica constante es clave para ser un orador efectivo. ¡No tengas miedo de hablar en público y comparte tus ideas con el mundo!&lt;/p&gt;
</t>
  </si>
  <si>
    <t>felicidades a los nuevos esposos</t>
  </si>
  <si>
    <t>¡Felicidades a los nuevos esposos!</t>
  </si>
  <si>
    <t xml:space="preserve">
&lt;p&gt;El matrimonio es un momento especial en la vida de una pareja, y es importante celebrarlo adecuadamente. Ya sea que estés buscando inspiración para tu propio discurso o simplemente quieras felicitar a los recién casados, aquí encontrarás ejemplos de discursos que puedes utilizar como guía.&lt;/p&gt;
&lt;h2&gt;Discurso para la boda de tu mejor amigo&lt;/h2&gt;
&lt;p&gt;&lt;b&gt;Queridos amigos y familiares,&lt;/b&gt;&lt;/p&gt;
&lt;p&gt;Estoy emocionado de estar aquí hoy para celebrar el amor entre [nombre del amigo] y [nombre de la pareja]. Desde que los conozco, he visto cómo han crecido juntos y se han apoyado mutuamente en las buenas y en las malas. Estoy seguro de que su matrimonio será tan sólido como su amistad.&lt;/p&gt;
&lt;ul&gt;
&lt;li&gt;Recuerda momentos especiales que has vivido con tu amigo y la pareja.&lt;/li&gt;
&lt;li&gt;Desea amor y felicidad en su nueva vida juntos.&lt;/li&gt;
&lt;li&gt;Ofrece consejos y palabras de sabiduría para un matrimonio duradero.&lt;/li&gt;
&lt;/ul&gt;
&lt;h2&gt;Discurso para la boda de un familiar&lt;/h2&gt;
&lt;p&gt;&lt;b&gt;Querida familia y amigos,&lt;/b&gt;&lt;/p&gt;
&lt;p&gt;Hoy es un día muy especial para nosotros, ya que celebramos el matrimonio de [nombre del familiar] y [nombre de la pareja]. Estoy feliz de ver a [nombre del familiar] encontrar a alguien que lo haga tan feliz, y estoy seguro de que juntos formarán una familia increíble.&lt;/p&gt;
&lt;ul&gt;
&lt;li&gt;Comparte anécdotas familiares y recuerdos felices.&lt;/li&gt;
&lt;li&gt;Expresa tus mejores deseos para el futuro de la pareja.&lt;/li&gt;
&lt;li&gt;Brinda palabras de aliento y apoyo en los momentos difíciles.&lt;/li&gt;
&lt;/ul&gt;
&lt;h2&gt;Consejos para un buen discurso&lt;/h2&gt;
&lt;p&gt;Al preparar tu discurso para felicitar a los nuevos esposos, es importante recordar que la clave está en la sinceridad y la emoción. Habla desde el corazón y transmite tus sentimientos con claridad. Practica tu discurso varias veces para asegurarte de que fluya naturalmente y no te quedes en blanco en el momento.&lt;/p&gt;
&lt;h3&gt;¡Anímate a practicar y mejorar tu discurso!&lt;/h3&gt;
&lt;p&gt;Te animo a tomar estos ejemplos como inspiración y crear tu propio discurso personalizado para felicitar a los nuevos esposos en su gran día. Recuerda que lo más importante es transmitir tu amor y apoyo a la pareja y desearles lo mejor en esta nueva etapa de sus vidas.&lt;/p&gt;
</t>
  </si>
  <si>
    <t>discurso de ocasion social ejemplo</t>
  </si>
  <si>
    <t>Discurso de Ocasión Social Ejemplo</t>
  </si>
  <si>
    <t xml:space="preserve">
&lt;p&gt;Los discursos de ocasión social son una oportunidad perfecta para expresar gratitud, celebrar momentos especiales y conectar con la audiencia. A continuación, te presentamos un ejemplo de cómo podrías estructurar un discurso para una ocasión social:&lt;/p&gt;
&lt;p&gt;&lt;b&gt;Buenas noches a todos,&lt;/b&gt;&lt;/p&gt;
&lt;p&gt;Es un honor estar aquí presente y poder compartir este momento tan especial con todos ustedes. Quisiera comenzar expresando mi más sincero agradecimiento por la oportunidad de estar frente a ustedes y por el cariño que me han brindado.&lt;/p&gt;
&lt;h2&gt;Cuerpo del Discurso&lt;/h2&gt;
&lt;p&gt;En este día tan significativo, quiero reflexionar sobre la importancia de la amistad y el valor de la familia. Estamos reunidos aquí para celebrar la unión de dos personas que se aman y que han decidido compartir sus vidas juntos.&lt;/p&gt;
&lt;p&gt;Es un momento para recordar que el amor es el motor que impulsa nuestras vidas, que nos da fuerza para superar los obstáculos y nos llena de alegría y felicidad.&lt;/p&gt;
&lt;h3&gt;Ejemplo de Discurso:&lt;/h3&gt;
&lt;p&gt;&lt;b&gt;Queridos amigos,&lt;/b&gt;&lt;/p&gt;
&lt;p&gt;En este día tan especial, quiero agradecer a cada uno de ustedes por estar aquí y por ser parte de esta celebración. Es un privilegio poder compartir este momento con personas tan queridas y especiales para mí.&lt;/p&gt;
&lt;p&gt;Quiero felicitar a los novios por su valentía al embarcarse en esta nueva etapa de sus vidas juntos. Que el amor y la comprensión guíen cada paso que den y que la felicidad sea su compañera de viaje en todo momento.&lt;/p&gt;
&lt;h2&gt;Ideas Finales&lt;/h2&gt;
&lt;p&gt;En resumen, quiero animar a todos a valorar los momentos de felicidad y a no dejar pasar la oportunidad de expresar nuestro cariño y gratitud hacia aquellos que nos rodean. Que cada día sea una oportunidad para celebrar la vida y para demostrar cuánto nos importa el bienestar de los demás.&lt;/p&gt;
&lt;p&gt;Gracias por permitirme ser parte de esta celebración y por brindarme la oportunidad de compartir este mensaje con todos ustedes. ¡Que viva el amor y la amistad!&lt;/p&gt;
&lt;p&gt;Recuerda que la práctica hace al maestro, así que no dudes en practicar tus discursos de ocasión social para mejorar tu habilidad de comunicación y conectar de manera efectiva con tu audiencia.&lt;/p&gt;
</t>
  </si>
  <si>
    <t>feliz cumpleaños madrina hermosa</t>
  </si>
  <si>
    <t>¡Feliz cumpleaños madrina hermosa!</t>
  </si>
  <si>
    <t xml:space="preserve">
&lt;h2&gt;Agradecimiento y amor hacia tu madrina&lt;/h2&gt;
&lt;p&gt; Hoy es un día especial, el cumpleaños de tu madrina. Es una oportunidad perfecta para demostrarle cuánto la aprecias y lo importante que es para ti. Aprovecha este momento para expresarle tu cariño y gratitud con un discurso emotivo y sincero.&lt;/p&gt;
&lt;h3&gt;Ejemplo de discurso para tu madrina:&lt;/h3&gt;
&lt;p&gt; Querida madrina, hoy es un día especial porque celebramos tu cumpleaños. Quiero aprovechar esta ocasión para agradecerte por todo lo que has hecho por mí a lo largo de los años. Tu amor, apoyo y consejos han sido fundamentales en mi vida y siempre estaré agradecido por ello.&lt;/p&gt;
&lt;p&gt; Eres una persona maravillosa, llena de bondad y sabiduría. Siempre has estado a mi lado, brindándome tu amor incondicional y guiándome en cada paso que doy. Gracias por ser mi madrina, por ser mi ejemplo a seguir y por ser mi confidente en los momentos difíciles.&lt;/p&gt;
&lt;p&gt; Hoy celebramos tu vida, tu amor y tu esencia. Que este día esté lleno de alegría, risas y buenos momentos. Te deseo todo lo mejor en este día tan especial y en todos los días que están por venir. ¡Feliz cumpleaños, madrina hermosa!&lt;/p&gt;
&lt;h2&gt;Preparación y practica del discurso&lt;/h2&gt;
&lt;p&gt; Para poder expresar tus sentimientos de la mejor manera posible, es importante preparar tu discurso con anticipación. Piensa en las palabras que quieres decir, en los momentos especiales que quieres recordar y en las emociones que quieres transmitir. Practica tu discurso varias veces para sentirte seguro y confiado al momento de compartirlo.&lt;/p&gt;
&lt;ul&gt;
  &lt;li&gt; Escribe un borrador de tu discurso, incluyendo las ideas principales que quieres expresar.&lt;/li&gt;
  &lt;li&gt; Ensaya tu discurso frente al espejo o frente a alguien cercano para recibir retroalimentación.&lt;/li&gt;
  &lt;li&gt; Asegúrate de mantener un tono de voz claro y emotivo al momento de pronunciar tu discurso.&lt;/li&gt;
  &lt;li&gt; No olvides expresar tu gratitud y amor hacia tu madrina de manera sincera y honesta.&lt;/li&gt;
&lt;/ul&gt;
&lt;p&gt; Recuerda que este es un momento especial para tu madrina, por lo que es importante que tu discurso refleje todo el amor y aprecio que sientes por ella. ¡Practica tu discurso y haz que este cumpleaños sea inolvidable para tu madrina!&lt;/p&gt;</t>
  </si>
  <si>
    <t>agradecer a un jefe</t>
  </si>
  <si>
    <t>Discursos para Agradecer a un Jefe</t>
  </si>
  <si>
    <t xml:space="preserve">
    &lt;p&gt;Agradecer a un jefe es una muestra de gratitud y reconocimiento por su liderazgo y apoyo en el trabajo. Los discursos de agradecimiento son una excelente manera de demostrar tu aprecio y fortalecer la relación laboral. Aquí te presentamos algunos ejemplos de discursos que puedes utilizar para expresar tu agradecimiento a tu jefe:&lt;/p&gt;
    &lt;h2&gt;Discurso 1: Agradecimiento por Oportunidades de Crecimiento&lt;/h2&gt;
    &lt;p&gt;&lt;b&gt;Querido [nombre del jefe],&lt;/b&gt;&lt;/p&gt;
    &lt;p&gt;Quiero aprovechar esta ocasión para agradecerte por brindarme oportunidades de crecimiento y desarrollo profesional. Gracias a tu confianza y apoyo, he podido crecer profesionalmente y alcanzar metas que nunca creí posibles. Tu liderazgo inspirador y tu visión han sido fundamentales en mi progreso dentro de la empresa. Gracias por creer en mí y por ser un jefe ejemplar.&lt;/p&gt;
    &lt;h2&gt;Discurso 2: Agradecimiento por el Apoyo en Momentos Difíciles&lt;/h2&gt;
    &lt;p&gt;&lt;b&gt;Estimado [nombre del jefe],&lt;/b&gt;&lt;/p&gt;
    &lt;p&gt;Quiero expresar mi profundo agradecimiento por tu apoyo incondicional en momentos difíciles. Tu empatía, comprensión y orientación han sido un pilar fundamental para superar los retos que he enfrentado en el trabajo. Tu capacidad para liderar con sensibilidad y compasión es verdaderamente admirable. Gracias por estar siempre presente y por ser un jefe excepcional.&lt;/p&gt;
    &lt;h2&gt;Discurso 3: Agradecimiento por la Confianza Depositada&lt;/h2&gt;
    &lt;p&gt;&lt;b&gt;Querido [nombre del jefe],&lt;/b&gt;&lt;/p&gt;
    &lt;p&gt;Me siento afortunado de tener un jefe como tú, que ha depositado su confianza en mí y me ha brindado la oportunidad de demostrar mi valía. Tu confianza en mis habilidades y capacidades ha sido un impulso para alcanzar mis objetivos y desempeñarme de la mejor manera posible. Gracias por creer en mí y por ser un líder que inspira y motiva a su equipo.&lt;/p&gt;
    &lt;h2&gt;Reflexiones Finales&lt;/h2&gt;
    &lt;p&gt;En resumen, agradecer a un jefe es una muestra de cortesía y reconocimiento que fortalece la relación laboral y fomenta un ambiente de trabajo positivo. No dudes en expresar tu gratitud a tu jefe de forma honesta y sincera. ¡Practica tu discurso de agradecimiento y haz que tu jefe se sienta valorado y apreciado!&lt;/p&gt;
</t>
  </si>
  <si>
    <t>discurso de bienvenida a un evento</t>
  </si>
  <si>
    <t>Discurso de Bienvenida a un Evento</t>
  </si>
  <si>
    <t xml:space="preserve">
&lt;p&gt;El discurso de bienvenida es una parte fundamental en cualquier evento, ya que es la primera impresión que se llevan los asistentes. Es importante hacer que se sientan cómodos, entusiasmados y bienvenidos desde el inicio. Aquí te mostraremos algunos ejemplos de discursos de bienvenida que puedes adaptar según la ocasión:&lt;/p&gt;
&lt;h2&gt;Ejemplo de Discurso de Bienvenida a una Conferencia:&lt;/h2&gt;
&lt;p&gt;&lt;b&gt;Buenos días/tardes/noches a todos los presentes.&lt;/b&gt; En nombre de la organización de esta conferencia, quiero darles la más cordial bienvenida. Estamos muy contentos de contar con su presencia en este evento donde se llevarán a cabo interesantes ponencias y debates sobre &lt;i&gt;(temática de la conferencia)&lt;/i&gt;. Esperamos que disfruten de esta experiencia y que logren llevarse conocimiento y nuevas ideas para aplicar en sus vidas profesionales. ¡Bienvenidos!&lt;/p&gt;
&lt;h2&gt;Ejemplo de Discurso de Bienvenida a una Fiesta de Graduación:&lt;/h2&gt;
&lt;p&gt;&lt;b&gt;Queridos graduados, familiares, amigos y profesores.&lt;/b&gt; Es un honor darles la bienvenida a este evento tan especial en el que celebramos el logro de cada uno de los graduados presentes. Han sido años de esfuerzo, dedicación y sacrificio, y hoy es el momento de celebrar y sentirnos orgullosos de todo lo alcanzado. Que esta noche sea inolvidable y llena de alegría. ¡Bienvenidos a la fiesta de graduación!&lt;/p&gt;
&lt;h2&gt;Ejemplo de Discurso de Bienvenida a un Festival Cultural:&lt;/h2&gt;
&lt;p&gt;&lt;b&gt;Estimados participantes, artistas y amantes de la cultura.&lt;/b&gt; En este hermoso día nos reunimos para celebrar la diversidad cultural a través de este festival que nos permite apreciar las diferentes expresiones artísticas y tradiciones de nuestra tierra y de otros lugares del mundo. Que este encuentro sea una oportunidad para enriquecernos, aprender y disfrutar juntos de la belleza de la cultura. ¡Bienvenidos al festival cultural!&lt;/p&gt;
&lt;h2&gt;Reflexiones Finales&lt;/h2&gt;
&lt;p&gt;Como puedes ver, el discurso de bienvenida debe transmitir calidez, gratitud y entusiasmo para conectar con la audiencia desde el principio. Te animamos a practicar tu discurso de bienvenida, adaptarlo a la ocasión y agregar tu toque personal para impactar a los asistentes. ¡Recuerda que la práctica hace al maestro!&lt;/p&gt;
</t>
  </si>
  <si>
    <t>felicidades a los recien casados</t>
  </si>
  <si>
    <t>¡Felicidades a los recién casados!</t>
  </si>
  <si>
    <t xml:space="preserve">
&lt;p&gt;El día de la boda es uno de los momentos más especiales en la vida de una pareja. Es el comienzo de una nueva etapa llena de amor, compromiso y felicidad. Es por eso que los discursos de felicitación a los recién casados son tan importantes en este día tan emotivo.&lt;/p&gt;
&lt;h2&gt;¿Cómo hacer un discurso de felicitación a los recién casados?&lt;/h2&gt;
&lt;p&gt;Para hacer un discurso de felicitación a los recién casados, es importante seguir algunas pautas básicas. Lo primero es recordar que este día es para celebrar el amor y la unión de la pareja, por lo que tu discurso debe reflejar estos sentimientos. Además, es importante ser sincero y emotivo, pero también ingenioso y divertido si así lo deseas.&lt;/p&gt;
&lt;h3&gt;Ejemplos de discursos para felicitar a los recién casados:&lt;/h3&gt;
&lt;ul&gt;
  &lt;li&gt;&lt;b&gt;Discurso emocional:&lt;/b&gt; Queridos (nombre de la pareja), hoy me emociona mucho estar aquí para celebrar su amor y su unión. Desde el momento en que los vi juntos por primera vez, supe que estaban destinados a estar juntos. Les deseo toda la felicidad del mundo en esta nueva etapa de sus vidas.&lt;/li&gt;
  &lt;li&gt;&lt;b&gt;Discurso divertido:&lt;/b&gt; ¡Hola a todos! Bueno, hoy es el día en que (nombre del novio) por fin se ha dado cuenta de que (nombre de la novia) es siempre la que tiene la razón. En serio, estoy muy feliz de estar aquí y de presenciar este momento tan especial para ustedes. Que su amor siga creciendo cada día más.&lt;/li&gt;
  &lt;li&gt;&lt;b&gt;Discurso personalizado:&lt;/b&gt; Queridos (nombre de la pareja), sé lo mucho que han luchado para llegar hasta aquí y estoy muy orgulloso de ustedes. Su amor es un ejemplo para todos nosotros y estoy seguro de que juntos podrán superar cualquier obstáculo que se les presente en el camino. ¡Felicidades!&lt;/li&gt;
&lt;/ul&gt;
&lt;h2&gt;Ideas Finales&lt;/h2&gt;
&lt;p&gt;En resumen, hacer un discurso de felicitación a los recién casados es una oportunidad única para compartir tu alegría y tus buenos deseos con la pareja en este día tan especial. No temas expresar tus sentimientos de amor y felicidad, y recuerda que lo más importante es que tu discurso sea sincero y emotivo. Practica tu discurso y verás cómo lograrás transmitir todo tu cariño y buenos deseos a la pareja de una forma inolvidable&lt;/p&gt;
</t>
  </si>
  <si>
    <t>discurso fallero</t>
  </si>
  <si>
    <t>El Arte de Dar un Discurso Fallero</t>
  </si>
  <si>
    <t xml:space="preserve">
&lt;p&gt;Los discursos falleros son una parte crucial de las celebraciones de las Fallas en Valencia. Estos discursos suelen ser emotivos, divertidos y llenos de referencias a la cultura local y a la historia de las Fallas. En este blog, te daremos algunos consejos para dar un buen discurso fallero y te mostraremos algunos ejemplos ilustrativos.&lt;/p&gt;
&lt;h2&gt;Consejos para un Buen Discurso Fallero&lt;/h2&gt;
&lt;ul&gt;
&lt;li&gt;&lt;b&gt;Conoce a tu audiencia:&lt;/b&gt; Antes de comenzar tu discurso, investiga un poco sobre la tradición de las Fallas y sobre la cultura valenciana en general. Esto te ayudará a conectar mejor con tu audiencia.&lt;/li&gt;
&lt;li&gt;&lt;b&gt;Sé emotivo:&lt;/b&gt; Los discursos falleros suelen ser emotivos y llenos de pasión. No temas mostrar tus emociones y conectar con tu público a un nivel más personal.&lt;/li&gt;
&lt;li&gt;&lt;b&gt;Añade humor:&lt;/b&gt; El humor es una parte esencial de los discursos falleros. Intenta incluir chistes o anécdotas divertidas que hagan reír a tu audiencia.&lt;/li&gt;
&lt;li&gt;&lt;b&gt;Mantén la tradición:&lt;/b&gt; Respeta la tradición de las Fallas en tu discurso y trata de incluir referencias a las figuras típicas de las Fallas, como la Fallera Mayor o el Ninot.&lt;/li&gt;
&lt;/ul&gt;
&lt;h2&gt;Ejemplos de Discursos Falleros&lt;/h2&gt;
&lt;h3&gt;Discurso de la Fallera Mayor&lt;/h3&gt;
&lt;p&gt;&lt;i&gt;"Queridos falleros y falleras, en este día tan especial quiero agradecerles su apoyo y su cariño. Las Fallas son una tradición única que nos une como comunidad y nos llena de orgullo. ¡Que viva la fiesta de las Fallas y que viva Valencia!"&lt;/i&gt;&lt;/p&gt;
&lt;h3&gt;Discurso del Presidente de la Falla&lt;/h3&gt;
&lt;p&gt;&lt;i&gt;"Hoy celebramos la quema de los Ninots y el fin de las Fallas, pero también el inicio de un nuevo ciclo de amistad y diversión. Que esta fiesta perdure en nuestras vidas y que sigamos disfrutando de la magia de las Fallas por muchos años más."&lt;/i&gt;&lt;/p&gt;
&lt;h2&gt;¡Practica y Mejora tu Discurso Fallero!&lt;/h2&gt;
&lt;p&gt;Ahora que conoces algunos consejos y ejemplos de discursos falleros, te animamos a practicar y mejorar tus habilidades de oratoria. Los discursos son una forma poderosa de comunicación y de conexión con los demás, así que no dudes en seguir practicando y perfeccionando tu arte de hablar en público. ¡Que viva la fiesta de las Fallas y que tu discurso sea el más memorable de todos!&lt;/p&gt;
</t>
  </si>
  <si>
    <t>libros sobre analisis del discurso</t>
  </si>
  <si>
    <t>Libros sobre análisis del discurso</t>
  </si>
  <si>
    <t xml:space="preserve">
&lt;p&gt;El análisis del discurso es una herramienta fundamental en la comunicación, ya que nos permite entender cómo se construyen los discursos y qué efectos pueden tener en la sociedad. Existen numerosos libros que abordan esta temática desde diferentes perspectivas, ofreciendo insights valiosos para mejorar nuestras habilidades comunicativas. A continuación, te presentamos algunos ejemplos de discursos sobre análisis del discurso:&lt;/p&gt;
&lt;h2&gt;Análisis del discurso político&lt;/h2&gt;
&lt;p&gt;Uno de los aspectos más estudiados en el análisis del discurso es el político, ya que las palabras y la retórica de los líderes políticos pueden influir de manera significativa en la opinión pública. Por ejemplo, en el libro "&lt;b&gt;El poder del discurso político&lt;/b&gt;", el autor analiza cómo los discursos de los políticos pueden moldear la percepción de la realidad y generar cambios en la sociedad.&lt;/p&gt;
&lt;h2&gt;Análisis del discurso en los medios de comunicación&lt;/h2&gt;
&lt;p&gt;Los medios de comunicación juegan un papel crucial en la difusión de discursos y en la conformación de la opinión pública. En el libro "&lt;b&gt;Medios de comunicación y análisis del discurso&lt;/b&gt;", se examina cómo los medios manipulan la información a través de la selección de palabras y la construcción de narrativas. Este tipo de análisis es fundamental para desarrollar un pensamiento crítico frente a la información que consumimos a diario.&lt;/p&gt;
&lt;h2&gt;Análisis del discurso en la literatura&lt;/h2&gt;
&lt;p&gt;La literatura también es un campo fértil para el análisis del discurso. En obras como "&lt;b&gt;El poder de las palabras en la literatura&lt;/b&gt;", se exploran cómo los escritores utilizan el lenguaje para transmitir ideas, emociones y reflexiones sobre la sociedad. Este tipo de análisis nos permite profundizar en la interpretación de las obras literarias y enriquecer nuestra comprensión del mundo.&lt;/p&gt;
&lt;h2&gt;Reflexiones Finales&lt;/h2&gt;
&lt;p&gt;Los libros sobre análisis del discurso nos invitan a reflexionar sobre la importancia de las palabras y cómo pueden moldear nuestra realidad. Te invitamos a explorar estos y otros libros sobre esta temática para mejorar tus habilidades comunicativas y desarrollar un pensamiento crítico frente a los discursos que nos rodean. ¡Practica y mejora tu discurso!&lt;/p&gt;
</t>
  </si>
  <si>
    <t>promocion de kinder</t>
  </si>
  <si>
    <t>Discursos para Promoción de Kinder</t>
  </si>
  <si>
    <t xml:space="preserve">
&lt;p&gt;En este blog, te mostraremos algunos ejemplos de discursos para promocionar kinder. Este nivel educativo es fundamental en el desarrollo de los niños, ya que sienta las bases para su futuro académico y personal. Utiliza estos discursos como inspiración para transmitir la importancia del kinder a padres, maestros y comunidad en general.&lt;/p&gt;
&lt;h2&gt;Discurso 1: Importancia del Kinder&lt;/h2&gt;
&lt;p&gt;&lt;b&gt;Queridos padres, educadores y miembros de la comunidad,&lt;/b&gt;&lt;/p&gt;
&lt;p&gt;El kinder es la etapa inicial en la educación de nuestros niños. Es en esta etapa donde aprenden a socializar, a desarrollar habilidades motoras y cognitivas, y donde se sientan las bases para un aprendizaje exitoso en el futuro. Es por eso que es fundamental apoyar y fortalecer este nivel educativo.&lt;/p&gt;
&lt;p&gt;En el kinder, los niños aprenden a trabajar en equipo, a ser creativos, a resolver problemas y a expresar sus emociones. Es un espacio seguro donde pueden explorar, experimentar y descubrir el mundo que los rodea. Por ello, es crucial que apoyemos y promovamos la educación en kinder.&lt;/p&gt;
&lt;h2&gt;Discurso 2: Beneficios del Kinder&lt;/h2&gt;
&lt;p&gt;&lt;b&gt;Estimados padres y miembros de la comunidad educativa,&lt;/b&gt;&lt;/p&gt;
&lt;p&gt;El kinder es más que un simple aula de clases, es el lugar donde los niños comienzan a construir su identidad y a descubrir sus talentos. En el kinder, los niños aprenden a ser independientes, a comunicarse eficazmente y a ser respetuosos con los demás.&lt;/p&gt;
&lt;p&gt;Además, en el kinder se fomenta la creatividad, la curiosidad y el amor por el aprendizaje. Los niños aprenden a plantear preguntas, a investigar y a experimentar con el mundo que los rodea. Todo esto les proporciona las herramientas necesarias para ser exitosos en el futuro.&lt;/p&gt;
&lt;h2&gt;Reflexiones Finales&lt;/h2&gt;
&lt;p&gt;En resumen, el kinder es un pilar fundamental en la educación de nuestros niños. Es en esta etapa donde se forma la base de su aprendizaje, por lo que es crucial apoyar y promover este nivel educativo. Utiliza estos discursos como inspiración para difundir la importancia del kinder en tu comunidad.&lt;/p&gt;
&lt;p&gt;¡Anímate a practicar y mejorar tus discursos para promover el kinder y contribuir al desarrollo académico y personal de nuestros niños!&lt;/p&gt;
</t>
  </si>
  <si>
    <t>muchas gracias amigos</t>
  </si>
  <si>
    <t>Discursos: ¡Muchas gracias amigos!</t>
  </si>
  <si>
    <t xml:space="preserve">
	&lt;p&gt;&lt;b&gt;Los discursos de agradecimiento&lt;/b&gt; son una forma especial de expresar gratitud y reconocimiento hacia aquellas personas que han sido importantes en nuestra vida. En esta ocasión, queremos compartir contigo algunos ejemplos de discursos de agradecimiento para amigos, esos seres queridos que siempre están ahí para apoyarnos y celebrar junto a nosotros cada logro y alegría.&lt;/p&gt;
	&lt;h2&gt;Ejemplo de discurso de agradecimiento para amigos en una fiesta de cumpleaños:&lt;/h2&gt;
	&lt;p&gt;Queridos amigos,&lt;/p&gt;
	&lt;p&gt;En este día tan especial quiero tomar un momento para agradecerles por estar aquí celebrando junto a mí mi cumpleaños. &lt;b&gt;Vuestra presencia&lt;/b&gt; es el mejor regalo que puedo recibir, y me siento verdaderamente afortunado de contar con amigos tan maravillosos como ustedes.&lt;/p&gt;
	&lt;p&gt;Gracias por cada risa compartida, por cada abrazo en los momentos difíciles, por cada palabra de aliento y por ser parte de mi vida. &lt;b&gt;¡Muchas gracias amigos!&lt;/b&gt;&lt;/p&gt;
	&lt;h2&gt;Ejemplo de discurso de agradecimiento para amigos en una graduación:&lt;/h2&gt;
	&lt;p&gt;Estimados amigos,&lt;/p&gt;
	&lt;p&gt;En este día tan importante en mi vida, quiero expresar mi más profundo agradecimiento a cada uno de ustedes por estar presentes en este momento de cierre de una etapa y comienzo de otra. &lt;b&gt;Vuestra amistad&lt;/b&gt; ha sido un pilar fundamental en mi camino hacia el éxito, y no puedo imaginar haber llegado hasta aquí sin su apoyo incondicional.&lt;/p&gt;
	&lt;p&gt;Cada uno de ustedes ha dejado una huella imborrable en mi corazón, y siempre llevaré conmigo los momentos compartidos y las experiencias vividas juntos. &lt;b&gt;¡Gracias amigos, por ser parte de mi historia!&lt;/b&gt;&lt;/p&gt;
	&lt;h2&gt;Reflexiones Finales&lt;/h2&gt;
	&lt;p&gt;Los discursos de agradecimiento son una &lt;b&gt;forma poderosa de demostrar nuestro aprecio y gratitud hacia aquellos que son importantes para nosotros&lt;/b&gt;. No esperes a que sea una ocasión especial para expresar tus sentimientos y agradecer a tus amigos por todo lo que hacen por ti.&lt;/p&gt;
	&lt;p&gt;Así que, &lt;b&gt;¿por qué no practicar tu propio discurso de agradecimiento para amigos hoy mismo?&lt;/b&gt; Toma un momento para reflexionar sobre lo mucho que significan para ti y encuentra las palabras adecuadas para expresárselo. Estoy seguro de que les alegrará escuchar tus palabras de agradecimiento.&lt;/p&gt;
</t>
  </si>
  <si>
    <t>guion boda civil graciosa</t>
  </si>
  <si>
    <t>Discursos para boda civil graciosa</t>
  </si>
  <si>
    <t xml:space="preserve">
&lt;p&gt;Si estás buscando inspiración para crear un discurso gracioso para una boda civil, ¡has llegado al lugar indicado! En este blog, te daremos algunas ideas y ejemplos para que puedas sorprender a los novios y a los invitados con un discurso divertido y emotivo.&lt;/p&gt;
&lt;h2&gt;Por qué optar por un discurso gracioso&lt;/h2&gt;
&lt;p&gt;Los discursos en las bodas suelen ser emotivos y cargados de sentimientos, pero agregar un toque de humor puede hacer que la ceremonia sea aún más especial. Un discurso gracioso puede relajar a los novios y a los invitados, haciéndoles reír y disfrutar de un momento único e inolvidable.&lt;/p&gt;
&lt;h2&gt;Ejemplos de discursos para boda civil graciosa&lt;/h2&gt;
&lt;h3&gt;Discurso del padrino&lt;/h3&gt;
&lt;p&gt;&lt;b&gt;Buenas tardes a todos,&lt;/b&gt; primero quiero felicitar a los novios por este día tan especial. No sé si saben que cuando era niño, solía jugar a las bodas y siempre me tocaba el papel de padrino, pero esta vez es real y estoy emocionado de acompañar a mi amigo en este gran paso. Aunque me preocupa un poco que si algo sale mal, la culpa recaerá sobre mí. ¡Así que espero que todo salga perfecto para evitar problemas! En serio, estoy muy feliz de estar aquí y ver a estos dos tortolitos tan enamorados. ¡Salud por los novios!&lt;/p&gt;
&lt;h3&gt;Discurso de la dama de honor&lt;/h3&gt;
&lt;p&gt;&lt;b&gt;¡Hola a todos!&lt;/b&gt; Si me conocen, saben que siempre tengo algo que decir, ¡así que aprovecho este momento para hacerlo oficial! Desde que conozco a la novia, he sido testigo de su amor por el novio y viceversa. Y aunque a veces discuten como si fueran una pareja de abuelitos, sé que su amor es inquebrantable. Porque al final del día, lo que importa es que se tienen el uno al otro para siempre. Estoy segura de que juntos superarán cualquier obstáculo y vivirán un cuento de hadas moderno. ¡Brindo por la pareja más divertida y adorable del mundo!&lt;/p&gt;
&lt;h2&gt;¡Practica tu discurso y sorprende a todos en la boda!&lt;/h2&gt;
&lt;p&gt;Esperamos que estos ejemplos te hayan inspirado a crear tu propio discurso gracioso para la boda civil. Recuerda practicarlo varias veces frente al espejo o con amigos para ganar confianza y asegurarte de que todo salga a la perfección el día del evento. No tengas miedo de ponerle tu toque personal y divertido, ¡los novios te lo agradecerán! ¡Buena suerte!&lt;/p&gt;
</t>
  </si>
  <si>
    <t>reacciones al discurso de rubiales</t>
  </si>
  <si>
    <t>Reacciones al discurso de Rubiales</t>
  </si>
  <si>
    <t xml:space="preserve">
&lt;p&gt;El discurso de una persona puede generar diversas reacciones en quienes lo escuchan. En el caso del presidente de la Real Federación Española de Fútbol, Luis Rubiales, sus intervenciones suelen ser polémicas y provocar opiniones divididas en la audiencia. Veamos algunos ejemplos de discursos que han sido pronunciados en respuesta a sus palabras:&lt;/p&gt;
&lt;h2&gt;Discurso de apoyo&lt;/h2&gt;
&lt;p&gt;Algunas personas pueden sentirse inspiradas por las palabras de Rubiales y expresar su apoyo incondicional a sus decisiones. Un ejemplo de un discurso de apoyo podría ser:&lt;/p&gt;
&lt;p&gt;&lt;b&gt;"Creo firmemente en las decisiones que ha tomado Rubiales en beneficio del fútbol español. Su valentía y determinación son ejemplos a seguir para todos nosotros. Debemos respaldar su visión y trabajar juntos por un futuro mejor para nuestro deporte."&lt;/b&gt;&lt;/p&gt;
&lt;h2&gt;Crítica al discurso&lt;/h2&gt;
&lt;p&gt;Por otro lado, quienes no estén de acuerdo con las acciones de Rubiales pueden manifestar su descontento a través de discursos críticos. Un ejemplo sería:&lt;/p&gt;
&lt;p&gt;&lt;b&gt;"El discurso de Rubiales carece de coherencia y transparencia. Sus decisiones parecen más basadas en intereses personales que en el bienestar del fútbol español. Es hora de exigir un cambio y una verdadera renovación en la federación."&lt;/b&gt;&lt;/p&gt;
&lt;h2&gt;Neutralidad en la respuesta&lt;/h2&gt;
&lt;p&gt;Algunas personas prefieren mantener una postura neutral frente a los discursos de Rubiales y expresar sus opiniones de manera equilibrada. Un ejemplo de esto podría ser:&lt;/p&gt;
&lt;p&gt;&lt;b&gt;"Es importante analizar detenidamente cada discurso de Rubiales y evaluar tanto sus aciertos como sus errores. Debemos ser objetivos y buscar el consenso para lograr un ambiente más armonioso en el mundo del fútbol."&lt;/b&gt;&lt;/p&gt;
&lt;h2&gt;Reflexiones Finales&lt;/h2&gt;
&lt;p&gt;En definitiva, los discursos de Rubiales pueden generar todo tipo de reacciones en la audiencia. Es fundamental aprender a expresar nuestras opiniones de forma clara y convincente, sin caer en la descalificación o la agresividad. Practicar el arte del discurso nos permite mejorar nuestras habilidades comunicativas y contribuir a un diálogo constructivo en la sociedad.&lt;/p&gt;
&lt;p&gt;¿Cuál sería tu reacción ante un discurso de Rubiales? ¡Anímate a practicar y mejorar tu habilidad para expresar tus opiniones de manera efectiva!&lt;/p&gt;
</t>
  </si>
  <si>
    <t>mensaje de despedidas</t>
  </si>
  <si>
    <t>¡El arte de despedirse con estilo!</t>
  </si>
  <si>
    <t xml:space="preserve">
&lt;p&gt;Las despedidas son momentos cargados de emociones y sentimientos. Ya sea que estés dejando un trabajo, diciendo adiós a un amigo que se va lejos o despidiendo a un ser querido que ha fallecido, es importante encontrar las palabras adecuadas para expresar lo que sientes.&lt;/p&gt;
&lt;h2&gt;Discursos emotivos para despedidas&lt;/h2&gt;
&lt;p&gt;Un buen discurso de despedida puede marcar la diferencia y dejar una impresión duradera en quienes te rodean. Aquí te dejamos algunos ejemplos de discursos emotivos para diferentes situaciones:&lt;/p&gt;
&lt;h3&gt;Despedida de un compañero de trabajo:&lt;/h3&gt;
&lt;p&gt;"Queridos colegas, hoy nos reunimos para despedir a un gran amigo y compañero de trabajo. Durante estos años, hemos compartido risas, desafíos y logros juntos. Aunque su ausencia se sentirá, sabemos que seguirá adelante con éxito en su nuevo camino. Gracias por tu dedicación y amistad, ¡te extrañaremos mucho!"&lt;/p&gt;
&lt;h3&gt;Despedida de un amigo que se va lejos:&lt;/h3&gt;
&lt;p&gt;"Querido amigo, hoy es un día agridulce para todos nosotros. Aunque nos entristece que te vayas lejos, estamos emocionados por las nuevas aventuras que te esperan. Gracias por los recuerdos compartidos, las risas y la amistad incondicional. ¡Siempre estarás en nuestros corazones!"&lt;/p&gt;
&lt;h3&gt;Discurso en un funeral:&lt;/h3&gt;
&lt;p&gt;"Hoy nos reunimos para despedir a un ser querido que ha partido de este mundo. Aunque su presencia física ya no esté con nosotros, su legado de amor y bondad perdurará para siempre. Recordemos los momentos felices que compartimos y llevemos su memoria en nuestros corazones. Descansa en paz."&lt;/p&gt;
&lt;h2&gt;Conclusión: practica y mejora tu discurso de despedida&lt;/h2&gt;
&lt;p&gt;Para poder transmitir tus sentimientos de manera efectiva en una despedida, es importante practicar y preparar tu discurso con antelación. Toma inspiración de los ejemplos anteriores y encuentra las palabras que mejor reflejen tus emociones.&lt;/p&gt;
&lt;p&gt;No tengas miedo de mostrar tu vulnerabilidad y sinceridad. Un buen discurso de despedida es aquel que viene del corazón y toca las emociones de quienes te escuchan.&lt;/p&gt;
&lt;p&gt;Recuerda que las despedidas son parte de la vida y pueden ser oportunidades para expresar gratitud, amor y aprecio hacia aquellos que se van. ¡Practica tu discurso y deja una impresión memorable en tus seres queridos!&lt;/p&gt;
</t>
  </si>
  <si>
    <t>frases de aniversario para dedicar</t>
  </si>
  <si>
    <t>Frases de aniversario para dedicar</t>
  </si>
  <si>
    <t xml:space="preserve">
&lt;p&gt;Los aniversarios son momentos especiales en los que celebramos el amor y la unión con nuestra pareja, amigos o familiares. Es importante dedicar palabras sinceras y emotivas en este día tan importante. Aquí encontrarás algunas frases de aniversario que puedes utilizar para expresar tus sentimientos:&lt;/p&gt;
&lt;h2&gt;Frases emotivas para aniversarios de pareja:&lt;/h2&gt;
&lt;ul&gt;
&lt;li&gt;&lt;b&gt;"Hace (número de años) decidimos caminar juntos por la vida y cada día a tu lado es un regalo. ¡Feliz aniversario, mi amor!"&lt;/b&gt;&lt;/li&gt;
&lt;li&gt;&lt;b&gt;"En este aniversario quiero recordarte lo mucho que te amo y lo agradecido/a que estoy por tenerte a mi lado. ¡Eres mi mejor compañero/a de vida!"&lt;/b&gt;&lt;/li&gt;
&lt;li&gt;&lt;b&gt;"Desde que llegaste a mi vida, todo ha sido más hermoso y lleno de amor. ¡Gracias por otro año juntos!"&lt;/b&gt;&lt;/li&gt;
&lt;/ul&gt;
&lt;h2&gt;Frases de agradecimiento para aniversarios de amigos:&lt;/h2&gt;
&lt;ul&gt;
&lt;li&gt;&lt;b&gt;"En este día tan especial quiero agradecer por tu amistad incondicional. ¡Gracias por tantos momentos compartidos y por tu apoyo constante!"&lt;/b&gt;&lt;/li&gt;
&lt;li&gt;&lt;b&gt;"Celebrar otro año de amistad contigo es un verdadero regalo. ¡Gracias por ser parte de mi vida y por tantas risas compartidas!"&lt;/b&gt;&lt;/li&gt;
&lt;li&gt;&lt;b&gt;"En este aniversario quiero recordarte lo importante que eres para mí y lo agradecido/a que estoy por tenerte como amigo/a. ¡Que sigan los años de risas y complicidad!"&lt;/b&gt;&lt;/li&gt;
&lt;/ul&gt;
&lt;h2&gt;Frases de amor para aniversarios familiares:&lt;/h2&gt;
&lt;ul&gt;
&lt;li&gt;&lt;b&gt;"En este día tan especial quiero agradecer por todo el amor y el apoyo que me brindas cada día. ¡Gracias por ser mi familia y por estar siempre presente en mi vida!"&lt;/b&gt;&lt;/li&gt;
&lt;li&gt;&lt;b&gt;"Familia es donde comienza la vida y el amor nunca termina. ¡Gracias por otro año juntos y por tantos recuerdos hermosos que hemos construido juntos!"&lt;/b&gt;&lt;/li&gt;
&lt;li&gt;&lt;b&gt;"En este aniversario familiar quiero recordar lo importante que es cada uno de ustedes en mi vida y lo agradecido/a que estoy por su amor incondicional. ¡Que sigan los años de alegría y unión!"&lt;/b&gt;&lt;/li&gt;
&lt;/ul&gt;
&lt;h3&gt;¡Ahora te toca a ti!&lt;/h3&gt;
&lt;p&gt;Espero que estas frases te hayan inspirado para dedicar en un aniversario especial. Recuerda que lo más importante es ser sincero/a y expresar tus sentimientos con amor. Practica tu discurso y sorprende a tus seres queridos en su día especial. ¡Feliz aniversario!&lt;/p&gt;
</t>
  </si>
  <si>
    <t>palabras para una maestra jubilada</t>
  </si>
  <si>
    <t>Palabras para una maestra jubilada</t>
  </si>
  <si>
    <t xml:space="preserve">
&lt;p&gt;La jubilación de una maestra es un momento lleno de emociones y recuerdos. Es importante encontrar las palabras adecuadas para expresar gratitud y reconocimiento por su dedicación y compromiso a lo largo de los años. Aquí te presentamos algunos ejemplos de discursos que puedes utilizar para homenajear a una maestra jubilada:&lt;/p&gt;
&lt;h2&gt;Discurso de agradecimiento&lt;/h2&gt;
&lt;p&gt;&lt;b&gt;Querida maestra,&lt;/b&gt;&lt;/p&gt;
&lt;p&gt;En este día tan especial queremos agradecerte por tu arduo trabajo, tu dedicación y tu pasión por la enseñanza. Durante todos estos años, has dejado una huella imborrable en la vida de tus estudiantes, inspirándolos a alcanzar sus sueños y creyendo en su potencial. Tu sacrificio y entrega no han pasado desapercibidos, y hoy queremos expresarte nuestra más sincera gratitud por todo lo que has hecho. ¡Gracias por ser una maestra excepcional!&lt;/p&gt;
&lt;h2&gt;Discurso de despedida&lt;/h2&gt;
&lt;p&gt;&lt;b&gt;Estimada maestra,&lt;/b&gt;&lt;/p&gt;
&lt;p&gt;El momento de tu jubilación ha llegado, y con él se cierra un capítulo importante en nuestra historia. Durante tantos años has sido no solo una maestra ejemplar, sino también una amiga y confidente para todos nosotros. Tu sabiduría, paciencia y cariño han dejado una marca imborrable en cada uno de nosotros. Aunque te vamos a extrañar mucho, nos alegra saber que finalmente podrás disfrutar de un merecido descanso. ¡Te deseamos todo lo mejor en esta nueva etapa de tu vida!&lt;/p&gt;
&lt;h2&gt;Consejos para realizar un buen discurso&lt;/h2&gt;
&lt;ul&gt;
&lt;li&gt;&lt;b&gt;Prepara tu discurso con anticipación:&lt;/b&gt; Dedica tiempo a reflexionar sobre las cualidades de la maestra jubilada y las experiencias compartidas. Organiza tus ideas de manera clara y coherente.&lt;/li&gt;
&lt;li&gt;&lt;b&gt;Personaliza el discurso:&lt;/b&gt; Incluye anécdotas y momentos especiales que hayan vivido juntos. Haz que el discurso sea único y emotivo.&lt;/li&gt;
&lt;li&gt;&lt;b&gt;Expresa tus sentimientos sinceramente:&lt;/b&gt; Demuestra tu gratitud, afecto y respeto hacia la maestra jubilada. Hazle saber lo importante que ha sido en tu vida.&lt;/li&gt;
&lt;li&gt;&lt;b&gt;Practica pronunciando el discurso:&lt;/b&gt; Ensaya frente a un espejo o con algún familiar o amigo. Esto te ayudará a mejorar tu fluidez y expresividad.&lt;/li&gt;
&lt;/ul&gt;
&lt;h3&gt;¡Anímate a practicar y mejorar tu discurso para homenajear a una maestra jubilada con palabras llenas de cariño y agradecimiento!&lt;/h3&gt;
</t>
  </si>
  <si>
    <t>discurso de despedida de una reina</t>
  </si>
  <si>
    <t>Discurso de despedida de una reina</t>
  </si>
  <si>
    <t xml:space="preserve">
&lt;p&gt;El discurso de despedida de una reina es un momento emotivo y significativo, en el cual la monarca se despide de su reinado y de su pueblo. Es una oportunidad para reflexionar sobre los logros alcanzados durante su mandato y para expresar gratitud a aquellos que la han acompañado en su trayectoria.&lt;/p&gt;
&lt;h2&gt;Estructura de un discurso de despedida de una reina&lt;/h2&gt;
&lt;p&gt;Un discurso de despedida de una reina suele seguir una estructura similar a la de otros discursos formales, incluyendo:&lt;/p&gt;
&lt;ul&gt;
  &lt;li&gt;&lt;b&gt;Saludo inicial:&lt;/b&gt; La reina saluda a su audiencia y agradece su presencia.&lt;/li&gt;
  &lt;li&gt;&lt;b&gt;Introducción:&lt;/b&gt; La reina introduce el motivo de su discurso, anunciando su renuncia al trono.&lt;/li&gt;
  &lt;li&gt;&lt;b&gt;Cuerpo del discurso:&lt;/b&gt; La reina repasa los logros alcanzados durante su reinado y expresa sus sentimientos sobre su partida.&lt;/li&gt;
  &lt;li&gt;&lt;b&gt;Agradecimientos:&lt;/b&gt; La reina agradece a su familia, a sus consejeros y al pueblo por su apoyo.&lt;/li&gt;
  &lt;li&gt;&lt;b&gt;Despedida:&lt;/b&gt; La reina se despide de su audiencia y les desea lo mejor para el futuro.&lt;/li&gt;
&lt;/ul&gt;
&lt;h2&gt;Ejemplos de discursos de despedida de reinas&lt;/h2&gt;
&lt;h3&gt;Discurso de despedida de la Reina Isabel II de Inglaterra:&lt;/h3&gt;
&lt;p&gt;"Queridos súbditos, hoy me dirijo a vosotros con un nudo en la garganta y el corazón lleno de gratitud. Ha sido un honor serviros como vuestra reina durante tantos años, pero ha llegado el momento de ceder el testigo a la próxima generación. Quiero agradecer a mi familia, a mis consejeros y a cada uno de vosotros por vuestro apoyo incondicional. Que Dios os bendiga a todos."&lt;/p&gt;
&lt;h3&gt;Discurso de despedida de la Reina Letizia de España:&lt;/h3&gt;
&lt;p&gt;"Queridos españoles, ha sido un privilegio representar a nuestro país como reina. Me llevo en el corazón cada momento vivido a vuestro lado y cada gesto de cariño recibido. Gracias por confiar en mí y por apoyarme en los momentos difíciles. Os llevaré siempre en mis pensamientos. ¡Viva España!"&lt;/p&gt;
&lt;h2&gt;Ideas Finales&lt;/h2&gt;
&lt;p&gt;El discurso de despedida de una reina es un momento único en el cual se pueden expresar emociones, reflexiones y agradecimientos. Es importante prepararse con antelación, ensayar el discurso y transmitir sinceridad y emotividad. ¡Anímate a practicar tu propio discurso de despedida y perfeccionar tus habilidades de oratoria!&lt;/p&gt;
</t>
  </si>
  <si>
    <t>gracias por este tiempo compartido</t>
  </si>
  <si>
    <t>Gracias por este tiempo compartido</t>
  </si>
  <si>
    <t xml:space="preserve">
&lt;p&gt;En la vida, es importante saber reconocer y agradecer todas las experiencias y momentos compartidos con los demás. Agradecer es una forma de mostrar aprecio y gratitud por el tiempo y esfuerzo que alguien ha dedicado a estar contigo. En este blog, te mostraremos algunos ejemplos de discursos de agradecimiento que podrás utilizar en diversas situaciones de tu vida.&lt;/p&gt;
&lt;h2&gt;Discurso de agradecimiento en una boda&lt;/h2&gt;
&lt;p&gt;&lt;b&gt;Queridos familiares y amigos,&lt;/b&gt;&lt;/p&gt;
&lt;p&gt;En este día tan especial, quiero tomar un momento para expresar mi más sincero agradecimiento a cada uno de ustedes. Gracias por estar aquí con nosotros, por acompañarnos en este día tan importante y por compartir con nosotros esta alegría. Sus muestras de cariño y apoyo significan mucho para nosotros y nos llena de felicidad tenerlos a nuestro lado.&lt;/p&gt;
&lt;p&gt;&lt;b&gt;¡Gracias por este tiempo compartido!&lt;/b&gt;&lt;/p&gt;
&lt;h2&gt;Discurso de agradecimiento en un evento corporativo&lt;/h2&gt;
&lt;p&gt;&lt;b&gt;Estimados colegas y colaboradores,&lt;/b&gt;&lt;/p&gt;
&lt;p&gt;En nombre de la empresa, quiero agradecer a cada uno de ustedes por su dedicación y compromiso en el trabajo diario. Gracias por su esfuerzo y por contribuir al éxito de la empresa. Su trabajo en equipo y profesionalismo nos inspira a seguir creciendo juntos en este camino.&lt;/p&gt;
&lt;p&gt;&lt;b&gt;¡Gracias por este tiempo compartido!&lt;/b&gt;&lt;/p&gt;
&lt;h2&gt;Discurso de agradecimiento en una despedida&lt;/h2&gt;
&lt;p&gt;&lt;b&gt;Queridos amigos,&lt;/b&gt;&lt;/p&gt;
&lt;p&gt;El día de hoy nos reunimos para despedirnos de un capítulo que llega a su fin. Quiero agradecerles por cada risa compartida, por cada abrazo de consuelo y por cada momento inolvidable que hemos vivido juntos. Su amistad ha sido un regalo invaluable en mi vida y siempre llevaré en mi corazón los recuerdos que hemos creado juntos.&lt;/p&gt;
&lt;p&gt;&lt;b&gt;¡Gracias por este tiempo compartido!&lt;/b&gt;&lt;/p&gt;
&lt;h3&gt;¡Practica y mejora tu discurso de agradecimiento!&lt;/h3&gt;
&lt;p&gt;Ahora que has conocido algunos ejemplos de discursos de agradecimiento, te invitamos a practicar y mejorar tus propias habilidades para expresar gratitud. Ya sea en un evento especial, en el trabajo o en tu vida personal, aprender a agradecer de manera sincera y emotiva puede marcar la diferencia en las relaciones con los demás. ¡Atrévete a dar un discurso de agradecimiento y sorprende a tus seres queridos!&lt;/p&gt;
</t>
  </si>
  <si>
    <t>graduacion sexto</t>
  </si>
  <si>
    <t>Discursos para Graduación de Sexto</t>
  </si>
  <si>
    <t xml:space="preserve">
    &lt;p&gt;La graduación de sexto grado es un momento importante en la vida de los estudiantes, donde se celebra su paso a la siguiente etapa de su educación. Es un momento para reflexionar sobre lo aprendido, agradecer a quienes les han acompañado en este camino y mirar hacia el futuro con esperanza y determinación. A continuación, te presentamos algunos ejemplos de discursos inspiradores para esta ocasión:&lt;/p&gt;
    &lt;h2&gt;1. Discurso motivador&lt;/h2&gt;
    &lt;p&gt;Queridos compañeros de clase, hoy celebramos el fin de una etapa y el comienzo de nuevas oportunidades. Recuerden siempre que la clave del éxito está en perseverar y nunca rendirse ante los obstáculos que se presenten en su camino. ¡Felicidades a todos por este logro!&lt;/p&gt;
    &lt;h2&gt;2. Agradecimiento a maestros y familia&lt;/h2&gt;
    &lt;p&gt;Queridos maestros, padres y familiares, gracias por su apoyo incondicional durante estos años. Sin su guía y amor, no podríamos haber llegado hasta aquí. ¡Gracias por creer en nosotros y ayudarnos a alcanzar nuestros sueños!&lt;/p&gt;
    &lt;h2&gt;3. Reflexión sobre el camino recorrido&lt;/h2&gt;
    &lt;p&gt;Al mirar atrás, recordamos los momentos de alegría, los desafíos superados y las amistades que hemos forjado en este camino. Cada experiencia ha sido un peldaño en nuestra escalera hacia el futuro. ¡Sigamos avanzando con valentía y determinación!&lt;/p&gt;
    &lt;h2&gt;4. Mensaje de esperanza y futuro&lt;/h2&gt;
    &lt;p&gt;El mundo está lleno de posibilidades y desafíos, pero confiamos en que han adquirido las herramientas necesarias para enfrentarlos con éxito. No tengan miedo de soñar en grande y perseguir sus metas con pasión y determinación. El futuro es suyo para conquistar.&lt;/p&gt;
    &lt;h3&gt;En resumen,&lt;/h3&gt;
    &lt;ul&gt;
      &lt;li&gt;Recuerden la importancia de la perseverancia y la determinación.&lt;/li&gt;
      &lt;li&gt;Agradezcan a quienes les han apoyado en este camino.&lt;/li&gt;
      &lt;li&gt;Reflexionen sobre lo aprendido y las experiencias vividas.&lt;/li&gt;
      &lt;li&gt;Miren al futuro con esperanza y valentía.&lt;/li&gt;
    &lt;/ul&gt;
    &lt;p&gt;En resumen, la graduación de sexto grado es un momento para celebrar, reflexionar y mirar hacia adelante con optimismo y determinación. Te animamos a practicar tu discurso y expresar tus pensamientos y emociones con sinceridad y pasión. ¡Felicidades a todos los graduados y que el futuro les depare grandes éxitos!&lt;/p&gt;
</t>
  </si>
  <si>
    <t>dedicatoria para una maestra especial</t>
  </si>
  <si>
    <t>Dedicatoria a una Maestra Especial</t>
  </si>
  <si>
    <t xml:space="preserve">
&lt;p&gt;Las maestras juegan un papel fundamental en la formación de las futuras generaciones. Su dedicación, paciencia y sabiduría son invaluables. Es por eso que dedicarles un discurso especial puede ser una forma de agradecerles por todo lo que hacen por sus estudiantes. A continuación, te mostramos algunos ejemplos de discursos que podrías utilizar para honrar a una maestra especial.&lt;/p&gt;
&lt;h2&gt;Discurso 1:&lt;/h2&gt;
&lt;p&gt;&lt;b&gt;Querida maestra,&lt;/b&gt;&lt;/p&gt;
&lt;p&gt;En este día especial quiero expresarte todo mi agradecimiento por ser más que una simple educadora. Tú has sido un guía, un apoyo y una fuente inagotable de inspiración para mí. Gracias por tu paciencia, por tus enseñanzas y por creer en mí cuando muchos otros no lo hicieron. Eres un pilar fundamental en mi vida y siempre te estaré agradecido/a por ello.&lt;/p&gt;
&lt;h2&gt;Discurso 2:&lt;/h2&gt;
&lt;p&gt;&lt;b&gt;Estimada profesora,&lt;/b&gt;&lt;/p&gt;
&lt;p&gt;Hoy quiero dedicarte estas palabras de agradecimiento por todo lo que has hecho por mí y por mis compañeros de clase. Tu dedicación y compromiso con nuestra educación han sido verdaderamente inspiradores. Gracias por enseñarnos no solo materias escolares, sino también valores y principios que nos han ayudado a crecer como personas. Sin duda, eres una maestra especial y te agradecemos de corazón todo lo que has hecho por nosotros.&lt;/p&gt;
&lt;h2&gt;Discurso 3:&lt;/h2&gt;
&lt;p&gt;&lt;b&gt;Querida maestra,&lt;/b&gt;&lt;/p&gt;
&lt;p&gt;Hoy quiero detenerme un momento para agradecerte por todo el amor y la dedicación que pones en tu trabajo. Tu pasión por la enseñanza se refleja en cada una de tus acciones y en el impacto positivo que has tenido en la vida de tus estudiantes. Gracias por ser un ejemplo a seguir, por tu paciencia infinita y por tu compromiso con nuestra educación. Eres una maestra especial y nos sentimos afortunados de tenerte a nuestro lado.&lt;/p&gt;
&lt;h3&gt;¡Practica y mejora tu discurso para dedicar a una maestra especial!&lt;/h3&gt;
&lt;p&gt;Ahora que has visto algunos ejemplos de discursos para dedicar a una maestra especial, te animamos a practicar y a personalizar tus propias palabras para expresar tu gratitud de la manera más sincera y emotiva posible. Recuerda que un discurso bien elaborado puede llegar al corazón de la persona a la que se lo dedicas, así que tómate tu tiempo para reflexionar sobre lo que realmente quieres transmitir. ¡Buena suerte!&lt;/p&gt;
</t>
  </si>
  <si>
    <t>frases para mis padres de agradecimiento</t>
  </si>
  <si>
    <t>Frases para agradecer a tus padres</t>
  </si>
  <si>
    <t xml:space="preserve">
&lt;p&gt;Los padres son una parte fundamental en la vida de cualquier persona, por lo que es importante expresarles nuestro agradecimiento de forma sincera y emotiva. A continuación, te presentamos algunas frases que puedes utilizar para agradecer a tus padres por todo lo que han hecho por ti:&lt;/p&gt;
&lt;h2&gt;Frases de agradecimiento para tus padres&lt;/h2&gt;
&lt;ul&gt;
&lt;li&gt;&lt;b&gt;"Gracias por ser mi ejemplo, mi guía y mi mayor apoyo en la vida. Sin ustedes, no sería la persona que soy hoy."&lt;/b&gt;&lt;/li&gt;
&lt;li&gt;&lt;b&gt;"Agradezco cada sacrificio que han hecho por mí, cada lágrima derramada y cada sonrisa entregada. Los amo con todo mi corazón."&lt;/b&gt;&lt;/li&gt;
&lt;li&gt;&lt;b&gt;"Nunca podré agradecerles lo suficiente por todo el amor incondicional que me han brindado. Son mis héroes y mis mejores amigos."&lt;/b&gt;&lt;/li&gt;
&lt;li&gt;&lt;b&gt;"Gracias por enseñarme los valores que rigen mi vida, por creer en mí cuando yo dudaba de mis capacidades y por nunca rendirse a pesar de los obstáculos."&lt;/b&gt;&lt;/li&gt;
&lt;/ul&gt;
&lt;h2&gt;Discursos de agradecimiento para tus padres&lt;/h2&gt;
&lt;h3&gt;Discurso 1:&lt;/h3&gt;
&lt;p&gt;Queridos papá y mamá, hoy quiero dedicar unas palabras para expresarles todo mi agradecimiento por todo lo que han hecho por mí a lo largo de los años. Ustedes han sido mi roca, mi inspiración y mi mayor motivación en la vida. Cada sacrificio, cada consejo y cada abrazo han sido fundamentales en mi camino hacia la felicidad y el éxito. Los amo con todo mi ser y siempre estaré agradecido por tenerlos a mi lado.&lt;/p&gt;
&lt;h3&gt;Discurso 2:&lt;/h3&gt;
&lt;p&gt;Queridos papá y mamá, quiero tomar este momento para expresarles lo agradecido que estoy por todo lo que han hecho por mí. Su amor incondicional y su constante apoyo han sido mi mayor fortaleza en los momentos difíciles y mi mayor alegría en los momentos felices. Sin ustedes, no sería la persona que soy hoy. Gracias por todo lo que han dado por mí, por creer en mis sueños y por ser los mejores padres que alguien podría desear.&lt;/p&gt;
&lt;h2&gt;Ideas Finales&lt;/h2&gt;
&lt;p&gt;En resumen, es importante expresar nuestro agradecimiento a nuestros padres por todo lo que han hecho por nosotros a lo largo de la vida. Ya sea a través de frases conmovedoras o discursos emotivos, es fundamental demostrarles cuánto los valoramos y apreciamos. Te animo a que practiques tus propios discursos de agradecimiento para tus padres y les hagas saber lo importantes que son para ti.&lt;/p&gt;
</t>
  </si>
  <si>
    <t>frases motivadoras para candidatas</t>
  </si>
  <si>
    <t>Frases motivadoras para candidatas</t>
  </si>
  <si>
    <t xml:space="preserve">
&lt;p&gt;Las mujeres tienen un papel fundamental en la sociedad y en la política. Es importante que las candidatas se sientan motivadas y empoderadas para enfrentar los desafíos que se les presenten durante sus campañas. Aquí te presentamos algunas frases motivadoras que puedes utilizar en tus discursos:&lt;/p&gt;
&lt;h2&gt;1. "La única forma de hacer un gran trabajo es amar lo que haces." - Steve Jobs&lt;/h2&gt;
&lt;p&gt;Este mensaje es perfecto para recordarle a las candidatas que deben tener pasión por su trabajo y por la causa que defienden. Cuando amamos lo que hacemos, podemos superar cualquier obstáculo que se presente en nuestro camino.&lt;/p&gt;
&lt;h2&gt;2. "Nunca permitas que nadie te diga que no puedes hacer algo." - Will Smith&lt;/h2&gt;
&lt;p&gt;Es fundamental que las candidatas se mantengan firmes en sus convicciones y no permitan que las críticas o los prejuicios las detengan. Deben recordar que son capaces de lograr cualquier meta que se propongan.&lt;/p&gt;
&lt;h2&gt;3. "El éxito no es la clave de la felicidad. La felicidad es la clave del éxito. Si amas lo que haces, lograrás el éxito." - Albert Schweitzer&lt;/h2&gt;
&lt;p&gt;Esta frase es un recordatorio de que la felicidad y la pasión son fundamentales para alcanzar el éxito en cualquier ámbito de la vida. Las candidatas deben enfocarse en lo que las hace felices y confiar en que el éxito llegará como resultado.&lt;/p&gt;
&lt;h2&gt;4. "La valentía no siempre ruge. A veces, la valentía es esa voz tranquila al final del día que dice: lo intentaré de nuevo mañana." - Mary Anne Radmacher&lt;/h2&gt;
&lt;p&gt;Las candidatas deben recordar que la valentía no siempre se manifiesta de forma espectacular, sino que también puede encontrarse en la perseverancia y en la determinación de seguir adelante a pesar de los obstáculos.&lt;/p&gt;
&lt;h2&gt;5. "El éxito no es definitivo, el fracaso no es fatal: lo que cuenta es el coraje para continuar." - Winston Churchill&lt;/h2&gt;
&lt;p&gt;Esta frase es un recordatorio de que tanto el éxito como el fracaso son parte del camino hacia la realización de nuestros objetivos. Las candidatas deben tener el coraje de seguir adelante, sin importar los resultados.&lt;/p&gt;
&lt;h3&gt;¡Practica y mejora tus discursos!&lt;/h3&gt;
&lt;p&gt;Esperamos que estas frases motivadoras te inspiren y te den la fuerza necesaria para enfrentar los desafíos de tu campaña. Recuerda practicar tus discursos y trabajar en mejorar tu habilidad para comunicarte de forma efectiva con tu audiencia. ¡Tú puedes lograrlo!&lt;/p&gt;
</t>
  </si>
  <si>
    <t>como hacer analisis de discurso</t>
  </si>
  <si>
    <t>Cómo hacer un análisis de discurso</t>
  </si>
  <si>
    <t xml:space="preserve">
&lt;p&gt;El análisis de discurso es una herramienta fundamental para comprender y evaluar los discursos públicos y su impacto en la audiencia. A través de este análisis, podemos identificar las estrategias retóricas utilizadas, los mensajes implícitos y explícitos, así como la efectividad del discurso en su contexto.&lt;/p&gt;
&lt;h2&gt;Pasos para realizar un análisis de discurso:&lt;/h2&gt;
&lt;ol&gt;
  &lt;li&gt;&lt;b&gt;Identificar el contexto:&lt;/b&gt; Antes de analizar un discurso, es importante conocer el contexto en el que fue pronunciado. ¿Cuál era el propósito del discurso? ¿Quién era el público objetivo? ¿En qué situación se presentó el discurso?&lt;/li&gt;
  &lt;li&gt;&lt;b&gt;Identificar al emisor:&lt;/b&gt; Analiza quién es la persona que pronuncia el discurso. ¿Cuál es su credibilidad? ¿Cuál es su posición respecto al tema que está tratando?&lt;/li&gt;
  &lt;li&gt;&lt;b&gt;Identificar el mensaje:&lt;/b&gt; Analiza cuál es el mensaje central del discurso. ¿Cuáles son los argumentos utilizados? ¿Qué tono se utiliza?&lt;/li&gt;
  &lt;li&gt;&lt;b&gt;Identificar las estrategias retóricas:&lt;/b&gt; Analiza las técnicas utilizadas por el emisor para persuadir a la audiencia. ¿Se utilizan metáforas, comparaciones, ejemplos concretos?&lt;/li&gt;
  &lt;li&gt;&lt;b&gt;Evaluar la efectividad del discurso:&lt;/b&gt; Reflexiona sobre si el discurso logra su objetivo, si es coherente y convincente, y si logra persuadir a la audiencia.&lt;/li&gt;
&lt;/ol&gt;
&lt;h2&gt;Ejemplos de discursos para analizar:&lt;/h2&gt;
&lt;h3&gt;Discurso sobre el cambio climático:&lt;/h3&gt;
&lt;p&gt;En este discurso, el emisor plantea la urgencia de tomar medidas para combatir el cambio climático. Utiliza datos científicos, ejemplos concretos de impacto ambiental y apela a la responsabilidad de cada individuo en la protección del planeta.&lt;/p&gt;
&lt;h3&gt;Discurso político sobre la igualdad de género:&lt;/h3&gt;
&lt;p&gt;En este discurso, el emisor aborda la importancia de la igualdad de género en la sociedad. Utiliza ejemplos históricos, datos estadísticos y apela a la necesidad de un cambio cultural para lograr una sociedad más justa y equitativa.&lt;/p&gt;
&lt;h2&gt;Reflexiones Finales&lt;/h2&gt;
&lt;p&gt;El análisis de discurso es una herramienta poderosa para comprender la retórica y la persuasión en la comunicación pública. Al practicar y mejorar nuestras habilidades de análisis, podemos ser más críticos con los discursos que nos rodean y desarrollar nuestra capacidad de expresión de manera efectiva.&lt;/p&gt;
&lt;p&gt;¡Anímate a practicar el análisis de discurso y a mejorar tus habilidades comunicativas!&lt;/p&gt;
</t>
  </si>
  <si>
    <t>felicitaciones feliz 70 cumpleaños</t>
  </si>
  <si>
    <t>Felicitaciones feliz 70 cumpleaños</t>
  </si>
  <si>
    <t xml:space="preserve">
&lt;p&gt;¡Llegar a los 70 años es motivo de celebración y alegría! Es una edad en la que se acumulan experiencias, sabiduría y momentos inolvidables. Si te encuentras en la búsqueda de las palabras adecuadas para felicitar a alguien en su 70 cumpleaños, estás en el lugar correcto. A continuación, te brindamos ejemplos de discursos que puedes utilizar para expresar tus mejores deseos en esta ocasión especial.&lt;/p&gt;
&lt;h2&gt;Discurso 1&lt;/h2&gt;
&lt;p&gt;&lt;b&gt;Querido/a [nombre del cumpleañero/a],&lt;/b&gt;&lt;/p&gt;
&lt;p&gt;En este día tan especial, quiero expresarte mi más sincera felicitación por tus 70 años de vida. Has llegado a una etapa en la que tu experiencia y sabiduría son un ejemplo para todos los que te rodean. Cada momento compartido contigo ha sido una lección de vida y un motivo de alegría.&lt;/p&gt;
&lt;p&gt;Que este nuevo año te traiga más momentos de felicidad, salud y amor. Que sigas disfrutando de cada instante con la misma pasión y energía que siempre te ha caracterizado. ¡Feliz cumpleaños!&lt;/p&gt;
&lt;h2&gt;Discurso 2&lt;/h2&gt;
&lt;p&gt;&lt;b&gt;Querido/a [nombre del cumpleañero/a],&lt;/b&gt;&lt;/p&gt;
&lt;p&gt;Hoy celebramos tus 70 años de vida, un camino lleno de éxitos, aprendizajes y momentos inolvidables. Tu presencia ha sido un regalo para todos los que te conocemos, y en este día queremos recordarte lo especial que eres para nosotros.&lt;/p&gt;
&lt;p&gt;Que este nuevo año esté lleno de bendiciones, alegrías y nuevos proyectos por cumplir. Que sigas siendo la luz que ilumina nuestro camino y la inspiración que nos impulsa a ser mejores personas. ¡Felicidades en tu cumpleaños!&lt;/p&gt;
&lt;h2&gt;Ideas Finales&lt;/h2&gt;
&lt;p&gt;En cada cumpleaños, la oportunidad de expresar nuestros mejores deseos se convierte en un regalo invaluable para aquellos que amamos. Aprovecha esta ocasión para compartir un mensaje lleno de cariño y gratitud con el cumpleañero/a.&lt;/p&gt;
&lt;p&gt;Recuerda que la sinceridad y el afecto son la clave para que tu discurso sea memorable y emocionante. ¡Anímate a practicar y mejorar tus habilidades para hablar en público, y sorprende a esa persona especial en su 70 cumpleaños!&lt;/p&gt;
¡Esperamos que estos ejemplos de discursos te hayan inspirado para felicitar a alguien en su 70 cumpleaños! No dudes en personalizar las palabras y agregar tus propios toques especiales para hacer que el mensaje sea aún más emotivo y significativo. ¡Practica tu discurso y sorprende al homenajeado con tus palabras llenas de cariño y buenos deseos! ¡Feliz celebración!</t>
  </si>
  <si>
    <t>mensaje de cumpleaño para un hijo</t>
  </si>
  <si>
    <t>Mensaje de cumpleaños para un hijo</t>
  </si>
  <si>
    <t xml:space="preserve">
&lt;p&gt;El cumpleaños de un hijo es una ocasión especial que merece ser celebrada de manera única y emotiva. Es el momento perfecto para expresarle todo el amor, orgullo y felicidad que sientes por tenerlo en tu vida. A continuación, te compartimos ideas y ejemplos de discursos para que puedas emocionar a tu hijo en su día especial.&lt;/p&gt;
&lt;h2&gt;Discurso 1: Emotivo y cariñoso&lt;/h2&gt;
&lt;p&gt;&lt;b&gt;Querido hijo,&lt;/b&gt;&lt;/p&gt;
&lt;p&gt;Hoy es un día muy especial para ti, ya que celebramos tu cumpleaños. Quiero aprovechar esta ocasión para decirte cuánto te quiero y cuán orgulloso estoy de la persona en la que te estás convirtiendo. Desde el momento en que llegaste a nuestras vidas, has llenado nuestro hogar de alegría y luz. Eres un regalo preciado que valoro cada día.&lt;/p&gt;
&lt;p&gt;Recuerda siempre que estoy aquí para apoyarte en cada paso que des, para celebrar tus triunfos y para consolarte en tus momentos difíciles. Eres mi mayor tesoro y mi mayor bendición. Te deseo un feliz cumpleaños lleno de amor, alegría y sueños cumplidos.&lt;/p&gt;
&lt;h2&gt;Discurso 2: Inspirador y motivador&lt;/h2&gt;
&lt;p&gt;&lt;b&gt;Querido hijo,&lt;/b&gt;&lt;/p&gt;
&lt;p&gt;Hoy celebramos un año más de tu vida, un año más de crecimiento y aprendizaje. Quiero recordarte lo increíble que eres y todo lo que eres capaz de lograr. No hay límites para tus sueños, ni obstáculos que no puedas superar. Eres un ser único y especial, con un potencial ilimitado.&lt;/p&gt;
&lt;p&gt;Te animo a seguir persiguiendo tus metas con determinación y pasión. Nunca dejes de creer en ti mismo y en tus capacidades. El mundo está lleno de oportunidades esperando por ti, y estoy seguro de que llegarás muy lejos. Te deseo un año lleno de éxitos y realizaciones. ¡Feliz cumpleaños, hijo!&lt;/p&gt;
&lt;h3&gt;En resumen,&lt;/h3&gt;
&lt;p&gt;Sea cual sea el mensaje que elijas para tu hijo en su cumpleaños, lo importante es que provenga del corazón y refleje todo el amor y aprecio que sientes por él. Aprovecha esta ocasión para expresar tus emociones más sinceras y para hacerle saber lo especial que es para ti.&lt;/p&gt;
&lt;p&gt;No temas mostrar tu vulnerabilidad y sensibilidad, ya que son estas emociones las que hacen que los discursos sean verdaderamente conmovedores. Practica tu discurso con antelación y asegúrate de transmitir tus palabras con sinceridad y afecto.&lt;/p&gt;
&lt;p&gt;¡Anímate a escribir tu propio discurso para tu hijo en su cumpleaños y sorpréndelo con tus palabras de amor y cariño! ¡Te aseguramos que será un momento inolvidable para ambos!&lt;/p&gt;
</t>
  </si>
  <si>
    <t>frases de agradecimiento a un hijo</t>
  </si>
  <si>
    <t>Frases de Agradecimiento a un Hijo</t>
  </si>
  <si>
    <t xml:space="preserve">
&lt;p&gt;Cuando queremos expresar nuestro agradecimiento a nuestros hijos, a veces las palabras pueden resultar insuficientes. Es por eso que en este blog de discursos, te ofrecemos algunas frases que puedes utilizar para demostrar todo tu amor y gratitud hacia tu hijo.&lt;/p&gt;
&lt;h2&gt;Frases de Agradecimiento&lt;/h2&gt;
&lt;p&gt;&lt;b&gt;Querido hijo,&lt;/b&gt; quiero que sepas lo agradecido/a que estoy por tenerte en mi vida. Eres mi mayor tesoro y cada día me siento más afortunado/a de ser tu madre/padre.&lt;/p&gt;
&lt;p&gt;&lt;b&gt;Hijo mío,&lt;/b&gt; tu presencia en mi vida ha sido una bendición. Gracias por tu amor incondicional y por hacerme sentir tan feliz y orgulloso/a cada día.&lt;/p&gt;
&lt;p&gt;&lt;b&gt;¡Gracias, hijo!&lt;/b&gt; Por llenar mi vida de alegría, por enseñarme el verdadero significado del amor y por ser la luz que ilumina mi camino en todo momento.&lt;/p&gt;
&lt;h2&gt;Discursos de Agradecimiento&lt;/h2&gt;
&lt;h3&gt;Discurso de Agradecimiento en un Cumpleaños&lt;/h3&gt;
&lt;p&gt;Queridos amigos y familiares, hoy estamos reunidos para celebrar el cumpleaños de mi querido hijo. Quiero aprovechar este momento para agradecer a todos por estar aquí y compartir con nosotros esta ocasión tan especial.&lt;/p&gt;
&lt;p&gt;&lt;b&gt;Hijo mío,&lt;/b&gt; en este día tan especial quiero que sepas lo agradecido/a que estoy por tenerte en mi vida. Eres mi mayor orgullo y cada día me sorprendes con tu bondad, tu inteligencia y tu amor incondicional. Gracias por ser el mejor regalo que la vida me ha dado.&lt;/p&gt;
&lt;h3&gt;Discurso de Agradecimiento en una Graduación&lt;/h3&gt;
&lt;p&gt;Hoy es un día de celebración, el día en que mi hijo se gradúa y da un paso más hacia su futuro. Quiero agradecer a todos los presentes por acompañarnos en este momento tan importante.&lt;/p&gt;
&lt;p&gt;&lt;b&gt;Hijo mío,&lt;/b&gt; hoy estamos aquí para celebrar tus logros y para agradecerte por todo el esfuerzo y dedicación que has puesto en alcanzar tus metas. Estoy increíblemente orgulloso/a de ti y sé que tienes un futuro brillante por delante. Gracias por ser un ejemplo de perseverancia y determinación para todos nosotros.&lt;/p&gt;
&lt;h2&gt;Ideas Finales&lt;/h2&gt;
&lt;p&gt;En resumen, demostrar nuestro agradecimiento a nuestros hijos es una manera de fortalecer los lazos familiares y transmitirles lo importantes que son para nosotros. Aprovecha estas frases y discursos como inspiración para expresar tu amor y gratitud hacia tu hijo en cualquier ocasión especial.&lt;/p&gt;
&lt;p&gt;¡Anímate a practicar tu propio discurso de agradecimiento y sorprende a tu hijo con palabras llenas de amor y gratitud!&lt;/p&gt;
</t>
  </si>
  <si>
    <t>palabras de despedida a una alumna</t>
  </si>
  <si>
    <t>Palabras de despedida a una alumna</t>
  </si>
  <si>
    <t xml:space="preserve">
&lt;p&gt;En la vida escolar, llega el momento en el que tenemos que decir adiós a algunos de nuestros alumnos que han culminado una etapa importante. Es importante despedirlos de la mejor manera posible, expresando nuestro cariño, reconocimiento y deseándoles éxito en sus futuros proyectos. Aquí te brindamos algunos ejemplos de discursos de despedida a una alumna que puedes personalizar y adaptar a tu propia situación:&lt;/p&gt;
&lt;h2&gt;Discurso 1:&lt;/h2&gt;
&lt;p&gt;&lt;b&gt;Querida [nombre de la alumna],&lt;/b&gt;&lt;/p&gt;
&lt;p&gt;Ha llegado el momento de decir adiós a una etapa importante en tu vida. Durante estos años, has demostrado ser una alumna brillante, comprometida y llena de talento. Estoy seguro de que tienes un futuro brillante por delante y que alcanzarás todos tus sueños.&lt;/p&gt;
&lt;p&gt;Recuerda siempre que aquí encontrarás un hogar, un lugar donde siempre serás bienvenida. Te llevas contigo no solo conocimientos académicos, sino también valores y amistades que perdurarán en el tiempo.&lt;/p&gt;
&lt;p&gt;Te deseamos todo el éxito del mundo en tus futuros proyectos. Siempre estaremos aquí para apoyarte en lo que necesites. ¡Adelante, [nombre de la alumna], el mundo es tuyo!&lt;/p&gt;
&lt;h2&gt;Discurso 2:&lt;/h2&gt;
&lt;p&gt;&lt;b&gt;Querida [nombre de la alumna],&lt;/b&gt;&lt;/p&gt;
&lt;p&gt;Ha sido un verdadero placer tener la oportunidad de ser tu maestro/a durante estos años. Tu energía, tu dedicación y tu alegría han sido una inspiración para todos nosotros. Estoy seguro/a de que lograrás grandes cosas en la vida, porque tienes el talento y la determinación necesarios para hacerlo.&lt;/p&gt;
&lt;p&gt;Recuerda siempre que las puertas de esta escuela siempre estarán abiertas para ti. Aquí tienes una segunda familia que te apoyará en todo momento. No te olvides de nosotros, porque nosotros nunca te olvidaremos.&lt;/p&gt;
&lt;p&gt;Te deseamos lo mejor en esta nueva etapa que comienzas. Estamos seguros de que dejarás una huella imborrable allá donde vayas. ¡Adelante, [nombre de la alumna], el mundo te espera!&lt;/p&gt;
&lt;h2&gt;Reflexiones Finales&lt;/h2&gt;
&lt;p&gt;Elaborar un discurso de despedida a una alumna es una forma especial de mostrarle nuestro afecto y reconocimiento por sus logros. No dudes en personalizar estas palabras y añadir tus propias experiencias y sentimientos. Recuerda que lo importante es transmitir tu cariño y tus mejores deseos para su futuro.&lt;/p&gt;
&lt;p&gt;¡Anímate a practicar tu discurso y a perfeccionarlo para que sea único y emotivo! Tu alumna seguramente apreciará el esfuerzo y el cariño que has puesto en cada palabra.&lt;/p&gt;
</t>
  </si>
  <si>
    <t>palabras del novio a los invitados</t>
  </si>
  <si>
    <t>Palabras del novio a los invitados</t>
  </si>
  <si>
    <t xml:space="preserve">
&lt;p&gt;Uno de los momentos más esperados en una boda es el momento en el que el novio toma la palabra para dirigirse a los invitados. Es un momento emocionante y significativo, en el que el novio tiene la oportunidad de expresar sus sentimientos y agradecimientos a todas las personas que lo acompañan en ese día tan especial.&lt;/p&gt;
&lt;h2&gt;Discurso de agradecimiento&lt;/h2&gt;
&lt;p&gt;El discurso del novio a los invitados suele comenzar con palabras de agradecimiento. Es importante agradecer a todos los presentes por haber asistido a la boda y por compartir ese momento tan especial. También se pueden mencionar a las personas que han colaborado en la organización de la boda, como los padres, familiares, amigos, etc.&lt;/p&gt;
&lt;h3&gt;Ejemplo de discurso de agradecimiento:&lt;/h3&gt;
&lt;p&gt;&lt;b&gt;Queridos amigos y familiares,&lt;/b&gt; quiero agradecerles de todo corazón por estar aquí hoy, acompañándonos en este día tan especial. Gracias por compartir con nosotros este momento inolvidable y por todo el cariño y apoyo que nos han brindado.&lt;/p&gt;
&lt;h2&gt;Palabras de amor&lt;/h2&gt;
&lt;p&gt;El novio también puede aprovechar su discurso para expresar sus sentimientos de amor y gratitud hacia su pareja. Es el momento perfecto para decirle a tu pareja cuánto la quieres y lo feliz que eres de estar a su lado.&lt;/p&gt;
&lt;h3&gt;Ejemplo de palabras de amor:&lt;/h3&gt;
&lt;p&gt;&lt;b&gt;Mi amor,&lt;/b&gt; desde el primer momento en que te vi supe que eras la persona con la que quería compartir mi vida. Eres mi compañera, mi confidente y mi apoyo incondicional. Gracias por ser la luz que ilumina mi camino.&lt;/p&gt;
&lt;h2&gt;Consejos para un buen discurso&lt;/h2&gt;
&lt;ul&gt;
&lt;li&gt;&lt;b&gt;Prepara tu discurso:&lt;/b&gt; Dedica tiempo a pensar en lo que quieres decir y escribe tus palabras previamente para tener una guía durante el discurso.&lt;/li&gt;
&lt;li&gt;&lt;b&gt;Practica la expresión oral:&lt;/b&gt; Lee en voz alta tu discurso varias veces para familiarizarte con las palabras y mejorar tu dicción.&lt;/li&gt;
&lt;li&gt;&lt;b&gt;Sé sincero y emocional:&lt;/b&gt; Expresa tus sentimientos con sinceridad y emoción, esto hará que tu discurso sea más impactante.&lt;/li&gt;
&lt;li&gt;&lt;b&gt;No olvides agradecer:&lt;/b&gt; Recuerda agradecer a todos los presentes y mencionar a las personas importantes en tu vida.&lt;/li&gt;
&lt;/ul&gt;
&lt;p&gt;En resumen, el discurso del novio a los invitados es un momento especial que requiere preparación y emoción. Aprovecha esta oportunidad para expresar tus sentimientos y agradecimientos de una manera sincera y emotiva. ¡Anímate a practicar tu discurso y haz de ese momento un recuerdo inolvidable!&lt;/p&gt;
</t>
  </si>
  <si>
    <t>discurso politico de la corrupcion</t>
  </si>
  <si>
    <t>Discurso político de la corrupción</t>
  </si>
  <si>
    <t xml:space="preserve">
&lt;p&gt;La corrupción es uno de los problemas más graves que enfrenta nuestra sociedad en la actualidad. Es un fenómeno que afecta no solo a nivel político, sino también económico, social y moral. En este discurso político, abordaremos el tema de la corrupción y la importancia de combatirla de manera eficaz.&lt;/p&gt;
&lt;h2&gt;La corrupción como cáncer de la sociedad&lt;/h2&gt;
&lt;p&gt;La corrupción se ha convertido en un cáncer que corroe las bases de nuestra sociedad. Es un problema que debilita nuestras instituciones, mina la confianza de los ciudadanos en sus gobernantes y distorsiona el funcionamiento de la democracia. Es crucial que tomemos medidas contundentes para erradicarla y restaurar la integridad en la gestión pública.&lt;/p&gt;
&lt;h3&gt;Un ejemplo de discurso sobre la corrupción&lt;/h3&gt;
&lt;p&gt;Un ejemplo de discurso político sobre la corrupción fue el pronunciado por el presidente de un país latinoamericano en el que denunciaba la corrupción como el principal obstáculo para el desarrollo de la nación. En su discurso, el mandatario hizo un llamado a la unidad de todos los sectores de la sociedad para combatir la corrupción y construir un país más justo y equitativo.&lt;/p&gt;
&lt;h2&gt;La corrupción como obstáculo para el progreso&lt;/h2&gt;
&lt;p&gt;La corrupción obstaculiza el desarrollo económico y social de un país, ya que desvía recursos que podrían destinarse a obras públicas, educación, salud y programas sociales. Además, crea un ambiente de impunidad que favorece la perpetuación de actos corruptos y debilita las instituciones democráticas.&lt;/p&gt;
&lt;h3&gt;Otro ejemplo de discurso sobre la corrupción&lt;/h3&gt;
&lt;p&gt;En otro ejemplo de discurso político sobre la corrupción, un líder de la oposición denunciaba la connivencia entre los políticos y los empresarios corruptos que saqueaban las arcas del Estado. En su discurso, el líder instaba a la ciudadanía a movilizarse y exigir cuentas claras a los responsables de estos actos de corrupción.&lt;/p&gt;
&lt;h2&gt;Ideas Finales&lt;/h2&gt;
&lt;p&gt;En resumen, la corrupción es un problema que debemos abordar con determinación y valentía. Como ciudadanos, tenemos la responsabilidad de exigir transparencia y rendición de cuentas a nuestros gobernantes y de participar activamente en la lucha contra la corrupción. Solo así podremos construir una sociedad más justa, igualitaria y democrática.&lt;/p&gt;
&lt;p&gt;No permitamos que la corrupción siga minando los cimientos de nuestra sociedad. ¡Es hora de actuar y hacer frente a este flagelo con determinación y firmeza!&lt;/p&gt;
</t>
  </si>
  <si>
    <t>discurso de agradecimiento escolar</t>
  </si>
  <si>
    <t>Discurso de Agradecimiento Escolar</t>
  </si>
  <si>
    <t xml:space="preserve">
    &lt;p&gt;En la vida escolar, es importante saber expresar gratitud y reconocimiento hacia aquellos que han contribuido a nuestro crecimiento y éxito. Un discurso de agradecimiento es una excelente manera de mostrar aprecio y valorar el apoyo recibido. A continuación, te presentamos algunos ejemplos ilustrativos de discursos de agradecimiento escolar.&lt;/p&gt;
    &lt;h2&gt;Ejemplo de Discurso de Agradecimiento para un Profesor:&lt;/h2&gt;
    &lt;p&gt;&lt;b&gt;Querido profesor/a,&lt;/b&gt;&lt;/p&gt;
    &lt;p&gt;En este día tan especial, quiero expresar mi más sincero agradecimiento por su dedicación, paciencia y apoyo a lo largo de este año escolar. Sus enseñanzas han sido fundamentales en mi aprendizaje y crecimiento académico. Gracias por inspirarme a dar lo mejor de mí y por creer en mis capacidades. Estaré siempre agradecido/a por todo lo que ha hecho por mí. ¡Muchas gracias!&lt;/p&gt;
    &lt;h2&gt;Ejemplo de Discurso de Agradecimiento para Compañeros de Clase:&lt;/h2&gt;
    &lt;p&gt;&lt;b&gt;Queridos compañeros y compañeras,&lt;/b&gt;&lt;/p&gt;
    &lt;p&gt;En este día de despedida, quiero agradecerles por ser parte de esta maravillosa experiencia escolar. Sus risas, amistad y apoyo han hecho de cada día en el colegio algo inolvidable. Gracias por compartir conmigo momentos de alegría y aprendizaje. Siempre llevaré en mi corazón los recuerdos compartidos juntos. ¡Gracias por todo!&lt;/p&gt;
    &lt;h2&gt;Ejemplo de Discurso de Agradecimiento para la Dirección y Personal Administrativo:&lt;/h2&gt;
    &lt;p&gt;&lt;b&gt;Estimados directivos y personal administrativo,&lt;/b&gt;&lt;/p&gt;
    &lt;p&gt;En nombre de todos los estudiantes, queremos expresar nuestra gratitud por su compromiso y dedicación para que nuestra institución educativa sea un lugar de aprendizaje seguro y enriquecedor. Gracias por su esfuerzo diario para hacer de nuestra escuela un espacio donde podemos crecer y desarrollarnos. ¡Su labor es realmente invaluable para todos nosotros!&lt;/p&gt;
    &lt;h3&gt;En resumen, un discurso de agradecimiento escolar es una oportunidad para demostrar gratitud y reconocimiento hacia aquellos que han sido parte importante de nuestra vida académica. Es importante preparar un discurso con antelación, incluir palabras emotivas y sinceras, y recordar agradecer a todas las personas involucradas en nuestro camino de aprendizaje.&lt;/h3&gt;
    &lt;p&gt;Te animamos a practicar y mejorar tu habilidad para expresar gratitud a través de discursos de agradecimiento. ¡Recuerda que unas palabras de agradecimiento pueden marcar la diferencia en la vida de quienes las reciben!&lt;/p&gt;
</t>
  </si>
  <si>
    <t>discurso de un tutor a sus alumnos</t>
  </si>
  <si>
    <t>Discurso de un tutor a sus alumnos</t>
  </si>
  <si>
    <t xml:space="preserve">
    &lt;p&gt;Hoy quiero dirigirme a todos ustedes, mis queridos alumnos, para compartir algunas reflexiones y consejos que considero importantes en su proceso de aprendizaje y crecimiento personal.&lt;/p&gt;
    &lt;h2&gt;La importancia del esfuerzo y la constancia&lt;/h2&gt;
    &lt;p&gt;&lt;b&gt;El éxito no llega de la noche a la mañana, sino a través del esfuerzo y la perseverancia.&lt;/b&gt; Cada uno de ustedes tiene un potencial único y la capacidad de lograr grandes cosas, pero es fundamental que se comprometan con su trabajo y estudien con dedicación.&lt;/p&gt;
    &lt;h3&gt;Ejemplo de discurso:&lt;/h3&gt;
    &lt;p&gt;"Queridos alumnos, les animo a que no se desanimen ante los obstáculos que puedan encontrar en su camino. Recuerden que cada dificultad es una oportunidad para aprender y crecer. Con esfuerzo y determinación, alcanzarán sus metas."&lt;/p&gt;
    &lt;h2&gt;La importancia de la responsabilidad y el respeto&lt;/h2&gt;
    &lt;p&gt;&lt;b&gt;La responsabilidad y el respeto son valores fundamentales en cualquier ámbito de la vida, incluido el educativo.&lt;/b&gt; Cumplir con las tareas asignadas, respetar a sus compañeros y profesores, y mantener una actitud positiva son aspectos clave para su desarrollo personal y académico.&lt;/p&gt;
    &lt;h3&gt;Ejemplo de discurso:&lt;/h3&gt;
    &lt;p&gt;"Estimados alumnos, les insto a que asuman la responsabilidad de sus acciones y decisiones. El respeto hacia los demás y hacia ustedes mismos es la base para construir relaciones sanas y exitosas. Sean conscientes de su papel en la comunidad educativa y actúen con integridad en todo momento."&lt;/p&gt;
    &lt;h2&gt;La importancia de la empatía y la colaboración&lt;/h2&gt;
    &lt;p&gt;&lt;b&gt;La empatía y la colaboración son habilidades esenciales para el trabajo en equipo y el desarrollo de relaciones positivas.&lt;/b&gt; Escuchar a los demás, comprender sus puntos de vista y colaborar de forma constructiva son elementos clave para el éxito personal y académico.&lt;/p&gt;
    &lt;h3&gt;Ejemplo de discurso:&lt;/h3&gt;
    &lt;p&gt;"Queridos estudiantes, los invito a practicar la empatía y la colaboración en su día a día. Trabajando juntos, serán capaces de alcanzar metas que de forma individual serían difíciles de lograr. Recuerden que el éxito de uno es el éxito de todos."&lt;/p&gt;
    &lt;p&gt;En resumen, les exhorto a que pongan en práctica estos valores y consejos en su vida diaria. El camino hacia el éxito no siempre es fácil, pero con determinación, esfuerzo y una actitud positiva, podrán superar cualquier obstáculo.&lt;/p&gt;
    &lt;p&gt;¡Ánimo, queridos alumnos! ¡El futuro está en sus manos!&lt;/p&gt;
</t>
  </si>
  <si>
    <t>deseos para graduacion</t>
  </si>
  <si>
    <t>Los Mejores Deseos para Graduación</t>
  </si>
  <si>
    <t xml:space="preserve">
    &lt;p&gt;La graduación es un momento especial en la vida de cualquier persona. Es el resultado de años de esfuerzo, dedicación y sacrificio, y marca el comienzo de una nueva etapa llena de oportunidades y desafíos. En este blog, te ofrecemos algunas ideas y ejemplos de discursos de graduación para inspirarte a transmitir tus mejores deseos a los graduados en su día especial.&lt;/p&gt;
    &lt;h2&gt;1. Reconocimiento del Logro&lt;/h2&gt;
    &lt;p&gt;&lt;b&gt;Queridos graduados,&lt;/b&gt; hoy celebramos no solo el final de una etapa, sino también el comienzo de un nuevo capítulo en sus vidas. Han demostrado su dedicación y esfuerzo para llegar hasta aquí, y están listos para enfrentar los desafíos que les esperan. Los felicito por este gran logro y les deseo todo el éxito en sus futuros emprendimientos.&lt;/p&gt;
    &lt;h2&gt;2. Inspiración y Motivación&lt;/h2&gt;
    &lt;p&gt;&lt;b&gt;Queridos graduados,&lt;/b&gt; recuerden que el camino hacia el éxito está lleno de altibajos, pero con determinación y pasión, pueden lograr cualquier cosa que se propongan. Mantengan siempre la cabeza en alto y sigan persiguiendo sus sueños con valentía y perseverancia. ¡El mundo está lleno de posibilidades para aquellos que se atreven a soñar en grande!&lt;/p&gt;
    &lt;h2&gt;3. Agradecimiento a los Seres Queridos&lt;/h2&gt;
    &lt;p&gt;&lt;b&gt;Queridos graduados,&lt;/b&gt; detrás de cada logro hay un equipo de personas que nos apoyan incondicionalmente. Agradezcan a sus familias, amigos, profesores y mentores por estar siempre a su lado, guiándolos y animándolos en cada paso del camino. Nunca olviden el valor de la gratitud y la importancia de cultivar relaciones significativas en su vida.&lt;/p&gt;
    &lt;h2&gt;4. Reflexión sobre el Futuro&lt;/h2&gt;
    &lt;p&gt;&lt;b&gt;Queridos graduados,&lt;/b&gt; este es solo el comienzo de un emocionante viaje hacia el futuro. Permítanse explorar nuevas oportunidades, aprender de sus experiencias y crecer como individuos. No tengan miedo de cometer errores, pues son parte del proceso de aprendizaje. Confíen en ustedes mismos y en su capacidad para alcanzar sus metas con determinación y coraje.&lt;/p&gt;
    &lt;h3&gt;¡Practica y Mejora tu Discurso!&lt;/h3&gt;
    &lt;p&gt;Ya sea que estés a punto de pronunciar un discurso de graduación o simplemente quieras expresar tus mejores deseos a un ser querido que se gradúa, es importante tomarse el tiempo para preparar y practicar tus palabras. Inspírate en los ejemplos anteriores y personaliza tu mensaje para que sea sincero y significativo. ¡Felicitaciones a todos los graduados y que el futuro les depare grandes éxitos y felicidad!&lt;/p&gt;
</t>
  </si>
  <si>
    <t>discursos de inauguración ejemplos</t>
  </si>
  <si>
    <t>Discursos de Inauguración Ejemplos</t>
  </si>
  <si>
    <t xml:space="preserve">
&lt;p&gt;Los discursos de inauguración son una oportunidad única para transmitir emociones, inspirar a la audiencia y marcar el comienzo de algo nuevo y significativo. A continuación, te presentamos algunos ejemplos de discursos de inauguración que han sido impactantes y memorables.&lt;/p&gt;
&lt;h2&gt;1. Discurso de Inauguración de un Centro Comunitario&lt;/h2&gt;
&lt;p&gt;&lt;b&gt;Buenas tardes a todos los presentes,&lt;/b&gt;&lt;/p&gt;
&lt;p&gt;Es un honor estar aquí hoy para inaugurar este nuevo centro comunitario que servirá como un lugar de encuentro, aprendizaje y crecimiento para todos los residentes de nuestra comunidad. Quiero agradecer a todos los que han trabajado arduamente para hacer realidad este proyecto y a todos ustedes por su apoyo y presencia.&lt;/p&gt;
&lt;p&gt;Este centro representa el compromiso de nuestra comunidad con el bienestar y la prosperidad de todos sus miembros. Estoy emocionado de ver cómo este espacio se convierte en un lugar donde se crean lazos, se comparten ideas y se fomenta el desarrollo personal y colectivo.&lt;/p&gt;
&lt;p&gt;Que este centro sea el inicio de nuevas oportunidades, de sueños realizados y de momentos inolvidables para todos nosotros. ¡Que sea un lugar de inspiración y crecimiento continuo!&lt;/p&gt;
&lt;h2&gt;2. Discurso de Inauguración de una Empresa&lt;/h2&gt;
&lt;p&gt;&lt;b&gt;Estimados socios, colaboradores y amigos,&lt;/b&gt;&lt;/p&gt;
&lt;p&gt;Es un orgullo para mí darles la bienvenida a la inauguración de nuestra nueva empresa, un proyecto que nace de la pasión, la dedicación y el esfuerzo de un equipo comprometido con la excelencia y la innovación. Hoy celebramos el comienzo de una nueva etapa llena de oportunidades y desafíos.&lt;/p&gt;
&lt;p&gt;Nuestra empresa se funda en valores como la integridad, el trabajo en equipo y la responsabilidad social. Estamos comprometidos con el crecimiento sostenible, el respeto al medio ambiente y la generación de impacto positivo en nuestra comunidad.&lt;/p&gt;
&lt;p&gt;Que esta inauguración sea el punto de partida para construir juntos un futuro próspero y exitoso. ¡Que cada uno de nosotros aporte su talento, su creatividad y su pasión para hacer de esta empresa un referente de excelencia y calidad!&lt;/p&gt;
&lt;h3&gt;¡Practica y mejora tu discurso de inauguración!&lt;/h3&gt;
&lt;p&gt;Ahora que has leído estos ejemplos de discursos de inauguración, te invito a practicar y perfeccionar tu propio discurso para eventos similares. Recuerda que la clave para un discurso exitoso es la sinceridad, la empatía y la conexión con la audiencia. ¡No temas expresar tus emociones y compartir tu visión con entusiasmo y confianza!&lt;/p&gt;
</t>
  </si>
  <si>
    <t>conectores del discurso en español</t>
  </si>
  <si>
    <t>Conectores del discurso en español</t>
  </si>
  <si>
    <t xml:space="preserve">
&lt;p&gt;Los conectores del discurso son palabras o expresiones que sirven para enlazar diferentes partes de un discurso y darle coherencia y fluidez. En español, existen diversos tipos de conectores que se utilizan en distintas situaciones y para diferentes propósitos.&lt;/p&gt;
&lt;h2&gt;Tipos de conectores&lt;/h2&gt;
&lt;p&gt;Los conectores del discurso se pueden clasificar en diferentes categorías según su función. Algunos de los más comunes son:&lt;/p&gt;
&lt;ul&gt;
    &lt;li&gt;&lt;b&gt;Conectores de causa:&lt;/b&gt; sirven para expresar la causa o motivo de algo. Por ejemplo: &lt;i&gt;porque, debido a, ya que, puesto que.&lt;/i&gt;&lt;/li&gt;
    &lt;li&gt;&lt;b&gt;Conectores de consecuencia:&lt;/b&gt; indican la consecuencia de una acción o situación. Por ejemplo: &lt;i&gt;por lo tanto, por consiguiente, en consecuencia.&lt;/i&gt;&lt;/li&gt;
    &lt;li&gt;&lt;b&gt;Conectores de temporalidad:&lt;/b&gt; se utilizan para marcar el orden temporal de los hechos. Por ejemplo: &lt;i&gt;antes, después, mientras, al mismo tiempo.&lt;/i&gt;&lt;/li&gt;
    &lt;li&gt;&lt;b&gt;Conectores de contraste:&lt;/b&gt; permiten establecer una oposición entre dos ideas. Por ejemplo: &lt;i&gt;sin embargo, aunque, por otro lado, en cambio.&lt;/i&gt;&lt;/li&gt;
&lt;/ul&gt;
&lt;h3&gt;Ejemplos de discursos utilizando conectores&lt;/h3&gt;
&lt;p&gt;A continuación, se presentan ejemplos de discursos donde se utilizan conectores del discurso para mantener la coherencia y el flujo del mensaje:&lt;/p&gt;
&lt;p&gt;&lt;b&gt;Discurso político:&lt;/b&gt;&lt;/p&gt;
&lt;p&gt;&lt;i&gt;"Como sociedad, debemos unirnos para superar los desafíos que enfrentamos. &lt;b&gt;Porque&lt;/b&gt; juntos somos más fuertes y podemos lograr grandes cambios. &lt;b&gt;En consecuencia&lt;/b&gt;, es necesario trabajar en equipo y dejar de lado nuestras diferencias."&lt;/i&gt;&lt;/p&gt;
&lt;p&gt;&lt;b&gt;Discurso motivacional:&lt;/b&gt;&lt;/p&gt;
&lt;p&gt;&lt;i&gt;"Si quieres alcanzar tus sueños, debes esforzarte al máximo. &lt;b&gt;Por lo tanto&lt;/b&gt;, nunca te rindas y sigue adelante, a pesar de las dificultades que puedas enfrentar. &lt;b&gt;En cambio&lt;/b&gt;, cada obstáculo es una oportunidad para aprender y crecer como persona."&lt;/i&gt;&lt;/p&gt;
&lt;p&gt;&lt;b&gt;Discurso académico:&lt;/b&gt;&lt;/p&gt;
&lt;p&gt;&lt;i&gt;"El conocimiento es un camino que nunca termina. &lt;b&gt;Por otro lado&lt;/b&gt;, la educación es la llave que nos abre las puertas hacia un futuro mejor. &lt;b&gt;Aunque&lt;/b&gt; a veces parezca difícil, nunca debemos perder la motivación por aprender y mejorar."&lt;/i&gt;&lt;/p&gt;
&lt;h2&gt;Ideas Finales&lt;/h2&gt;
&lt;p&gt;En resumen, los conectores del discurso son herramientas fundamentales para comunicar de manera efectiva y persuasiva. Practicar el uso de estos conectores te ayudará a mejorar tus habilidades de comunicación y a estructurar tus discursos de manera más coherente. ¡No dudes en seguir practicando y perfeccionando tu discurso!&lt;/p&gt;
</t>
  </si>
  <si>
    <t>frases de quince años para dedicar</t>
  </si>
  <si>
    <t>Frases de quince años para dedicar</t>
  </si>
  <si>
    <t xml:space="preserve">
Los quince años son una etapa importante en la vida de una persona, donde se marca la transición de la niñez a la adolescencia. Es por eso que es común que se realice una celebración especial para conmemorar este momento. En este blog, te daremos algunas ideas de frases y discursos que puedes dedicar a la quinceañera en este día tan especial.
&lt;h2&gt;Frases para dedicatorias&lt;/h2&gt;
Al momento de dedicar unas palabras a la quinceañera, es importante transmitirle todo nuestro cariño y buenos deseos. Aquí te dejamos algunas frases que puedes utilizar:
- "Que este día tan especial sea el comienzo de un nuevo camino lleno de alegrías y éxitos. ¡Felicidades en tus quince años!"
- "Hoy celebramos tu dulce quinceañera, un momento lleno de magia y sueños por cumplir. Que este día sea inolvidable para ti."
- "En tus quince años te deseo amor, felicidad y mucha diversión. ¡Que cada momento de este día esté lleno de alegría!"
&lt;h2&gt;Ejemplos de discursos&lt;/h2&gt;
&lt;h3&gt;Discurso emocional&lt;/h3&gt;
Querida [nombre de la quinceañera],
Hoy celebramos un momento muy especial en tu vida, tus quince años. Es un día para recordar, para disfrutar y para reflexionar sobre todo lo vivido hasta ahora. Estoy segura de que este día quedará marcado en tu memoria para siempre, como un hito en tu camino hacia la adultez.
Quiero decirte lo orgullosa que estoy de la persona en la que te estás convirtiendo. Eres una joven llena de sueños, de energía y de bondad. Tu corazón es tan grande como tu sonrisa, y sé que tienes un futuro brillante por delante. 
&lt;h3&gt;Discurso motivador&lt;/h3&gt;
Querida [nombre de la quinceañera],
Hoy es un día de celebración, de alegría y de amor. Estás cumpliendo quince años, una edad llena de posibilidades y de oportunidades. Este momento marca el inicio de una nueva etapa en tu vida, llena de retos y desafíos, pero también de logros y éxitos.
No tengas miedo de soñar en grande, de luchar por tus metas y de ser fiel a ti misma. Eres una persona increíble, con un potencial ilimitado, y estoy segura de que lograrás todo lo que te propongas. Recuerda siempre que tienes todo el apoyo y el amor de quienes te rodeamos.
&lt;h2&gt;Ideas Finales&lt;/h2&gt;
En este día tan especial, es importante dedicar unas palabras sinceras y emotivas a la quinceañera. Esperamos que estas frases y ejemplos de discursos te hayan inspirado para crear tu propio mensaje para este día único.
¡Anímate a practicar tu discurso y sorprender a la quinceañera con unas palabras llenas de cariño y buenos deseos! ¡Felicidades en tus quince años!</t>
  </si>
  <si>
    <t>frase de agradecimiento por apoyo</t>
  </si>
  <si>
    <t>Frases de Agradecimiento por Apoyo</t>
  </si>
  <si>
    <t xml:space="preserve">
    &lt;p&gt;Expresar gratitud por el apoyo que hemos recibido de otras personas es fundamental en cualquier proceso de crecimiento y desarrollo. A continuación, te mostraremos ejemplos de discursos que puedes utilizar para agradecer a quienes han estado a tu lado en momentos importantes de tu vida.&lt;/p&gt;
    &lt;h2&gt;Discurso de Agradecimiento por Apoyo Familiar&lt;/h2&gt;
    &lt;p&gt;&lt;b&gt;Querida familia,&lt;/b&gt; quiero tomar este momento para agradecerles por todo el apoyo incondicional que me han brindado a lo largo de los años. Sus palabras de aliento, su presencia constante y su amor incondicional han sido el motor que me ha impulsado a seguir adelante en los momentos más difíciles. Sin ustedes a mi lado, nada de lo que he logrado sería posible. Gracias por ser mi roca, mi refugio y mi mayor fuente de inspiración. Los amo con todo mi corazón.&lt;/p&gt;
    &lt;h2&gt;Discurso de Agradecimiento por Apoyo de Amigos&lt;/h2&gt;
    &lt;p&gt;&lt;b&gt;Queridos amigos,&lt;/b&gt; no tengo palabras suficientes para expresar lo agradecido que estoy por todo el apoyo que me han brindado en cada paso de mi camino. Su amistad incondicional, su lealtad y su cariño han sido un regalo invaluable en mi vida. Gracias por creer en mí, por animarme a seguir mis sueños y por estar siempre presentes, incluso en los momentos más difíciles. Ustedes son mi familia elegida y no podría pedir mejores amigos. Gracias por ser parte de mi vida.&lt;/p&gt;
    &lt;h2&gt;Discurso de Agradecimiento por Apoyo en el Trabajo&lt;/h2&gt;
    &lt;p&gt;&lt;b&gt;Estimados colegas,&lt;/b&gt; quiero aprovechar este espacio para agradecerles por todo el apoyo que me han brindado en el ámbito laboral. Su colaboración, su profesionalismo y su dedicación han sido clave en el éxito de nuestros proyectos. Trabajar codo a codo con personas tan talentosas y comprometidas como ustedes ha sido una experiencia enriquecedora que valoro enormemente. Gracias por confiar en mí, por motivarme a dar lo mejor de mí y por ser un equipo excepcional. Juntos, hemos logrado grandes cosas y sé que aún nos esperan muchos éxitos más en el futuro. ¡Gracias por todo!&lt;/p&gt;
    &lt;h3&gt;Practica y Mejora tus Discursos de Agradecimiento&lt;/h3&gt;
    &lt;p&gt;Ahora que has visto algunos ejemplos de discursos de agradecimiento por apoyo, te animo a que practiques y mejores tus habilidades en este tipo de comunicación. Recuerda que expresar gratitud de forma sincera y emotiva puede fortalecer tus relaciones personales y profesionales, así que no dudes en dedicar tiempo a perfeccionar tus discursos. ¡El mundo está lleno de personas a las que agradecer, así que aprovecha cada oportunidad para hacerlo!&lt;/p&gt;
</t>
  </si>
  <si>
    <t>texto sobre despedida</t>
  </si>
  <si>
    <t>Textos para Discursos de Despedida</t>
  </si>
  <si>
    <t xml:space="preserve">
&lt;p&gt;La despedida es un momento lleno de emociones, donde se expresan los sentimientos hacia una persona que se va. Es importante poder transmitir las palabras adecuadas para dejar un buen recuerdo y desearle lo mejor en su nueva etapa.&lt;/p&gt;
&lt;h2&gt;Estructura de un Discurso de Despedida&lt;/h2&gt;
&lt;p&gt;Un discurso de despedida suele seguir una estructura similar a la siguiente:&lt;/p&gt;
&lt;ul&gt;
&lt;li&gt;&lt;b&gt;Introducción:&lt;/b&gt; Saludo a los presentes y agradecimientos por su asistencia.&lt;/li&gt;
&lt;li&gt;&lt;b&gt;Cuerpo del discurso:&lt;/b&gt; Expresión de los sentimientos hacia la persona que se despide, recuerdos compartidos, agradecimientos, deseos futuros, etc.&lt;/li&gt;
&lt;li&gt;&lt;b&gt;Despedida:&lt;/b&gt; Frase final emotiva y de despedida.&lt;/li&gt;
&lt;/ul&gt;
&lt;h2&gt;Ejemplos de Discursos de Despedida&lt;/h2&gt;
&lt;h3&gt;Discurso de Despedida de un Amigo&lt;/h3&gt;
&lt;p&gt;Queridos amigos, hoy nos reunimos para despedir a un ser querido que ha decidido emprender un nuevo camino en su vida. Quiero agradecerle por todos los momentos compartidos, por su apoyo incondicional y por ser parte de mi vida. Aunque esta despedida sea difícil, sé que nos reencontraremos en el futuro. ¡Te deseo todo el éxito del mundo en tu nueva etapa!&lt;/p&gt;
&lt;h3&gt;Discurso de Despedida de un Compañero de Trabajo&lt;/h3&gt;
&lt;p&gt;Queridos colegas, hoy nos toca despedir a un gran profesional y mejor persona. A lo largo de todos estos años, hemos compartido momentos de trabajo, alegrías y desafíos. Me siento agradecido por haber tenido la oportunidad de aprender de ti y de haber compartido tantos momentos juntos. Te vamos a extrañar, pero estoy seguro de que tendrás mucho éxito en tus nuevos proyectos. ¡Hasta pronto!&lt;/p&gt;
&lt;h2&gt;Consejos para Mejorar tu Discurso de Despedida&lt;/h2&gt;
&lt;p&gt;Si tienes que hacer un discurso de despedida próximamente, te recomiendo tener en cuenta los siguientes consejos:&lt;/p&gt;
&lt;ul&gt;
&lt;li&gt;&lt;b&gt;Prepara el discurso con antelación:&lt;/b&gt; Dedica tiempo a pensar en las palabras adecuadas y estructurar tu discurso.&lt;/li&gt;
&lt;li&gt;&lt;b&gt;Expresa tus sentimientos sinceramente:&lt;/b&gt; Sé honesto en tus palabras y demuestra tu aprecio hacia la persona que se despide.&lt;/li&gt;
&lt;li&gt;&lt;b&gt;Utiliza anécdotas y recuerdos compartidos:&lt;/b&gt; Las historias personales ayudan a crear un vínculo emocional con el público.&lt;/li&gt;
&lt;li&gt;&lt;b&gt;Finaliza con una frase emotiva:&lt;/b&gt; Despídete con una frase que transmita tus mejores deseos para el futuro.&lt;/li&gt;
&lt;/ul&gt;
&lt;h2&gt;¡Practica y Mejora tu Discurso!&lt;/h2&gt;
&lt;p&gt;La práctica hace al maestro, así que no dudes en practicar tu discurso de despedida antes del momento clave. Recuerda que el objetivo principal es transmitir tus sentimientos de forma sincera y dejar un buen recuerdo en la persona que se va. ¡Buena suerte!&lt;/p&gt;
</t>
  </si>
  <si>
    <t>discurso para el cambio de escolta</t>
  </si>
  <si>
    <t>Discurso para el cambio de escolta</t>
  </si>
  <si>
    <t xml:space="preserve">
&lt;p&gt;Queridos estudiantes, profesores y padres de familia, es un honor para mí dirigirme a ustedes en este momento tan importante en el que celebramos el cambio de escolta. Es un momento de reflexión y agradecimiento por el trabajo realizado por la escolta saliente y de bienvenida a la nueva escolta que asumirá la responsabilidad de representar a nuestra institución.&lt;/p&gt;
&lt;h2&gt;Cuerpo del discurso&lt;/h2&gt;
&lt;p&gt;&lt;b&gt;Quiero comenzar felicitando a la escolta saliente por su dedicación, compromiso y excelente desempeño durante su gestión.&lt;/b&gt; Han sido un ejemplo de responsabilidad y liderazgo para todos nosotros y les agradecemos por su trabajo en favor de nuestra comunidad educativa.&lt;/p&gt;
&lt;p&gt;Ahora es el momento de dar paso a la nueva escolta, quienes han sido elegidos por sus compañeros por su capacidad para representar los valores de nuestra institución. &lt;b&gt;Confiamos en que sabrán estar a la altura de las expectativas y llevarán a cabo su labor con la misma dedicación y entusiasmo que sus predecesores.&lt;/b&gt;&lt;/p&gt;
&lt;h3&gt;Ejemplo de discurso de cambio de escolta:&lt;/h3&gt;
&lt;p&gt;Quiero agradecer en primer lugar a la escolta saliente por su trabajo arduo y comprometido en representar a nuestra institución. Han sido un ejemplo para todos nosotros y les deseamos lo mejor en sus futuros proyectos.&lt;/p&gt;
&lt;p&gt;A la nueva escolta, les digo que tienen un gran reto por delante, pero confiamos en que sabrán estar a la altura de las circunstancias. Su responsabilidad es grande, pero sabemos que cuentan con la capacidad y la determinación para llevar a cabo su labor de la mejor manera.&lt;/p&gt;
&lt;ul&gt;
&lt;li&gt;Escuchen a sus compañeros y trabajen en equipo&lt;/li&gt;
&lt;li&gt;Sean ejemplo de respeto y empatía&lt;/li&gt;
&lt;li&gt;Representen con orgullo los valores de nuestra institución&lt;/li&gt;
&lt;/ul&gt;
&lt;h2&gt;Ideas Finales&lt;/h2&gt;
&lt;p&gt;En este día de cambio de escolta, celebremos juntos la continuidad de nuestro compromiso con la excelencia y la responsabilidad. &lt;b&gt;Recordemos que cada uno de nosotros tiene el poder de generar un impacto positivo en nuestra comunidad y que juntos podemos lograr grandes cosas.&lt;/b&gt;&lt;/p&gt;
&lt;p&gt;Les invito a todos a seguir trabajando juntos en pro de un ambiente escolar seguro, inclusivo y respetuoso. &lt;b&gt;Que este cambio de escolta sea un punto de partida para nuevas oportunidades de crecimiento y aprendizaje.&lt;/b&gt;&lt;/p&gt;
&lt;h2&gt;¡Practica y mejora tu discurso!&lt;/h2&gt;
&lt;p&gt;No hay mejor manera de mejorar tus habilidades de oratoria que practicando y recibiendo retroalimentación. &lt;b&gt;Así que no dudes en ensayar tu discurso frente a un espejo, amigos o familiares para ganar confianza y seguridad en tus palabras.&lt;/b&gt; ¡El mundo espera escuchar tu voz!&lt;/p&gt;
</t>
  </si>
  <si>
    <t>discurso enardecedor</t>
  </si>
  <si>
    <t>El Arte de un Discurso Enardecedor</t>
  </si>
  <si>
    <t xml:space="preserve">
&lt;p&gt;Un discurso enardecedor es aquel que logra motivar, inspirar y mover a la acción a quienes lo escuchan. Es una forma de comunicación poderosa que puede cambiar la mentalidad de las personas, despertar emociones y generar un impacto duradero en la audiencia. En este artículo, exploraremos cómo construir y entregar un discurso enardecedor, así como algunos ejemplos ilustrativos de discursos memorables.&lt;/p&gt;
&lt;h2&gt;Cómo construir un discurso enardecedor&lt;/h2&gt;
&lt;p&gt;Para crear un discurso enardecedor, es importante tener en cuenta algunos elementos clave:&lt;/p&gt;
&lt;ul&gt;
  &lt;li&gt;&lt;b&gt;Claridad de mensaje:&lt;/b&gt; Define claramente cuál es el propósito de tu discurso y qué quieres lograr con él. Un mensaje conciso y directo será más impactante.&lt;/li&gt;
  &lt;li&gt;&lt;b&gt;Conexión emocional:&lt;/b&gt; Utiliza palabras y tonos que conecten con las emociones de tu audiencia. La empatía y la autenticidad son clave para generar un impacto emocional.&lt;/li&gt;
  &lt;li&gt;&lt;b&gt;Argumentos sólidos:&lt;/b&gt; Fundamenta tus ideas con argumentos sólidos y ejemplos concretos. Esto le dará credibilidad a tu discurso y persuadirá a tu audiencia.&lt;/li&gt;
  &lt;li&gt;&lt;b&gt;Entusiasmo y energía:&lt;/b&gt; Transmite entusiasmo y energía en tu voz y en tu lenguaje corporal. Esto contagiará a tu audiencia y la motivará a actuar.&lt;/li&gt;
&lt;/ul&gt;
&lt;h2&gt;Ejemplos de discursos enardecedores&lt;/h2&gt;
&lt;h3&gt;Discurso de Martin Luther King Jr. "I Have a Dream"&lt;/h3&gt;
&lt;p&gt;Uno de los discursos más enardecedores de la historia es el discurso de Martin Luther King Jr. "I Have a Dream". En este discurso, King habla sobre su visión de un mundo donde todas las personas son tratadas con igualdad y justicia. Su pasión, su elocuencia y su mensaje inspirador resonaron en todo el mundo y se convirtieron en un símbolo de la lucha por los derechos civiles.&lt;/p&gt;
&lt;h3&gt;Discurso de Steve Jobs en la Universidad de Stanford&lt;/h3&gt;
&lt;p&gt;Otro ejemplo de un discurso enardecedor es el discurso de Steve Jobs en la Universidad de Stanford. En esta memorable presentación, Jobs habla sobre su vida, sus experiencias y sus reflexiones sobre la importancia de seguir tus sueños y de no rendirte ante la adversidad. Su mensaje sincero y motivador ha inspirado a millones de personas en todo el mundo.&lt;/p&gt;
&lt;h2&gt;¡A practicar y mejorar tu discurso enardecedor!&lt;/h2&gt;
&lt;p&gt;La habilidad de dar un discurso enardecedor es una herramienta poderosa que puede abrir puertas, inspirar cambios y generar impacto. ¡Así que no dudes en practicar y mejorar tu habilidad de hablar en público! Prepara tus ideas, trabaja en tu tono de voz y en tu lenguaje corporal, y sobre todo, transmite pasión y autenticidad en cada palabra que digas. ¡El mundo está esperando tu mensaje!&lt;/p&gt;
</t>
  </si>
  <si>
    <t>frases de enhorabuena por estudios</t>
  </si>
  <si>
    <t>Frases de Enhorabuena por Estudios</t>
  </si>
  <si>
    <t xml:space="preserve">
&lt;p&gt;En la vida, es importante reconocer y felicitar los logros académicos de nuestros seres queridos. Ya sea que hayan finalizado una etapa educativa, obtenido un título universitario o completado un curso especializado, expresarles nuestra enhorabuena es un gesto de apoyo y reconocimiento que nunca pasará desapercibido.&lt;/p&gt;
&lt;h2&gt;Ejemplos de Discursos&lt;/h2&gt;
&lt;h3&gt;Discurso para un Graduado Universitario&lt;/h3&gt;
&lt;p&gt;&lt;b&gt;Querido/a [Nombre del Graduado],&lt;/b&gt;&lt;/p&gt;
&lt;p&gt;Es un honor para mí dirigirme a ti en este día tan significativo en el que culminas tus estudios universitarios. Tu dedicación, esfuerzo y perseverancia han dado frutos, y hoy celebramos contigo esta gran hazaña.&lt;/p&gt;
&lt;p&gt;Quiero felicitarte por tu valentía al enfrentar los desafíos que surgieron en tu camino, por tu compromiso con la excelencia académica y por tu pasión por el aprendizaje. Estoy seguro/a de que tu futuro está lleno de éxitos y logros, y que seguirás brillando con luz propia en cada paso que des.&lt;/p&gt;
&lt;p&gt;¡Enhorabuena por este logro tan merecido! Tu familia y amigos estamos orgullosos de ti y te acompañaremos en cada nueva etapa que emprendas.&lt;/p&gt;
&lt;h3&gt;Discurso para un Estudiante Destacado&lt;/h3&gt;
&lt;p&gt;&lt;b&gt;Querido/a [Nombre del Estudiante],&lt;/b&gt;&lt;/p&gt;
&lt;p&gt;Es un enorme placer para mí dirigirme a ti en este día, en el que celebramos no solo tu graduación, sino también el reconocimiento a tu excelencia académica y tu constante superación personal. Tu dedicación y esfuerzo te han llevado a destacarte entre tus compañeros, y hoy queremos felicitarte por ello.&lt;/p&gt;
&lt;p&gt;Has demostrado con creces tu capacidad para enfrentar cualquier reto que se te presente, y tu pasión por el aprendizaje ha sido un ejemplo para todos los que te rodean. Estoy seguro/a de que tu futuro está lleno de oportunidades y éxitos, y que seguirás dejando tu huella en el mundo con tu talento y tu determinación.&lt;/p&gt;
&lt;p&gt;¡Enhorabuena por ser un estudiante ejemplar y una inspiración para todos nosotros! Estamos ansiosos por ver todo lo que lograrás en el futuro y te apoyaremos en cada paso que des.&lt;/p&gt;
&lt;h2&gt;Ideas Finales&lt;/h2&gt;
&lt;p&gt;En resumen, felicitar a alguien por sus logros académicos es un gesto poderoso que fortalece la confianza y el amor propio de la persona. A través de nuestras palabras de enhorabuena, podemos motivar a nuestros seres queridos a seguir adelante y a superar cualquier obstáculo que se les presente en su camino.&lt;/p&gt;
&lt;h2&gt;¡Practica y Mejora tu Discurso!&lt;/h2&gt;
&lt;p&gt;Ahora te invito a practicar tus propios discursos de enhorabuena por estudios. ¡Recuerda que las palabras tienen un gran impacto en la vida de las personas, así que tómate el tiempo necesario para expresar tu aprecio y felicidad por los logros de tus seres queridos!&lt;/p&gt;
</t>
  </si>
  <si>
    <t>mama de quinceañera</t>
  </si>
  <si>
    <t>Discursos para mamá de quinceañera</t>
  </si>
  <si>
    <t xml:space="preserve">
&lt;p&gt;Si eres la mamá de una quinceañera, seguramente estás buscando las palabras perfectas para dirigirte a tu hija en este día especial. Es importante que tu discurso sea emotivo, sincero y refleje todo el amor que sientes por ella. Aquí te ofrecemos algunos ejemplos de discursos que puedes personalizar y utilizar en la fiesta de cumpleaños de tu hija.&lt;/p&gt;
&lt;h2&gt;Discurso de agradecimiento y felicitación&lt;/h2&gt;
&lt;p&gt;&lt;b&gt;Querida ____(nombre de la quinceañera)___,&lt;/b&gt;&lt;/p&gt;
&lt;p&gt;En este día tan especial, quiero comenzar por agradecerte por ser la luz de mi vida. Ver cómo has crecido y te has convertido en la mujer increíble que eres hoy me llena de orgullo y felicidad. No hay palabras suficientes para expresar lo mucho que te quiero y lo agradecida que estoy por tenerte como hija.&lt;/p&gt;
&lt;p&gt;Hoy celebramos tus quince años, una etapa de transición hacia la adultez, y estoy emocionada por acompañarte en este viaje y ver todo lo que el futuro tiene reservado para ti. Eres mi mayor tesoro y estoy segura de que triunfarás en todo lo que te propongas.&lt;/p&gt;
&lt;p&gt;¡Feliz cumpleaños, mi amor! Que este día esté lleno de alegría, amor y momentos inolvidables. Te quiero con todo mi corazón.&lt;/p&gt;
&lt;h3&gt;Discurso de consejos y palabras de aliento&lt;/h3&gt;
&lt;p&gt;&lt;b&gt;Querida ____(nombre de la quinceañera)___,&lt;/b&gt;&lt;/p&gt;
&lt;p&gt;En este día tan especial, quiero compartir contigo algunos consejos que considero importantes en esta nueva etapa de tu vida. Sé que a veces puede parecer abrumador enfrentarse a tantos cambios, pero quiero que sepas que siempre estaré aquí para apoyarte y guiarte en el camino.&lt;/p&gt;
&lt;p&gt;Recuerda siempre ser fiel a ti misma, mantener tus valores y principios, y nunca dejar que nadie te haga sentir menos de lo que vales. Confía en ti misma, sé valiente y perseguir tus sueños con determinación.&lt;/p&gt;
&lt;p&gt;¡Eres una persona increíble y tienes todo el potencial para lograr grandes cosas! Confía en tu capacidad, aprende de tus errores y nunca te rindas. Estoy segura de que alcanzarás tus metas y serás una mujer exitosa y feliz.&lt;/p&gt;
&lt;p&gt;Te amo más de lo que las palabras pueden expresar y siempre estaré aquí para ti, para celebrar tus triunfos y apoyarte en los momentos difíciles.&lt;/p&gt;
&lt;h2&gt;Ideas Finales&lt;/h2&gt;
&lt;p&gt;Espero que estos ejemplos de discursos para mamá de quinceañera te hayan inspirado y ayudado a encontrar las palabras adecuadas para dirigirte a tu hija en su día especial. Recuerda que lo más importante es que tu discurso sea sincero, emotivo y refleje todo el amor que sientes por ella.&lt;/p&gt;
&lt;p&gt;Te animo a practicar tu discurso y a personalizarlo según tus sentimientos y experiencias. ¡Hazlo con amor y verás cómo tus palabras llegarán al corazón de tu hija y de todos los presentes en la fiesta!&lt;/p&gt;
</t>
  </si>
  <si>
    <t>mensaje de graduacion para mi hija</t>
  </si>
  <si>
    <t>Mensaje de graduación para mi hija</t>
  </si>
  <si>
    <t xml:space="preserve">
&lt;p&gt;La graduación de tu hija es un momento especial y significativo en su vida, y como padre, seguramente querrás encontrar las palabras adecuadas para expresar tus sentimientos en este día tan importante. Aquí te presentamos algunas ideas y ejemplos de discursos que podrías utilizar para felicitar a tu hija en su graduación.&lt;/p&gt;
&lt;h2&gt;1. Reconocimiento por su esfuerzo y dedicación&lt;/h2&gt;
&lt;p&gt;En este primer punto, puedes resaltar el arduo trabajo y la dedicación que tu hija ha puesto en sus estudios para llegar hasta donde está. Puedes mencionar sus logros académicos, su constancia y su perseverancia a lo largo de los años. Aquí te dejamos un ejemplo:&lt;/p&gt;
&lt;p&gt;&lt;b&gt;"Querida hija, hoy quiero felicitarte por tu esfuerzo y dedicación en tus estudios. Has demostrado una gran valentía y perseverancia para llegar hasta aquí, y estoy muy orgulloso de ti. Tu determinación y compromiso son admirables, y estoy seguro de que seguirás logrando grandes cosas en el futuro."&lt;/b&gt;&lt;/p&gt;
&lt;h2&gt;2. Agradecimiento por su inspiración y enseñanzas&lt;/h2&gt;
&lt;p&gt;En este punto, puedes agradecer a tu hija por ser una fuente de inspiración y enseñanza para ti. Puedes destacar las lecciones que has aprendido de ella a lo largo de los años, su bondad, su inteligencia y su capacidad para enfrentar los desafíos. Aquí te dejamos un ejemplo:&lt;/p&gt;
&lt;p&gt;&lt;b&gt;"Querida hija, quiero agradecerte por ser una inspiración para mí. Tu valentía, tu determinación y tu positividad me han enseñado grandes lecciones a lo largo de los años. Eres un ejemplo a seguir y estoy muy agradecido de tenerte como hija. Estoy seguro de que seguirás dejando una huella positiva en el mundo."&lt;/b&gt;&lt;/p&gt;
&lt;h2&gt;3. Mensaje de aliento y motivación para el futuro&lt;/h2&gt;
&lt;p&gt;En este último punto, puedes brindarle a tu hija palabras de aliento y motivación para enfrentar los desafíos que le depara el futuro. Puedes recordarle que tiene todo el potencial para alcanzar sus metas y que siempre estás ahí para apoyarla en cada paso del camino. Aquí te dejamos un ejemplo:&lt;/p&gt;
&lt;p&gt;&lt;b&gt;"Querida hija, el futuro está lleno de posibilidades y desafíos, pero estoy seguro de que estás preparada para enfrentarlos con valentía y determinación. Siempre recuerda que tienes todo el potencial para alcanzar tus metas y cumplir tus sueños. Estoy aquí para apoyarte en cada paso del camino y no tengo dudas de que llegarás lejos. ¡Felicidades en tu graduación!"&lt;/b&gt;&lt;/p&gt;
&lt;h3&gt;¡Practica y mejora tu discurso!&lt;/h3&gt;
&lt;p&gt;Esperamos que estos ejemplos te hayan inspirado a escribir tu propio mensaje de graduación para tu hija. Recuerda que lo más importante es expresarle tus sentimientos sinceros y mostrarle tu apoyo incondicional en este día tan especial. ¡Practica tu discurso y haz que este momento sea inolvidable para ambos!&lt;/p&gt;</t>
  </si>
  <si>
    <t>ejemplo de homenaje</t>
  </si>
  <si>
    <t>Ejemplo de homenaje en un discurso</t>
  </si>
  <si>
    <t xml:space="preserve">
&lt;p&gt;Los discursos de homenaje son una forma especial de expresar gratitud, reconocimiento y admiración hacia una persona o grupo de personas. En este blog, te mostraremos cómo estructurar un discurso de homenaje y te daremos ejemplos ilustrativos para inspirarte.&lt;/p&gt;
&lt;h2&gt;¿Cómo estructurar un discurso de homenaje?&lt;/h2&gt;
&lt;p&gt;Un discurso de homenaje sigue una estructura básica que incluye:&lt;/p&gt;
&lt;ul&gt;
  &lt;li&gt;&lt;b&gt;Introducción:&lt;/b&gt; Saludo inicial y presentación del motivo del homenaje.&lt;/li&gt;
  &lt;li&gt;&lt;b&gt;Cuerpo del discurso:&lt;/b&gt; Relato de las cualidades, logros o impacto positivo de la persona homenajeada.&lt;/li&gt;
  &lt;li&gt;&lt;b&gt;Agradecimiento:&lt;/b&gt; Expresión de gratitud y reconocimiento hacia la persona homenajeada.&lt;/li&gt;
  &lt;li&gt;&lt;b&gt;Cierre:&lt;/b&gt; Conclusión con palabras de despedida y buenos deseos.&lt;/li&gt;
&lt;/ul&gt;
&lt;h2&gt;Ejemplos de discursos de homenaje&lt;/h2&gt;
&lt;h3&gt;Ejemplo 1:&lt;/h3&gt;
&lt;p&gt;&lt;b&gt;Introducción:&lt;/b&gt; Queridos amigos y familiares, hoy nos reunimos para rendir homenaje a Juan Pérez, un hombre extraordinario que ha dejado una huella imborrable en nuestras vidas.&lt;/p&gt;
&lt;p&gt;&lt;b&gt;Cuerpo del discurso:&lt;/b&gt; Juan ha dedicado su vida a ayudar a los más necesitados, su generosidad y bondad han inspirado a todos los que lo conocen. Sus acciones han sido un ejemplo de solidaridad y empatía.&lt;/p&gt;
&lt;p&gt;&lt;b&gt;Agradecimiento:&lt;/b&gt; Juan, queremos agradecerte por tu inmensa contribución a nuestra comunidad. Tu valentía y determinación nos han enseñado que nunca es tarde para hacer el bien.&lt;/p&gt;
&lt;p&gt;&lt;b&gt;Cierre:&lt;/b&gt; Que tu legado perdure en el tiempo y que tu espíritu de servicio siga guiando a las generaciones futuras. ¡Gracias, Juan, por ser un ejemplo de humanidad!&lt;/p&gt;
&lt;h3&gt;Ejemplo 2:&lt;/h3&gt;
&lt;p&gt;&lt;b&gt;Introducción:&lt;/b&gt; En este día tan especial, nos reunimos para honrar la memoria de María Rodríguez, una mujer excepcional cuyo amor y dedicación han dejado una marca imborrable en nuestros corazones.&lt;/p&gt;
&lt;p&gt;&lt;b&gt;Cuerpo del discurso:&lt;/b&gt; María fue una madre ejemplar, una amiga leal y una profesional brillante. Su tenacidad y valentía en los momentos difíciles nos han inspirado a ser mejores personas.&lt;/p&gt;
&lt;p&gt;&lt;b&gt;Agradecimiento:&lt;/b&gt; María, tu legado de amor y entrega nos acompañará siempre. Gracias por enseñarnos el verdadero significado de la empatía y la compasión.&lt;/p&gt;
&lt;p&gt;&lt;b&gt;Cierre:&lt;/b&gt; Que tu luz brille eternamente y que tu recuerdo nos impulse a seguir tu ejemplo de bondad y generosidad. ¡Gracias, María, por ser un faro de amor en nuestras vidas!&lt;/p&gt;
&lt;h2&gt;¡Practica y mejora tu discurso de homenaje!&lt;/h2&gt;
&lt;p&gt;La clave para hacer un buen discurso de homenaje es la sinceridad y la emotividad. Practica frente al espejo, graba tu voz o pide feedback a amigos y familiares para mejorar tu expresión oral. ¡No temas mostrar tus sentimientos y emociones, eso hará que tu homenaje sea aún más significativo!&lt;/p&gt;
</t>
  </si>
  <si>
    <t>palabras por minuto discurso</t>
  </si>
  <si>
    <t>Palabras por Minuto en un Discurso</t>
  </si>
  <si>
    <t xml:space="preserve">
    &lt;p&gt;En el arte de la oratoria, la velocidad a la cual pronunciamos las palabras es un factor crucial para captar la atención del público y transmitir nuestro mensaje de manera efectiva. La cantidad de palabras por minuto en un discurso puede variar dependiendo del estilo del orador y la audiencia a la que se dirige.&lt;/p&gt;
    &lt;h2&gt;¿Por qué es importante controlar las palabras por minuto en un discurso?&lt;/h2&gt;
    &lt;p&gt;&lt;b&gt;La velocidad a la que hablamos puede afectar la comprensión y retención del mensaje por parte de la audiencia.&lt;/b&gt; Si hablamos demasiado rápido, corremos el riesgo de que las personas no puedan seguir el hilo del discurso y se pierdan información importante. Por otro lado, si hablamos demasiado lento, podemos aburrir al público y perder su interés.&lt;/p&gt;
    &lt;h2&gt;Ejemplos de discursos con diferentes velocidades de palabras por minuto:&lt;/h2&gt;
    &lt;h3&gt;Discurso Inspirador (150 palabras por minuto)&lt;/h3&gt;
    &lt;p&gt;En un discurso inspirador, es importante mantener un ritmo moderado para que las palabras tengan un impacto emocional en la audiencia. Un ejemplo de este tipo de discurso sería el famoso discurso de Martin Luther King Jr. "I have a dream", donde cada palabra se pronuncia con pasión y emoción.&lt;/p&gt;
    &lt;h3&gt;Discurso de Ventas (200 palabras por minuto)&lt;/h3&gt;
    &lt;p&gt;En un discurso de ventas, es crucial mantener la atención del cliente y destacar los beneficios del producto o servicio. Un ejemplo de este tipo de discurso sería una presentación de Steve Jobs en la que destacaba las características innovadoras de un nuevo producto de Apple.&lt;/p&gt;
    &lt;h3&gt;Discurso Político (250 palabras por minuto)&lt;/h3&gt;
    &lt;p&gt;En un discurso político, la velocidad a la que se pronuncian las palabras puede ser más rápida para abordar una mayor cantidad de temas en un tiempo limitado. Un ejemplo de este tipo de discurso sería un debate presidencial donde los candidatos exponen sus propuestas y argumentos con rapidez y claridad.&lt;/p&gt;
    &lt;h2&gt;Consejos para mejorar la velocidad y claridad en un discurso:&lt;/h2&gt;
    &lt;ul&gt;
        &lt;li&gt;&lt;b&gt;Practica la pronunciación&lt;/b&gt;: Dedica tiempo a practicar la pronunciación de las palabras para evitar titubeos o pausas innecesarias.&lt;/li&gt;
        &lt;li&gt;&lt;b&gt;Utiliza la entonación adecuada&lt;/b&gt;: Varía la entonación de tu voz para enfatizar puntos importantes y mantener el interés de la audiencia.&lt;/li&gt;
        &lt;li&gt;&lt;b&gt;Controla la respiración&lt;/b&gt;: Respira profundamente para mantener un ritmo constante y evitar quedarte sin aliento durante el discurso.&lt;/li&gt;
    &lt;/ul&gt;
    &lt;p&gt;En resumen, &lt;b&gt;la velocidad a la que hablas en un discurso puede marcar la diferencia entre una presentación exitosa y una que pasa desapercibida.&lt;/b&gt; Practica regularmente y busca feedback para mejorar tu velocidad y claridad en futuras presentaciones.&lt;/p&gt;
</t>
  </si>
  <si>
    <t>discursos bodas civiles originales</t>
  </si>
  <si>
    <t>Discursos bodas civiles originales</t>
  </si>
  <si>
    <t xml:space="preserve">
&lt;p&gt;Los discursos en las bodas civiles son una parte fundamental de la ceremonia, ya que permiten que los familiares y amigos de los novios expresen sus emociones y buenos deseos en este día tan especial. Si estás buscando ideas para un discurso original y emotivo, ¡has llegado al lugar indicado!&lt;/p&gt;
&lt;h2&gt;Estructura de un discurso de boda civil&lt;/h2&gt;
&lt;p&gt;Antes de adentrarnos en ejemplos de discursos, es importante recordar la estructura básica que debe seguir un discurso de boda civil:&lt;/p&gt;
&lt;ul&gt;
  &lt;li&gt;&lt;b&gt;Introducción:&lt;/b&gt; Saludo a los presentes y agradecimiento por asistir.&lt;/li&gt;
  &lt;li&gt;&lt;b&gt;Cuerpo:&lt;/b&gt; Anécdotas, palabras de cariño hacia los novios y reflexiones sobre el amor y la unión.&lt;/li&gt;
  &lt;li&gt;&lt;b&gt;Conclusión:&lt;/b&gt; Brindis, felicitaciones y buenos deseos para el futuro de la pareja.&lt;/li&gt;
&lt;/ul&gt;
&lt;h2&gt;Ejemplos de discursos para bodas civiles&lt;/h2&gt;
&lt;h3&gt;Ejemplo 1:&lt;/h3&gt;
&lt;p&gt;&lt;b&gt;Introducción:&lt;/b&gt; Queridos amigos y familiares, hoy estamos reunidos para celebrar el amor y la unión de [Nombre de los novios]. Es un honor estar aquí y compartir este momento tan especial con ustedes.&lt;/p&gt;
&lt;p&gt;&lt;b&gt;Cuerpo:&lt;/b&gt; Recuerdo cuando [Nombre del novio] y [Nombre de la novia] se conocieron, y desde entonces han construido una hermosa relación basada en el respeto, la confianza y el cariño. Su amor es inspirador y nos recuerda que el verdadero amor todo lo puede.&lt;/p&gt;
&lt;p&gt;&lt;b&gt;Conclusión:&lt;/b&gt; Brindo por la felicidad de [Nombre del novio] y [Nombre de la novia], por todos los momentos compartidos y por los que están por venir. Que su vida juntos esté llena de amor, alegría y complicidad. ¡Que viva el amor!&lt;/p&gt;
&lt;h3&gt;Ejemplo 2:&lt;/h3&gt;
&lt;p&gt;&lt;b&gt;Introducción:&lt;/b&gt; Queridos [Nombre de los novios], hoy es un día lleno de magia y alegría, el día en que unen sus vidas para siempre. Estoy emocionado de ser testigo de este momento tan especial y compartirlo con todos ustedes.&lt;/p&gt;
&lt;p&gt;&lt;b&gt;Cuerpo:&lt;/b&gt; [Nombre del novio] y [Nombre de la novia], su amor es como un faro en medio de la oscuridad, una luz que ilumina nuestros corazones y nos llena de esperanza. Su complicidad, su amistad y su amor incondicional son un ejemplo para todos nosotros.&lt;/p&gt;
&lt;p&gt;&lt;b&gt;Conclusión:&lt;/b&gt; Brindo por el amor eterno de [Nombre del novio] y [Nombre de la novia], por su felicidad compartida y por todas las aventuras que les esperan. Que su amor perdure en el tiempo y sea su refugio en los momentos difíciles. ¡Por los novios!&lt;/p&gt;
&lt;h2&gt;¡Practica tu discurso y sorprende a los novios!&lt;/h2&gt;
&lt;p&gt;Ahora que has conocido algunos ejemplos de discursos para bodas civiles originales, te animamos a practicar tu discurso y personalizarlo según tu relación con los novios y tus emociones. Recuerda que lo más importante es expresar tus sentimientos con sinceridad y autenticidad. ¡Sorprende a los novios con un discurso único y emotivo!&lt;/p&gt;
</t>
  </si>
  <si>
    <t>como hacer un sermon de graduacion</t>
  </si>
  <si>
    <t>Cómo hacer un sermón de graduación</t>
  </si>
  <si>
    <t xml:space="preserve">
&lt;p&gt;El discurso de graduación es uno de los momentos más importantes en la vida de los estudiantes, ya que marca el final de una etapa y el comienzo de una nueva. Es crucial que el discurso sea inspirador, motivador y memorable para la audiencia. En este artículo, te daremos algunas pautas y ejemplos para que puedas hacer un sermón de graduación inolvidable.&lt;/p&gt;
&lt;h2&gt;Pautas para un buen discurso de graduación&lt;/h2&gt;
&lt;p&gt;1. &lt;b&gt;Conoce a tu audiencia:&lt;/b&gt; Antes de escribir tu discurso, investiga sobre los graduados, sus logros, sus desafíos y sus sueños. Personaliza tu mensaje para conectar con ellos de manera significativa.&lt;/p&gt;
&lt;p&gt;2. &lt;b&gt;Tema claro:&lt;/b&gt; Define un tema central para tu discurso que sea relevante y que resuene con la audiencia. Puede ser sobre el futuro, el éxito, la superación de las adversidades, entre otros.&lt;/p&gt;
&lt;p&gt;3. &lt;b&gt;Estructura:&lt;/b&gt; Divide tu discurso en tres partes: introducción, desarrollo y conclusión. En la introducción captura la atención de la audiencia, en el desarrollo desarrolla tu mensaje principal y en la conclusión deja una impresión duradera.&lt;/p&gt;
&lt;p&gt;4. &lt;b&gt;Historias y ejemplos:&lt;/b&gt; Utiliza anécdotas, citas inspiradoras y ejemplos concretos para ilustrar tus puntos y mantener la atención de la audiencia.&lt;/p&gt;
&lt;p&gt;5. &lt;b&gt;Invita a la acción:&lt;/b&gt; Finaliza tu discurso animando a los graduados a perseguir sus sueños, a ser valientes y a marcar la diferencia en el mundo.&lt;/p&gt;
&lt;h2&gt;Ejemplos de discursos de graduación&lt;/h2&gt;
&lt;h3&gt;Ejemplo 1: "El poder de la perseverancia"&lt;/h3&gt;
&lt;p&gt;Queridos graduados, hoy celebramos no solo su éxito académico, sino también su capacidad para superar los desafíos y seguir adelante a pesar de las dificultades. Recuerden que la perseverancia es la clave para alcanzar sus metas y cumplir sus sueños. No teman fracasar, porque de los fracasos se aprende y se crece. ¡Felicidades por este logro y que sigan adelante con valentía!&lt;/p&gt;
&lt;h3&gt;Ejemplo 2: "El mundo está en sus manos"&lt;/h3&gt;
&lt;p&gt;Queridos graduados, hoy culmina una etapa en sus vidas, pero también comienza una nueva aventura llena de posibilidades y oportunidades. Ustedes son el futuro, son quienes pueden cambiar el mundo con sus ideas, su creatividad y su pasión. No tengan miedo de desafiar lo establecido, de ser diferentes y de dejar su huella en este mundo. ¡Adelante, el mundo está en sus manos!&lt;/p&gt;
&lt;h2&gt;Ideas Finales&lt;/h2&gt;
&lt;p&gt;En resumen, para hacer un sermón de graduación impactante debes conocer a tu audiencia, tener un tema claro, una estructura definida, utilizar historias y ejemplos para ilustrar tus puntos y finalmente, invitar a la acción. Práctica tu discurso, ensáyalo varias veces y sobre todo, habla desde el corazón. ¡Demuestre a los graduados lo orgulloso que estás de ellos y anímalos a seguir adelante con valentía y determinación!&lt;/p&gt;
</t>
  </si>
  <si>
    <t>parte de un discurso</t>
  </si>
  <si>
    <t>Parte de un Discurso: Introducción</t>
  </si>
  <si>
    <t xml:space="preserve">
    &lt;p&gt;La introducción de un discurso es fundamental para captar la atención del público y establecer la temática principal. Debe ser concisa, clara y persuasiva, para lograr conectar con la audiencia desde el principio. Algunas técnicas efectivas para comenzar un discurso son:&lt;/p&gt;
    &lt;ul&gt;
        &lt;li&gt;&lt;b&gt;Pregunta retórica:&lt;/b&gt; Iniciar con una pregunta que genere reflexión en los oyentes.&lt;/li&gt;
        &lt;li&gt;&lt;b&gt;Historia o anécdota:&lt;/b&gt; Contar una historia relevante que introduzca el tema principal.&lt;/li&gt;
        &lt;li&gt;&lt;b&gt;Cita impactante:&lt;/b&gt; Comenzar con una cita famosa o impactante que se relacione con el discurso.&lt;/li&gt;
    &lt;/ul&gt;
    &lt;p&gt;Por ejemplo, en un discurso sobre la importancia de la educación, la introducción podría empezar con una pregunta como "¿Qué tan importante es la educación en nuestras vidas?" para involucrar a la audiencia de inmediato.&lt;/p&gt;
    &lt;h2&gt;Desarrollo del Discurso&lt;/h2&gt;
    &lt;p&gt;La parte central de un discurso es donde se desarrollan los argumentos principales y se presentan las ideas de manera estructurada y coherente. Es crucial mantener la atención del público a lo largo de esta parte, utilizando ejemplos, datos y evidencias que respalden las afirmaciones realizadas.&lt;/p&gt;
    &lt;p&gt;Un buen consejo es dividir el desarrollo del discurso en secciones claras y utilizar transiciones suaves para conectarlas. Por ejemplo, en un discurso sobre el cambio climático, se pueden abordar temas como la deforestación, la contaminación y las energías renovables en secciones separadas para facilitar la comprensión y retención de la información.&lt;/p&gt;
    &lt;h3&gt;Conclusión y Llamado a la Acción&lt;/h3&gt;
    &lt;p&gt;La conclusión de un discurso es el momento en el que se resume el contenido presentado y se refuerzan los argumentos principales. Es importante dejar una impresión duradera en la audiencia y motivar a la acción. Algunas estrategias efectivas para finalizar un discurso son:&lt;/p&gt;
    &lt;ul&gt;
        &lt;li&gt;&lt;b&gt;Repetir el mensaje clave:&lt;/b&gt; Recordar a la audiencia cuál es el mensaje principal del discurso.&lt;/li&gt;
        &lt;li&gt;&lt;b&gt;Llamado a la acción:&lt;/b&gt; Invitar a los oyentes a actuar o reflexionar sobre el tema expuesto.&lt;/li&gt;
        &lt;li&gt;&lt;b&gt;Cita inspiradora:&lt;/b&gt; Finalizar con una cita que inspire a la audiencia a seguir pensando en el tema.&lt;/li&gt;
    &lt;/ul&gt;
    &lt;p&gt;Por ejemplo, en un discurso sobre la importancia de la solidaridad, la conclusión podría incluir un llamado a la acción como "A partir de hoy, comprometámonos a ser más solidarios con quienes nos rodean y a construir un mundo más justo y equitativo para todos."&lt;/p&gt;
    &lt;p&gt;En resumen, dominar las diferentes partes de un discurso es esencial para comunicar efectivamente ideas, persuadir a la audiencia y generar impacto. ¡Practica tus habilidades de discurso y mejora cada día para convertirte en un comunicador excepcional!&lt;/p&gt;
</t>
  </si>
  <si>
    <t>discurso de maestro para graduados</t>
  </si>
  <si>
    <t>Discurso de maestro para graduados</t>
  </si>
  <si>
    <t xml:space="preserve">
&lt;p&gt;Queridos graduados, hoy es un día lleno de emociones y alegría. Un día en el que celebramos vuestro esfuerzo, dedicación y logros. Hoy es el día en el que cruzáis el umbral de la educación para adentraros en un nuevo capítulo de vuestras vidas. Estoy lleno de orgullo al veros aquí, listos para enfrentar los desafíos que el futuro tiene reservados para vosotros.&lt;/p&gt;
&lt;h2&gt;La importancia de la educación&lt;/h2&gt;
&lt;p&gt;La educación es el arma más poderosa que podéis utilizar para cambiar el mundo, como dijo Nelson Mandela. A lo largo de vuestros años de estudio, habéis adquirido conocimientos, habilidades y valores que os acompañarán durante toda vuestra vida. Recordad siempre la importancia de seguir aprendiendo, de crecer y evolucionar constantemente.&lt;/p&gt;
&lt;h3&gt;Ejemplo de discurso:&lt;/h3&gt;
&lt;p&gt;&lt;b&gt;Queridos graduados,&lt;/b&gt;&lt;/p&gt;
&lt;p&gt;En este día tan especial, me gustaría recordaros que la educación es un viaje sin fin. No dejéis de aprender, de explorar y de soñar. Vuestro diploma es solo el comienzo de una larga travesía llena de oportunidades y desafíos. Recordad siempre que el conocimiento es poder, y que con él podéis cambiar el mundo.&lt;/p&gt;
&lt;h2&gt;La importancia de la perseverancia&lt;/h2&gt;
&lt;p&gt;El camino hacia el éxito está lleno de obstáculos y dificultades, pero lo importante es no rendirse nunca. La perseverancia es la clave para alcanzar vuestras metas y cumplir vuestros sueños. Recordad que cada fracaso es una oportunidad para aprender y crecer.&lt;/p&gt;
&lt;h3&gt;Ejemplo de discurso:&lt;/h3&gt;
&lt;p&gt;&lt;b&gt;Queridos graduados,&lt;/b&gt;&lt;/p&gt;
&lt;p&gt;En el camino hacia el éxito encontraréis obstáculos y desafíos que pondrán a prueba vuestra determinación. Recordad que la perseverancia es la clave para alcanzar vuestras metas. No temáis a los fracasos, aprended de ellos y seguid adelante con valentía y determinación.&lt;/p&gt;
&lt;h2&gt;El impacto que podéis tener en el mundo&lt;/h2&gt;
&lt;p&gt;Cada uno de vosotros tiene el poder de hacer una diferencia en el mundo. Vuestras acciones, vuestras palabras y vuestras decisiones pueden impactar positivamente en la sociedad y en las personas que os rodean. Recordad siempre la importancia de ser empáticos, de ser compasivos y de contribuir al bienestar de la comunidad.&lt;/p&gt;
&lt;h3&gt;Ejemplo de discurso:&lt;/h3&gt;
&lt;p&gt;&lt;b&gt;Queridos graduados,&lt;/b&gt;&lt;/p&gt;
&lt;p&gt;Recordad que tenéis el poder de hacer una diferencia en el mundo. Sed compasivos, empáticos y solidarios con los demás. Contribuid al bienestar de la comunidad y al desarrollo de una sociedad más justa y equitativa. Recordad que cada pequeña acción cuenta, y que juntos podemos construir un mundo mejor.&lt;/p&gt;
&lt;p&gt;En resumen, queridos graduados, este es solo el comienzo de un viaje lleno de posibilidades y oportunidades. Recordad siempre la importancia de la educación, la perseverancia y el impacto que podéis tener en el mundo. Seguid vuestros sueños, trabajad duro y nunca dejéis de aprender y crecer.&lt;/p&gt;
Recuerda practicar y mejorar tu discurso constantemente. ¡Buena suerte!</t>
  </si>
  <si>
    <t>discurso de ventas simple y rapido</t>
  </si>
  <si>
    <t>Discurso de Ventas Simple y Rápido</t>
  </si>
  <si>
    <t xml:space="preserve">
&lt;p&gt;Vender es una habilidad clave en el mundo de los negocios. Para captar la atención de tus clientes potenciales y cerrar una venta de manera efectiva, es necesario contar con un discurso de ventas claro, persuasivo y conciso. En este blog, te enseñaremos cómo crear un discurso de ventas simple y rápido que te ayude a alcanzar tus objetivos comerciales.&lt;/p&gt;
&lt;h2&gt;Estructura de un Discurso de Ventas&lt;/h2&gt;
&lt;p&gt;Un buen discurso de ventas debe seguir una estructura clara y organizada. A continuación, te presentamos una guía paso a paso para crear tu discurso de ventas:&lt;/p&gt;
&lt;ul&gt;
  &lt;li&gt;&lt;b&gt;Introducción:&lt;/b&gt; Comienza tu discurso captando la atención de tu audiencia con una frase impactante o una pregunta. Presenta tu producto o servicio de manera breve y concisa.&lt;/li&gt;
  &lt;li&gt;&lt;b&gt;Cuerpo:&lt;/b&gt; En esta parte, destaca las características y beneficios de tu producto o servicio. Resalta cómo puede satisfacer las necesidades de tus clientes y resolver sus problemas.&lt;/li&gt;
  &lt;li&gt;&lt;b&gt;Cierre:&lt;/b&gt; Concluye tu discurso con una llamada a la acción clara y directa. Motiva a tus clientes a tomar acción inmediata y cerrar la venta.&lt;/li&gt;
&lt;/ul&gt;
&lt;h2&gt;Ejemplos de Discursos de Ventas&lt;/h2&gt;
&lt;h3&gt;Ejemplo 1:&lt;/h3&gt;
&lt;p&gt;&lt;b&gt;Introducción:&lt;/b&gt; Buenos días, ¿alguna vez has imaginado tener más tiempo libre para disfrutar con tu familia y amigos? Con nuestro servicio de limpieza a domicilio, puedes olvidarte de las tareas del hogar y dedicarte a lo que realmente importa.&lt;/p&gt;
&lt;p&gt;&lt;b&gt;Cuerpo:&lt;/b&gt; Nuestro equipo de profesionales se encargará de dejar tu hogar impecable en tiempo récord, utilizando productos ecológicos y de alta calidad. Además, ofrecemos precios competitivos y flexibilidad en los horarios de limpieza.&lt;/p&gt;
&lt;p&gt;&lt;b&gt;Cierre:&lt;/b&gt; ¿Estás listo para disfrutar de un hogar limpio y ordenado sin esfuerzo? ¡Aprovecha nuestra oferta especial y contrata nuestro servicio de limpieza a domicilio hoy mismo!&lt;/p&gt;
&lt;h3&gt;Ejemplo 2:&lt;/h3&gt;
&lt;p&gt;&lt;b&gt;Introducción:&lt;/b&gt; ¿Buscas mejorar la productividad de tu equipo de trabajo y aumentar los resultados de tu empresa? Nuestro software de gestión empresarial es la solución que necesitas.&lt;/p&gt;
&lt;p&gt;&lt;b&gt;Cuerpo:&lt;/b&gt; Con nuestra plataforma, podrás optimizar la planificación de proyectos, controlar el inventario y gestionar eficientemente los recursos de tu empresa. Además, ofrecemos soporte técnico las 24 horas del día para garantizar el éxito de tu negocio.&lt;/p&gt;
&lt;p&gt;&lt;b&gt;Cierre:&lt;/b&gt; No dejes pasar esta oportunidad única de potenciar tu empresa y alcanzar tus metas. ¡Contáctanos hoy mismo para obtener una demostración gratuita de nuestro software de gestión empresarial!&lt;/p&gt;
&lt;h2&gt;Practica tu Discurso de Ventas&lt;/h2&gt;
&lt;p&gt;Recuerda que la práctica hace al maestro. Toma estos ejemplos como inspiración y crea tu propio discurso de ventas único y efectivo. Practica frente al espejo, con amigos o grabándote a ti mismo para mejorar tu habilidad de persuasión y cerrar más ventas. ¡Confía en ti mismo y convierte cada oportunidad en una venta exitosa!&lt;/p&gt;
</t>
  </si>
  <si>
    <t>discursos de graduación originales</t>
  </si>
  <si>
    <t>Discursos de Graduación Originales</t>
  </si>
  <si>
    <t xml:space="preserve">
  &lt;p&gt;La graduación es un momento especial en la vida de cualquier estudiante, donde se cierra un ciclo y se abre otro lleno de posibilidades. Es importante celebrar este logro con un discurso memorable que inspire a los graduados a enfrentar el futuro con valentía y determinación. Aquí te presentamos algunas ideas para crear discursos de graduación originales y emotivos.&lt;/p&gt;
  &lt;h2&gt;1. Reflexiona sobre la Trayectoria Académica&lt;/h2&gt;
  &lt;p&gt;Empieza tu discurso recordando los momentos más significativos de la vida académica de los graduados. Habla sobre los desafíos superados, las amistades construidas y los logros alcanzados. Destaca la importancia del esfuerzo y la perseverancia en el camino hacia la graduación.&lt;/p&gt;
  &lt;h3&gt;Ejemplo de discurso:&lt;/h3&gt;
  &lt;p&gt;&lt;b&gt;Queridos graduados,&lt;/b&gt;&lt;/p&gt;
  &lt;p&gt;Recuerdo cuando llegamos por primera vez a esta universidad, llenos de sueños y expectativas. Han pasado tantos desafíos y momentos inolvidables desde entonces, pero siempre hemos mantenido la vista en el horizonte, trabajando duro para llegar a este día de graduación. Cada sacrificio, cada hora de estudio, ha valido la pena.&lt;/p&gt;
  &lt;h2&gt;2. Inspiración para el Futuro&lt;/h2&gt;
  &lt;p&gt;Después de reflexionar sobre el pasado, es importante inspirar a los graduados a mirar hacia el futuro con optimismo y determinación. Anímalos a perseguir sus sueños, a ser valientes frente a los desafíos y a nunca rendirse ante la adversidad.&lt;/p&gt;
  &lt;h3&gt;Ejemplo de discurso:&lt;/h3&gt;
  &lt;p&gt;&lt;b&gt;Queridos graduados,&lt;/b&gt;&lt;/p&gt;
  &lt;p&gt;El mundo está lleno de oportunidades esperando ser aprovechadas por personas como ustedes, llenas de talento y determinación. No tengan miedo de dar pasos audaces, de soñar en grande y de perseguir lo que realmente los apasiona. El futuro está lleno de posibilidades infinitas, ¡así que no duden en conquistarlo!&lt;/p&gt;
  &lt;h2&gt;3. Agradecimientos y Reconocimientos&lt;/h2&gt;
  &lt;p&gt;No olvides agradecer a todas las personas que han formado parte del camino de los graduados: profesores, familiares, amigos, y compañeros de clase. Reconoce el apoyo incondicional que han recibido y el impacto positivo que han tenido en sus vidas.&lt;/p&gt;
  &lt;h3&gt;Ejemplo de discurso:&lt;/h3&gt;
  &lt;p&gt;&lt;b&gt;Queridos graduados,&lt;/b&gt;&lt;/p&gt;
  &lt;p&gt;En este día tan especial, quiero agradecer a todas las personas que han estado a nuestro lado durante esta travesía académica: a nuestros profesores por su dedicación, a nuestras familias por su inquebrantable apoyo, y a nuestros amigos por su compañía constante. Sin ustedes, no hubiéramos llegado tan lejos.&lt;/p&gt;
  &lt;p&gt;En resumen, un buen discurso de graduación debe combinar la reflexión sobre el pasado, la inspiración para el futuro y el reconocimiento a quienes han sido parte de este importante logro. Recuerda ser auténtico, emotivo y motivador en tus palabras, y así lograrás impactar profundamente a los graduados y a todos los presentes.&lt;/p&gt;
  &lt;p&gt;Por último, te animamos a practicar tu discurso y a pulirlo hasta que refleje verdaderamente tus sentimientos y emociones. ¡Buena suerte y que tus palabras inspiren a todos los que te escuchen!&lt;/p&gt;
</t>
  </si>
  <si>
    <t>mensaje de despedida a un alumno</t>
  </si>
  <si>
    <t>¡Mensaje de despedida a un alumno!</t>
  </si>
  <si>
    <t xml:space="preserve">
&lt;p&gt;Decir adiós a un alumno es un momento emotivo y significativo para cualquier profesor. Es una oportunidad para reflexionar sobre el progreso del alumno, celebrar sus logros y expresar buenos deseos para su futuro. A continuación, te presentamos algunos ejemplos de discursos de despedida que puedes adaptar y personalizar para tu propia situación:&lt;/p&gt;
&lt;h2&gt;Discurso ejemplo 1:&lt;/h2&gt;
&lt;p&gt;&lt;b&gt;Querido [nombre del alumno],&lt;/b&gt;&lt;/p&gt;
&lt;p&gt;Ha llegado el momento de decir adiós, pero antes quiero recordarte lo orgulloso que estoy de todo lo que has logrado durante tu tiempo en esta escuela. Desde el primer día que entraste por esas puertas, demostraste una determinación y una pasión por aprender que me inspiró. Has superado desafíos, has crecido como persona y has dejado una huella imborrable en todos los que hemos tenido el privilegio de conocerte.&lt;/p&gt;
&lt;p&gt;A medida que te embarcas en esta nueva etapa de tu vida, recuerda siempre que eres capaz de alcanzar tus sueños. Confía en ti mismo, mantén la curiosidad y la tenacidad que te caracterizan, y nunca pierdas de vista tus metas. Estoy seguro de que llegarás lejos y conquistarás el mundo con tu valentía y tu determinación.&lt;/p&gt;
&lt;p&gt;Te deseo todo lo mejor en tus futuros desafíos y aventuras. Siempre serás parte de esta comunidad escolar y te llevaré en mi corazón. Que la vida te depare muchas alegrías y éxitos.&lt;/p&gt;
&lt;p&gt;&lt;b&gt;¡Hasta siempre, [nombre del alumno]!&lt;/b&gt;&lt;/p&gt;
&lt;h2&gt;Discurso ejemplo 2:&lt;/h2&gt;
&lt;p&gt;&lt;b&gt;Querido [nombre del alumno],&lt;/b&gt;&lt;/p&gt;
&lt;p&gt;La vida está llena de momentos de cambio y crecimiento, y hoy nos toca despedirnos de ti mientras te preparas para dar el siguiente paso en tu camino. Ha sido un honor acompañarte en tu proceso de aprendizaje y ver cómo te has convertido en la persona excepcional que eres hoy.&lt;/p&gt;
&lt;p&gt;No puedo evitar sentirme emocionado al recordar todas las experiencias compartidas, las risas, los retos superados y los momentos de aprendizaje que hemos vivido juntos. Has demostrado una dedicación y una pasión por el conocimiento que te llevarán lejos en la vida. Estoy seguro de que alcanzarás grandes logros y dejarás una marca positiva donde quiera que vayas.&lt;/p&gt;
&lt;p&gt;Mantén siempre tu espíritu inquisitivo, tu determinación y tu bondad. Eres un ser único y especial, capaz de impactar positivamente en el mundo que te rodea. Recuerda que las puertas del conocimiento están siempre abiertas para ti y que tienes el poder de crear tu propio destino.&lt;/p&gt;
&lt;p&gt;Te deseo todo lo mejor en tus futuras aventuras y desafíos. Siempre serás parte de nuestra comunidad escolar y estaré aquí para apoyarte en lo que necesites. ¡Adelante, [nombre del alumno], el mundo te espera con los brazos abiertos!&lt;/p&gt;
&lt;p&gt;&lt;b&gt;¡Hasta pronto y mucho éxito en tu camino!&lt;/b&gt;&lt;/p&gt;
&lt;h3&gt;¡Practica tu discurso de despedida!&lt;/h3&gt;
&lt;p&gt;Espero que estos ejemplos te inspiren a crear tu propio discurso de despedida para un alumno querido. Recuerda que lo importante es transmitir tus sentimientos con sinceridad y autenticidad. Tómate el tiempo necesario para reflexionar sobre la experiencia compartida y expresar tus mejores deseos para el futuro de tu alumno.&lt;/p&gt;
&lt;p&gt;¡Practica tu discurso, mejora tu expresión oral y prepárate para emocionar a todos con tus palabras de despedida! ¡Buena suerte!&lt;/p&gt;
</t>
  </si>
  <si>
    <t>discurso de fin de año empresarial</t>
  </si>
  <si>
    <t>Discurso de fin de año empresarial</t>
  </si>
  <si>
    <t xml:space="preserve">
    &lt;p&gt;El discurso de fin de año empresarial es una oportunidad única para reflexionar sobre los logros alcanzados durante el año, agradecer a los colaboradores por su dedicación y motivarlos para el futuro. Es importante que este discurso sea emotivo, inspirador y que motive a todo el equipo a seguir trabajando juntos hacia nuevos objetivos.&lt;/p&gt;
    &lt;h2&gt;Estructura de un discurso de fin de año empresarial&lt;/h2&gt;
    &lt;p&gt;Para que tu discurso sea efectivo, es importante seguir una estructura clara y organizada. Aquí te presentamos una guía para construir un discurso de fin de año empresarial impactante:&lt;/p&gt;
    &lt;h3&gt;1. Introducción&lt;/h3&gt;
    &lt;p&gt;&lt;b&gt;Empieza tu discurso agradeciendo a todos los presentes por su asistencia y por su contribución al éxito de la empresa durante el año que está por concluir. Haz una breve introducción sobre el tema que vas a tratar y crea una atmósfera positiva y motivadora.&lt;/b&gt;&lt;/p&gt;
    &lt;h3&gt;2. Balance del año&lt;/h3&gt;
    &lt;p&gt;&lt;b&gt;En esta parte del discurso, analiza los logros alcanzados por la empresa a lo largo del año. Destaca los hitos más importantes, los proyectos exitosos, los objetivos cumplidos y cualquier otro logro relevante. Reconoce el esfuerzo y dedicación de todo el equipo para lograr estos resultados.&lt;/b&gt;&lt;/p&gt;
    &lt;h3&gt;3. Agradecimientos&lt;/h3&gt;
    &lt;p&gt;&lt;b&gt;Es fundamental expresar gratitud a todos los colaboradores por su trabajo duro y compromiso. Reconoce el esfuerzo de cada uno de ellos y agradece su dedicación y sacrificio. Hazles sentir valorados y reconocidos por su labor.&lt;/b&gt;&lt;/p&gt;
    &lt;h3&gt;4. Motivación y objetivos para el próximo año&lt;/h3&gt;
    &lt;p&gt;&lt;b&gt;Termina tu discurso motivando al equipo a seguir trabajando juntos hacia nuevos desafíos. Establece los objetivos y metas que la empresa se propone alcanzar en el próximo año y anima a todos a trabajar en equipo para lograrlos. Inspira confianza y entusiasmo en el futuro de la empresa.&lt;/b&gt;&lt;/p&gt;
    &lt;h2&gt;Ejemplos de discursos de fin de año empresarial&lt;/h2&gt;
    &lt;p&gt;A continuación, te presentamos algunos ejemplos de discursos de fin de año empresarial que puedes tomar como inspiración para crear el tuyo:&lt;/p&gt;
    &lt;ul&gt;
        &lt;li&gt;&lt;b&gt;Discurso 1:&lt;/b&gt; "Quiero agradecer a cada uno de ustedes por el esfuerzo y la dedicación que han demostrado a lo largo de este año. Gracias a su compromiso, hemos logrado alcanzar grandes metas y superar obstáculos juntos. ¡Estoy muy orgulloso del equipo que formamos y sé que juntos podemos lograr aún más en el próximo año!"&lt;/li&gt;
        &lt;li&gt;&lt;b&gt;Discurso 2:&lt;/b&gt; "Este año ha sido un año de retos y de oportunidades para nuestra empresa. Quiero reconocer el arduo trabajo de cada uno de ustedes y agradecerles por su compromiso y dedicación. Estoy seguro de que con nuestro esfuerzo conjunto podemos alcanzar nuevas metas y seguir creciendo juntos."&lt;/li&gt;
    &lt;/ul&gt;
    &lt;p&gt;En resumen, el discurso de fin de año empresarial es una excelente oportunidad para conectar con tus colaboradores, motivarlos y inspirarlos a seguir trabajando juntos hacia el éxito. ¡No dudes en practicar tu discurso y mejorar tu habilidad para comunicar de manera efectiva tus ideas y emociones!&lt;/p&gt;
¡Esperamos que esta guía haya sido útil para ti! No dudes en practicar tu discurso y enriquecerlo con tu propia personalidad y estilo. ¡Que tu discurso de fin de año sea inspirador y motive a todo tu equipo a alcanzar nuevos logros! ¡Mucho éxito!</t>
  </si>
  <si>
    <t>frases para despedir a un compañero</t>
  </si>
  <si>
    <t>Frases para despedir a un compañero</t>
  </si>
  <si>
    <t xml:space="preserve">
&lt;p&gt;Cuando un compañero de trabajo se va, es importante despedirlo con palabras que lo hagan sentir valorado y querido. Aquí te damos algunas ideas de frases que puedes usar en tu discurso de despedida:&lt;/p&gt;
&lt;h2&gt;1. Agradecimiento por su labor&lt;/h2&gt;
&lt;p&gt;&lt;b&gt;Quiero agradecer a (nombre del compañero) por su dedicación y compromiso durante su tiempo con nosotros. Gracias por todo lo que has aportado a nuestro equipo.&lt;/b&gt;&lt;/p&gt;
&lt;h2&gt;2. Reconocimiento de sus cualidades&lt;/h2&gt;
&lt;p&gt;&lt;b&gt;Siempre recordaré a (nombre del compañero) por su amabilidad, su liderazgo y su capacidad para motivar a los demás. Eres un ejemplo a seguir para todos nosotros.&lt;/b&gt;&lt;/p&gt;
&lt;h2&gt;3. Deseos de éxito en su nuevo camino&lt;/h2&gt;
&lt;p&gt;&lt;b&gt;Te deseamos lo mejor en esta nueva etapa de tu vida. Estamos seguros de que tendrás mucho éxito en todo lo que te propongas. Siempre serás parte de nuestra familia.&lt;/b&gt;&lt;/p&gt;
&lt;h2&gt;4. Recuerdos compartidos&lt;/h2&gt;
&lt;p&gt;&lt;b&gt;Los momentos que hemos vivido juntos quedarán en mi memoria para siempre. Gracias por todas las risas, los desafíos superados y los logros alcanzados juntos.&lt;/b&gt;&lt;/p&gt;
&lt;h2&gt;5. Invitación a mantener el contacto&lt;/h2&gt;
&lt;p&gt;&lt;b&gt;Aunque te vayas de nuestra empresa, espero que sigamos en contacto y podamos seguir compartiendo experiencias y aprendizajes. Siempre serás bienvenido/a aquí.&lt;/b&gt;&lt;/p&gt;
&lt;h3&gt;¡Practica tu discurso y mejora cada día!&lt;/h3&gt;
</t>
  </si>
  <si>
    <t>palabras para mamá en su cumpleaños</t>
  </si>
  <si>
    <t>Discurso para el cumpleaños de mamá</t>
  </si>
  <si>
    <t xml:space="preserve">
&lt;p&gt;El cumpleaños de mamá es una ocasión muy especial en la que podemos expresar todo nuestro amor y gratitud hacia ella. A continuación te mostramos un ejemplo de discurso que puedes utilizar en este día tan especial:&lt;/p&gt;
&lt;h2&gt;Querida mamá,&lt;/h2&gt;
&lt;p&gt;En este día tan especial quiero agradecerte por todo lo que has hecho por mí a lo largo de los años. Eres el pilar de nuestra familia y siempre has estado ahí para apoyarnos en todo momento. Tu amor incondicional y tu fuerza son un ejemplo para mí y para todos los que te rodeamos.&lt;/p&gt;
&lt;p&gt;Gracias por enseñarme los valores más importantes de la vida, por darme tu cariño sin límites y por ser mi mayor inspiración. Hoy celebro tu vida y tu existencia, agradeciendo cada momento que hemos compartido juntas.&lt;/p&gt;
&lt;p&gt;En este día tan especial quiero desearte todo lo mejor, que la felicidad te acompañe siempre y que se cumplan todos tus sueños y deseos. Te quiero mucho, mamá, y espero que este día sea tan especial como tú lo eres para mí.&lt;/p&gt;
&lt;h3&gt;¡Feliz cumpleaños, mamá!&lt;/h3&gt;
&lt;p&gt;Este es solo un ejemplo de cómo puedes expresar tus sentimientos en el cumpleaños de mamá. Recuerda que lo más importante es que tus palabras salgan del corazón y que le hagas sentir lo especial que es para ti.&lt;/p&gt;
&lt;p&gt;¡Anímate a practicar tu discurso y a mejorar cada día en cómo expresar tus emociones! Mamá se sentirá feliz y emocionada de recibir tus palabras en su cumpleaños.&lt;/p&gt;
</t>
  </si>
  <si>
    <t>reunion en familia</t>
  </si>
  <si>
    <t>Discursos para reuniones en familia</t>
  </si>
  <si>
    <t xml:space="preserve">
&lt;p&gt;Las reuniones en familia son momentos especiales en los que podemos compartir experiencias, emociones, y crear recuerdos inolvidables. Es importante saber comunicarnos de manera efectiva durante estos encuentros para fortalecer los lazos familiares. A continuación, te presentamos algunos ejemplos de discursos que puedes utilizar en este tipo de reuniones:&lt;/p&gt;
&lt;h2&gt;1. Discurso de agradecimiento&lt;/h2&gt;
&lt;p&gt;&lt;b&gt;Querida familia,&lt;/b&gt;&lt;/p&gt;
&lt;p&gt;Quiero aprovechar este momento para agradecerles por estar aquí reunidos hoy. Su presencia significa mucho para mí y estoy agradecido/a por el amor y apoyo que siempre me brindan. Gracias por ser parte de mi vida y por formar parte de este día tan especial.&lt;/p&gt;
&lt;h2&gt;2. Discurso de celebración&lt;/h2&gt;
&lt;p&gt;&lt;b&gt;Queridos familiares,&lt;/b&gt;&lt;/p&gt;
&lt;p&gt;Hoy estamos aquí reunidos para celebrar un acontecimiento importante en nuestras vidas. Es un momento de alegría y felicidad que quiero compartir con todos ustedes. Gracias por ser parte de esta celebración y por hacerla aún más especial con su presencia.&lt;/p&gt;
&lt;h2&gt;3. Discurso de reflexión&lt;/h2&gt;
&lt;p&gt;&lt;b&gt;Querida familia,&lt;/b&gt;&lt;/p&gt;
&lt;p&gt;En medio de nuestras vidas ocupadas, es importante detenernos de vez en cuando para reflexionar sobre lo que realmente importa: nuestra familia. Hoy quiero recordarles lo especial que son para mí y lo agradecido/a que estoy de tenerlos en mi vida. Celebremos juntos este momento de unión y amor.&lt;/p&gt;
&lt;h3&gt;¡Practica y mejora tu discurso para la próxima reunión en familia!&lt;/h3&gt;
</t>
  </si>
  <si>
    <t>muchas gracias por la oportunidad</t>
  </si>
  <si>
    <t>¡Muchas gracias por la oportunidad!</t>
  </si>
  <si>
    <t xml:space="preserve">
  &lt;p&gt;En la vida, es importante agradecer las oportunidades que se nos presentan, ya que son ellas las que nos permiten crecer, aprender y alcanzar nuestros objetivos. Es por eso que en este blog de discursos, queremos destacar la importancia de expresar gratitud y reconocimiento a quienes nos brindan su apoyo y confianza.&lt;/p&gt;
  &lt;h2&gt;Ejemplos de discursos de agradecimiento:&lt;/h2&gt;
  &lt;h3&gt;Discurso de agradecimiento en una ceremonia de premiación:&lt;/h3&gt;
  &lt;p&gt;&lt;b&gt;Queridos amigos y colegas,&lt;/b&gt; quiero expresar mi más sincero agradecimiento por este premio que hoy me han otorgado. Es un honor recibir este reconocimiento y me comprometo a seguir trabajando con dedicación y pasión en mi labor. ¡Muchas gracias por esta oportunidad!&lt;/p&gt;
  &lt;h3&gt;Discurso de agradecimiento en una boda:&lt;/h3&gt;
  &lt;p&gt;&lt;b&gt;Queridos familiares y amigos,&lt;/b&gt; hoy es un día especial en el que quiero agradecer a cada uno de ustedes por estar presentes en este momento tan importante para mí y mi pareja. Su amor y apoyo nos acompañan en este día tan especial y nos llena de felicidad. ¡Muchas gracias por la oportunidad de celebrar juntos!&lt;/p&gt;
  &lt;h2&gt;Reflexiones Finales&lt;/h2&gt;
  &lt;p&gt;En la vida cotidiana, es fundamental expresar gratitud y reconocimiento a quienes nos rodean. Un simple "gracias" puede marcar la diferencia y fortalecer los lazos de amistad y confianza. Por eso, te invitamos a practicar el arte de la gratitud y a mejorar tus habilidades de expresión con discursos de agradecimiento. ¡Atrévete a hablar en público y agradecer a aquellos que hacen tu vida más plena y feliz!&lt;/p&gt;
</t>
  </si>
  <si>
    <t>palabras para mamá en su cumple</t>
  </si>
  <si>
    <t>Discurso para mamá en su cumpleaños</t>
  </si>
  <si>
    <t xml:space="preserve">
&lt;p&gt;Querida mamá,&lt;/p&gt;
&lt;p&gt;En este día tan especial en el que celebramos tu cumpleaños, quiero expresarte todo mi amor y gratitud. Eres la luz que ilumina mi vida, mi roca, mi inspiración. Hoy es un día para celebrar tu existencia y todo lo que representas para mí.&lt;/p&gt;
&lt;h2&gt;Ejemplo de discurso para mamá en su cumpleaños&lt;/h2&gt;
&lt;p&gt;&lt;b&gt;Querida mamá,&lt;/b&gt;&lt;/p&gt;
&lt;p&gt;Quiero aprovechar este día tan especial para decirte cuánto te quiero. Eres la persona más importante en mi vida y cada día doy gracias por tenerte a mi lado. Tu amor incondicional, tu sabiduría y tu fuerza son un ejemplo para mí. En tu cumpleaños quiero desearte toda la felicidad del mundo y prometo estar siempre a tu lado, como tú lo has estado conmigo.&lt;/p&gt;
&lt;h3&gt;Consejos para hacer un buen discurso para mamá en su cumpleaños&lt;/h3&gt;
&lt;ul&gt;
  &lt;li&gt;&lt;b&gt;Expresa tus sentimientos:&lt;/b&gt; No temas mostrar tu amor y gratitud hacia tu mamá en este día tan especial.&lt;/li&gt;
  &lt;li&gt;&lt;b&gt;Recuerda momentos especiales:&lt;/b&gt; Puedes incluir anécdotas o recuerdos que te unan emocionalmente a tu mamá.&lt;/li&gt;
  &lt;li&gt;&lt;b&gt;Agradece su apoyo:&lt;/b&gt; Reconoce todo lo que ha hecho por ti y cómo su presencia ha marcado tu vida de forma positiva.&lt;/li&gt;
  &lt;li&gt;&lt;b&gt;Transmite tus mejores deseos:&lt;/b&gt; Desea a tu mamá toda la felicidad, amor y salud en su cumpleaños.&lt;/li&gt;
&lt;/ul&gt;
&lt;p&gt;Recuerda que lo más importante es que tu discurso salga del corazón y sea sincero. Practica antes de la celebración para sentirte más seguro y poder transmitir tus emociones de la mejor manera posible.&lt;/p&gt;
&lt;p&gt;¡Que este día sea inolvidable para mamá y que tus palabras la hagan sentir especial y amada! ¡Felicidades, mamá!&lt;/p&gt;
</t>
  </si>
  <si>
    <t>palabras de bendicion para mi madre</t>
  </si>
  <si>
    <t>Palabras de bendición para mi madre</t>
  </si>
  <si>
    <t xml:space="preserve">
&lt;p&gt;Una madre es el pilar de la familia, su amor incondicional y dedicación son incomparables. Es por eso que es importante expresarle a tu madre cuánto la aprecias y cuánto la amas a través de palabras llenas de cariño y bendiciones. Aquí te mostramos algunos ejemplos de discursos para dedicar a tu madre:&lt;/p&gt;
&lt;h2&gt;Discurso 1&lt;/h2&gt;
&lt;p&gt;&lt;b&gt;Querida mamá,&lt;/b&gt;&lt;/p&gt;
&lt;p&gt;Quiero agradecerte por todo el amor y el sacrificio que has hecho por mí a lo largo de los años. Eres mi roca, mi apoyo incondicional y mi fuente de inspiración. Gracias por ser la mejor madre que uno podría desear. Mis bendiciones están contigo siempre. Te amo con todo mi corazón.&lt;/p&gt;
&lt;h2&gt;Discurso 2&lt;/h2&gt;
&lt;p&gt;&lt;b&gt;Mamá querida,&lt;/b&gt;&lt;/p&gt;
&lt;p&gt;En este día especial quiero decirte lo agradecido que estoy por tu presencia en mi vida. Tu amor, tu paciencia y tu sabiduría han sido mi guía en los momentos más difíciles. Que la luz de Dios te ilumine siempre y te dé fuerza para seguir adelante. Te bendigo con toda mi alma. Te quiero mucho.&lt;/p&gt;
&lt;h2&gt;Discurso 3&lt;/h2&gt;
&lt;p&gt;&lt;b&gt;Madre adorada,&lt;/b&gt;&lt;/p&gt;
&lt;p&gt;A ti, que has sacrificado tanto por mi bienestar, te envío mis más sinceras bendiciones. Que la felicidad y la paz sean tu compañía en todo momento. Que Dios te llene de amor y alegría, como tú lo has hecho conmigo a lo largo de los años. Te bendigo con todo mi corazón. ¡Te amo, mamá!&lt;/p&gt;
&lt;h2&gt;Reflexiones Finales&lt;/h2&gt;
&lt;p&gt;Dedica tiempo a escribir unas palabras afectuosas para tu madre y exprésale todo tu amor y gratitud. No hay gesto más hermoso que decirle a tu madre cuánto la amas y cuánto significa para ti. No esperes a que sea una fecha especial, hazlo en cualquier momento para demostrarle tu aprecio. ¡Tu madre se lo merece!&lt;/p&gt;
</t>
  </si>
  <si>
    <t>frases de reconocimiento a un lider</t>
  </si>
  <si>
    <t>Frases de reconocimiento a un líder</t>
  </si>
  <si>
    <t xml:space="preserve">
&lt;p&gt;Reconocer el liderazgo de alguien es fundamental para fortalecer su motivación y compromiso. A continuación, te presentamos algunas frases que puedes utilizar en tus discursos para reconocer a un líder:&lt;/p&gt;
&lt;h2&gt;1. Inspiración y motivación&lt;/h2&gt;
&lt;p&gt;&lt;b&gt;"Gracias a tu liderazgo inspirador, hemos alcanzado metas que parecían imposibles. Tu pasión y determinación nos han motivado a dar lo mejor de nosotros mismos cada día."&lt;/b&gt;&lt;/p&gt;
&lt;h2&gt;2. Capacidad de trabajo en equipo&lt;/h2&gt;
&lt;p&gt;&lt;b&gt;"Tu habilidad para liderar y unir al equipo en momentos difíciles es admirable. Siempre logras que cada miembro se sienta valorado y parte fundamental del grupo, creando un ambiente de colaboración incomparable."&lt;/b&gt;&lt;/p&gt;
&lt;h2&gt;3. Integridad y ética&lt;/h2&gt;
&lt;p&gt;&lt;b&gt;"Tu integridad y ética en cada decisión que tomas son un ejemplo para todos nosotros. Sabemos que siempre lideras con valores sólidos y eso nos brinda confianza y seguridad en nuestro trabajo."&lt;/b&gt;&lt;/p&gt;
&lt;h2&gt;4. Empatía y escucha activa&lt;/h2&gt;
&lt;p&gt;&lt;b&gt;"Tu capacidad para escuchar a cada miembro del equipo y mostrar empatía en todo momento nos hace sentir valorados, comprendidos y apoyados. Tu liderazgo humano y cercano nos impulsa a dar lo mejor de nosotros mismos."&lt;/b&gt;&lt;/p&gt;
&lt;h2&gt;5. Reconocimiento y apoyo&lt;/h2&gt;
&lt;p&gt;&lt;b&gt;"Tu constante reconocimiento y apoyo a nuestro esfuerzo y dedicación nos motiva a superar desafíos y alcanzar nuestras metas. Saber que contamos con tu respaldo nos impulsa a seguir adelante con determinación."&lt;/b&gt;&lt;/p&gt;
&lt;h3&gt;En resumen,&lt;/h3&gt;
&lt;p&gt;Reconocer públicamente el liderazgo de alguien con frases sinceras y significativas es una forma efectiva de reforzar su compromiso y motivación. ¡Anímate a practicar discursos de reconocimiento a líderes y mejora tus habilidades comunicativas!&lt;/p&gt;
</t>
  </si>
  <si>
    <t>frases motivadoras para futbolistas</t>
  </si>
  <si>
    <t>Frases motivadoras para futbolistas</t>
  </si>
  <si>
    <t xml:space="preserve">
&lt;h2&gt;El poder de las palabras en el deporte&lt;/h2&gt;
&lt;p&gt;En el mundo del fútbol, las palabras tienen un gran impacto en la motivación y el rendimiento de los jugadores. Un buen discurso motivador puede cambiar por completo la actitud de un equipo y llevarlo a la victoria. A continuación, te presentamos algunas frases inspiradoras que pueden ser utilizadas para motivar a los futbolistas antes de un partido:&lt;/p&gt;
&lt;h3&gt;1. "El éxito no es la clave de la felicidad, la felicidad es la clave del éxito. Si amas lo que haces, tendrás éxito".&lt;/h3&gt;
&lt;p&gt;Esta frase de Albert Schweitzer resalta la importancia de disfrutar del juego y de encontrar la felicidad en cada momento, incluso en la adversidad. Transmitir este mensaje a los futbolistas puede ayudarles a jugar con pasión y determinación.&lt;/p&gt;
&lt;h3&gt;2. "El talento gana partidos, pero el trabajo en equipo y la inteligencia ganan campeonatos".&lt;/h3&gt;
&lt;p&gt;Una cita de Michael Jordan que enfatiza la importancia de la colaboración y la estrategia en el fútbol. Recordar a los jugadores que juntos son más fuertes y que deben trabajar en conjunto para alcanzar sus metas.&lt;/p&gt;
&lt;h2&gt;¡Prepárate para el juego!&lt;/h2&gt;
&lt;p&gt;Antes de cada partido, es fundamental que los futbolistas reciban palabras de aliento y motivación. Un buen discurso puede marcar la diferencia entre la derrota y la victoria. Así que toma estas frases inspiradoras y adapta tu discurso a las necesidades y emociones de tu equipo. ¡Haz que cada palabra cuente y motiva a tus jugadores a dar lo mejor de sí en el campo!&lt;/p&gt;
¡Ahora es tu turno! Practica tus habilidades de motivación y prepara un discurso inspirador para tu equipo de fútbol antes del próximo partido. ¡Demuestra tu pasión y liderazgo en cada palabra y lleva a tu equipo a la victoria! ¡Buena suerte!</t>
  </si>
  <si>
    <t>discurso del comentario</t>
  </si>
  <si>
    <t>El Arte del Discurso del Comentario</t>
  </si>
  <si>
    <t xml:space="preserve">
&lt;p&gt;El &lt;b&gt;discurso del comentario&lt;/b&gt; es un tipo de discurso en el que se expresa una opinión o punto de vista sobre un tema específico. Es una oportunidad para compartir tus pensamientos, reflexiones y análisis en un formato formal y persuasivo.&lt;/p&gt;
&lt;h2&gt;Características del Discurso del Comentario&lt;/h2&gt;
&lt;ul&gt;
&lt;li&gt;&lt;b&gt;Opinión personal:&lt;/b&gt; El discurso del comentario se basa en tus propias opiniones y puntos de vista sobre un tema.&lt;/li&gt;
&lt;li&gt;&lt;b&gt;Argumentación:&lt;/b&gt; Es importante respaldar tus opiniones con argumentos sólidos y evidencia relevante.&lt;/li&gt;
&lt;li&gt;&lt;b&gt;Persuasión:&lt;/b&gt; El objetivo del discurso del comentario es persuadir a la audiencia de tu punto de vista.&lt;/li&gt;
&lt;/ul&gt;
&lt;h2&gt;Ejemplos de Discursos del Comentario&lt;/h2&gt;
&lt;h3&gt;Discurso sobre el Cambio Climático&lt;/h3&gt;
&lt;p&gt;En la actualidad, el cambio climático es uno de los problemas más urgentes que enfrenta la humanidad. En este discurso del comentario, es crucial enfatizar la importancia de tomar medidas inmediatas para mitigar sus efectos. Se pueden incluir datos científicos, ejemplos de impacto ambiental y propuestas de acción concretas.&lt;/p&gt;
&lt;h3&gt;Discurso sobre la Educación Online&lt;/h3&gt;
&lt;p&gt;Con la llegada de la pandemia, la educación online se ha convertido en una realidad para millones de estudiantes en todo el mundo. En este discurso, se pueden abordar las ventajas y desafíos de este nuevo modelo educativo, así como reflexionar sobre su impacto a largo plazo en la sociedad.&lt;/p&gt;
&lt;h2&gt;Ideas Finales&lt;/h2&gt;
&lt;p&gt;El discurso del comentario es una forma poderosa de expresar tus opiniones y generar reflexión en la audiencia. A través de la argumentación y la persuasión, puedes influir en la forma en que otros perciben un tema en particular. ¡No dudes en practicar y mejorar tus habilidades de discurso del comentario!&lt;/p&gt;
</t>
  </si>
  <si>
    <t>felicidades frases para felicitar matrimonio</t>
  </si>
  <si>
    <t>Frases para felicitar un matrimonio</t>
  </si>
  <si>
    <t xml:space="preserve">
&lt;p&gt;Los matrimonios son momentos especiales que merecen ser celebrados y felicitados. Si estás en busca de las palabras perfectas para expresar tus buenos deseos a una pareja que acaba de casarse, aquí encontrarás algunas frases que puedes incluir en tu discurso de felicitaciones:&lt;/p&gt;
&lt;h2&gt;Frases de felicitaciones para matrimonios&lt;/h2&gt;
&lt;ul&gt;
&lt;li&gt;&lt;b&gt;"Que este nuevo capítulo de sus vidas esté lleno de amor, respeto y felicidad. ¡Felicidades por su matrimonio!"&lt;/b&gt;&lt;/li&gt;
&lt;li&gt;&lt;b&gt;"Que el amor que sienten el uno por el otro hoy, crezca aún más fuerte con cada día que pasen juntos. ¡Felicidades!"&lt;/b&gt;&lt;/li&gt;
&lt;li&gt;&lt;b&gt;"Que la vida les depare muchas alegrías y que juntos puedan superar cualquier desafío que se les presente. ¡Feliz matrimonio!"&lt;/b&gt;&lt;/li&gt;
&lt;/ul&gt;
&lt;h2&gt;Ejemplos de discursos de felicitaciones para matrimonios&lt;/h2&gt;
&lt;h3&gt;Discurso 1:&lt;/h3&gt;
&lt;p&gt;&lt;b&gt;Queridos novios, hoy es un día para celebrar el amor y la unión que han decidido formar juntos. Estoy seguro de que cada paso que den como pareja estará lleno de amor y complicidad. Les deseo toda la felicidad del mundo en esta nueva etapa que comienzan. ¡Felicidades!&lt;/b&gt;&lt;/p&gt;
&lt;h3&gt;Discurso 2:&lt;/h3&gt;
&lt;p&gt;&lt;b&gt;Queridos amigos, verlos unirse en matrimonio llena nuestros corazones de alegría y emoción. Que esta unión les traiga infinita felicidad, amor incondicional y momentos memorables. Estamos seguros de que juntos lograrán alcanzar todos sus sueños y metas. ¡Felicidades en su nuevo camino juntos!&lt;/b&gt;&lt;/p&gt;
&lt;p&gt;Espero que estas frases y ejemplos de discursos te hayan inspirado para preparar tus propias felicitaciones para un matrimonio. Recuerda que lo más importante es que tus palabras sean sinceras y salgan desde lo más profundo de tu corazón. ¡Anímate a practicar y mejora tu discurso para que sea inolvidable!&lt;/p&gt;
</t>
  </si>
  <si>
    <t>mensaje para despedir a un empleado</t>
  </si>
  <si>
    <t>Mensaje para despedir a un empleado</t>
  </si>
  <si>
    <t xml:space="preserve">
    &lt;p&gt;Despedir a un empleado puede ser una tarea difícil y emotiva. Es importante transmitirles nuestro agradecimiento y buenos deseos en este nuevo camino que emprenderán. A continuación, te presento algunos ejemplos de discursos para despedir a un empleado:&lt;/p&gt;
    &lt;h2&gt;Discurso de despedida formal&lt;/h2&gt;
    &lt;p&gt;&lt;b&gt;Querido [Nombre del empleado],&lt;/b&gt;&lt;/p&gt;
    &lt;p&gt;En este día queremos expresarte nuestro agradecimiento por tu compromiso y dedicación durante el tiempo que has formado parte de nuestro equipo. Tus esfuerzos han sido fundamentales para el éxito de la empresa y te deseamos lo mejor en tus futuros proyectos.&lt;/p&gt;
    &lt;p&gt;Recuerda que siempre serás parte de nuestra familia profesional y esperamos mantener el contacto contigo en el futuro. ¡Buena suerte en tus nuevas metas!&lt;/p&gt;
    &lt;h2&gt;Discurso de despedida emotivo&lt;/h2&gt;
    &lt;p&gt;&lt;b&gt;Querido [Nombre del empleado],&lt;/b&gt;&lt;/p&gt;
    &lt;p&gt;Ha llegado el momento de despedirnos y queremos agradecerte por tu entrega y pasión en cada tarea que realizaste. Tu energía positiva y tu profesionalismo han dejado una huella imborrable en nuestro equipo.&lt;/p&gt;
    &lt;p&gt;Te deseamos todo lo mejor en tus próximos desafíos y estamos seguros de que alcanzarás grandes logros. Siempre recordaremos los buenos momentos compartidos y esperamos verte triunfar en el futuro.&lt;/p&gt;
    &lt;h3&gt;¡Practica tu discurso y hazlo con emoción!&lt;/h3&gt;
    &lt;p&gt;Antes de despedir a un empleado, tómate el tiempo para preparar un discurso sincero y emotivo. Expresa tu gratitud, tus buenos deseos y la importancia que ha tenido su trabajo en la empresa. Practica tu discurso para transmitirlo con confianza y emoción.&lt;/p&gt;
    &lt;p&gt;Recuerda que una despedida puede ser el inicio de una nueva etapa. ¡Haz que sea memorable y deja una huella positiva en la vida de tu empleado!&lt;/p&gt;
</t>
  </si>
  <si>
    <t>frases de agradecimiento al trabajo</t>
  </si>
  <si>
    <t>Frases de agradecimiento al trabajo</t>
  </si>
  <si>
    <t xml:space="preserve">
&lt;p&gt;El trabajo es una parte importante de nuestras vidas, pasamos muchas horas dedicadas a nuestras labores y es importante reconocer el esfuerzo y la dedicación de quienes nos rodean. Las frases de agradecimiento al trabajo son una forma de expresar nuestra gratitud y reconocimiento hacia nuestros colegas, jefes y colaboradores. A continuación, te mostramos algunos ejemplos de discursos que puedes utilizar para expresar tu agradecimiento en el ámbito laboral:&lt;/p&gt;
&lt;h2&gt;Discurso de agradecimiento a los colegas:&lt;/h2&gt;
&lt;p&gt;&lt;b&gt;"Quiero agradecer a todos mis colegas por su arduo trabajo y dedicación. Gracias a su colaboración y esfuerzo, hemos logrado alcanzar nuestros objetivos. Sin su apoyo, no hubiera sido posible. ¡Gracias por formar parte de este gran equipo!"&lt;/b&gt;&lt;/p&gt;
&lt;h2&gt;Discurso de agradecimiento al jefe:&lt;/h2&gt;
&lt;p&gt;&lt;b&gt;"Quiero expresar mi más sincero agradecimiento a nuestro jefe por su liderazgo y orientación. Gracias por confiar en nosotros y por brindarnos la oportunidad de crecer y desarrollarnos profesionalmente. Su apoyo ha sido fundamental para nuestro éxito."&lt;/b&gt;&lt;/p&gt;
&lt;h2&gt;Discurso de agradecimiento a los colaboradores:&lt;/h2&gt;
&lt;p&gt;&lt;b&gt;"Quiero agradecer a todos mis colaboradores por su compromiso y entrega en cada proyecto en el que hemos trabajado juntos. Su profesionalismo y dedicación han sido clave para alcanzar nuestros objetivos. ¡Gracias por su trabajo impecable!"&lt;/b&gt;&lt;/p&gt;
&lt;h3&gt;En resumen, las frases de agradecimiento al trabajo son una forma de reconocer el esfuerzo y la dedicación de quienes nos rodean en el ámbito laboral. No olvides expresar tu gratitud de manera sincera y personalizada, ya que un simple gesto de agradecimiento puede marcar la diferencia en el ambiente laboral. ¡Practica tus discursos de agradecimiento y mejora tus habilidades comunicativas!&lt;/h3&gt;
</t>
  </si>
  <si>
    <t>palabras en un aniversario de bodas</t>
  </si>
  <si>
    <t>Palabras en un aniversario de bodas</t>
  </si>
  <si>
    <t xml:space="preserve">
&lt;p&gt;El aniversario de bodas es una fecha muy especial que merece ser celebrada y recordada con mucho cariño. Uno de los momentos más emotivos de esta celebración es el momento del discurso, donde se pueden expresar los sentimientos más profundos y sinceros hacia la pareja.&lt;/p&gt;
&lt;h2&gt;¿Qué decir en un discurso de aniversario de bodas?&lt;/h2&gt;
&lt;p&gt;Un discurso de aniversario de bodas debe reflejar el amor, la gratitud y el compromiso que se tienen como pareja. Es importante recordar momentos especiales, agradecer por el apoyo mutuo y expresar buenos deseos para el futuro.&lt;/p&gt;
&lt;h3&gt;Ejemplos de discursos para un aniversario de bodas:&lt;/h3&gt;
&lt;ul&gt;
  &lt;li&gt;&lt;b&gt;Discurso de agradecimiento:&lt;/b&gt; "Hoy celebramos otro año juntos, lleno de amor y felicidad. Quiero agradecerte por tu compañía, tu apoyo incondicional y por hacer de cada día un momento especial."&lt;/li&gt;
  &lt;li&gt;&lt;b&gt;Discurso de recuerdos:&lt;/b&gt; "En este día tan especial, quiero recordar juntos esos momentos que nos han llevado hasta aquí. Cada sonrisa, cada lágrima, cada desafío superado ha fortalecido nuestro amor."&lt;/li&gt;
  &lt;li&gt;&lt;b&gt;Discurso de compromiso:&lt;/b&gt; "Prometo seguir cuidando de nuestro amor, cultivando nuestra complicidad y haciendo de cada día una oportunidad para crecer juntos. Te amo hoy más que nunca."&lt;/li&gt;
&lt;/ul&gt;
&lt;p&gt;Recuerda que lo más importante al momento de dar un discurso es ser sincero y expresar tus sentimientos con el corazón. No importa si eres tímido o no te sientes seguro, lo importante es que tus palabras salgan de lo más profundo de tu ser.&lt;/p&gt;
&lt;p&gt;Así que, si se acerca el aniversario de bodas y quieres sorprender a tu pareja con un hermoso discurso, te animamos a practicar, a escribir tus ideas, a ensayar frente al espejo y, sobre todo, a dejarte llevar por el amor que sientes. ¡Verás que el resultado será maravilloso!&lt;/p&gt;
</t>
  </si>
  <si>
    <t>luto por mi padre</t>
  </si>
  <si>
    <t>Discursos para el Luto por mi Padre</t>
  </si>
  <si>
    <t xml:space="preserve">
  &lt;p&gt;Perder a un padre es una de las experiencias más difíciles que podemos atravesar en la vida. En momentos como este, es común sentir una enorme tristeza y necesidad de expresar lo que sentimos. Los discursos pueden ser una forma poderosa de honrar la memoria de nuestro padre y procesar nuestras emociones.&lt;/p&gt;
  &lt;h2&gt;Ejemplos de Discursos&lt;/h2&gt;
  &lt;h3&gt;&lt;b&gt;Discurso de Despedida en el Funeral:&lt;/b&gt;&lt;/h3&gt;
  &lt;p&gt;Queridos amigos y familiares, hoy nos reunimos para despedir a un hombre que ha dejado una huella imborrable en todos nosotros. Mi padre fue un ejemplo de valentía, amor y generosidad. Aunque su ausencia es dolorosa, su legado vivirá para siempre en nuestros corazones.&lt;/p&gt;
  &lt;h3&gt;&lt;b&gt;Discurso de Agradecimiento:&lt;/b&gt;&lt;/h3&gt;
  &lt;p&gt;Quiero aprovechar este momento para agradecer a todos los que han estado a nuestro lado durante este difícil proceso. Sus palabras de consuelo y gestos de apoyo han sido un bálsamo para nuestras almas heridas. Mi padre habría estado orgulloso de la familia y amigos que ha dejado atrás.&lt;/p&gt;
  &lt;h3&gt;&lt;b&gt;Discurso de Recuerdo y Celebración:&lt;/b&gt;&lt;/h3&gt;
  &lt;p&gt;Hoy no solo nos despedimos de mi padre, sino que también celebramos su vida y legado. Recordemos los momentos felices que compartimos con él, sus enseñanzas y valores que nos guiaron a lo largo de los años. Agradezcamos por el tiempo que tuvimos juntos y prometamos seguir su ejemplo en el futuro.&lt;/p&gt;
  &lt;h2&gt;Ideas Finales&lt;/h2&gt;
  &lt;p&gt;En momentos de duelo como el luto por la pérdida de un padre, los discursos pueden ser una herramienta invaluable para expresar nuestro amor, gratitud y dolor. Si te encuentras en esta situación, te animo a escribir y practicar un discurso que honre la memoria de tu padre y alivie tu corazón. A través de las palabras, podemos encontrar consuelo y sanación en medio de la tristeza.&lt;/p&gt;
</t>
  </si>
  <si>
    <t>frases de bienvenida para un evento</t>
  </si>
  <si>
    <t>Frases de Bienvenida para un Evento</t>
  </si>
  <si>
    <t xml:space="preserve">
&lt;p&gt;La bienvenida a un evento es el primer contacto que tienen los asistentes con la organización y es de vital importancia para dejar una buena impresión. A continuación, te presentamos algunas frases de bienvenida que puedes utilizar para dar inicio a tu evento de manera cálida y acogedora.&lt;/p&gt;
&lt;h2&gt;Ejemplos de Discursos de Bienvenida:&lt;/h2&gt;
&lt;h3&gt;1. Discurso formal:&lt;/h3&gt;
&lt;p&gt;"Distinguidos invitados, es un honor para nosotros darles la más cordial bienvenida a este maravilloso evento. Esperamos que disfruten de cada momento que hemos preparado para ustedes y que sea una jornada llena de aprendizaje y experiencias inolvidables. ¡Bienvenidos!"&lt;/p&gt;
&lt;h3&gt;2. Discurso informal:&lt;/h3&gt;
&lt;p&gt;"¡Hola a todos! Estamos muy emocionados de tenerlos aquí con nosotros en este evento tan especial. Esperamos que se sientan como en casa y que disfruten de todo lo que tenemos preparado para ustedes. ¡Bienvenidos y que empiece la diversión!"&lt;/p&gt;
&lt;h2&gt;Consejos para una Buena Bienvenida:&lt;/h2&gt;
&lt;ul&gt;
&lt;li&gt;&lt;b&gt;Se breve:&lt;/b&gt; Es importante no extenderse demasiado en el discurso de bienvenida para no aburrir a los asistentes.&lt;/li&gt;
&lt;li&gt;&lt;b&gt;Sé positivo:&lt;/b&gt; Transmite entusiasmo y alegría al dar la bienvenida para crear un ambiente amigable.&lt;/li&gt;
&lt;li&gt;&lt;b&gt;Personaliza:&lt;/b&gt; Haz que los asistentes se sientan especiales mencionando detalles que los hagan sentir bienvenidos.&lt;/li&gt;
&lt;/ul&gt;
&lt;p&gt;Recuerda practicar tu discurso de bienvenida para que fluya de manera natural y logres impactar a los asistentes desde el primer momento. ¡No tengas miedo de cometer errores, la práctica te ayudará a mejorar tu habilidad de hablar en público!&lt;/p&gt;
¡Esperamos que estos ejemplos te hayan sido de utilidad para tu próximo evento! Ahora te animamos a que practiques tus propias frases de bienvenida y le des tu toque personal. ¡Buena suerte!</t>
  </si>
  <si>
    <t>frases de agradecimiento a un amigo</t>
  </si>
  <si>
    <t>Frases de Agradecimiento a un Amigo</t>
  </si>
  <si>
    <t xml:space="preserve">
    &lt;p&gt;Los amigos son una parte invaluable en nuestras vidas, siempre están ahí para apoyarnos, escucharnos y brindarnos su cariño incondicional. Es importante expresarles nuestro agradecimiento de vez en cuando para hacerles sentir lo especiales que son para nosotros. Aquí encontrarás algunas frases de agradecimiento que puedes utilizar en tus discursos:&lt;/p&gt;
    &lt;h2&gt;Ejemplos de Discursos de Agradecimiento a un Amigo&lt;/h2&gt;
    &lt;h3&gt;Discurso de Agradecimiento por su Apoyo Incondicional&lt;/h3&gt;
    &lt;p&gt;Quiero agradecerte, amigo mío, por estar siempre a mi lado en los momentos difíciles, por tu apoyo incondicional y por tu amor sincero. Eres una persona increíble y me siento bendecido de tenerte en mi vida. Gracias por todo lo que haces por mí.&lt;/p&gt;
    &lt;h3&gt;Discurso de Agradecimiento por tu Compañía&lt;/h3&gt;
    &lt;p&gt;Amigo, cada momento que paso contigo es especial y significativo. Tu compañía alegra mi vida y me hace sentir completo. Gracias por ser parte de mi mundo, por compartir tus risas, tus lágrimas y tus sueños conmigo. Te aprecio más de lo que puedas imaginar.&lt;/p&gt;
    &lt;h2&gt;Frases de Agradecimiento:&lt;/h2&gt;
    &lt;ul&gt;
        &lt;li&gt;&lt;b&gt;Gracias por ser mi roca en los momentos difíciles.&lt;/b&gt;&lt;/li&gt;
        &lt;li&gt;&lt;b&gt;Estoy eternamente agradecido por tu amistad sincera.&lt;/b&gt;&lt;/li&gt;
        &lt;li&gt;&lt;b&gt;Contigo he aprendido el verdadero significado de la amistad.&lt;/b&gt;&lt;/li&gt;
        &lt;li&gt;&lt;b&gt;No hay palabras suficientes para expresar mi gratitud hacia ti.&lt;/b&gt;&lt;/li&gt;
        &lt;li&gt;&lt;b&gt;Gracias por ser mi luz en los días oscuros.&lt;/b&gt;&lt;/li&gt;
    &lt;/ul&gt;
    &lt;p&gt;Espero que estas frases te inspiren a expresar tu agradecimiento a ese amigo especial que ilumina tu vida. No esperes más, hazle saber lo importante que es para ti y lo agradecido que estás por tenerlo en tu vida. ¡Practica tu discurso y demuestra todo tu cariño!&lt;/p&gt;
</t>
  </si>
  <si>
    <t>ejemplos de discursos de graduacion</t>
  </si>
  <si>
    <t>Ejemplos de discursos de graduación</t>
  </si>
  <si>
    <t xml:space="preserve">
&lt;p&gt;La graduación es un momento especial en la vida de cualquier estudiante, ya que marca el final de una etapa y el inicio de una nueva. Los discursos de graduación son una parte importante de esta ceremonia, ya que permiten a los graduados reflexionar sobre su tiempo en la institución educativa y mirar hacia el futuro con esperanza y determinación.&lt;/p&gt;
&lt;h2&gt;Discurso inspiracional&lt;/h2&gt;
&lt;p&gt;&lt;b&gt;Queridos graduados,&lt;/b&gt;&lt;/p&gt;
&lt;p&gt;En este día tan significativo, quiero recordarles que cada uno de ustedes tiene un potencial ilimitado para alcanzar sus sueños. A lo largo de su trayectoria académica, han demostrado su dedicación y esfuerzo, y ahora es el momento de utilizar esas habilidades para enfrentar los desafíos que les esperan en el futuro. No tengan miedo de perseguir sus metas y nunca se conformen con menos de lo que merecen. ¡Felicidades!&lt;/p&gt;
&lt;h2&gt;Discurso de agradecimiento&lt;/h2&gt;
&lt;p&gt;&lt;b&gt;Queridos maestros, familiares y amigos,&lt;/b&gt;&lt;/p&gt;
&lt;p&gt;En este día tan especial, quiero expresar mi más sincero agradecimiento a todos aquellos que han hecho posible que lleguemos hasta aquí. Gracias a la dedicación de nuestros maestros, el apoyo incondicional de nuestras familias y la amistad de nuestros compañeros de clase, hoy estamos celebrando este logro tan importante. Que este día sea un recordatorio de que el trabajo en equipo y la perseverancia pueden llevarnos lejos. ¡Gracias a todos!&lt;/p&gt;
&lt;h2&gt;Reflexiones Finales&lt;/h2&gt;
&lt;p&gt;Los discursos de graduación son una oportunidad para reflexionar sobre el pasado, celebrar el presente y mirar hacia el futuro con optimismo y determinación. A medida que prepares tu discurso para este día tan especial, recuerda ser auténtico, inspirador y agradecido. ¡Practica tu discurso y sigue mejorando para brindar un mensaje inolvidable a tus compañeros de clase! ¡Enhorabuena, graduados!&lt;/p&gt;
</t>
  </si>
  <si>
    <t>agradecimiento al jefe</t>
  </si>
  <si>
    <t>Discursos de agradecimiento al jefe</t>
  </si>
  <si>
    <t xml:space="preserve">
&lt;p&gt;Expresar gratitud hacia nuestro jefe es fundamental para mantener una buena relación laboral y demostrar aprecio por su liderazgo. A continuación, te presentamos algunos ejemplos de discursos de agradecimiento que puedes utilizar como inspiración:&lt;/p&gt;
&lt;h2&gt;Discurso 1:&lt;/h2&gt;
&lt;p&gt;&lt;b&gt;Querido jefe,&lt;/b&gt;&lt;/p&gt;
&lt;p&gt;Quiero tomarme un momento para agradecerte por tu dedicación y liderazgo. Tu apoyo incondicional y confianza en mi trabajo ha sido fundamental para mi crecimiento profesional. Gracias por ser un ejemplo a seguir y por motivarnos a dar siempre lo mejor de nosotros. Estoy muy agradecido por la oportunidad de formar parte de este equipo bajo tu dirección.&lt;/p&gt;
&lt;h2&gt;Discurso 2:&lt;/h2&gt;
&lt;p&gt;&lt;b&gt;Estimado jefe,&lt;/b&gt;&lt;/p&gt;
&lt;p&gt;Me siento afortunado de tener a alguien como tú al frente de este equipo. Tu capacidad para inspirarnos y motivarnos es excepcional. Gracias por valorar nuestro esfuerzo y por siempre estar dispuesto a escucharnos y apoyarnos. Tu liderazgo ha sido clave para el éxito de este proyecto y estoy agradecido por todo lo que he aprendido a tu lado.&lt;/p&gt;
&lt;h2&gt;Discurso 3:&lt;/h2&gt;
&lt;p&gt;&lt;b&gt;Querido jefe,&lt;/b&gt;&lt;/p&gt;
&lt;p&gt;Me gustaría expresar mi más sincero agradecimiento por tu apoyo constante y por creer en mi potencial. Tu liderazgo ha sido fundamental para el crecimiento de este equipo y para el logro de nuestros objetivos. Estoy agradecido por la confianza que has depositado en mí y por la oportunidad de trabajar a tu lado. ¡Gracias por ser un excelente jefe y un gran mentor!&lt;/p&gt;
&lt;h2&gt;Reflexiones Finales&lt;/h2&gt;
&lt;p&gt;En resumen, reconocer el trabajo y la dedicación de nuestro jefe es una forma de fortalecer la relación laboral y crear un ambiente de trabajo positivo. No dudes en expresar tu gratitud de manera sincera y auténtica. ¡Practica tu discurso y sorprende a tu jefe con unas palabras de agradecimiento que lo inspiren!&lt;/p&gt;
</t>
  </si>
  <si>
    <t>protocolo de xv años</t>
  </si>
  <si>
    <t>Discursos para Protocolo de XV Años</t>
  </si>
  <si>
    <t xml:space="preserve">
&lt;p&gt;Los XV años son una celebración muy importante en la vida de una joven, por lo que es crucial que los discursos que se pronuncien durante la fiesta reflejen la emoción y la importancia del momento. Aquí te mostramos algunos ejemplos de discursos que puedes utilizar en esta ocasión tan especial.&lt;/p&gt;
&lt;h2&gt;Discurso de la Quinceañera&lt;/h2&gt;
&lt;p&gt;&lt;b&gt;Queridos familiares y amigos,&lt;/b&gt; hoy es un día muy especial para mí, ya que estoy celebrando mis XV años. Quiero agradecerles a todos por acompañarme en este momento tan importante de mi vida. Este día marca el inicio de una nueva etapa llena de sueños y esperanzas. Gracias por estar aquí y por formar parte de esta celebración que nunca olvidaré.&lt;/p&gt;
&lt;h2&gt;Discurso de los Padres&lt;/h2&gt;
&lt;p&gt;&lt;b&gt;Querida hija,&lt;/b&gt; hoy celebramos tus XV años, un momento lleno de alegría y felicidad para toda la familia. Queremos que sepas lo orgullosos que estamos de la mujer en la que te has convertido y de todas tus logros. Que este día sea el inicio de una etapa llena de éxito y felicidad. Te amamos y te deseamos lo mejor en esta nueva etapa de tu vida.&lt;/p&gt;
&lt;h2&gt;Discurso de los Invitados&lt;/h2&gt;
&lt;p&gt;&lt;b&gt;Querida quinceañera,&lt;/b&gt; hoy estamos aquí para celebrar contigo este día tan especial. Queremos desearte todo lo mejor en esta nueva etapa de tu vida y que nunca pierdas la alegría y la ilusión que te caracterizan. Que este día esté lleno de felicidad y que siempre recuerdes el cariño y el apoyo de todos los que te acompañamos en esta celebración.&lt;/p&gt;
&lt;h3&gt;¡Practica tu discurso y hazlo inolvidable!&lt;/h3&gt;
&lt;p&gt;Ahora que conoces algunos ejemplos de discursos para el protocolo de XV años, te invitamos a practicar y mejorar tu propio discurso. Recuerda que la clave está en expresar tus emociones y sentimientos de manera sincera y emocionante. ¡Haz de este día un momento inolvidable con tus palabras!&lt;/p&gt;
</t>
  </si>
  <si>
    <t>discurso sofista ejemplos</t>
  </si>
  <si>
    <t>Discurso Sofista: Ejemplos y Claves</t>
  </si>
  <si>
    <t xml:space="preserve">
&lt;p&gt;Los sofistas eran expertos en retórica y persuasión, utilizando su habilidad para convencer a sus audiencias de sus argumentos, independientemente de su veracidad. A continuación, presentamos algunos ejemplos de discursos sofistas y las características que los hacen efectivos:&lt;/p&gt;
&lt;h2&gt;Ejemplo 1: Discurso sobre la educación&lt;/h2&gt;
&lt;p&gt;&lt;b&gt;Argumento:&lt;/b&gt; "La educación tradicional es obsoleta y limita el potencial de los estudiantes. Debemos adoptar métodos innovadores que fomenten la creatividad y el pensamiento crítico."&lt;/p&gt;
&lt;h3&gt;Características clave:&lt;/h3&gt;
&lt;ul&gt;
  &lt;li&gt;&lt;b&gt;Empleo de metáforas:&lt;/b&gt; Comparar la educación tradicional con un "molde que oprime la mente" puede impactar emocionalmente en la audiencia.&lt;/li&gt;
  &lt;li&gt;&lt;b&gt;Uso de ejemplos concretos:&lt;/b&gt; Citando casos reales de estudiantes que han triunfado gracias a métodos alternativos refuerza la argumentación.&lt;/li&gt;
&lt;/ul&gt;
&lt;h2&gt;Ejemplo 2: Discurso sobre la importancia de la comunicación&lt;/h2&gt;
&lt;p&gt;&lt;b&gt;Argumento:&lt;/b&gt; "La comunicación efectiva es la clave del éxito en la vida personal y profesional. Debemos aprender a expresar nuestras ideas con claridad y empatía."&lt;/p&gt;
&lt;h3&gt;Características clave:&lt;/h3&gt;
&lt;ul&gt;
  &lt;li&gt;&lt;b&gt;Reto a la audiencia:&lt;/b&gt; Invitar a los presentes a reflexionar sobre su propia forma de comunicarse puede generar interés y participación.&lt;/li&gt;
  &lt;li&gt;&lt;b&gt;Evidencia científica:&lt;/b&gt; Citar estudios que respalden la importancia de la comunicación en las relaciones humanas añade credibilidad al discurso.&lt;/li&gt;
&lt;/ul&gt;
&lt;h2&gt;Practica y mejora tus habilidades de discurso&lt;/h2&gt;
&lt;p&gt;Los discursos sofistas pueden ser persuasivos y efectivos, pero también pueden ser utilizados de manera manipulativa. Es importante desarrollar un pensamiento crítico y ético al elaborar y escuchar discursos. ¡Practica tus habilidades de oratoria y conviértete en un comunicador más eficaz!&lt;/p&gt;
</t>
  </si>
  <si>
    <t>felicitacion de aniversario laboral</t>
  </si>
  <si>
    <t>Felicitación de aniversario laboral</t>
  </si>
  <si>
    <t xml:space="preserve">
	&lt;p&gt;El aniversario laboral es una fecha especial que se celebra cada año para conmemorar la dedicación y el trabajo duro de un empleado en una empresa. Es importante reconocer y valorar la contribución de los colaboradores a lo largo del tiempo, por lo que un discurso de felicitación puede ser una forma muy efectiva de expresar agradecimiento y reconocimiento.&lt;/p&gt;
	&lt;h2&gt;Ejemplos de discursos:&lt;/h2&gt;
	&lt;h3&gt;Discurso 1:&lt;/h3&gt;
	&lt;p&gt;&lt;b&gt;Queridos colegas,&lt;/b&gt; hoy nos reunimos para celebrar el aniversario laboral de nuestro querido amigo [nombre del empleado]. Han pasado [número de años] desde que se unió a nuestra empresa, y durante este tiempo ha demostrado un compromiso y una dedicación excepcionales. Su arduo trabajo y su contribución han sido fundamentales para el crecimiento y el éxito de nuestra organización. ¡Felicidades en este día tan especial!&lt;/p&gt;
	&lt;h3&gt;Discurso 2:&lt;/h3&gt;
	&lt;p&gt;&lt;b&gt;Estimado equipo,&lt;/b&gt; en este día tan significativo queremos reconocer el esfuerzo y la dedicación de [nombre del empleado] en su [número de años] aniversario laboral con nosotros. Su profesionalismo, compromiso y pasión por su trabajo son ejemplos a seguir para todos nosotros. ¡Gracias por ser parte de nuestro equipo y por contribuir al éxito de nuestra empresa!&lt;/p&gt;
	&lt;h2&gt;Reflexiones Finales&lt;/h2&gt;
	&lt;p&gt;En resumen, un discurso de felicitación de aniversario laboral es una excelente manera de reconocer y valorar el trabajo de un empleado a lo largo del tiempo. Es importante destacar sus logros, contribuciones y cualidades que lo hacen único y valioso para la empresa. Así que la próxima vez que tengas que celebrar un aniversario laboral, asegúrate de preparar un discurso especial para el ocasión.&lt;/p&gt;
	&lt;p&gt;¡Anímate a practicar y mejorar tus habilidades de discurso para hacer sentir especial a tus colegas en su próximo aniversario laboral!&lt;/p&gt;
</t>
  </si>
  <si>
    <t>discurso para despedir a un difunto</t>
  </si>
  <si>
    <t>Discurso para despedir a un difunto</t>
  </si>
  <si>
    <t xml:space="preserve">
&lt;p&gt;La pérdida de un ser querido es uno de los momentos más difíciles que podemos enfrentar en la vida. Durante el proceso de despedida, es importante encontrar las palabras adecuadas para expresar nuestro amor, gratitud y recuerdos hacia la persona fallecida. Un discurso de despedida puede ser una forma conmovedora de honrar su memoria y brindar consuelo a quienes están presentes en ese momento tan doloroso.&lt;/p&gt;
&lt;h2&gt;Ejemplos de discursos para despedir a un difunto:&lt;/h2&gt;
&lt;h3&gt;Discurso para un familiar cercano:&lt;/h3&gt;
&lt;p&gt;&lt;b&gt;Querida abuela,&lt;/b&gt;&lt;/p&gt;
&lt;p&gt;...&lt;/p&gt;
&lt;h3&gt;Discurso para un amigo:&lt;/h3&gt;
&lt;p&gt;&lt;b&gt;Querido amigo,&lt;/b&gt;&lt;/p&gt;
&lt;p&gt;...&lt;/p&gt;
&lt;h3&gt;Discurso para un colega de trabajo:&lt;/h3&gt;
&lt;p&gt;&lt;b&gt;Estimado compañero de trabajo,&lt;/b&gt;&lt;/p&gt;
&lt;p&gt;...&lt;/p&gt;
&lt;h2&gt;Consejos para elaborar un discurso de despedida:&lt;/h2&gt;
&lt;ul&gt;
&lt;li&gt;&lt;b&gt;Expresar emociones:&lt;/b&gt; Es importante mostrar tus sentimientos y emociones de forma sincera en el discurso.&lt;/li&gt;
&lt;li&gt;&lt;b&gt;Recordar momentos especiales:&lt;/b&gt; Compartir anécdotas y recuerdos especiales que tengas con la persona fallecida puede ser reconfortante para los presentes.&lt;/li&gt;
&lt;li&gt;&lt;b&gt;Hablar desde el corazón:&lt;/b&gt; La autenticidad y la sinceridad son fundamentales en un discurso de despedida. Habla con el corazón.&lt;/li&gt;
&lt;li&gt;&lt;b&gt;Agradecer y honrar:&lt;/b&gt; Reconocer y agradecer la vida y legado de la persona fallecida es un gesto de amor y respeto.&lt;/li&gt;
&lt;/ul&gt;
&lt;p&gt;En momentos de duelo, las palabras pueden ser un bálsamo para el alma. No temas expresar tus sentimientos y emociones en un discurso de despedida. Recuerda que cada palabra que digas viene desde lo más profundo de tu corazón y será un tributo lleno de amor hacia la persona que se ha ido.&lt;/p&gt;
&lt;p&gt;Te invitamos a practicar y mejorar tu discurso para despedir a un difunto. Cada palabra que elijas será un significativo homenaje a la memoria de tu ser querido.&lt;/p&gt;
</t>
  </si>
  <si>
    <t>agradecimiento escolar</t>
  </si>
  <si>
    <t>Discursos de Agradecimiento Escolar</t>
  </si>
  <si>
    <t xml:space="preserve">
  &lt;p&gt;En la vida escolar, es importante reconocer y agradecer a aquellos que nos han apoyado y ayudado en nuestro camino. Los discursos de agradecimiento son una forma especial de expresar gratitud y reconocimiento hacia nuestros compañeros, maestros, padres y demás personas que han contribuido a nuestro crecimiento y éxito académico.&lt;/p&gt;
  &lt;h2&gt;Ejemplos de Discursos de Agradecimiento Escolar&lt;/h2&gt;
  &lt;h3&gt;Discurso de Agradecimiento a los Maestros&lt;/h3&gt;
  &lt;p&gt;&lt;b&gt;Queridos maestros y maestras,&lt;/b&gt;&lt;/p&gt;
  &lt;p&gt;En este día quiero expresar mi más sincero agradecimiento por su dedicación, paciencia y compromiso en guiarnos y enseñarnos cada día. Gracias por ser fuentes de inspiración y sabiduría, por creer en nosotros y por ayudarnos a alcanzar nuestras metas. Sin su apoyo, no estaríamos aquí celebrando nuestros logros. ¡Gracias por todo!&lt;/p&gt;
  &lt;h3&gt;Discurso de Agradecimiento a los Compañeros&lt;/h3&gt;
  &lt;p&gt;&lt;b&gt;Queridos compañeros de clase,&lt;/b&gt;&lt;/p&gt;
  &lt;p&gt;En este día especial, quiero agradecerles por ser parte de mi vida escolar y por compartir conmigo momentos inolvidables. Gracias por su amistad, compañerismo y por ser una fuente de alegría y motivación. Juntos hemos superado desafíos y hemos crecido como personas. ¡Gracias por ser parte de mi historia!&lt;/p&gt;
  &lt;h2&gt;Ideas Finales&lt;/h2&gt;
  &lt;p&gt;Los discursos de agradecimiento escolar son una oportunidad única para expresar nuestra gratitud hacia aquellos que han dejado una huella en nuestra vida académica. No solo son palabras, sino un gesto sincero que fortalece los lazos de amistad y reconocimiento en la comunidad educativa.&lt;/p&gt;
  &lt;p&gt;Te invito a practicar y mejorar tus habilidades de expresión oral, escribiendo y pronunciando discursos de agradecimiento en diferentes ocasiones. No subestimes el poder de unas simples palabras de agradecimiento, ¡pueden hacer la diferencia en la vida de alguien!&lt;/p&gt;
</t>
  </si>
  <si>
    <t>frase para mi hija de cumpleaños</t>
  </si>
  <si>
    <t>Discurso para mi hija de cumpleaños</t>
  </si>
  <si>
    <t xml:space="preserve">
&lt;h2&gt;Querida [nombre de tu hija], hoy es un día especial...&lt;/h2&gt;
&lt;p&gt;Quiero dedicarte unas palabras en este día tan importante, en el que celebramos tu cumpleaños. 
&lt;b&gt;Eres la luz de mi vida&lt;/b&gt;, mi mayor alegría y la razón por la que cada día me levanto con una sonrisa en el rostro. 
Desde el momento en que llegaste a este mundo, supe que mi vida estaría llena de amor y felicidad gracias a ti.&lt;/p&gt;
&lt;h3&gt;¡Ejemplos de discursos para tu hija!&lt;/h3&gt;
&lt;ul&gt;
&lt;li&gt;&lt;b&gt;Discurso emocional:&lt;/b&gt; "Querida [nombre de tu hija], en este día tan especial quiero recordarte lo orgullosa que estoy de la persona maravillosa en la que te has convertido. Tu bondad, tu inteligencia y tu valentía me inspiran cada día a ser una mejor persona. ¡Te amo con todo mi corazón!"&lt;/li&gt;
&lt;li&gt;&lt;b&gt;Discurso motivacional:&lt;/b&gt; "Hija mía, hoy celebramos un año más de tu vida y estoy seguro de que este será un año lleno de éxitos, sueños cumplidos y nuevas oportunidades. Recuerda que tienes todo el potencial para lograr lo que te propongas, nunca dejes de luchar por tus sueños y siempre cuenta conmigo para apoyarte en cada paso que des."&lt;/li&gt;
&lt;li&gt;&lt;b&gt;Discurso de agradecimiento:&lt;/b&gt; "Querida [nombre de tu hija], en este día especial quiero agradecerte por ser la mejor hija que podría haber deseado. Tu amor incondicional, tu cariño y tu compañía son un regalo invaluable para mí. Gracias por llenar mi vida de felicidad y amor."&lt;/li&gt;
&lt;/ul&gt;
&lt;p&gt;Recuerda que lo más importante en un discurso es &lt;b&gt;expresar tus sentimientos con sinceridad&lt;/b&gt; y &lt;b&gt;transmitirle a tu hija lo especial que es para ti&lt;/b&gt;. Sé auténtico y deja que tus emociones guíen tus palabras.&lt;/p&gt;
&lt;p&gt;¡Practica tu discurso, tómate tu tiempo para escribirlo y ensáyalo varias veces antes de decirlo en público! Tu hija apreciará el esfuerzo que has puesto en expresarle tus sentimientos de la mejor manera posible.&lt;/p&gt;
</t>
  </si>
  <si>
    <t>discurso ejemplos</t>
  </si>
  <si>
    <t>Discursos: ejemplos para inspirarte</t>
  </si>
  <si>
    <t xml:space="preserve">
&lt;p&gt;Los discursos son una forma poderosa de comunicar ideas, emociones y mensajes importantes. Ya sea que estés hablando en público, en una reunión o incluso en una conversación cotidiana, tener la habilidad de expresarte de manera clara y efectiva es fundamental.&lt;/p&gt;
&lt;h2&gt;Ejemplos de discursos&lt;/h2&gt;
&lt;p&gt;A continuación, te presentamos algunos ejemplos de discursos sobre diferentes temáticas:&lt;/p&gt;
&lt;h3&gt;Discurso motivacional&lt;/h3&gt;
&lt;p&gt;&lt;b&gt;¡Nunca te rindas!&lt;/b&gt; Siempre recuerda que los desafíos que enfrentas son oportunidades para crecer y superarte a ti mismo. El éxito no llega sin esfuerzo, pero con determinación y perseverancia, puedes alcanzar tus metas.&lt;/p&gt;
&lt;h3&gt;Discurso de agradecimiento&lt;/h3&gt;
&lt;p&gt;&lt;b&gt;Quiero expresar mi más sincero agradecimiento a todos los que han hecho posible este logro. Sin su apoyo y dedicación, no habría sido posible alcanzar este éxito. Gracias por creer en mí y por estar siempre a mi lado.&lt;/b&gt;&lt;/p&gt;
&lt;h3&gt;Discurso político&lt;/h3&gt;
&lt;p&gt;&lt;b&gt;Es fundamental trabajar juntos para construir un futuro mejor para todos. Debemos dejar de lado nuestras diferencias y unirnos en pro de un bien común. Solo así podremos crear una sociedad más justa y equitativa para las futuras generaciones.&lt;/b&gt;&lt;/p&gt;
&lt;h3&gt;Discurso de graduación&lt;/h3&gt;
&lt;p&gt;&lt;b&gt;Hoy celebramos el fin de una etapa y el comienzo de un nuevo capítulo en nuestras vidas. Recordemos siempre los valores que hemos aprendido en esta institución y llevémoslos con orgullo a donde sea que vayamos. ¡Felicidades a todos por este gran logro!&lt;/b&gt;&lt;/p&gt;
&lt;h2&gt;Practica y mejora tus discursos&lt;/h2&gt;
&lt;p&gt;La práctica es la clave para mejorar tus habilidades de comunicación y oratoria. Toma inspiración de estos ejemplos de discursos y comienza a trabajar en tus propias presentaciones. Recuerda que la confianza y la preparación son fundamentales para transmitir tu mensaje de manera efectiva.&lt;/p&gt;
</t>
  </si>
  <si>
    <t>palabras para despedir a un difunto</t>
  </si>
  <si>
    <t>Palabras para despedir a un difunto</t>
  </si>
  <si>
    <t xml:space="preserve">
&lt;p&gt;La pérdida de un ser querido es uno de los momentos más difíciles que podemos enfrentar en la vida. En esos momentos de dolor y tristeza, es importante encontrar las palabras adecuadas para despedir a quien ya no está físicamente con nosotros. Un discurso emotivo y sincero puede ayudar a honrar la memoria del difunto y brindar consuelo a quienes le conocían.&lt;/p&gt;
&lt;h2&gt;Discursos de despedida&lt;/h2&gt;
&lt;p&gt;Un discurso de despedida puede ser una oportunidad para expresar lo que sentimos y recordar los momentos compartidos con el difunto. Aquí te dejamos algunos ejemplos de discursos que puedes adaptar a tu situación:&lt;/p&gt;
&lt;h3&gt;Ejemplo 1&lt;/h3&gt;
&lt;p&gt;&lt;b&gt;"Queridos amigos y familiares,&lt;/b&gt; hoy nos reunimos para despedir a un ser querido que ha dejado una huella imborrable en nuestras vidas. Su amor, su bondad y su alegría seguirán viviendo en nuestros corazones para siempre. Siempre recordaré su sonrisa y su espíritu generoso. Descansa en paz, querido amigo, tu recuerdo será eterno."&lt;/p&gt;
&lt;h3&gt;Ejemplo 2&lt;/h3&gt;
&lt;p&gt;&lt;b&gt;"Hoy nos reunimos para despedir a una persona extraordinaria que ha tocado tantas vidas con su bondad y compasión. Su ausencia deja un vacío en nuestros corazones, pero su legado de amor y generosidad perdurará por siempre. Descansa en paz, querido ser querido, tu luz seguirá brillando en nuestras vidas."&lt;/p&gt;
&lt;h2&gt;Ideas Finales&lt;/h2&gt;
&lt;p&gt;En momentos de duelo, las palabras pueden ser un bálsamo para el alma. No tengas miedo de expresar tus sentimientos y recuerdos en un discurso de despedida. Tu palabras pueden ser un regalo para quienes te rodean y una forma de honrar la memoria del difunto.&lt;/p&gt;
&lt;p&gt;Practica tu discurso, tómate el tiempo necesario para expresar lo que sientes y recuerda que no estás solo en este proceso de duelo. Apóyate en tus seres queridos y encuentra consuelo en compartir tu dolor. Recuerda, cada palabra cuenta.&lt;/p&gt;
</t>
  </si>
  <si>
    <t>brindis matrimonio ejemplos</t>
  </si>
  <si>
    <t>Ejemplos de brindis para matrimonio</t>
  </si>
  <si>
    <t xml:space="preserve">
&lt;h2&gt;1. Brindis del Padre de la Novia&lt;/h2&gt;
&lt;p&gt;&lt;b&gt;Queridos invitados,&lt;/b&gt;&lt;/p&gt;
&lt;p&gt;En este día tan especial, quiero brindar por la unión de [nombre de la novia] y [nombre del novio]. Ver a mi hija tan feliz y radiante al lado de su amor verdadero me llena de alegría y emoción. Que este matrimonio esté lleno de amor, respeto y complicidad. ¡Por los novios!&lt;/p&gt;
&lt;h2&gt;2. Brindis de la Mejor Amiga&lt;/h2&gt;
&lt;p&gt;&lt;b&gt;Queridos amigos y familiares,&lt;/b&gt;&lt;/p&gt;
&lt;p&gt;Estoy muy emocionada de estar aquí celebrando el amor de [nombre de la novia] y [nombre del novio]. Desde que los vi juntos por primera vez, supe que estaban destinados a estar juntos. Que su matrimonio esté lleno de risas, complicidad y momentos inolvidables. ¡Por los novios!&lt;/p&gt;
&lt;h2&gt;3. Brindis del Hermano del Novio&lt;/h2&gt;
&lt;p&gt;&lt;b&gt;Queridos presentes,&lt;/b&gt;&lt;/p&gt;
&lt;p&gt;Para mí es un honor poder brindar por la unión de mi hermano [nombre del novio] y su increíble pareja [nombre de la novia]. Estoy seguro de que juntos formarán un equipo imbatible, enfrentando juntos los desafíos que les depare la vida. Que su amor perdure para siempre. ¡Por los novios!&lt;/p&gt;
&lt;h2&gt;4. Brindis de los Padres del Novio&lt;/h2&gt;
&lt;p&gt;&lt;b&gt;Estimados invitados,&lt;/b&gt;&lt;/p&gt;
&lt;p&gt;En este día tan especial, queremos brindar por la felicidad de nuestro hijo [nombre del novio] y su amada [nombre de la novia]. Que su matrimonio esté lleno de momentos inolvidables, aprendizajes y crecimiento mutuo. Que el amor que se profesan los guíe por el camino de la vida. ¡Por los novios!&lt;/p&gt;
&lt;h3&gt;¡Practica tu brindis y hazlo inolvidable!&lt;/h3&gt;
&lt;p&gt;Recuerda que un buen brindis debe ser emotivo, sincero y lleno de buenos deseos para los recién casados. Tómate tu tiempo para reflexionar sobre tu relación con los novios y cómo quieres expresar tus sentimientos hacia ellos en este momento tan especial. ¡Atrévete a brindar y sé parte de este día tan importante para ellos!&lt;/p&gt;
</t>
  </si>
  <si>
    <t>palabras a mi hija en su cumpleaños</t>
  </si>
  <si>
    <t>Palabras a mi hija en su cumpleaños</t>
  </si>
  <si>
    <t xml:space="preserve">
&lt;p&gt;El cumpleaños de tu hija es una ocasión especial para expresarle todo tu amor y felicitarla en su día. A continuación, te presentamos algunos ejemplos de discursos para compartir con ella en este día tan especial:&lt;/p&gt;
&lt;h2&gt;Discurso 1:&lt;/h2&gt;
&lt;p&gt;&lt;b&gt;Querida hija,&lt;/b&gt;&lt;/p&gt;
&lt;p&gt;Hoy celebramos un año más de tu vida y quiero que sepas lo orgullosa que estoy de la persona en la que te has convertido. Desde el primer momento en que te vi, supe que ibas a ser mi mayor tesoro. Cada día a tu lado me llena de alegría y gratitud.&lt;/p&gt;
&lt;p&gt;Tu valentía, tu bondad y tu inteligencia son cualidades que admiro profundamente en ti. No importa cuántos años pasen, siempre serás mi niña pequeña a la que quiero proteger y cuidar. Te deseo todo lo mejor en este nuevo año que comienzas.&lt;/p&gt;
&lt;p&gt;&lt;b&gt;¡Feliz cumpleaños, mi amada hija!&lt;/b&gt;&lt;/p&gt;
&lt;h2&gt;Discurso 2:&lt;/h2&gt;
&lt;p&gt;&lt;b&gt;Querida ______ (nombre de la hija),&lt;/b&gt;&lt;/p&gt;
&lt;p&gt;En este día tan especial quiero recordarte lo especial que eres para mí. Tu sonrisa ilumina mis días y tu amor llena mi corazón. Cada momento a tu lado es un regalo que atesoro con todo mi ser.&lt;/p&gt;
&lt;p&gt;Has crecido tanto y me siento afortunada de ser testigo de tu transformación en una persona fuerte, inteligente y compasiva. Eres mi mayor inspiración y mi mayor orgullo. No hay palabras suficientes para expresar lo mucho que te quiero.&lt;/p&gt;
&lt;p&gt;&lt;b&gt;¡Feliz cumpleaños, mi querida hija!&lt;/b&gt;&lt;/p&gt;
&lt;h2&gt;Reflexiones Finales&lt;/h2&gt;
&lt;p&gt;Los discursos para tu hija en su cumpleaños son una oportunidad para expresar tu amor, admiración y gratitud hacia ella. No importa cuál sea tu estilo, lo importante es que las palabras salgan del corazón y lleguen a lo más profundo de su ser.&lt;/p&gt;
&lt;p&gt;Anímate a practicar tu discurso y a mejorar tus habilidades para comunicar todo lo que sientes por tu hija en su día especial. ¡Ella sin duda lo apreciará y guardará tus palabras en su corazón para siempre!&lt;/p&gt;
</t>
  </si>
  <si>
    <t>palabras de despedida a una empresa</t>
  </si>
  <si>
    <t>Palabras de despedida a una empresa</t>
  </si>
  <si>
    <t xml:space="preserve">
&lt;p&gt;El momento de despedirse de una empresa puede ser emotivo y significativo para muchas personas. Es importante poder expresar gratitud, reconocimiento y dejar una impresión positiva en nuestros compañeros y superiores. A continuación te presentamos algunos ejemplos de discursos de despedida que puedes utilizar como inspiración.&lt;/p&gt;
&lt;h2&gt;1. Discurso de agradecimiento&lt;/h2&gt;
&lt;p&gt;&lt;b&gt;Queridos compañeros,&lt;/b&gt;&lt;/p&gt;
&lt;p&gt;Ha llegado el momento de decir adiós y quiero expresar mi profundo agradecimiento por todo el apoyo y la colaboración que he recibido durante mi tiempo en esta empresa. Cada uno de ustedes ha contribuido de manera significativa a mi crecimiento profesional y personal, y siempre llevaré conmigo los buenos momentos compartidos aquí. Gracias por todo.&lt;/p&gt;
&lt;h2&gt;2. Discurso de reflexión&lt;/h2&gt;
&lt;p&gt;&lt;b&gt;Estimados colegas,&lt;/b&gt;&lt;/p&gt;
&lt;p&gt;Al mirar hacia atrás en mi trayectoria en esta empresa, no puedo evitar sentirme agradecido por las oportunidades que se me han brindado, los desafíos que he superado y las lecciones que he aprendido. Ha sido un honor formar parte de este equipo y contribuir al éxito de la empresa. Guardaré siempre con cariño los recuerdos vividos aquí.&lt;/p&gt;
&lt;h2&gt;3. Discurso de despedida motivador&lt;/h2&gt;
&lt;p&gt;&lt;b&gt;Queridos amigos,&lt;/b&gt;&lt;/p&gt;
&lt;p&gt;Al cerrar este capítulo en mi vida profesional, quiero recordarles que los desafíos solo nos hacen más fuertes y que las despedidas son oportunidades para crecer y evolucionar. Agradezco el tiempo compartido y los momentos inolvidables que hemos vivido juntos. Les animo a seguir adelante con determinación y pasión en sus proyectos futuros.&lt;/p&gt;
&lt;h3&gt;¡Practica y mejora tu discurso de despedida!&lt;/h3&gt;
&lt;p&gt;Aprovecha estos ejemplos como inspiración para crear tu propio discurso de despedida a una empresa. Recuerda ser sincero, expresar gratitud y dejar una impresión positiva en tus compañeros. ¡Buena suerte!&lt;/p&gt;
</t>
  </si>
  <si>
    <t>palabras de despedida salida de secundaria</t>
  </si>
  <si>
    <t>Palabras de Despedida en Secundaria</t>
  </si>
  <si>
    <t xml:space="preserve">
&lt;p&gt;La graduación de secundaria es un momento lleno de emociones y recuerdos. Es el momento en el que decimos adiós a una etapa de nuestras vidas y nos preparamos para enfrentar nuevos desafíos. Es por eso que es importante que las palabras de despedida en este día sean emotivas y significativas.&lt;/p&gt;
&lt;h2&gt;Ejemplos de Discursos de Despedida para la Graduación de Secundaria&lt;/h2&gt;
&lt;h3&gt;Discurso 1:&lt;/h3&gt;
&lt;p&gt;&lt;b&gt;Queridos compañeros,&lt;/b&gt;&lt;/p&gt;
&lt;p&gt;Ha llegado el momento de despedirnos de esta etapa de nuestras vidas. Han sido años llenos de aprendizajes, amistades y momentos inolvidables. Aunque hoy nos separamos, siempre llevaremos en nuestro corazón los recuerdos compartidos en esta querida escuela. Les animo a seguir adelante con valentía y determinación, persiguiendo sus sueños y nunca perdiendo la esperanza. ¡Felicidades a todos por este logro!&lt;/p&gt;
&lt;h3&gt;Discurso 2:&lt;/h3&gt;
&lt;p&gt;&lt;b&gt;Querida comunidad educativa,&lt;/b&gt;&lt;/p&gt;
&lt;p&gt;En este día tan especial quiero agradecer a cada uno de ustedes por haber formado parte de mi vida durante estos años. Han sido mi apoyo, mi inspiración y mi motivación para seguir adelante. Agradezco a mis profesores por su dedicación y enseñanzas, a mis amigos por su compañía y lealtad, y a mis padres por su amor incondicional. ¡Que este momento marque el inicio de grandes éxitos y nuevas oportunidades para todos nosotros!&lt;/p&gt;
&lt;h2&gt;Practica y Mejora tu Discurso de Despedida&lt;/h2&gt;
&lt;p&gt;Si te encuentras próximo a tu graduación de secundaria y estás buscando inspiración para tu discurso de despedida, te recomiendo que reflexiones sobre tus experiencias, emociones y metas futuras. Escribe tus ideas, ensaya tus palabras y practica tu expresión oral frente a un espejo o con algún familiar o amigo. Recuerda que las palabras tienen un gran poder y pueden impactar profundamente en quienes te escuchan. ¡No temas ser auténtico y emotivo en tu discurso!&lt;/p&gt;
</t>
  </si>
  <si>
    <t>copas de quinceañera</t>
  </si>
  <si>
    <t>Discursos para Copas de Quinceañera</t>
  </si>
  <si>
    <t xml:space="preserve">
&lt;p&gt;La celebración de una quinceañera es un momento especial en la vida de una joven. Uno de los momentos más emotivos de la fiesta es cuando se brinda el discurso oficial para las copas de quinceañera. En este blog, te daremos algunas ideas y ejemplos de discursos para este importante momento.&lt;/p&gt;
&lt;h2&gt;Ejemplos de discursos para copas de quinceañera&lt;/h2&gt;
&lt;h3&gt;Discurso de agradecimiento&lt;/h3&gt;
&lt;p&gt;&lt;b&gt;Quiero agradecer a todos los presentes por acompañarme en este día tan especial. Gracias a mi familia, amigos y seres queridos por su apoyo y amor incondicional. Esta copa significa mucho para mí y estoy agradecida por cada uno de ustedes que han hecho posible esta celebración.&lt;/b&gt;&lt;/p&gt;
&lt;h3&gt;Discurso de reflexión&lt;/h3&gt;
&lt;p&gt;&lt;b&gt;Hoy cierro una etapa importante de mi vida y me preparo para lo que viene. Quiero brindar por todas las experiencias vividas, por los momentos de alegría y por los desafíos superados. Esta copa representa mis sueños, mis metas y todo lo que quiero lograr en el futuro.&lt;/b&gt;&lt;/p&gt;
&lt;h3&gt;Discurso de agradecimiento a los padres&lt;/h3&gt;
&lt;p&gt;&lt;b&gt;Quiero dedicar esta copa a mis padres, quienes siempre han estado a mi lado, guiándome y apoyándome en cada paso que doy. Gracias por ser mi ejemplo, por enseñarme el valor del esfuerzo y por brindarme todo su amor incondicional. Esta copa es para ustedes, mis queridos padres.&lt;/b&gt;&lt;/p&gt;
&lt;h2&gt;Ideas Finales&lt;/h2&gt;
&lt;p&gt;La redacción de un buen discurso para las copas de quinceañera requiere de honestidad, emotividad y gratitud. Es importante tomar el tiempo necesario para reflexionar sobre lo que se quiere expresar y practicar el discurso para transmitirlo de manera efectiva.&lt;/p&gt;
&lt;p&gt;Esperamos que estos ejemplos te hayan inspirado para crear tu propio discurso para las copas de quinceañera. ¡Anímate a practicar y mejorar tu habilidad para hablar en público en este momento tan especial!&lt;/p&gt;
</t>
  </si>
  <si>
    <t>felicidades mama en su cumpleaños</t>
  </si>
  <si>
    <t>¡Felicidades mamá en tu cumpleaños!</t>
  </si>
  <si>
    <t xml:space="preserve">
&lt;p&gt;En el día de hoy, queremos celebrar y honrar a esa persona tan especial que nos dio la vida. Mamá, en este día tan especial, queremos expresarte todo nuestro amor y gratitud por todo lo que haces por nosotros.&lt;/p&gt;
&lt;h2&gt;Discurso 1:&lt;/h2&gt;
&lt;p&gt;&lt;b&gt;Querida mamá,&lt;/b&gt;&lt;/p&gt;
&lt;p&gt;Hoy es un día muy especial, pues celebramos el día en que viniste al mundo y has llenado nuestras vidas de amor, alegría y bondad. Quiero agradecerte por ser la mejor madre que uno pueda desear, por tu paciencia, tu sacrificio y tu inmenso amor incondicional. Hoy celebro tu vida, tu sabiduría y tu infinita generosidad. ¡Feliz cumpleaños mamá!&lt;/p&gt;
&lt;h2&gt;Discurso 2:&lt;/h2&gt;
&lt;p&gt;&lt;b&gt;Querida mamá,&lt;/b&gt;&lt;/p&gt;
&lt;p&gt;Hoy quiero dedicarte unas palabras en este día tan especial. Eres la luz que ilumina mi camino, la fuerza que me impulsa a seguir adelante y la inspiración que me ayuda a ser mejor cada día. Tu amor incondicional y tu entrega son un ejemplo para todos nosotros. En tu cumpleaños, quiero desearte toda la felicidad del mundo y recordarte lo especial que eres para todos nosotros. ¡Feliz cumpleaños mamá!&lt;/p&gt;
&lt;h2&gt;Discurso 3:&lt;/h2&gt;
&lt;p&gt;&lt;b&gt;Querida mamá,&lt;/b&gt;&lt;/p&gt;
&lt;p&gt;Hoy es un día para celebrar tu vida, tu amor y tu presencia en la nuestra. Eres la persona más importante en mi vida, mi confidente, mi amiga y mi guía. Gracias por ser la mejor madre del mundo, por tu cariño infinito y por tu inagotable bondad. En tu cumpleaños, quiero desearte todo lo mejor y recordarte lo mucho que te queremos. ¡Feliz cumpleaños mamá!&lt;/p&gt;
&lt;h3&gt;¡Es tu momento de brillar!&lt;/h3&gt;
&lt;p&gt;Ahora que has leído algunos ejemplos de discursos para felicitar a mamá en su cumpleaños, te animamos a que tomes inspiración de ellos y crees tu propio discurso personalizado. Recuerda expresar todo tu amor, gratitud y aprecio por esa persona tan especial en tu vida. ¡Hazla sentir única y especial en su día! ¡Feliz cumpleaños a todas las mamás!&lt;/p&gt;
</t>
  </si>
  <si>
    <t>despedida de colegio</t>
  </si>
  <si>
    <t>Discursos para despedida de colegio</t>
  </si>
  <si>
    <t xml:space="preserve">
&lt;p&gt;La despedida de colegio es un momento emotivo en el que se cierra un ciclo importante en la vida de los estudiantes. Es una oportunidad para reflexionar sobre los años vividos, agradecer a quienes han sido parte de este viaje y mirar hacia el futuro con optimismo y gratitud.&lt;/p&gt;
&lt;h2&gt;Discursos inspiradores&lt;/h2&gt;
&lt;p&gt;Un discurso para la despedida de colegio debe ser emotivo, inspirador y motivador. Aquí te dejamos algunos ejemplos de discursos que podrían servirte de inspiración:&lt;/p&gt;
&lt;h3&gt;1. Discurso de agradecimiento&lt;/h3&gt;
&lt;p&gt;&lt;b&gt;Queridos compañeros, profesores y personal del colegio,&lt;/b&gt; hoy nos reunimos para despedirnos de esta etapa que ha sido tan importante en nuestras vidas. Quiero agradecer a cada uno de ustedes por haber formado parte de este camino, por enseñarnos, apoyarnos y acompañarnos en cada paso que dimos. Los llevaré en mi corazón siempre.&lt;/p&gt;
&lt;h3&gt;2. Discurso de despedida&lt;/h3&gt;
&lt;p&gt;&lt;b&gt;Ha llegado el momento de decir adiós, pero no es un adiós definitivo, sino un hasta luego. Cada uno de nosotros lleva consigo los recuerdos, las risas, las amistades y las enseñanzas que nos han dejado estos años en el colegio. Ahora es tiempo de mirar hacia el futuro con valentía y determinación. ¡Estamos listos para enfrentar nuevos desafíos!&lt;/b&gt;&lt;/p&gt;
&lt;h2&gt;Ideas Finales&lt;/h2&gt;
&lt;p&gt;Los discursos para la despedida de colegio son una oportunidad única para expresar gratitud, reflexionar sobre lo vivido y mirar hacia el futuro con esperanza. Es importante preparar el discurso con antelación, practicar frente al espejo y transmitir sinceridad y emoción en cada palabra.&lt;/p&gt;
&lt;h2&gt;¡Anímate a practicar tu discurso!&lt;/h2&gt;
&lt;p&gt;Recuerda que la práctica hace al maestro. Toma inspiración de los ejemplos mencionados, personaliza tu discurso y ensaya frente a tus amigos o familiares. ¡Estoy seguro de que lograrás cautivar a tu audiencia en la despedida de colegio!&lt;/p&gt;
</t>
  </si>
  <si>
    <t>programa de despedida de jubilacion</t>
  </si>
  <si>
    <t>Programa de Despedida de Jubilación</t>
  </si>
  <si>
    <t xml:space="preserve">
&lt;p&gt;La jubilación es un momento importante en la vida de una persona, en el que se cierra una etapa laboral y se abre un nuevo capítulo de descanso y disfrute. En este programa de despedida de jubilación, es importante dedicar palabras de agradecimiento, reconocimiento y buenos deseos al jubilado. Aquí te presentamos algunos ejemplos de discursos que puedes utilizar en este tipo de evento.&lt;/p&gt;
&lt;h2&gt;Discurso de Agradecimiento&lt;/h2&gt;
&lt;p&gt;&lt;b&gt;Querido/a [Nombre del jubilado/a],&lt;/b&gt;&lt;/p&gt;
&lt;p&gt;En este día tan especial, queremos agradecerte por tu dedicación, compromiso y entrega durante todos estos años de servicio en nuestra empresa. Tu trabajo ha sido fundamental para nuestro éxito y te deseamos que disfrutes de esta nueva etapa con la misma pasión y alegría que nos has demostrado siempre.&lt;/p&gt;
&lt;h2&gt;Discurso de Reconocimiento&lt;/h2&gt;
&lt;p&gt;&lt;b&gt;Estimado/a [Nombre del jubilado/a],&lt;/b&gt;&lt;/p&gt;
&lt;p&gt;En nombre de todos los que hemos tenido el privilegio de trabajar contigo, queremos reconocer tu valiosa contribución a nuestra empresa. Tu profesionalismo, tu ética de trabajo y tu buen humor han dejado una huella imborrable en todos nosotros. Te deseamos lo mejor en esta nueva etapa que comienzas.&lt;/p&gt;
&lt;h2&gt;Discurso de Buenos Deseos&lt;/h2&gt;
&lt;p&gt;&lt;b&gt;Querido/a [Nombre del jubilado/a],&lt;/b&gt;&lt;/p&gt;
&lt;p&gt;En este día de tu jubilación, queremos desearte todo lo mejor en esta nueva etapa de tu vida. Que puedas disfrutar de tu tiempo libre, de tus pasiones y de tus seres queridos. Que este nuevo capítulo esté lleno de alegría, salud y felicidad. ¡Felicidades!&lt;/p&gt;
&lt;h2&gt;Reflexiones Finales&lt;/h2&gt;
&lt;p&gt;En un programa de despedida de jubilación, es importante expresar gratitud, reconocimiento y buenos deseos al jubilado. Utiliza estos ejemplos de discursos como inspiración para crear tu propio mensaje personalizado y emotivo. ¡Practica y mejora tu discurso para hacer de este momento un recuerdo inolvidable!&lt;/p&gt;
</t>
  </si>
  <si>
    <t>ejemplos de informar</t>
  </si>
  <si>
    <t>Ejemplos de discursos para informar</t>
  </si>
  <si>
    <t xml:space="preserve">
&lt;p&gt;Informar a una audiencia sobre un tema específico es una responsabilidad importante que requiere claridad, precisión y organización. Los discursos informativos son aquellos que buscan transmitir datos, hechos o detalles sobre un tema en particular de una manera objetiva y coherente.&lt;/p&gt;
&lt;h2&gt;Ejemplos de discursos informativos&lt;/h2&gt;
&lt;h3&gt;1. Discurso sobre el cambio climático&lt;/h3&gt;
&lt;p&gt;&lt;b&gt;El cambio climático es un tema de vital importancia en la actualidad&lt;/b&gt;, y es crucial informar a la población sobre sus causas, consecuencias y posibles soluciones. Un discurso informativo sobre el cambio climático podría incluir datos sobre la emisión de gases de efecto invernadero, impacto en el medio ambiente y medidas que se pueden tomar para reducir su impacto.&lt;/p&gt;
&lt;h3&gt;2. Discurso sobre la nutrición saludable&lt;/h3&gt;
&lt;p&gt;La alimentación juega un papel fundamental en nuestra salud, por lo que informar sobre la importancia de una nutrición saludable es esencial. En este discurso, se pueden destacar los beneficios de consumir alimentos frescos, balanceados y nutritivos, así como los riesgos de una dieta poco saludable.&lt;/p&gt;
&lt;h3&gt;3. Discurso sobre inteligencia artificial&lt;/h3&gt;
&lt;p&gt;La inteligencia artificial es una de las tendencias tecnológicas más relevantes en la actualidad, por lo que informar sobre sus aplicaciones y consecuencias es fundamental. En este discurso, se pueden abordar temas como el machine learning, la automatización de tareas y la ética en el uso de la IA.&lt;/p&gt;
&lt;h2&gt;Ideas Finales&lt;/h2&gt;
&lt;p&gt;En resumen, los discursos informativos son una herramienta poderosa para educar, concientizar y transmitir conocimiento a una audiencia. Al preparar un discurso para informar, es importante investigar a fondo el tema, organizar la información de manera lógica y utilizar un lenguaje claro y accesible.&lt;/p&gt;
&lt;p&gt;&lt;b&gt;¡Anímate a practicar y mejorar tus habilidades de discurso informativo!&lt;/b&gt;&lt;/p&gt;
</t>
  </si>
  <si>
    <t>los mejores discursos de jubilación</t>
  </si>
  <si>
    <t>Los mejores discursos de jubilación</t>
  </si>
  <si>
    <t xml:space="preserve">
&lt;p&gt;La jubilación es un momento importante en la vida de una persona, y muchas veces se celebra con un discurso emotivo que marque el fin de una etapa y el comienzo de una nueva. A continuación, te presentamos algunos ejemplos de los mejores discursos de jubilación:&lt;/p&gt;
&lt;h2&gt;1. Discurso de agradecimiento&lt;/h2&gt;
&lt;p&gt;&lt;b&gt;Queridos compañeros y amigos,&lt;/b&gt; hoy es un día muy especial para mí, ya que llega el momento de decir adiós después de tantos años de trabajo en esta empresa. Quiero expresar mi profundo agradecimiento a cada uno de ustedes por su apoyo, amistad y colaboración a lo largo de todos estos años. Ha sido un honor trabajar con personas tan dedicadas y talentosas como ustedes. Gracias por todo.&lt;/p&gt;
&lt;h2&gt;2. Discurso inspirador&lt;/h2&gt;
&lt;p&gt;&lt;b&gt;Queridos colegas,&lt;/b&gt; la jubilación no significa el fin, sino el comienzo de una nueva etapa en la vida. Es el momento de disfrutar de nuevas experiencias, de seguir aprendiendo y creciendo como personas. Les animo a aprovechar este tiempo para cumplir sus sueños y metas, y sobre todo, para disfrutar de la vida al máximo. ¡Nunca es tarde para empezar de nuevo!&lt;/p&gt;
&lt;h2&gt;3. Discurso humorístico&lt;/h2&gt;
&lt;p&gt;&lt;b&gt;Amigos y amigas,&lt;/b&gt; después de tantos años de trabajo, por fin llegó el momento de descansar y disfrutar de la vida. Aunque confieso que me costará acostumbrarme a no tener que levantarme temprano todos los días, estoy seguro de que el tiempo libre me dará la oportunidad de hacer todas esas cosas que nunca tuve tiempo de hacer. ¡Prepárense, que ahora tendré más tiempo para molestarlos a todos!&lt;/p&gt;
&lt;h3&gt;¡Practica tu discurso de jubilación!&lt;/h3&gt;
&lt;p&gt;Ahora que has visto algunos ejemplos de los mejores discursos de jubilación, te animamos a practicar y mejorar tu propio discurso. Recuerda que lo más importante es expresar tu gratitud, compartir tus pensamientos y emociones, y sobre todo, disfrutar de este momento tan especial en tu vida. ¡Buena suerte!&lt;/p&gt;
</t>
  </si>
  <si>
    <t>frases para despedir un año escolar</t>
  </si>
  <si>
    <t>Frases para despedir un año escolar</t>
  </si>
  <si>
    <t xml:space="preserve">
  &lt;p&gt;Despedir un año escolar es un momento lleno de emociones y recuerdos. Es importante encontrar las palabras adecuadas para cerrar este ciclo de aprendizaje y crecimiento. Aquí te presentamos algunas frases que puedes utilizar en tus discursos de despedida:&lt;/p&gt;
  &lt;h2&gt;Frases de agradecimiento&lt;/h2&gt;
  &lt;ul&gt;
    &lt;li&gt;&lt;b&gt;"Gracias a todos los profesores por su dedicación y enseñanzas que nos han guiado durante este año escolar."&lt;/b&gt;&lt;/li&gt;
    &lt;li&gt;&lt;b&gt;"Agradezco a mis compañeros por compartir conmigo este camino de aprendizaje y crecimiento."&lt;/b&gt;&lt;/li&gt;
    &lt;li&gt;&lt;b&gt;"Gracias a mis padres por su apoyo incondicional y por creer en mí en cada paso que he dado."&lt;/b&gt;&lt;/li&gt;
  &lt;/ul&gt;
  &lt;h2&gt;Frases de despedida&lt;/h2&gt;
  &lt;ul&gt;
    &lt;li&gt;&lt;b&gt;"Nos despedimos de este año escolar con gratitud y la certeza de que llevaremos con nosotros todo lo aprendido."&lt;/b&gt;&lt;/li&gt;
    &lt;li&gt;&lt;b&gt;"Cerramos este capítulo con la esperanza de un futuro lleno de oportunidades y nuevos desafíos."&lt;/b&gt;&lt;/li&gt;
    &lt;li&gt;&lt;b&gt;"Aunque nos separemos físicamente, siempre llevaremos en nuestros corazones los lazos que nos unen como comunidad escolar."&lt;/b&gt;&lt;/li&gt;
  &lt;/ul&gt;
  &lt;h2&gt;Ejemplo de discurso de despedida&lt;/h2&gt;
  &lt;p&gt;&lt;b&gt;Buenas tardes a todos,&lt;/b&gt;&lt;/p&gt;
  &lt;p&gt;Quiero aprovechar este momento para agradecer a cada uno de ustedes por formar parte de este increíble año escolar. A nuestros profesores, gracias por su paciencia, dedicación y sabiduría que nos han guiado en nuestro camino de aprendizaje. A mis compañeros, gracias por compartir conmigo risas, lágrimas y momentos inolvidables que siempre llevaré conmigo.&lt;/p&gt;
  &lt;p&gt;Esta etapa llega a su fin, pero sé que cada uno de nosotros llevará consigo las lecciones aprendidas y los recuerdos vividos. No importa a dónde nos lleve el futuro, siempre seremos parte de esta familia escolar que ha dejado una huella imborrable en nuestras vidas. ¡Gracias por tanto y hasta pronto!&lt;/p&gt;
  &lt;h3&gt;¡Practica tu discurso y hazlo inolvidable!&lt;/h3&gt;
</t>
  </si>
  <si>
    <t>discurso de oratoria acoso escolar</t>
  </si>
  <si>
    <t>Discurso de Oratoria: Acoso Escolar</t>
  </si>
  <si>
    <t xml:space="preserve">
&lt;p&gt;El acoso escolar, también conocido como bullying, es un fenómeno que afecta a millones de estudiantes en todo el mundo. Es importante abordar este tema desde la oratoria para concienciar a la sociedad y promover un ambiente escolar seguro y respetuoso.&lt;/p&gt;
&lt;h2&gt;¿Qué es el acoso escolar?&lt;/h2&gt;
&lt;p&gt;El acoso escolar se define como un comportamiento agresivo y repetitivo que se produce en el ámbito escolar, con la intención de dañar a otra persona física, emocional o psicológicamente. Puede manifestarse de diversas formas, como burlas, insultos, exclusión social, violencia física, entre otros.&lt;/p&gt;
&lt;h2&gt;Ejemplos de discursos sobre acoso escolar&lt;/h2&gt;
&lt;h3&gt;Discurso 1: "Detengamos el acoso escolar"&lt;/h3&gt;
&lt;p&gt;&lt;b&gt;Buenas tardes, estimados profesores, padres y compañeros de clase.&lt;/b&gt;&lt;/p&gt;
&lt;p&gt;El acoso escolar es un problema grave que afecta a muchos de nuestros compañeros. No debemos permitir que la violencia y la intimidación se apoderen de nuestro entorno educativo. Es responsabilidad de todos detener el acoso escolar y promover un clima de respeto y tolerancia en nuestra escuela. ¡Digamos NO al bullying!&lt;/p&gt;
&lt;h3&gt;Discurso 2: "El poder de la empatía frente al acoso escolar"&lt;/h3&gt;
&lt;p&gt;&lt;b&gt;Queridos amigos,&lt;/b&gt;&lt;/p&gt;
&lt;p&gt;La empatía es una herramienta poderosa para combatir el acoso escolar. Ponerse en el lugar del otro, comprender sus sentimientos y actuar con bondad y respeto son clave para prevenir y detener el bullying. Juntos podemos crear un entorno escolar donde cada estudiante se sienta seguro y valorado. ¡Seamos empáticos y digamos NO al acoso escolar!&lt;/p&gt;
&lt;h2&gt;Ideas Finales&lt;/h2&gt;
&lt;p&gt;Es fundamental promover la concienciación sobre el acoso escolar a través de la oratoria. Los discursos pueden inspirar a la comunidad educativa a tomar medidas contra el bullying y fomentar una cultura de respeto y convivencia pacífica.&lt;/p&gt;
&lt;p&gt;¡Practica tu discurso, mejora tus habilidades de oratoria y únete a la lucha contra el acoso escolar!&lt;/p&gt;
</t>
  </si>
  <si>
    <t>dedicatorias a profesoras</t>
  </si>
  <si>
    <t>Discursos para dedicar a profesoras</t>
  </si>
  <si>
    <t xml:space="preserve">
&lt;p&gt;Las profesoras juegan un papel fundamental en la vida de sus alumnos, no solo como educadoras, sino también como guías, consejeras y modelos a seguir. Es importante reconocer su labor y demostrarles nuestro agradecimiento con palabras sinceras y emotivas. A continuación, te presentamos algunos ejemplos de discursos que puedes dedicar a tus profesoras:&lt;/p&gt;
&lt;h2&gt;Discurso de agradecimiento a una profesora&lt;/h2&gt;
&lt;p&gt;&lt;b&gt;Querida profesora,&lt;/b&gt;&lt;/p&gt;
&lt;p&gt;Quiero expresarte mi más sincero agradecimiento por todo lo que has hecho por mí a lo largo de este año escolar. Tu dedicación, paciencia y amor por la enseñanza han hecho que aprenda no solo conocimientos académicos, sino también valores y lecciones de vida que llevaré conmigo siempre. Gracias por ser una inspiración para mí y por creer en mi potencial. ¡Eres una profesora excepcional y te estoy eternamente agradecido!&lt;/p&gt;
&lt;h2&gt;Discurso de despedida a una profesora&lt;/h2&gt;
&lt;p&gt;&lt;b&gt;Estimada profesora,&lt;/b&gt;&lt;/p&gt;
&lt;p&gt;Ha llegado el momento de decir adiós, pero antes quiero dedicarte unas palabras de agradecimiento. Tu pasión por la enseñanza, tu compromiso con el aprendizaje de tus alumnos y tu cariño incondicional nos han marcado de por vida. Siempre recordaré tus consejos, tus palabras de aliento y tu sonrisa que iluminaba nuestras clases. Gracias por ser más que una profesora, por ser una amiga y una guía en nuestro camino de aprendizaje. Te extrañaremos, pero siempre llevaré tus enseñanzas en el corazón.&lt;/p&gt;
&lt;h2&gt;Reflexiones Finales&lt;/h2&gt;
&lt;p&gt;Los discursos de agradecimiento y despedida son una forma especial de demostrar nuestro aprecio hacia las profesoras que han dejado una huella imborrable en nuestras vidas. Siempre es importante expresar nuestras emociones y valorar el trabajo de quienes nos han enseñado y guiado en nuestro camino educativo. ¡Anímate a practicar tus discursos y a mejorar tus habilidades de expresión oral para homenajear a esas profesoras que tanto significan para ti!&lt;/p&gt;
</t>
  </si>
  <si>
    <t>mensaje para mi papa de agradecimiento</t>
  </si>
  <si>
    <t>Mensaje de Agradecimiento a mi Papá</t>
  </si>
  <si>
    <t xml:space="preserve">
    &lt;p&gt;Expresar gratitud hacia nuestros padres es una de las formas más sinceras de mostrarles nuestro amor y aprecio. A continuación, te presento un discurso de agradecimiento que puedes utilizar para dedicarle a tu papá en una ocasión especial:&lt;/p&gt;
    &lt;h2&gt;Discurso para mi Papá&lt;/h2&gt;
    &lt;p&gt;&lt;b&gt;Querido Papá,&lt;/b&gt;&lt;/p&gt;
    &lt;p&gt;Quiero comenzar este mensaje expresándote lo agradecido que estoy por todo lo que has hecho por mí a lo largo de los años. Desde que era pequeño, siempre has estado ahí para apoyarme, guiarme y brindarme tu amor incondicional.&lt;/p&gt;
    &lt;p&gt;Cada sacrificio que has hecho por mi bienestar no ha pasado desapercibido. Tu dedicación, paciencia y sabiduría han sido fundamentales en mi vida y han contribuido a formar la persona que soy hoy en día.&lt;/p&gt;
    &lt;p&gt;Gracias por enseñarme los valores de la honestidad, el trabajo duro y la perseverancia. Tu ejemplo como padre ha sido una inspiración para mí y me ha motivado a superar obstáculos y a luchar por mis sueños.&lt;/p&gt;
    &lt;p&gt;Quiero que sepas lo agradecido que estoy por cada momento compartido, por cada consejo dado y por cada sonrisa que me has regalado. Tu amor incondicional es un tesoro que valoro más que cualquier otra cosa en este mundo.&lt;/p&gt;
    &lt;p&gt;&lt;b&gt;Gracias, Papá, por ser mi roca, mi guía y mi mejor amigo. Te quiero con todo mi corazón y siempre estaré agradecido por tenerte en mi vida.&lt;/b&gt;&lt;/p&gt;
    &lt;h2&gt;Reflexiones Finales&lt;/h2&gt;
    &lt;p&gt;En resumen, expresar gratitud hacia nuestros padres es un gesto que nunca pasará de moda. Aprovecha cualquier oportunidad para decirle a tu papá cuánto lo aprecias y lo agradecido que estás por todo lo que ha hecho por ti.&lt;/p&gt;
    &lt;p&gt;Recuerda que los pequeños gestos de amor y agradecimiento pueden tener un impacto enorme en la vida de las personas que más queremos. ¡No pierdas la oportunidad de decirle a tu papá cuánto lo quieres!&lt;/p&gt;
    &lt;p&gt;¡Practica tu discurso de agradecimiento y sorprende a tu papá con unas palabras llenas de amor y gratitud!&lt;/p&gt;
</t>
  </si>
  <si>
    <t>palabras para mi padre que fallecio</t>
  </si>
  <si>
    <t>Palabras para mi padre que falleció</t>
  </si>
  <si>
    <t xml:space="preserve">
    &lt;p&gt;Perder a un padre es una de las experiencias más difíciles que podemos enfrentar en la vida. Expresar nuestras emociones y sentimientos en un discurso puede ser reconfortante y terapéutico. Aquí te ofrecemos algunas palabras y ejemplos para honrar la memoria de tu padre:&lt;/p&gt;
    &lt;h2&gt;1. Agradecimiento por su amor y apoyo&lt;/h2&gt;
    &lt;p&gt;Querido papá, &lt;b&gt;gracias por ser mi guía, mi protector y mi ejemplo a seguir&lt;/b&gt;. Tu amor incondicional y apoyo inquebrantable han sido fundamentales en mi vida. Siempre te llevaré en mi corazón.&lt;/p&gt;
    &lt;h2&gt;2. Recuerdos compartidos&lt;/h2&gt;
    &lt;p&gt;Recordar momentos especiales vividos junto a nuestro padre puede ser reconfortante. &lt;b&gt;Recuerdo cuando...&lt;/b&gt; (aquí puedes introducir anécdotas significativas y emocionantes que compartiste con tu padre).&lt;/p&gt;
    &lt;h2&gt;3. La importancia de su legado&lt;/h2&gt;
    &lt;p&gt;&lt;b&gt;El legado de un padre perdura a través de sus enseñanzas y valores&lt;/b&gt;. En mi caso, papá me enseñaste la importancia de la honestidad, la perseverancia y el amor incondicional. Seguiré tu ejemplo y honraré tu memoria cada día.&lt;/p&gt;
    &lt;h2&gt;4. Despedida y gratitud&lt;/h2&gt;
    &lt;p&gt;Aunque tu partida nos haya dejado un profundo dolor, quiero decirte &lt;b&gt;gracias por todo, papá&lt;/b&gt;. Tu amor seguirá guiándonos y protegiéndonos desde donde estés. Te amaré siempre.&lt;/p&gt;
    &lt;h3&gt;En resumen&lt;/h3&gt;
    &lt;p&gt;Expresar tus sentimientos y emociones en un discurso para tu padre fallecido puede ser un acto lleno de amor y gratitud. Dedica tiempo a reflexionar sobre las palabras que quieres compartir y hazlo con sinceridad y amor.&lt;/p&gt;
    &lt;p&gt;No temas mostrar tus emociones, ya que la vulnerabilidad puede fortalecer los lazos con tus seres queridos en momentos de duelo. Recuerda que cada palabra es un tributo a la memoria de tu padre y un acto de amor hacia él.&lt;/p&gt;
    &lt;p&gt;¡Anímate a practicar tu discurso y a mejorar en cada intento! Tu padre estaría orgulloso de la fuerza y el amor que demuestras al recordarlo de esta manera.&lt;/p&gt;
</t>
  </si>
  <si>
    <t>ejemplos de discursos para bodas</t>
  </si>
  <si>
    <t>Discursos para una boda inolvidable</t>
  </si>
  <si>
    <t xml:space="preserve">
&lt;p&gt;Los discursos en una boda son momentos muy especiales y emotivos, donde los familiares y amigos cercanos tienen la oportunidad de expresar sus sentimientos hacia los novios. A continuación, te presentamos algunos ejemplos de discursos que puedes utilizar en una boda:&lt;/p&gt;
&lt;h2&gt;Discurso del padre de la novia&lt;/h2&gt;
&lt;p&gt;&lt;b&gt;Queridos invitados,&lt;/b&gt;&lt;/p&gt;
&lt;p&gt;Como padre de la novia, hoy es un día muy especial para mí. Ver a mi hija tan radiante y feliz al lado de su pareja me llena de alegría y emoción. Recuerdo cuando era solo una niña y ahora la veo convertida en una mujer maravillosa. Estoy seguro de que su matrimonio será tan hermoso como lo es ella. Les deseo toda la felicidad del mundo en esta nueva etapa que están por comenzar juntos. ¡Brindo por los novios!&lt;/p&gt;
&lt;h2&gt;Discurso del mejor amigo del novio&lt;/h2&gt;
&lt;p&gt;&lt;b&gt;Queridos amigos,&lt;/b&gt;&lt;/p&gt;
&lt;p&gt;Es un honor para mí estar aquí hoy, acompañando a mi amigo en uno de los días más importantes de su vida. He sido testigo de su amor y compromiso hacia su pareja, y estoy seguro de que juntos formarán una pareja increíble. Que su relación esté llena de amor, comprensión y felicidad. Estoy emocionado de ser parte de este momento tan especial. ¡Por los novios!&lt;/p&gt;
&lt;h2&gt;Discurso de la hermana de la novia&lt;/h2&gt;
&lt;p&gt;&lt;b&gt;Queridos presentes,&lt;/b&gt;&lt;/p&gt;
&lt;p&gt;Ver a mi hermana tan feliz y enamorada me llena el corazón de alegría. Sé que ha encontrado en su pareja a alguien que la hace completa y feliz. Estoy agradecida por poder compartir este día tan especial con ellos y deseo que su amor perdure para siempre. Que cada día esté lleno de amor, complicidad y felicidad. ¡Por los novios!&lt;/p&gt;
&lt;h3&gt;¡Practica tu discurso y hazlo inolvidable!&lt;/h3&gt;
&lt;p&gt;Ahora que has conocido algunos ejemplos de discursos para bodas, te animamos a practicar y personalizar tu propio discurso. Recuerda que lo más importante es expresar tus sentimientos de manera sincera y emotiva. ¡Haz que tu discurso sea inolvidable para los novios y los invitados!&lt;/p&gt;
</t>
  </si>
  <si>
    <t>palabras a mis compañeros egresados</t>
  </si>
  <si>
    <t>Palabras a mis compañeros egresados</t>
  </si>
  <si>
    <t xml:space="preserve">
&lt;p&gt;Queridos compañeros egresados,&lt;/p&gt;
&lt;p&gt;El día de hoy nos encontramos reunidos para celebrar el fin de una etapa importante en nuestras vidas. Después de años de esfuerzo, dedicación y sacrificios, finalmente hemos logrado culminar nuestros estudios y estamos listos para enfrentar nuevos retos y oportunidades que la vida nos depara.&lt;/p&gt;
&lt;h2&gt;Discursos inspiradores&lt;/h2&gt;
&lt;p&gt;En este momento de reflexión y celebración, es importante recordar todas las experiencias que hemos vivido juntos. Desde los largos días de estudio hasta las noches de diversión y camaradería, cada uno de ustedes ha dejado una marca indeleble en mi vida.&lt;/p&gt;
&lt;h3&gt;Discurso 1:&lt;/h3&gt;
&lt;p&gt;&lt;b&gt;Compañeros, hoy es un día para celebrar nuestros logros y mirar hacia adelante con optimismo y determinación. A lo largo de este camino, hemos aprendido a superar obstáculos, trabajar en equipo y mantenernos enfocados en nuestras metas. Ahora es el momento de aplicar todo lo que hemos aprendido y seguir creciendo personal y profesionalmente. ¡Felicidades a todos!&lt;/b&gt;&lt;/p&gt;
&lt;h3&gt;Discurso 2:&lt;/h3&gt;
&lt;p&gt;&lt;b&gt;Queridos amigos, este día marca el comienzo de una nueva etapa en nuestras vidas. A lo largo de estos años, hemos forjado lazos de amistad y solidaridad que perdurarán en el tiempo. Ahora es momento de demostrar al mundo de lo que somos capaces. Juntos podemos lograr grandes cosas y alcanzar nuestros sueños. ¡Adelante, compañeros egresados!&lt;/b&gt;&lt;/p&gt;
&lt;h2&gt;Ideas Finales&lt;/h2&gt;
&lt;p&gt;En resumen, este día es un recordatorio de que somos capaces de lograr cualquier cosa que nos propongamos. Aprovechemos este momento para agradecer a quienes nos apoyaron en este viaje y para comprometernos a seguir trabajando duro para alcanzar nuestras metas.&lt;/p&gt;
&lt;p&gt;Les invito a que practiquen sus discursos, que se preparen para expresar sus ideas con claridad y pasión. La comunicación efectiva es una habilidad invaluable que les ayudará a destacar en cualquier ámbito de sus vidas. ¡Ánimo y adelante, compañeros egresados!&lt;/p&gt;
</t>
  </si>
  <si>
    <t>discurso corto sobre la violencia escolar</t>
  </si>
  <si>
    <t>Discurso sobre la violencia escolar</t>
  </si>
  <si>
    <t xml:space="preserve">
&lt;p&gt;La violencia escolar es un problema que afecta a millones de estudiantes en todo el mundo. Es importante abordar este tema y concienciar a la sociedad sobre la importancia de prevenir y combatir cualquier forma de violencia en las escuelas.&lt;/p&gt;
&lt;p&gt;La violencia escolar puede manifestarse de diversas formas, como el acoso escolar, la intimidación, la violencia física o verbal, entre otras. Estas conductas pueden tener graves consecuencias en la salud mental y emocional de los estudiantes, así como en su rendimiento académico.&lt;/p&gt;
&lt;h2&gt;Ejemplos de discursos sobre la violencia escolar&lt;/h2&gt;
&lt;h3&gt;Discurso 1:&lt;/h3&gt;
&lt;p&gt;&lt;b&gt;Buenos días,&lt;/b&gt;&lt;/p&gt;
&lt;p&gt;Quiero hablarles hoy sobre un problema que afecta a muchos de nuestros jóvenes en las escuelas: la violencia escolar. Es importante que como comunidad educativa nos unamos para prevenir y combatir cualquier forma de violencia en las aulas. Los estudiantes merecen un entorno seguro y respetuoso para poder desarrollarse plenamente como personas y como estudiantes.&lt;/p&gt;
&lt;h3&gt;Discurso 2:&lt;/h3&gt;
&lt;p&gt;&lt;b&gt;Estimados compañeros y profesores,&lt;/b&gt;&lt;/p&gt;
&lt;p&gt;La violencia escolar es un problema grave que no puede ser ignorado. Debemos tomar medidas para proteger a nuestros compañeros y crear un ambiente de respeto y tolerancia en nuestra escuela. Todos merecemos ser tratados con dignidad y respeto, y debemos trabajar juntos para erradicar cualquier forma de violencia en nuestro entorno académico.&lt;/p&gt;
&lt;h2&gt;Ideas Finales&lt;/h2&gt;
&lt;p&gt;En resumen, es fundamental abordar el problema de la violencia escolar y trabajar juntos para prevenir y combatir esta problemática. Como estudiantes, maestros, padres y comunidad en general, tenemos la responsabilidad de crear un ambiente escolar seguro y respetuoso para todos. Juntos podemos hacer la diferencia y construir un futuro mejor para las generaciones venideras.&lt;/p&gt;
&lt;p&gt;¡Practiquemos y mejoremos nuestros discursos para promover la paz y la convivencia en nuestras escuelas!&lt;/p&gt;
</t>
  </si>
  <si>
    <t>frase para un compañero de trabajo</t>
  </si>
  <si>
    <t>Frases para un compañero de trabajo</t>
  </si>
  <si>
    <t xml:space="preserve">
  &lt;p&gt;En el entorno laboral, es importante reconocer y valorar el trabajo de nuestros compañeros. Una forma de hacerlo es a través de discursos que expresen nuestra gratitud, apoyo o felicitación. A continuación, te presentamos algunas frases que puedes utilizar en tus discursos para un compañero de trabajo:&lt;/p&gt;
  &lt;h2&gt;Felicitación por un logro&lt;/h2&gt;
  &lt;p&gt;&lt;b&gt;Discurso:&lt;/b&gt; "Quiero felicitar a [nombre del compañero] por su excelente desempeño en [proyecto]. Tu dedicación, creatividad y compromiso han sido fundamentales para alcanzar el éxito. ¡Enhorabuena por tu logro!"&lt;/p&gt;
  &lt;h2&gt;Agradecimiento por la colaboración&lt;/h2&gt;
  &lt;p&gt;&lt;b&gt;Discurso:&lt;/b&gt; "Quiero agradecer a [nombre del compañero] por su colaboración y apoyo en [tarea]. Tu disposición para trabajar en equipo y tu profesionalismo han hecho que nuestro trabajo sea más fácil y eficiente. ¡Gracias por tu compromiso!"&lt;/p&gt;
  &lt;h2&gt;Reconocimiento por su actitud positiva&lt;/h2&gt;
  &lt;p&gt;&lt;b&gt;Discurso:&lt;/b&gt; "Quiero destacar la actitud positiva y la energía que [nombre del compañero] aporta al equipo. Tu optimismo, tu motivación y tu buen humor son contagiosos y hacen que el ambiente de trabajo sea más agradable. ¡Gracias por ser una fuente de inspiración para todos!"&lt;/p&gt;
  &lt;h2&gt;Reflexiones Finales&lt;/h2&gt;
  &lt;p&gt;En resumen, los discursos para un compañero de trabajo son una excelente manera de fortalecer las relaciones laborales, reconocer el talento y el esfuerzo de nuestros colegas, y fomentar un ambiente de trabajo positivo y colaborativo. No dudes en utilizar estas frases como inspiración para crear tus propios discursos y sorprender a tus compañeros con palabras sinceras y motivadoras.&lt;/p&gt;
  &lt;h3&gt;¡Practica y mejora tus discursos!&lt;/h3&gt;
  &lt;p&gt;¿Qué esperas para poner en práctica estas frases y mejorar tus habilidades de comunicación en el trabajo? Recuerda que un buen discurso puede marcar la diferencia y fortalecer tus relaciones laborales. ¡Anímate a expresar tu gratitud, reconocimiento y apoyo a tus compañeros de trabajo!&lt;/p&gt;
</t>
  </si>
  <si>
    <t>dedicatorias a profes</t>
  </si>
  <si>
    <t>Discursos para dedicar a profesores</t>
  </si>
  <si>
    <t xml:space="preserve">
&lt;p&gt;Los profesores son personas que dedican su vida a educar, guiar y acompañar a sus estudiantes en su camino de aprendizaje. Por ello, es importante reconocer su labor y dedicación a través de palabras de agradecimiento y admiración. A continuación, te presentamos algunos ejemplos de discursos que puedes dedicar a tus profesores:&lt;/p&gt;
&lt;h2&gt;Discurso de agradecimiento&lt;/h2&gt;
&lt;p&gt;&lt;b&gt;Queridos profesores,&lt;/b&gt;&lt;/p&gt;
&lt;p&gt;Quiero expresar mi más sincero agradecimiento por todo el esfuerzo y dedicación que ponen cada día en su labor educativa. Gracias a su apoyo y guía, he podido crecer tanto personal como académicamente. Sus enseñanzas y consejos han sido fundamentales en mi desarrollo como estudiante y como persona. ¡Gracias por ser parte de mi vida y por inspirarme a ser mejor cada día!&lt;/p&gt;
&lt;h2&gt;Discurso de admiración&lt;/h2&gt;
&lt;p&gt;&lt;b&gt;Estimados profesores,&lt;/b&gt;&lt;/p&gt;
&lt;p&gt;Admiro profundamente su pasión por la enseñanza y su compromiso con la formación integral de sus estudiantes. Su dedicación y entrega son un ejemplo a seguir para todos nosotros. Gracias por su paciencia, por su sabiduría y por ser guías en nuestro camino de aprendizaje. ¡Gracias por inspirarnos a alcanzar nuestros sueños y metas!&lt;/p&gt;
&lt;h2&gt;Discurso de despedida&lt;/h2&gt;
&lt;p&gt;&lt;b&gt;Queridos profesores,&lt;/b&gt;&lt;/p&gt;
&lt;p&gt;Ha llegado el momento de despedirme, pero quiero aprovechar esta oportunidad para agradecerles por todo lo que han hecho por mí. Sus enseñanzas y su apoyo han dejado una huella imborrable en mi corazón. Siempre recordaré con cariño cada momento compartido en el aula. ¡Gracias por ser parte de mi vida y por haberme ayudado a crecer y aprender!&lt;/p&gt;
&lt;h3&gt;¡Practica y mejora tu discurso!&lt;/h3&gt;
&lt;p&gt;Ahora que has visto algunos ejemplos de discursos para dedicar a profesores, te animamos a que practiques y elabores tu propio discurso. Recuerda que las palabras tienen un gran poder y pueden impactar de manera positiva en la vida de los demás. ¡Atrévete a expresar tu gratitud y admiración hacia tus profesores!&lt;/p&gt;
</t>
  </si>
  <si>
    <t>palabra de cumpleaños para un hijo</t>
  </si>
  <si>
    <t>Palabras de cumpleaños para un hijo</t>
  </si>
  <si>
    <t xml:space="preserve">
&lt;p&gt; &lt;b&gt;Felicidades!&lt;/b&gt; Llegó el día en que celebramos un año más de vida de nuestro querido hijo. Es momento de compartir palabras llenas de amor, gratitud y alegría. A continuación, te presento algunas ideas para elaborar un hermoso discurso de cumpleaños para tu hijo:&lt;/p&gt;
&lt;h2&gt;1. Reconocimiento y amor&lt;/h2&gt;
&lt;p&gt;Querido &lt;b&gt;[nombre de tu hijo]&lt;/b&gt;, en este día tan especial quiero expresarte cuánto te amo y cuánto valoro tu presencia en nuestras vidas. Eres una luz que ilumina cada día y solo deseo que seas feliz y que alcances todos tus sueños.&lt;/p&gt;
&lt;h2&gt;2. Recuerdos y anécdotas&lt;/h2&gt;
&lt;p&gt;Recuerdo el día en que llegaste al mundo, recuerdo tus primeras risas y tus primeros pasos. Cada momento vivido juntos es un tesoro que atesoro en mi corazón. Gracias por todas las alegrías que nos has brindado a lo largo de estos años.&lt;/p&gt;
&lt;h2&gt;3. Deseos y bendiciones&lt;/h2&gt;
&lt;p&gt;Que en este nuevo año de vida te rodee la felicidad, la salud y la prosperidad. Que cada día esté lleno de amor, alegría y éxitos. Siempre estaré a tu lado para apoyarte y guiarte en el camino.&lt;/p&gt;
&lt;h2&gt;Ejemplos de discursos de cumpleaños para un hijo&lt;/h2&gt;
&lt;ul&gt;
&lt;li&gt;&lt;b&gt;Discurso 1:&lt;/b&gt; Querido &lt;b&gt;[nombre de tu hijo]&lt;/b&gt;, en este día tan especial quiero que sepas lo orgulloso que estoy de ser tu padre/madre. Eres un ser maravilloso y cada día me sorprendes con tu nobleza y tu bondad. Te deseo un feliz cumpleaños y que todos tus deseos se hagan realidad.&lt;/li&gt;
&lt;li&gt;&lt;b&gt;Discurso 2:&lt;/b&gt; Hijo querido, en este día de tu cumpleaños quiero recordarte lo especial que eres para mí y para toda la familia. Tu alegría y tu amor nos llenan de felicidad. Que este nuevo año de vida esté lleno de experiencias maravillosas y de sueños cumplidos. Te amo.&lt;/li&gt;
&lt;/ul&gt;
&lt;p&gt;En resumen, un discurso de cumpleaños para un hijo debe estar lleno de amor, gratitud y buenos deseos. Aprovecha este momento para expresar todo tu cariño y admiración hacia él. ¡Practica tu discurso y deja que tus sentimientos fluyan! ¡Feliz cumpleaños!&lt;/p&gt;
</t>
  </si>
  <si>
    <t>discurso de navidad para compañeros</t>
  </si>
  <si>
    <t>Discurso de Navidad para compañeros</t>
  </si>
  <si>
    <t xml:space="preserve">
&lt;p&gt;La Navidad es una época del año para compartir, reflexionar y estar en compañía de nuestros seres queridos. En el ámbito laboral, es una oportunidad para fortalecer la unión entre compañeros y celebrar juntos el espíritu navideño. A continuación, te presentamos algunas ideas y ejemplos para un discurso de Navidad que puedas compartir con tus colegas:&lt;/p&gt;
&lt;h2&gt;1. Agradecimiento y reconocimiento&lt;/h2&gt;
&lt;p&gt;&lt;b&gt;Queridos compañeros,&lt;/b&gt;&lt;/p&gt;
&lt;p&gt;En esta época tan especial, quiero expresar mi más sincero agradecimiento a cada uno de ustedes por su dedicación, esfuerzo y compromiso durante todo el año. Gracias a su trabajo en equipo, hemos logrado grandes metas y superado desafíos juntos. ¡Estoy realmente orgulloso de formar parte de este equipo!&lt;/p&gt;
&lt;h2&gt;2. Reflexión y esperanza&lt;/h2&gt;
&lt;p&gt;&lt;b&gt;En esta Navidad, recordemos los momentos felices que hemos compartido y aprendamos de las experiencias que nos han fortalecido. Que la luz de la Navidad ilumine nuestro camino y nos llene de esperanza para el año que está por venir. En medio de los desafíos, sigamos creyendo en nuestro potencial y en la capacidad de superar cualquier obstáculo que se presente.&lt;/b&gt;&lt;/p&gt;
&lt;h2&gt;3. Deseos de Navidad&lt;/h2&gt;
&lt;p&gt;&lt;b&gt;Quiero desearles a todos una Feliz Navidad, llena de amor, paz y alegría. Que esta época nos brinde la oportunidad de compartir momentos especiales con nuestros seres queridos y de renovar nuestras energías para enfrentar nuevos retos. Que el espíritu navideño nos inspire a ser mejores personas y a seguir trabajando juntos en armonía y colaboración.&lt;/b&gt;&lt;/p&gt;
&lt;h3&gt;¡Practica tu discurso y compártelo con tus compañeros!&lt;/h3&gt;
&lt;p&gt;Recuerda que un buen discurso de Navidad debe transmitir emociones sinceras, reflejar gratitud y esperanza, y conectar con el espíritu navideño. ¡Anímate a practicar tu discurso y a compartirlo con tus compañeros en esta temporada festiva! Que tus palabras inspiren y motiven a todos a seguir trabajando juntos con entusiasmo y compromiso. ¡Feliz Navidad!&lt;/p&gt;
</t>
  </si>
  <si>
    <t>como iniciar un discurso persuasivo</t>
  </si>
  <si>
    <t>Como iniciar un discurso persuasivo</t>
  </si>
  <si>
    <t xml:space="preserve">
&lt;p&gt;Un discurso persuasivo tiene como objetivo convencer, motivar o inspirar a la audiencia. Para lograrlo, es crucial captar la atención desde el principio y mantenerla a lo largo de todo el discurso. A continuación, te presentamos algunas técnicas efectivas para iniciar un discurso persuasivo:&lt;/p&gt;
&lt;h2&gt;1. Empieza con una pregunta impactante&lt;/h2&gt;
&lt;p&gt;Una pregunta provocativa o sorprendente puede captar la atención de la audiencia desde el inicio. Por ejemplo:&lt;/p&gt;
&lt;p&gt;&lt;b&gt;¿Sabías que el cambio climático es la mayor amenaza para nuestro planeta?&lt;/b&gt;&lt;/p&gt;
&lt;h2&gt;2. Utiliza una cita relevante&lt;/h2&gt;
&lt;p&gt;Una cita famosa o una frase impactante pueden establecer el tono adecuado para tu discurso. Por ejemplo:&lt;/p&gt;
&lt;p&gt;&lt;b&gt;"Nunca subestimes el poder de un pequeño grupo de personas para cambiar el mundo. De hecho, son los únicos que lo han logrado" - Margaret Mead&lt;/b&gt;&lt;/p&gt;
&lt;h2&gt;3. Comienza con una anécdota personal&lt;/h2&gt;
&lt;p&gt;Contar una historia personal puede crear empatía con la audiencia y hacer que tu mensaje sea más cercano y convincente. Por ejemplo:&lt;/p&gt;
&lt;p&gt;&lt;b&gt;Hace unos años, viví una experiencia que cambió mi forma de ver el mundo...&lt;/b&gt;&lt;/p&gt;
&lt;h2&gt;4. Presenta un dato impactante&lt;/h2&gt;
&lt;p&gt;Los datos y estadísticas pueden ser muy persuasivos si se presentan de forma clara y relevante. Por ejemplo:&lt;/p&gt;
&lt;p&gt;&lt;b&gt;En los últimos 10 años, el número de personas sin acceso a agua potable ha aumentado en un 25%.&lt;/b&gt;&lt;/p&gt;
&lt;h2&gt;5. Establece una conexión emocional&lt;/h2&gt;
&lt;p&gt;Apelar a las emociones de la audiencia puede ser muy efectivo para persuadir. Por ejemplo:&lt;/p&gt;
&lt;p&gt;&lt;b&gt;Imaginen por un momento a un niño que no puede ir a la escuela porque no tiene los recursos necesarios...&lt;/b&gt;&lt;/p&gt;
&lt;h2&gt;Reflexiones Finales&lt;/h2&gt;
&lt;p&gt;En resumen, iniciar un discurso persuasivo requiere creatividad, empatía y un profundo conocimiento de la audiencia. Practica estas técnicas y verás cómo mejoras tu capacidad para persuadir y motivar a los demás. ¡No dudes en poner en práctica lo aprendido y convertirte en un gran orador!&lt;/p&gt;
</t>
  </si>
  <si>
    <t>discurso hillary clinton español</t>
  </si>
  <si>
    <t>Discurso Hillary Clinton en Español</t>
  </si>
  <si>
    <t xml:space="preserve">
&lt;p&gt;Los discursos de Hillary Clinton han sido reconocidos por su habilidad para conectar con las audiencias y transmitir mensajes poderosos. En el ámbito político, sus discursos han abordado temas de igualdad de género, justicia social y derechos humanos.&lt;/p&gt;
&lt;h2&gt;Ejemplo de Discurso sobre Igualdad de Género&lt;/h2&gt;
&lt;p&gt;En un discurso memorable, Hillary Clinton enfatizó la importancia de la igualdad de género en la sociedad. Afirmó que "las mujeres no deben conformarse con menos, merecen tener las mismas oportunidades y derechos que los hombres". Este mensaje resonó con muchas mujeres que luchan por la equidad en el mundo laboral y en la vida cotidiana.&lt;/p&gt;
&lt;h3&gt;Frases destacadas:&lt;/h3&gt;
&lt;ul&gt;
&lt;li&gt;&lt;b&gt;"La igualdad de género no es solo un sueño, es una necesidad imperiosa en nuestra sociedad".&lt;/b&gt;&lt;/li&gt;
&lt;li&gt;&lt;b&gt;"Las mujeres son la fuerza que impulsa el progreso, su voz debe ser escuchada y respetada".&lt;/b&gt;&lt;/li&gt;
&lt;/ul&gt;
&lt;h2&gt;Ejemplo de Discurso sobre Justicia Social&lt;/h2&gt;
&lt;p&gt;Otro tema recurrente en los discursos de Hillary Clinton es la justicia social. En un discurso apasionado, abogó por la igualdad de derechos para todas las personas, independientemente de su raza, género o clase social. Su mensaje de inclusión y empatía resonó con la audiencia y generó un impacto duradero.&lt;/p&gt;
&lt;h3&gt;Frases destacadas:&lt;/h3&gt;
&lt;ul&gt;
&lt;li&gt;&lt;b&gt;"No podemos permitir que la injusticia y la discriminación sigan dividiendo nuestra sociedad, debemos unirnos para construir un futuro más justo para todos".&lt;/b&gt;&lt;/li&gt;
&lt;li&gt;&lt;b&gt;"La diversidad es nuestra mayor fortaleza, debemos celebrar nuestras diferencias y trabajar juntos por un mundo más equitativo".&lt;/b&gt;&lt;/li&gt;
&lt;/ul&gt;
&lt;h2&gt;¡Practica y Mejora tu Discurso!&lt;/h2&gt;
&lt;p&gt;La habilidad para comunicar de manera efectiva es fundamental en todos los aspectos de la vida. Así que, te invitamos a practicar tus discursos, a desarrollar tu capacidad para transmitir mensajes poderosos y a inspirar a otros con tus palabras. ¡El mundo está esperando escucharte!&lt;/p&gt;
</t>
  </si>
  <si>
    <t>agradecimiento laboral</t>
  </si>
  <si>
    <t>Discursos de agradecimiento laboral</t>
  </si>
  <si>
    <t xml:space="preserve">
&lt;p&gt;El agradecimiento es una herramienta poderosa en cualquier entorno, pero especialmente en el ámbito laboral. Reconocer el trabajo duro y la dedicación de los miembros de un equipo puede mejorar la moral, aumentar la productividad y fortalecer la cultura de la empresa. En este blog, presentamos ejemplos ilustrativos de discursos de agradecimiento laboral para que puedas inspirarte y hacer sentir valorados a tus colegas.&lt;/p&gt;
&lt;h2&gt;Discurso de agradecimiento a un compañero de equipo&lt;/h2&gt;
&lt;p&gt;&lt;b&gt;Queridos compañeros,&lt;/b&gt; hoy quiero expresar mi más sincero agradecimiento a Juan por su constante apoyo y dedicación. Su trabajo en equipo y su actitud positiva son un ejemplo para todos nosotros. Gracias, Juan, por hacer de nuestro trabajo un lugar más feliz y productivo. ¡Eres un verdadero activo para este equipo!&lt;/p&gt;
&lt;h2&gt;Discurso de agradecimiento a un superior&lt;/h2&gt;
&lt;p&gt;&lt;b&gt;Estimado jefe,&lt;/b&gt; quiero agradecerte por tu liderazgo inspirador y por brindarme la oportunidad de crecer y aprender cada día. Tu guía y apoyo han sido fundamentales para mi desarrollo profesional. Gracias por confiar en mí y por tu constante apoyo. ¡Eres un líder excepcional!&lt;/p&gt;
&lt;h2&gt;Discurso de agradecimiento a todo el equipo&lt;/h2&gt;
&lt;p&gt;&lt;b&gt;Querido equipo,&lt;/b&gt; hoy quiero tomarme un momento para expresar mi profundo agradecimiento a cada uno de ustedes. Su arduo trabajo, dedicación y compromiso son la razón por la que logramos nuestros objetivos. ¡Gracias por su determinación y por hacer de este equipo un lugar excepcional para trabajar!&lt;/p&gt;
&lt;h2&gt;Ideas Finales&lt;/h2&gt;
&lt;p&gt;En resumen, el agradecimiento laboral es fundamental para mantener un ambiente positivo y productivo en cualquier organización. Tomarse el tiempo para reconocer y valorar el trabajo de los demás puede marcar la diferencia en la motivación y la satisfacción de los empleados. Por lo tanto, te invito a practicar y mejorar tus discursos de agradecimiento laboral, para crear un ambiente de trabajo más positivo y colaborativo.&lt;/p&gt;</t>
  </si>
  <si>
    <t>agradeciendo a un amigo</t>
  </si>
  <si>
    <t>Discursos para Agradecer a un Amigo</t>
  </si>
  <si>
    <t xml:space="preserve">
&lt;p&gt;La amistad es uno de los vínculos más importantes en la vida de una persona. Agradecer a un amigo por su apoyo, compañía y lealtad es fundamental para fortalecer esa relación. A continuación, te presentamos algunos ejemplos de discursos para expresar tu agradecimiento:&lt;/p&gt;
&lt;h2&gt;1. Discurso de Agradecimiento por un Cumpleaños&lt;/h2&gt;
&lt;p&gt;&lt;b&gt;Querido amigo,&lt;/b&gt;&lt;/p&gt;
&lt;p&gt;En este día tan especial, quiero tomarme un momento para agradecerte por estar siempre a mi lado, por tu amistad incondicional y por hacer de mi vida un lugar más feliz. Gracias por todas las risas, las conversaciones y los momentos inolvidables que hemos compartido juntos. Eres un tesoro invaluable en mi vida y no puedo imaginarla sin ti. ¡Gracias por ser mi amigo!&lt;/p&gt;
&lt;h2&gt;2. Discurso de Agradecimiento por un Favor&lt;/h2&gt;
&lt;p&gt;&lt;b&gt;Querido amigo,&lt;/b&gt;&lt;/p&gt;
&lt;p&gt;Hoy quiero expresar mi más sincero agradecimiento por el favor que me has hecho. Tu generosidad y ayuda desinteresada me han demostrado una vez más el valor de nuestra amistad. Gracias por estar siempre ahí cuando te necesito, por tu apoyo incondicional y por ser la persona increíble que eres. ¡Gracias por ser mi amigo!&lt;/p&gt;
&lt;h2&gt;3. Discurso de Agradecimiento por el Apoyo&lt;/h2&gt;
&lt;p&gt;&lt;b&gt;Querido amigo,&lt;/b&gt;&lt;/p&gt;
&lt;p&gt;En los momentos difíciles, es cuando se demuestra quiénes son realmente nuestros amigos. Gracias por ser ese pilar en mi vida, por tu apoyo incondicional y por estar presente en cada paso que doy. Tu amistad me da fuerzas y me hace sentir seguro. ¡Gracias por ser mi amigo!&lt;/p&gt;
&lt;h2&gt;Reflexiones Finales&lt;/h2&gt;
&lt;p&gt;Cuando se trata de agradecer a un amigo, las palabras pueden ser tan poderosas como los actos. Tomarte el tiempo para expresar tu gratitud de manera sincera y conmovedora fortalecerá tu amistad y emocionará a tu amigo. ¡No pierdas la oportunidad de decirle cuánto significa para ti!&lt;/p&gt;
&lt;p&gt;Recuerda practicar tus discursos de agradecimiento y trabajar en mejorar tu expresión oral. ¡Tu amigo lo valorará y tu relación se fortalecerá aún más!&lt;/p&gt;
</t>
  </si>
  <si>
    <t>frase de cumpleaños para mi esposa</t>
  </si>
  <si>
    <t>Frases de cumpleaños para mi esposa</t>
  </si>
  <si>
    <t xml:space="preserve">
&lt;p&gt;El cumpleaños de tu esposa es una fecha especial que no puede pasar desapercibida. Es el momento perfecto para demostrarle todo tu amor y aprecio con un bonito discurso que la haga sentir especial y amada. Aquí te dejamos algunas frases que puedes utilizar para hacerle saber lo mucho que la quieres en su día especial.&lt;/p&gt;
&lt;h2&gt;Discursos para el cumpleaños de tu esposa:&lt;/h2&gt;
&lt;h3&gt;1. Discurso sentimental:&lt;/h3&gt;
&lt;p&gt;&lt;b&gt;Querida esposa,&lt;/b&gt; en este día tan especial quiero recordarte lo importante que eres para mí. Tu amor y tu compañía han sido la luz que ha iluminado mi camino durante todos estos años. En tu cumpleaños quiero desearte toda la felicidad del mundo y prometerte que siempre estaré a tu lado, en las buenas y en las malas. ¡Feliz cumpleaños, amor!&lt;/p&gt;
&lt;h3&gt;2. Discurso divertido:&lt;/h3&gt;
&lt;p&gt;&lt;b&gt;Mi querida esposa,&lt;/b&gt; hoy es tu cumpleaños y no puedo dejar pasar la oportunidad de recordarte lo afortunado que soy de tenerte en mi vida. Eres la alegría de mis días, la complicidad de mis momentos y mi compañera de aventuras. Espero que este nuevo año esté lleno de risas, amor y momentos inolvidables. ¡Feliz cumpleaños, mi amor!&lt;/p&gt;
&lt;h3&gt;3. Discurso romántico:&lt;/h3&gt;
&lt;p&gt;&lt;b&gt;Amor mío,&lt;/b&gt; en este día especial quiero expresarte todo lo que siento por ti. Eres mi razón de ser, mi inspiración y mi mejor amiga. Tu amor me llena de alegría y me hace sentir completo. Que este cumpleaños esté lleno de amor, felicidad y bellos momentos juntos. Te amo más de lo que las palabras pueden expresar. ¡Feliz cumpleaños, mi amor!&lt;/p&gt;
&lt;h2&gt;¡Practica tu discurso y sorprende a tu esposa en su cumpleaños!&lt;/h2&gt;
&lt;p&gt;Ahora que tienes algunas ideas para tu discurso de cumpleaños para tu esposa, te animamos a practicar y personalizar tus palabras para hacerlas aún más especiales. Recuerda que lo importante es expresar tus sentimientos sinceros y hacer que tu esposa se sienta amada y valorada en su día especial. ¡No esperes más y prepárate para sorprenderla con un hermoso discurso de cumpleaños!&lt;/p&gt;
</t>
  </si>
  <si>
    <t>discurso del presidente hoy en vivo</t>
  </si>
  <si>
    <t>Discurso del presidente hoy en vivo</t>
  </si>
  <si>
    <t xml:space="preserve">
&lt;p&gt;Los discursos del presidente son momentos clave en los que se comunica con la nación y expone las acciones y decisiones del gobierno. Estos discursos suelen abordar temas importantes y actuales que afectan a la sociedad en su conjunto.&lt;/p&gt;
&lt;h2&gt;Ejemplos de discursos del presidente&lt;/h2&gt;
&lt;h3&gt;Discurso sobre la crisis económica&lt;/h3&gt;
&lt;p&gt;En este tipo de discurso, el presidente puede informar sobre las medidas que se están tomando para enfrentar la crisis económica, brindar seguridad a la población y generar confianza en las políticas gubernamentales.&lt;/p&gt;
&lt;h3&gt;Discurso sobre la pandemia&lt;/h3&gt;
&lt;p&gt;En un discurso sobre la pandemia, el presidente puede dar a conocer las últimas cifras de contagios y fallecimientos, así como las acciones que se están tomando para contener la propagación del virus y proteger a la población.&lt;/p&gt;
&lt;h3&gt;Discurso sobre la educación&lt;/h3&gt;
&lt;p&gt;En este tipo de discurso, el presidente puede anunciar reformas en el sistema educativo, inversiones en infraestructura escolar o programas de becas para garantizar el acceso a la educación de calidad para todos los ciudadanos.&lt;/p&gt;
&lt;h2&gt;Consejos para mejorar tu discurso&lt;/h2&gt;
&lt;ul&gt;
  &lt;li&gt;&lt;b&gt;Practica la dicción y el tono de voz:&lt;/b&gt; Habla de manera clara y pausada, cuidando la entonación y el ritmo de tu discurso.&lt;/li&gt;
  &lt;li&gt;&lt;b&gt;Utiliza ejemplos y anécdotas:&lt;/b&gt; Los ejemplos y las historias personales pueden hacer que tu discurso sea más atractivo y fácil de recordar.&lt;/li&gt;
  &lt;li&gt;&lt;b&gt;Mantén la atención del público:&lt;/b&gt; Utiliza recursos visuales, como gráficos o imágenes, para captar la atención de tu audiencia.&lt;/li&gt;
  &lt;li&gt;&lt;b&gt;Transmite seguridad y confianza:&lt;/b&gt; Muestra seguridad en tus palabras y confianza en las decisiones que estás comunicando.&lt;/li&gt;
&lt;/ul&gt;
&lt;p&gt;Recuerda que la práctica hace al maestro, así que no dudes en practicar tu discurso una y otra vez hasta sentirte seguro y preparado para enfrentar cualquier situación. ¡Mejora tu habilidad para hablar en público y déjate llevar por el poder de las palabras!&lt;/p&gt;
</t>
  </si>
  <si>
    <t>velas para quinceañera</t>
  </si>
  <si>
    <t>Discursos para velas de quinceañera</t>
  </si>
  <si>
    <t xml:space="preserve">
&lt;p&gt;Una de las partes más emocionantes y significativas de una fiesta de quinceañera es el momento de las velas. Es el momento en el que la quinceañera elige a las personas más importantes en su vida para que le expresen unas palabras llenas de amor y buenos deseos. Si te toca dar un discurso en este momento tan especial, aquí te dejamos algunas ideas y ejemplos que te ayudarán a inspirarte.&lt;/p&gt;
&lt;h2&gt;Discurso para el padre de la quinceañera&lt;/h2&gt;
&lt;p&gt;&lt;b&gt;Querido papá,&lt;/b&gt;&lt;/p&gt;
&lt;p&gt;Ha llegado el momento de encender la vela que simboliza nuestro amor y nuestra complicidad a lo largo de todos estos años. Gracias por ser mi ejemplo de fuerza, valentía y amor incondicional. Te quiero con todo mi corazón y espero seguir contando contigo en cada paso que dé en mi vida.&lt;/p&gt;
&lt;h2&gt;Discurso para la madre de la quinceañera&lt;/h2&gt;
&lt;p&gt;&lt;b&gt;Querida mamá,&lt;/b&gt;&lt;/p&gt;
&lt;p&gt;Esta vela representa el amor, la ternura y la sabiduría que me has transmitido desde que era una niña. Gracias por ser mi confidente, mi amiga y mi guía en cada momento de mi vida. Te admiro profundamente y siempre llevaré en mi corazón todo lo que me has enseñado. Te quiero mucho.&lt;/p&gt;
&lt;h2&gt;Discurso para los amigos de la quinceañera&lt;/h2&gt;
&lt;p&gt;&lt;b&gt;Queridos amigos,&lt;/b&gt;&lt;/p&gt;
&lt;p&gt;Esta vela simboliza la alegría, la diversión y la complicidad que compartimos juntos. Gracias por estar siempre a mi lado, por hacerme reír en los momentos difíciles y por ser parte de mis mejores recuerdos. Los llevo en mi corazón y espero que nuestra amistad perdure para siempre. ¡Gracias por ser tan especiales!&lt;/p&gt;
&lt;h2&gt;Ideas Finales&lt;/h2&gt;
&lt;p&gt;Recuerda que un buen discurso debe ser sincero, emotivo y personalizado. No importa si no eres un experto en el arte de la oratoria, lo importante es que tus palabras salgan del corazón y lleguen a quienes más quieres. Practica tu discurso varias veces para sentirte más seguro y confiado. ¡Disfruta de este momento único y haz que tus palabras dejen una huella imborrable en el corazón de la quinceañera y de todos los presentes!&lt;/p&gt;
</t>
  </si>
  <si>
    <t>palabras de los padrinos de bautizo</t>
  </si>
  <si>
    <t>Palabras de los padrinos de bautizo</t>
  </si>
  <si>
    <t xml:space="preserve">
&lt;p&gt;El papel de los padrinos en un bautizo es muy importante, ya que deben comprometerse a ser guías espirituales y ejemplo de fe para el ahijado. Uno de los momentos más emotivos durante la ceremonia de bautizo es cuando los padrinos tienen la oportunidad de dirigir unas palabras llenas de amor y compromiso hacia el recién bautizado. A continuación, te ofrecemos algunos ejemplos de discursos que podrías utilizar como inspiración:&lt;/p&gt;
&lt;h2&gt;Discurso 1:&lt;/h2&gt;
&lt;p&gt;&lt;b&gt;Queridos familiares y amigos,&lt;/b&gt;&lt;/p&gt;
&lt;p&gt;Es un honor para mí estar aquí hoy como padrino/madrina de [Nombre del ahijado/a]. En este día tan especial, quiero comprometerme a guiar y apoyar a [Nombre del ahijado/a] en su camino de fe. Prometo ser un ejemplo de amor, paciencia y comprensión, y estar presente en cada etapa importante de su vida. Que Dios nos bendiga a todos y nos guíe en este maravilloso viaje espiritual. ¡Gracias! &lt;/p&gt;
&lt;h2&gt;Discurso 2:&lt;/h2&gt;
&lt;p&gt;&lt;b&gt;Querida familia y amigos,&lt;/b&gt;&lt;/p&gt;
&lt;p&gt;Estoy emocionado/a de ser padrino/madrina de [Nombre del ahijado/a] en este día de su bautizo. Prometo estar a su lado en cada momento, apoyándolo/a y guiándolo/a con amor y respeto. Que esta ceremonia sea el comienzo de una vida llena de fe y bendiciones para [Nombre del ahijado/a]. ¡Que la luz de Dios brille siempre en su camino!&lt;/p&gt;
&lt;h2&gt;Discurso 3:&lt;/h2&gt;
&lt;p&gt;&lt;b&gt;Queridos presentes,&lt;/b&gt;&lt;/p&gt;
&lt;p&gt;Hoy ha sido un día especial al haber sido elegido/a como padrino/madrina de [Nombre del ahijado/a]. Prometo estar presente en su vida, acompañándolo/a en su crecimiento espiritual y ofreciéndole mi amor incondicional. Que este bautizo sea el primer paso en un camino de fe y esperanza para [Nombre del ahijado/a]. ¡Dios nos guíe a todos!&lt;/p&gt;
&lt;h3&gt;¡Practica tu discurso y mejora cada día!&lt;/h3&gt;
&lt;p&gt;Recuerda que los discursos de los padrinos de bautizo deben ser sinceros, emotivos y llenos de compromiso. Tómate el tiempo necesario para practicar y pulir tus palabras, para que puedas transmitir todo tu amor y dedicación en este importante momento. ¡Buena suerte!&lt;/p&gt;
</t>
  </si>
  <si>
    <t>despedida a mi abuelita</t>
  </si>
  <si>
    <t>Discurso de despedida a mi abuelita</t>
  </si>
  <si>
    <t xml:space="preserve">
&lt;p&gt;La pérdida de un ser querido es uno de los momentos más difíciles de la vida, y despedirnos de nuestra abuelita puede ser especialmente doloroso. Es importante recordar que los discursos de despedida nos brindan la oportunidad de honrar su memoria y expresar nuestros sentimientos.&lt;/p&gt;
&lt;h2&gt;¿Qué incluir en un discurso de despedida a mi abuelita?&lt;/h2&gt;
&lt;p&gt;&lt;b&gt;1. Recuerdos:&lt;/b&gt; Comparte momentos especiales que viviste junto a tu abuelita, anécdotas divertidas, enseñanzas que te dejó, etc.&lt;/p&gt;
&lt;p&gt;&lt;b&gt;2. Agradecimientos:&lt;/b&gt; Expresa tu gratitud por todo lo que hizo por ti, por su amor incondicional y por el legado que dejó en tu vida.&lt;/p&gt;
&lt;p&gt;&lt;b&gt;3. Mensajes de despedida:&lt;/b&gt; Dedica unas palabras emotivas de despedida, hazle saber cuánto la extrañarás y cuánto la querías.&lt;/p&gt;
&lt;h3&gt;Ejemplos de discursos de despedida a una abuelita:&lt;/h3&gt;
&lt;p&gt;&lt;b&gt;Discurso 1:&lt;/b&gt; "Abuelita, hoy nos despedimos de ti con el corazón roto pero llenos de gratitud por todo lo que nos diste. Siempre recordaré tus abrazos cálidos, tus dulces palabras y tu inmenso amor. Descansa en paz, siempre estarás en nuestro corazón."&lt;/p&gt;
&lt;p&gt;&lt;b&gt;Discurso 2:&lt;/b&gt; "Querida abuelita, tu partida deja un vacío inmenso en nuestras vidas, pero nos reconforta saber que estarás siempre presente en nuestros recuerdos y en nuestro amor. Gracias por enseñarnos el valor de la familia y el cariño incondicional. Te amamos y te extrañaremos por siempre."&lt;/p&gt;
&lt;p&gt;&lt;b&gt;Discurso 3:&lt;/b&gt; "Abuelita querida, hoy te decimos adiós con el dolor en el alma pero con la certeza de que tu amor perdurará por siempre en nuestros corazones. Tu sabiduría, tu ternura y tu bondad nos acompañarán siempre. Descansa en paz, sabiendo que fuiste y serás amada eternamente."&lt;/p&gt;
&lt;p&gt;Ahora que has visto ejemplos de discursos de despedida a una abuelita, te animo a que tomes inspiración de ellos y elabores tu propio discurso personalizado. Recuerda que lo más importante es expresar tus emociones y tus sentimientos de manera sincera. ¡Practica tu discurso y dedícaselo con amor a tu abuelita!&lt;/p&gt;
</t>
  </si>
  <si>
    <t>frases de felicitación por un logro</t>
  </si>
  <si>
    <t>Frases de felicitación por un logro</t>
  </si>
  <si>
    <t xml:space="preserve">
&lt;p&gt;Cuando alguien cercano a ti logra algo importante, es fundamental demostrar tu apoyo y felicitarlo por su logro. Un buen discurso de felicitación puede marcar la diferencia y hacer que la persona se sienta valorada y reconocida. A continuación, te brindamos algunos ejemplos de frases que puedes utilizar en tu discurso de felicitación:&lt;/p&gt;
&lt;h2&gt;Ejemplos de discursos de felicitación por un logro:&lt;/h2&gt;
&lt;h3&gt;1. Discurso para un compañero de trabajo que ha sido ascendido:&lt;/h3&gt;
&lt;p&gt;&lt;b&gt;Querido [nombre del compañero],&lt;/b&gt; quiero expresarte mi más sincera felicitación por tu merecido ascenso. Tu dedicación y esfuerzo han dado frutos, y estoy seguro de que seguirás brillando en tu nuevo cargo. ¡Enhorabuena!&lt;/p&gt;
&lt;h3&gt;2. Discurso para un amigo que ha finalizado sus estudios:&lt;/h3&gt;
&lt;p&gt;&lt;b&gt;Querido [nombre del amigo],&lt;/b&gt; tu graduación es un hito importante en tu vida, y estoy emocionado de haber sido parte de tu viaje académico. Tu constancia y determinación te han llevado al éxito, y estoy seguro de que seguirás cumpliendo tus metas. ¡Felicidades!&lt;/p&gt;
&lt;h3&gt;3. Discurso para un familiar que ha alcanzado una meta personal:&lt;/h3&gt;
&lt;p&gt;&lt;b&gt;Querido [nombre del familiar],&lt;/b&gt; tu perseverancia y valentía para superar obstáculos te han llevado a alcanzar tu meta personal. Estoy orgulloso de ti y de todo lo que has logrado. Que este logro sea solo el inicio de grandes cosas por venir. ¡Te felicito de todo corazón!&lt;/p&gt;
&lt;ul&gt;
&lt;li&gt;&lt;b&gt;Ejercicio práctico:&lt;/b&gt; Ahora que has visto algunos ejemplos de discursos de felicitación por un logro, te animo a que practiques redactando tu propio discurso para una persona que haya logrado algo importante. Recuerda utilizar frases emotivas, expresar tu admiración y demostrar tu apoyo incondicional.&lt;/li&gt;
&lt;/ul&gt;
&lt;p&gt;¡No tengas miedo de expresar tus sentimientos y emociones en tu discurso de felicitación! Tu palabras pueden hacer la diferencia y llenar de alegría el corazón de la persona que ha logrado algo significativo. ¡Adelante, practica y mejora tu habilidad para felicitar a los demás por sus logros!&lt;/p&gt;</t>
  </si>
  <si>
    <t>frases para felicitar en graduacion</t>
  </si>
  <si>
    <t>Frases para felicitar en graduación</t>
  </si>
  <si>
    <t xml:space="preserve">
    &lt;p&gt;La graduación es un momento especial en la vida de cualquier persona, donde se celebra el esfuerzo y la dedicación para alcanzar un logro tan importante. Es por eso que es crucial encontrar las palabras adecuadas para felicitar a los graduados y hacerles sentir el orgullo y la alegría que todos compartimos en este día.&lt;/p&gt;
    &lt;h2&gt;Frases inspiradoras para graduados&lt;/h2&gt;
    &lt;p&gt;A continuación, te presentamos algunas frases que puedes utilizar en tu discurso de felicitación en una graduación:&lt;/p&gt;
    &lt;h3&gt;1. "Hoy celebramos tu logro, pero también tu dedicación, tu perseverancia y tu valentía. Felicidades por no rendirte nunca y seguir adelante hasta alcanzar tus metas."&lt;/h3&gt;
    &lt;p&gt;Esta frase resalta la importancia del esfuerzo y la constancia para lograr el éxito.&lt;/p&gt;
    &lt;h3&gt;2. "Tu graduación es el resultado de tu trabajo duro, pero también del apoyo incondicional de tus seres queridos. Recuerda siempre agradecer a quienes han estado a tu lado en este camino."&lt;/h3&gt;
    &lt;p&gt;Esta frase destaca la importancia de la gratitud y el trabajo en equipo en el camino hacia el éxito.&lt;/p&gt;
    &lt;h3&gt;3. "Hoy no es el final de un camino, sino el comienzo de una nueva etapa llena de oportunidades. Que esta graduación sea solo el primer paso hacia un futuro brillante y prometedor."&lt;/h3&gt;
    &lt;p&gt;Esta frase motiva al graduado a seguir creciendo y superando desafíos en el futuro.&lt;/p&gt;
    &lt;h2&gt;Ideas Finales&lt;/h2&gt;
    &lt;p&gt;En resumen, las frases para felicitar en una graduación deben ser emotivas, inspiradoras y motivadoras. Es importante transmitir el orgullo y la alegría que se siente en este momento tan especial. Recuerda que cada palabra cuenta y puede marcar la diferencia en la vida del graduado.&lt;/p&gt;
    &lt;h2&gt;¡Practica y mejora tu discurso!&lt;/h2&gt;
    &lt;p&gt;Ahora que conoces algunas frases para felicitar en graduación, te animamos a practicar tu discurso y añadir tu toque personal. ¡Demuestra tu aprecio y admiración por el graduado y haz que este día sea inolvidable para todos!&lt;/p&gt;
</t>
  </si>
  <si>
    <t>feliz 18 años</t>
  </si>
  <si>
    <t>Discursos para celebrar los 18 años</t>
  </si>
  <si>
    <t xml:space="preserve">
&lt;p&gt;Los 18 años marcan un hito importante en la vida de cualquier persona. Es el momento en el que se deja atrás la adolescencia y se da paso a la adultez. Para celebrar esta ocasión especial, es común realizar una fiesta en la que se comparten momentos memorables con amigos y familiares. Y qué mejor manera de destacar este día que con un discurso emotivo y significativo. A continuación, te presentamos ejemplos de discursos que puedes utilizar en una celebración de 18 años.&lt;/p&gt;
&lt;h2&gt;Discurso 1: Agradecimiento y reflexión&lt;/h2&gt;
&lt;p&gt;&lt;b&gt;Queridos amigos y familiares,&lt;/b&gt;&lt;/p&gt;
&lt;p&gt;En este día tan especial, me siento infinitamente agradecido por contar con su presencia para celebrar mis 18 años. Este momento marca el inicio de una nueva etapa en mi vida, llena de oportunidades y desafíos. Quiero aprovechar esta ocasión para reflexionar sobre todo lo que he vivido hasta ahora y agradecer a cada uno de ustedes por haber sido parte de mi crecimiento y desarrollo. Sin su apoyo incondicional, no estaría aquí hoy. Gracias por estar siempre a mi lado y por ayudarme a convertirme en la persona que soy hoy. ¡Que vivan los 18 años!&lt;/p&gt;
&lt;h2&gt;Discurso 2: Deseos y sueños&lt;/h2&gt;
&lt;p&gt;&lt;b&gt;Queridos amigos,&lt;/b&gt;&lt;/p&gt;
&lt;p&gt;En este día tan especial, quiero compartir con ustedes mis deseos y sueños para el futuro. A mis 18 años, tengo la certeza de que los desafíos que enfrentaré serán grandes, pero también estoy seguro de que con el apoyo de todos ustedes podré superarlos. Mis sueños son grandes y mi determinación es aún mayor. Quiero aprovechar esta nueva etapa de mi vida para crecer, aprender y alcanzar todo aquello que me proponga. Gracias por estar aquí y por ser parte de mis sueños. ¡Por muchos más años juntos!&lt;/p&gt;
&lt;h3&gt;¡Practica y mejora tu discurso!&lt;/h3&gt;
&lt;p&gt;Ahora que has visto ejemplos de discursos para celebrar los 18 años, te animamos a practicar y mejorar tu propia presentación. Recuerda que lo más importante es transmitir tus emociones y compartir tus sentimientos con tus seres queridos. ¡Que tu discurso sea tan especial como este día!&lt;/p&gt;
</t>
  </si>
  <si>
    <t>discurso dirigido a adultos mayores</t>
  </si>
  <si>
    <t>Discurso Dirigido a Adultos Mayores</t>
  </si>
  <si>
    <t xml:space="preserve">
    &lt;p&gt;Los adultos mayores son una parte importante de nuestra sociedad, con experiencias y sabiduría que merecen ser reconocidas y valoradas. Es fundamental comunicarnos con ellos de manera respetuosa y empática, permitiéndoles sentirse escuchados y comprendidos.&lt;/p&gt;
    &lt;h2&gt;Ejemplos de Discursos para Adultos Mayores&lt;/h2&gt;
    &lt;h3&gt;Discurso para un grupo de adultos mayores en un centro comunitario:&lt;/h3&gt;
    &lt;p&gt;&lt;b&gt;Queridos amigos,&lt;/b&gt; es un verdadero honor estar aquí con ustedes hoy. Sus vidas han sido un ejemplo de perseverancia y fortaleza, y cada una de sus historias es un tesoro que enriquece a nuestra comunidad. Los invito a compartir con nosotros sus experiencias, sus alegrías y sus enseñanzas. ¡Gracias por inspirarnos con su sabiduría!&lt;/p&gt;
    &lt;h3&gt;Discurso para celebrar el Día del Abuelo en una residencia de ancianos:&lt;/h3&gt;
    &lt;p&gt;&lt;b&gt;Queridos abuelos,&lt;/b&gt; en este día especial queremos reconocer el amor incondicional que nos han brindado a lo largo de los años. Ustedes son la raíz de nuestra familia, la fuente de nuestras tradiciones y el símbolo de la unión familiar. Que este día esté lleno de cariño, gratitud y momentos felices junto a sus seres queridos. ¡Feliz Día del Abuelo!&lt;/p&gt;
    &lt;h2&gt;Consejos para Mejorar tu Discurso&lt;/h2&gt;
    &lt;ul&gt;
      &lt;li&gt;&lt;b&gt;Escucha activamente:&lt;/b&gt; Presta atención a las necesidades y emociones de tu audiencia.&lt;/li&gt;
      &lt;li&gt;&lt;b&gt;Utiliza un lenguaje claro y sencillo:&lt;/b&gt; Evita tecnicismos y expresiones complicadas.&lt;/li&gt;
      &lt;li&gt;&lt;b&gt;Transmite emociones:&lt;/b&gt; Conecta con tu audiencia a través de anécdotas y experiencias personales.&lt;/li&gt;
      &lt;li&gt;&lt;b&gt;Mantén el contacto visual:&lt;/b&gt; Haz sentir a tus oyentes que estás hablando directamente con ellos.&lt;/li&gt;
    &lt;/ul&gt;
    &lt;h2&gt;Ideas Finales&lt;/h2&gt;
    &lt;p&gt;En tus discursos dirigidos a adultos mayores, recuerda la importancia de mostrar respeto, empatía y gratitud hacia esta valiosa generación. ¡Practica tus habilidades de comunicación y sigue mejorando tu forma de expresarte para llegar al corazón de quienes te escuchan!&lt;/p&gt;
</t>
  </si>
  <si>
    <t>frases para motivar a un futbolista</t>
  </si>
  <si>
    <t>Frases para motivar a un futbolista</t>
  </si>
  <si>
    <t xml:space="preserve">
&lt;p&gt;El fútbol es un deporte que requiere no solo habilidad física, sino también mental. En los momentos de dificultad, una frase motivadora puede marcar la diferencia entre rendirse y seguir luchando. A continuación, te presentamos algunos discursos inspiradores que puedes utilizar para motivar a un futbolista:&lt;/p&gt;
&lt;h2&gt;1. "El éxito no es definitivo, el fracaso no es fatal: lo que cuenta es el coraje para continuar".&lt;/h2&gt;
&lt;p&gt;Esta frase del legendario entrenador británico Winston Churchill es perfecta para recordarle a un futbolista que los altibajos son parte del camino hacia la excelencia. La clave está en mantener la determinación y la valentía para seguir adelante incluso en los momentos más difíciles.&lt;/p&gt;
&lt;h2&gt;2. "El trabajo en equipo es la clave del éxito en el fútbol. Juntos, podemos lograr grandes cosas".&lt;/h2&gt;
&lt;p&gt;El fútbol es un deporte colectivo que requiere la colaboración de todos los integrantes de un equipo. Esta frase resalta la importancia de la unión y la solidaridad para alcanzar metas comunes. Motiva a tus compañeros a trabajar juntos y a apoyarse mutuamente en cada partido.&lt;/p&gt;
&lt;h2&gt;3. "No dejes que el miedo a fallar te impida intentarlo. En la adversidad es donde se demuestra la verdadera fortaleza".&lt;/h2&gt;
&lt;p&gt;Los errores son parte inevitable del deporte, pero lo importante es aprender de ellos y seguir adelante con determinación. Esta frase enfatiza la importancia de enfrentar los desafíos con valentía y perseverancia, sin dejar que el miedo paralice tus acciones.&lt;/p&gt;
&lt;h2&gt;4. "Cada entrenamiento, cada partido es una oportunidad para superarte a ti mismo. No te conformes con ser bueno, lucha por ser el mejor".&lt;/h2&gt;
&lt;p&gt;La constancia y la superación personal son fundamentales en la carrera de un futbolista. Esta frase anima a dar lo mejor de uno mismo en cada ocasión y a no conformarse con la mediocridad. Motiva a tus jugadores a buscar la excelencia en cada aspecto de su juego.&lt;/p&gt;
&lt;h3&gt;¡No dejes de practicar y mejorar tus discursos motivadores para inspirar a tu equipo y alcanzar la victoria juntos!&lt;/h3&gt;
</t>
  </si>
  <si>
    <t>discurso sobre la guerra de vietnam</t>
  </si>
  <si>
    <t>Discurso sobre la Guerra de Vietnam</t>
  </si>
  <si>
    <t xml:space="preserve">
&lt;p&gt;La Guerra de Vietnam fue uno de los conflictos más controvertidos y sangrientos del siglo XX. Se prolongó durante más de una década y dejó cicatrices tanto físicas como emocionales en las personas involucradas. En este discurso, reflexionaremos sobre las consecuencias de esta guerra y la importancia de recordar su historia.&lt;/p&gt;
&lt;h2&gt;Impacto de la Guerra de Vietnam&lt;/h2&gt;
&lt;p&gt;La Guerra de Vietnam tuvo un impacto devastador en la población vietnamita, así como en los soldados estadounidenses que participaron en el conflicto. Miles de personas perdieron la vida y muchas otras sufrieron heridas permanentes. Además, esta guerra causó divisiones en la sociedad y generó protestas en todo el mundo.&lt;/p&gt;
&lt;h3&gt;Ejemplos de discursos sobre la Guerra de Vietnam&lt;/h3&gt;
&lt;ul&gt;
&lt;li&gt;&lt;b&gt;Discurso de Richard Nixon:&lt;/b&gt; En su discurso de 1969, el presidente Richard Nixon habló sobre su estrategia para poner fin a la guerra de manera honorable y con la mayor prontitud posible.&lt;/li&gt;
&lt;li&gt;&lt;b&gt;Discurso de Martin Luther King Jr:&lt;/b&gt; El famoso discurso "Beyond Vietnam" de Martin Luther King Jr. criticó la participación de Estados Unidos en la guerra y abogó por la paz y la justicia social.&lt;/li&gt;
&lt;li&gt;&lt;b&gt;Discurso de John F. Kennedy:&lt;/b&gt; En su discurso de 1963, el presidente John F. Kennedy se refirió a la guerra de Vietnam como un conflicto en el que Estados Unidos debía comprometerse con determinación y valentía.&lt;/li&gt;
&lt;/ul&gt;
&lt;p&gt;Estos ejemplos de discursos muestran la diversidad de opiniones y posturas frente a la Guerra de Vietnam, así como la importancia de expresar nuestras ideas de manera clara y contundente.&lt;/p&gt;
&lt;h2&gt;Ideas Finales&lt;/h2&gt;
&lt;p&gt;En resumen, la Guerra de Vietnam es un episodio oscuro de la historia que debemos recordar y reflexionar. A través de discursos y debates, podemos aprender de los errores del pasado y trabajar juntos para construir un futuro más pacífico y justo.&lt;/p&gt;
&lt;p&gt;Te invito a practicar tus habilidades de oratoria y a mejorar tu capacidad para comunicar ideas de manera efectiva. ¡El poder de la palabra puede cambiar el mundo!&lt;/p&gt;
</t>
  </si>
  <si>
    <t>agradecimiento amistad</t>
  </si>
  <si>
    <t>Discursos para Agradecer la Amistad</t>
  </si>
  <si>
    <t xml:space="preserve">
	&lt;p&gt;La amistad es uno de los tesoros más valiosos que podemos tener en la vida. Es importante demostrar gratitud a aquellos amigos que nos acompañan en los buenos y malos momentos. A continuación, te presentamos algunos ejemplos de discursos para expresar tu agradecimiento por la amistad:&lt;/p&gt;
	&lt;h2&gt;Discurso de Agradecimiento a un Amigo de toda la Vida&lt;/h2&gt;
	&lt;p&gt;&lt;b&gt;Queridos amigos,&lt;/b&gt;&lt;/p&gt;
	&lt;p&gt;Les quiero dedicar unas palabras para expresar mi profundo agradecimiento por su amistad incondicional a lo largo de los años. Han sido mi roca en los momentos difíciles y mi alegría en los momentos felices. Sin ustedes, mi vida no sería la misma. Gracias por estar siempre a mi lado, los valoro más de lo que puedo expresar con palabras. ¡Que viva la amistad!&lt;/p&gt;
	&lt;h2&gt;Discurso de Agradecimiento a un Amigo Nuevo&lt;/h2&gt;
	&lt;p&gt;&lt;b&gt;Querido [nombre del amigo],&lt;/b&gt;&lt;/p&gt;
	&lt;p&gt;Quiero tomarme un momento para agradecerte por entrar en mi vida y traer tu luz y alegría a mis días. Tu amistad ha enriquecido mi existencia de una manera que nunca imaginé. Me siento afortunado de tenerte como amigo y espero que nuestra amistad siga creciendo con el tiempo. ¡Gracias por todo lo que haces!&lt;/p&gt;
	&lt;h2&gt;Discurso de Agradecimiento a un Grupo de Amigos&lt;/h2&gt;
	&lt;p&gt;&lt;b&gt;Queridos amigos,&lt;/b&gt;&lt;/p&gt;
	&lt;p&gt;En este día especial, quiero expresar mi más sincero agradecimiento a cada uno de ustedes por formar parte de mi círculo de amistades. Cada uno de ustedes aporta algo único a mi vida y juntos formamos un equipo increíble. Gracias por las risas compartidas, los abrazos reconfortantes y por estar presentes en cada momento importante. ¡Que vivan siempre en mi corazón!&lt;/p&gt;
	&lt;h3&gt;¡Practica y Mejora tus Discursos de Agradecimiento!&lt;/h3&gt;
	&lt;p&gt;Ahora que has visto algunos ejemplos de discursos para agradecer la amistad, te animamos a practicar y mejorar tu habilidad para expresar tus sentimientos a tus amigos. La gratitud es una virtud fundamental en la amistad, así que no pierdas la oportunidad de expresarla de manera sincera y conmovedora. ¡Tu amigo te lo agradecerá! ¡Buena suerte!&lt;/p&gt;
</t>
  </si>
  <si>
    <t>palabras de despedida para un amigo</t>
  </si>
  <si>
    <t>Palabras de despedida para un amigo</t>
  </si>
  <si>
    <t xml:space="preserve">
    &lt;p&gt;Decir adiós a un amigo puede ser un momento emotivo y difícil. Es importante expresar nuestros sentimientos de manera sincera y respetuosa. A continuación, te presentamos algunos ejemplos de discursos que puedes utilizar para despedirte de un amigo:&lt;/p&gt;
    &lt;h2&gt;Discurso 1: Agradecimiento por la amistad&lt;/h2&gt;
    &lt;p&gt;&lt;b&gt;Querido [nombre del amigo],&lt;/b&gt;&lt;/p&gt;
    &lt;p&gt;Quiero empezar agradeciéndote por todos los momentos increíbles que hemos compartido juntos. Tu amistad ha sido un regalo invaluable en mi vida y siempre te llevaré en mi corazón.&lt;/p&gt;
    &lt;p&gt;A pesar de la distancia que nos separará, sé que nuestra amistad perdurará en el tiempo. Me despido con un nudo en la garganta, pero con la certeza de que siempre estarás presente en mis pensamientos y recuerdos.&lt;/p&gt;
    &lt;p&gt;&lt;b&gt;¡Hasta pronto, amigo! Te quiero.&lt;/b&gt;&lt;/p&gt;
    &lt;h2&gt;Discurso 2: Deseos de éxito y felicidad&lt;/h2&gt;
    &lt;p&gt;&lt;b&gt;Querido [nombre del amigo],&lt;/b&gt;&lt;/p&gt;
    &lt;p&gt;Ha llegado el momento de seguir caminos diferentes, pero quiero que sepas que siempre desearé lo mejor para ti en cada paso que des. Tu alegría y optimismo son contagiosos, y sé que alcanzarás todos tus sueños.&lt;/p&gt;
    &lt;p&gt;Me entristece decir adiós, pero también me llena de felicidad saber que te esperan nuevas experiencias y oportunidades. Confío en que nuestra amistad perdurará a través de la distancia.&lt;/p&gt;
    &lt;p&gt;&lt;b&gt;¡Que la vida te sonría siempre, querido amigo! Te llevaré conmigo siempre.&lt;/b&gt;&lt;/p&gt;
    &lt;h3&gt;¡Practica y mejora tus discursos de despedida!&lt;/h3&gt;
    &lt;p&gt;Recuerda que cada despedida es única y especial. Tómate el tiempo necesario para reflexionar sobre lo que esa persona significa para ti y cómo quieres expresar tus sentimientos en ese momento tan importante.&lt;/p&gt;
    &lt;p&gt;Practica tus discursos frente al espejo o con un amigo cercano para ganar confianza y fluidez. De esta manera, podrás transmitir tus emociones de manera clara y sincera.&lt;/p&gt;
    &lt;p&gt;No temas mostrar tu vulnerabilidad y decir lo que realmente sientes. Una despedida sincera y emotiva será recordada para siempre por tu amigo.&lt;/p&gt;
</t>
  </si>
  <si>
    <t>padrino de quinceañera</t>
  </si>
  <si>
    <t>Discurso del Padrino de Quinceañera</t>
  </si>
  <si>
    <t xml:space="preserve">
    &lt;p&gt;Si has sido elegido como padrino de una quinceañera, es un honor y una responsabilidad que debes tomar con seriedad. El discurso que pronuncies en este día tan especial será un momento emotivo y significativo para la quinceañera y su familia. Aquí te damos algunas ideas y ejemplos para que puedas preparar tu discurso de una forma impactante y memorable.&lt;/p&gt;
    &lt;h2&gt;Empezando el Discurso&lt;/h2&gt;
    &lt;p&gt;Para comenzar tu discurso, es importante que te presentes y agradezcas la oportunidad de ser el padrino de la quinceañera. Puedes empezar con una frase como: "&lt;b&gt;Querida familia y amigos, es un verdadero honor estar aquí como el padrino de esta hermosa quinceañera en su día especial.&lt;/b&gt;".&lt;/p&gt;
    &lt;h2&gt;Recuerdos y Anécdotas&lt;/h2&gt;
    &lt;p&gt;Es recomendable incluir algunos recuerdos o anécdotas personales que tengas con la quinceañera. Por ejemplo: "&lt;b&gt;Recuerdo cuando eras pequeña y jugábamos juntos en el parque, siempre has sido una niña especial y ver cómo te conviertes en una joven hermosa y valiente me llena de orgullo.&lt;/b&gt;".&lt;/p&gt;
    &lt;h2&gt;Deseos y Consejos&lt;/h2&gt;
    &lt;p&gt;En esta parte del discurso, puedes expresar tus deseos para la quinceañera y darle algunos consejos para su futuro. Por ejemplo: "&lt;b&gt;Deseo que este nuevo capítulo de tu vida esté lleno de alegría, amor y éxitos. Recuerda siempre ser fiel a ti misma y seguir tus sueños con valentía.&lt;/b&gt;".&lt;/p&gt;
    &lt;h2&gt;Agradecimientos y Conclusión&lt;/h2&gt;
    &lt;p&gt;Para finalizar tu discurso, puedes agradecer a la familia y amigos por estar presentes en este día tan especial. Puedes cerrar con una frase emotiva como: "&lt;b&gt;Gracias a todos por acompañarnos hoy y por ser parte de este momento único. Que la vida te llene de bendiciones y felicidad, querida quinceañera.&lt;/b&gt;".&lt;/p&gt;
    &lt;h2&gt;Practicar y Mejorar&lt;/h2&gt;
    &lt;p&gt;Recuerda que la práctica hace al maestro, por lo que te recomendamos practicar tu discurso varias veces antes del gran día. Puedes grabarte para escucharte y detectar áreas de mejora. Y sobre todo, habla desde el corazón y con sinceridad, eso hará que tu discurso sea inolvidable.&lt;/p&gt;
</t>
  </si>
  <si>
    <t>ejemplo discurso boda amiga</t>
  </si>
  <si>
    <t>Discurso para una boda de una amiga</t>
  </si>
  <si>
    <t xml:space="preserve">
&lt;p&gt;La boda de una amiga es un momento especial en el que podemos compartir nuestra alegría y buenos deseos para su nueva vida juntos. A continuación, te presentamos un ejemplo de discurso para una boda de una amiga que puedes personalizar y adaptar a tu estilo y a la relación que tienes con la novia.&lt;/p&gt;
&lt;h2&gt;Discurso de ejemplo:&lt;/h2&gt;
&lt;p&gt;&lt;b&gt;Queridos novios, familiares y amigos,&lt;/b&gt;&lt;/p&gt;
&lt;p&gt;Es un honor para mí estar aquí hoy, frente a ustedes, para celebrar el amor de dos personas tan especiales para mí. Conozco a la novia desde hace muchos años y he sido testigo de cómo su relación con el novio ha crecido y se ha fortalecido hasta llegar a este momento tan emocionante.&lt;/p&gt;
&lt;p&gt;Desde el primer día que los vi juntos, supe que estaban destinados el uno para el otro. Su complicidad, su cariño mutuo y su apoyo incondicional son inspiradores y me llena de alegría verlos unir sus vidas en matrimonio.&lt;/p&gt;
&lt;p&gt;Quiero desearles toda la felicidad del mundo en esta nueva etapa que están por comenzar. Que su amor siga creciendo cada día, que la complicidad y la amistad que los une se fortalezcan con el tiempo y que juntos puedan superar cualquier obstáculo que se cruce en su camino.&lt;/p&gt;
&lt;p&gt;Que este día sea el inicio de una vida llena de amor, alegría y complicidad. Estoy segura de que juntos pueden lograr grandes cosas y que su amor será la base de todo lo que construyan juntos.&lt;/p&gt;
&lt;p&gt;&lt;b&gt;¡Por el amor, la amistad y la felicidad de los recién casados! Que viva el amor!&lt;/b&gt;&lt;/p&gt;
&lt;h3&gt;¡Practica tu discurso y sorprende a la novia en su gran día!&lt;/h3&gt;
&lt;p&gt;Recuerda que lo más importante al dar un discurso en una boda es expresar tus sentimientos genuinos y tu alegría por la unión de la pareja. Practica tu discurso varias veces para sentirte seguro y tranquilo el día de la boda.&lt;/p&gt;
&lt;p&gt;Personaliza tu discurso según tu relación con la novia y el novio, añade anécdotas divertidas o emotivas y no olvides expresar tus mejores deseos para su futuro juntos.&lt;/p&gt;
&lt;p&gt;¡Atrévete a dar un discurso inolvidable y emociona a todos los presentes en la boda de tu amiga!&lt;/p&gt;
</t>
  </si>
  <si>
    <t>palabras para agradecer a una amiga</t>
  </si>
  <si>
    <t>Palabras para agradecer a una amiga</t>
  </si>
  <si>
    <t xml:space="preserve">
    &lt;p&gt;A lo largo de la vida, todos tenemos amigas que han estado presentes en momentos importantes, apoyándonos y compartiendo alegrías y tristezas. Es fundamental expresar nuestra gratitud hacia ellas. Aquí te dejamos algunos ejemplos de discursos que puedes utilizar para agradecer a una amiga especial:&lt;/p&gt;
    &lt;h2&gt;Discurso 1:&lt;/h2&gt;
    &lt;p&gt;&lt;b&gt;Querida [nombre de la amiga],&lt;/b&gt;&lt;/p&gt;
    &lt;p&gt;Quiero tomarme este momento para agradecerte por ser una amiga incondicional, por estar a mi lado en todas las circunstancias y por brindarme tu cariño y apoyo incondicional. Tu presencia en mi vida ha sido un regalo invaluable y estoy eternamente agradecida por todo lo que has hecho por mí.&lt;/p&gt;
    &lt;h2&gt;Discurso 2:&lt;/h2&gt;
    &lt;p&gt;&lt;b&gt;Estimada [nombre de la amiga],&lt;/b&gt;&lt;/p&gt;
    &lt;p&gt;Quiero expresarte mi profunda gratitud por ser la amiga que siempre está ahí, dispuesta a escucharme, a darme consejos y a compartir momentos de risas y lágrimas. Tu amistad es un tesoro para mí y no tengo palabras suficientes para agradecerte por todo lo que significas en mi vida.&lt;/p&gt;
    &lt;h2&gt;Discurso 3:&lt;/h2&gt;
    &lt;p&gt;&lt;b&gt;Querida [nombre de la amiga],&lt;/b&gt;&lt;/p&gt;
    &lt;p&gt;En este día especial, quiero dedicarte unas palabras para agradecerte por ser la amiga leal y sincera que siempre he necesitado. Tu presencia en mi vida ha sido un bálsamo en los momentos difíciles y una fuente de alegría en los momentos felices. Gracias por todo lo que haces por mí, tu amistad es un tesoro que atesoro con todo mi corazón.&lt;/p&gt;
    &lt;h2&gt;Reflexiones Finales&lt;/h2&gt;
    &lt;p&gt;Agradecer a una amiga por su compañía, su apoyo y su cariño es una forma de demostrarle lo importante que es para ti. No esperes a que sea una ocasión especial para expresar tu gratitud, hazlo de manera espontánea y sincera. Practica estos discursos y personalízalos con anécdotas y detalles que sean significativos para ti y tu amiga. &lt;/p&gt;
    &lt;p&gt;Recuerda que las palabras tienen un poder inmenso para fortalecer los lazos de amistad, así que no dudes en dedicar tiempo a expresar tu agradecimiento a esas amigas que hacen tu vida más bella.&lt;/p&gt;
</t>
  </si>
  <si>
    <t>discurso del narcotrafico</t>
  </si>
  <si>
    <t>El Narcotráfico: Un Problema Global</t>
  </si>
  <si>
    <t xml:space="preserve">
&lt;p&gt;El narcotráfico es una de las problemáticas más graves que enfrenta la sociedad actual. Este fenómeno criminal afecta a millones de personas en todo el mundo, causando violencia, corrupción y destrucción en su paso. En este blog, analizaremos cómo abordar este tema en discursos públicos y políticos.&lt;/p&gt;
&lt;h2&gt;Discursos sobre el Narcotráfico&lt;/h2&gt;
&lt;h3&gt;Discurso de un Líder Político&lt;/h3&gt;
&lt;p&gt;&lt;b&gt;Enrique Peña Nieto, expresidente de México, en su discurso sobre el narcotráfico:&lt;/b&gt;&lt;/p&gt;
&lt;p&gt;"El narcotráfico es una amenaza que pone en peligro la estabilidad y seguridad de nuestra nación. Debemos trabajar juntos para combatir esta lacra y proteger a nuestras familias y comunidades."&lt;/p&gt;
&lt;h3&gt;Discurso de un Activista Social&lt;/h3&gt;
&lt;p&gt;&lt;b&gt;Silvia Rivera, activista colombiana, en su discurso sobre el narcotráfico:&lt;/b&gt;&lt;/p&gt;
&lt;p&gt;"El narcotráfico no solo destruye vidas, sino que también corroe las bases de nuestra sociedad. Es urgente tomar medidas para erradicar esta plaga y construir un futuro más justo para todos."&lt;/p&gt;
&lt;h2&gt;¿Cómo Mejorar tu Discurso sobre el Narcotráfico?&lt;/h2&gt;
&lt;ul&gt;
  &lt;li&gt;&lt;b&gt;Investiga:&lt;/b&gt; Antes de elaborar tu discurso, investiga a fondo sobre el tema del narcotráfico, sus causas y consecuencias.&lt;/li&gt;
  &lt;li&gt;&lt;b&gt;Emplea Datos y Estadísticas:&lt;/b&gt; Utiliza datos concretos y estadísticas para respaldar tus argumentos y hacer tu discurso más impactante.&lt;/li&gt;
  &lt;li&gt;&lt;b&gt;Sé Convincente:&lt;/b&gt; Apela a la empatía y la razón de tu audiencia para persuadirlos de la importancia de abordar el problema del narcotráfico.&lt;/li&gt;
  &lt;li&gt;&lt;b&gt;Propón Soluciones:&lt;/b&gt; No te quedes solo en la denuncia, también presenta propuestas concretas para combatir el narcotráfico de manera efectiva.&lt;/li&gt;
&lt;/ul&gt;
&lt;h2&gt;Ideas Finales&lt;/h2&gt;
&lt;p&gt;Enfrentar el problema del narcotráfico requiere de la acción conjunta de la sociedad, los gobiernos y las organizaciones internacionales. A través de discursos claros y contundentes, podemos concienciar a la población sobre la gravedad de esta situación y movilizar a la acción. ¡Practica y mejora tu discurso sobre el narcotráfico para marcar la diferencia!&lt;/p&gt;
</t>
  </si>
  <si>
    <t>frases aniversario empresarial</t>
  </si>
  <si>
    <t>Frases para Aniversario Empresarial</t>
  </si>
  <si>
    <t xml:space="preserve">
&lt;p&gt;El aniversario de una empresa es una ocasión especial que merece ser celebrada. Es una oportunidad para reflexionar sobre los logros alcanzados, recordar los momentos difíciles superados y proyectar el futuro con optimismo. En este blog, te ofreceremos algunas frases inspiradoras para celebrar el aniversario de tu empresa y motivar a tus colaboradores.&lt;/p&gt;
&lt;h2&gt;Frases para Reflexionar&lt;/h2&gt;
&lt;ul&gt;
&lt;li&gt;&lt;b&gt;"En este aniversario, recordemos que cada obstáculo superado nos ha fortalecido como equipo y nos ha acercado un paso más a nuestros objetivos."&lt;/b&gt;&lt;/li&gt;
&lt;li&gt;&lt;b&gt;"Cada aniversario es una oportunidad para renovar nuestro compromiso con la excelencia y seguir creciendo juntos."&lt;/b&gt;&lt;/li&gt;
&lt;/ul&gt;
&lt;h2&gt;Frases para Agradecer&lt;/h2&gt;
&lt;ul&gt;
&lt;li&gt;&lt;b&gt;"Quiero agradecer a cada uno de ustedes por su dedicación y esfuerzo, que han sido fundamentales para llegar hasta aquí. ¡Gracias por ser parte de esta gran familia empresarial!"&lt;/b&gt;&lt;/li&gt;
&lt;li&gt;&lt;b&gt;"Nuestro éxito no sería posible sin el trabajo en equipo y la colaboración de cada uno de nuestros empleados. ¡Gracias por hacer posible nuestro crecimiento continuo!"&lt;/b&gt;&lt;/li&gt;
&lt;/ul&gt;
&lt;h2&gt;Frases de Motivación&lt;/h2&gt;
&lt;ul&gt;
&lt;li&gt;&lt;b&gt;"En este aniversario, renovemos nuestro compromiso de superar cada desafío con entusiasmo y determinación. ¡Juntos podemos alcanzar cualquier meta que nos propongamos!"&lt;/b&gt;&lt;/li&gt;
&lt;li&gt;&lt;b&gt;"Nuestro aniversario es una oportunidad para soñar en grande y trabajar con pasión para hacer realidad nuestros sueños. ¡Sigamos adelante con fuerza y determinación!"&lt;/b&gt;&lt;/li&gt;
&lt;/ul&gt;
&lt;h2&gt;Reflexiones Finales&lt;/h2&gt;
&lt;p&gt;En el aniversario de tu empresa, toma el tiempo para reflexionar sobre todo lo que han logrado juntos, agradecer a tus colaboradores por su dedicación y motivarlos a seguir con entusiasmo hacia el futuro. Utiliza estas frases como inspiración para tu discurso y haz de este aniversario un momento inolvidable para todos. ¡Felicidades a tu empresa por otro año de éxitos y desafíos superados!&lt;/p&gt;
&lt;p&gt;¡Practica tu discurso, mejora tu expresión y deja huella en este aniversario empresarial!&lt;/p&gt;
</t>
  </si>
  <si>
    <t>frase de agradecimiento a una madre</t>
  </si>
  <si>
    <t>Frase de Agradecimiento a una Madre</t>
  </si>
  <si>
    <t xml:space="preserve">
&lt;p&gt;La figura de la madre es una de las más importantes en la vida de cualquier persona. Es por eso que encontrar las palabras adecuadas para agradecer todo lo que una madre hace por nosotros puede resultar un desafío. A continuación, te presentamos algunas ideas y ejemplos de discursos con frases de agradecimiento a una madre que seguramente te inspirarán.&lt;/p&gt;
&lt;h2&gt;Discursos Ejemplares&lt;/h2&gt;
&lt;h3&gt;Discurso 1:&lt;/h3&gt;
&lt;p&gt;&lt;b&gt;Querida mamá,&lt;/b&gt;&lt;/p&gt;
&lt;p&gt;En este día tan especial, quiero tomarme un momento para expresar mi profundo agradecimiento por todo lo que has hecho por mí. Tu amor incondicional, tu apoyo inquebrantable y tu dedicación infinita son un regalo invaluable que nunca podré agradecer lo suficiente. Gracias por ser mi luz en los momentos oscuros, por ser mi fuerza en las adversidades y por ser mi guía en este camino llamado vida.&lt;/p&gt;
&lt;p&gt;Te amo más de lo que las palabras pueden expresar y siempre estaré agradecido por tenerte como mi madre. ¡Gracias por ser simplemente maravillosa!&lt;/p&gt;
&lt;h3&gt;Discurso 2:&lt;/h3&gt;
&lt;p&gt;&lt;b&gt;Querida mamá,&lt;/b&gt;&lt;/p&gt;
&lt;p&gt;Hoy quiero detenerme un momento para agradecerte por todo lo que has hecho por mí a lo largo de los años. Tu sacrificio, tu paciencia y tu amor incondicional son el motor que me impulsa a ser mejor cada día. Gracias por ser mi confidente, mi amiga y mi ejemplo a seguir.&lt;/p&gt;
&lt;p&gt;En cada paso que doy, siento tu presencia y tu apoyo inquebrantable. Eres la persona más importante en mi vida y no podría imaginar mi existencia sin ti. Gracias por ser la mejor madre que alguien podría desear.&lt;/p&gt;
&lt;h2&gt;Ideas Finales&lt;/h2&gt;
&lt;p&gt;Expresar nuestro agradecimiento a una madre puede ser una tarea emocionalmente intensa, pero también sumamente gratificante. No esperes a una ocasión especial para decirle a tu madre cuánto la valoras y aprecias. Hazlo a menudo y con sinceridad, ya que nunca sabemos cuánto tiempo nos queda junto a ellas.&lt;/p&gt;
&lt;p&gt;Te animamos a practicar tu discurso de agradecimiento a una madre y a mejorar cada día en la expresión de tus sentimientos hacia ella. Nunca subestimes el poder de unas simples palabras de gratitud.&lt;/p&gt;
</t>
  </si>
  <si>
    <t>como motivar a un jugador de futbol</t>
  </si>
  <si>
    <t>Cómo motivar a un jugador de fútbol</t>
  </si>
  <si>
    <t xml:space="preserve">
	&lt;p&gt;La motivación es fundamental en cualquier deporte, y el fútbol no es la excepción. Un jugador motivado se esforzará al máximo, se mantendrá enfocado y trabajará duro para alcanzar sus metas. Como entrenador, es importante saber cómo motivar a tu equipo, y en este artículo te daremos algunos ejemplos de discursos que puedes utilizar para inspirar a tus jugadores.&lt;/p&gt;
	&lt;h2&gt;1. Discurso de motivación antes de un partido importante&lt;/h2&gt;
	&lt;p&gt;&lt;b&gt;Queridos jugadores,&lt;/b&gt;&lt;/p&gt;
	&lt;p&gt;Hoy nos enfrentamos a un rival difícil, pero no imposible de vencer. Estoy seguro de que cada uno de ustedes tiene la calidad, la habilidad y la determinación necesarias para salir victoriosos esta tarde. Recuerden por qué están aquí, por qué aman este deporte, y por qué han trabajado tan duro durante toda la temporada. ¡Hoy es el día de demostrar de lo que son capaces!&lt;/p&gt;
	&lt;h2&gt;2. Discurso de motivación durante un entrenamiento intenso&lt;/h2&gt;
	&lt;p&gt;&lt;b&gt;Chicos,&lt;/b&gt;&lt;/p&gt;
	&lt;p&gt;Sé que este entrenamiento está siendo duro, pero es en estos momentos cuando se demuestra el verdadero carácter de un equipo. Cada repetición, cada sprint, cada pase, nos está acercando un paso más hacia la excelencia. No se rindan, no bajen la intensidad, y verán los resultados en el campo. ¡Vamos, den lo mejor de ustedes!&lt;/p&gt;
	&lt;h2&gt;3. Discurso de motivación después de una derrota&lt;/h2&gt;
	&lt;p&gt;&lt;b&gt;Equipo,&lt;/b&gt;&lt;/p&gt;
	&lt;p&gt;La derrota de hoy no define quiénes somos como equipo. Todos cometemos errores, todos tenemos malos días, pero lo importante es cómo nos recuperamos de ellos. Aprendamos de nuestros fallos, trabajemos en nuestras debilidades y volvamos más fuertes la próxima vez. ¡Juntos podemos superar cualquier desafío que se nos presente!&lt;/p&gt;
	&lt;h2&gt;Reflexiones Finales&lt;/h2&gt;
	&lt;p&gt;La motivación es un aspecto clave en el rendimiento de un equipo de fútbol. Utiliza estos ejemplos de discursos para inspirar y motivar a tus jugadores en diferentes situaciones. Recuerda siempre resaltar la importancia del trabajo en equipo, la superación personal y la pasión por el deporte. ¡Sé un líder positivo y guía a tu equipo hacia la victoria!&lt;/p&gt;
</t>
  </si>
  <si>
    <t>discurso de despedida en un funeral</t>
  </si>
  <si>
    <t>Discurso de Despedida en un Funeral</t>
  </si>
  <si>
    <t xml:space="preserve">
&lt;p&gt;El momento de despedir a un ser querido en un funeral es un momento sumamente emotivo y difícil. Es fundamental encontrar las palabras adecuadas para honrar la memoria de la persona que se ha ido y brindar consuelo a los familiares y amigos presentes. A continuación, te presentamos algunos ejemplos de discursos de despedida que podrían servirte de inspiración en este momento tan delicado:&lt;/p&gt;
&lt;h2&gt;Discurso de despedida para un padre:&lt;/h2&gt;
&lt;p&gt;&lt;b&gt;Queridos amigos y familiares,&lt;/b&gt;&lt;/p&gt;
&lt;p&gt;Hoy nos reunimos para despedir a un ser que fue mucho más que un padre para mí, fue mi guía, mi ejemplo y mi mayor apoyo. Su ausencia deja un vacío imposible de llenar, pero su amor y enseñanzas vivirán por siempre en mi corazón. Descansa en paz, papá.&lt;/p&gt;
&lt;h2&gt;Discurso de despedida para un amigo:&lt;/h2&gt;
&lt;p&gt;&lt;b&gt;Queridos presentes,&lt;/b&gt;&lt;/p&gt;
&lt;p&gt;Hoy despedimos a un amigo leal, a alguien que siempre estuvo ahí para ofrecer una sonrisa, una palabra de aliento o un hombro en el que llorar. Su partida es un golpe duro, pero su recuerdo y su cariño permanecerán con nosotros para siempre. Hasta siempre, amigo.&lt;/p&gt;
&lt;h2&gt;Discurso de despedida para un familiar cercano:&lt;/h2&gt;
&lt;p&gt;&lt;b&gt;Querida familia y amigos,&lt;/b&gt;&lt;/p&gt;
&lt;p&gt;En este momento de dolor y tristeza nos despedimos de un ser querido que iluminó nuestras vidas con su presencia y su amor incondicional. Aunque su partida nos duela profundamente, nos reconforta saber que su legado perdurará en cada uno de nosotros. Descansa en paz, querido familiar.&lt;/p&gt;
&lt;h2&gt;Resumiendo&lt;/h2&gt;
&lt;p&gt;Los discursos de despedida en un funeral son una oportunidad para expresar nuestros sentimientos más profundos y honrar la memoria de la persona que se ha ido. Es importante mantener la calma y la serenidad al hablar, y recordar que las palabras dichas en este momento son un regalo para quienes nos escuchan.&lt;/p&gt;
&lt;p&gt;Te animamos a practicar y mejorar tu discurso de despedida, para que puedas transmitir tus emociones de la manera más sincera y conmovedora posible. Recuerda que cada palabra cuenta y puede hacer la diferencia en el proceso de duelo de quienes te rodean.&lt;/p&gt;
</t>
  </si>
  <si>
    <t>palabras para la boda de mi hermana</t>
  </si>
  <si>
    <t>Palabras para la boda de mi hermana</t>
  </si>
  <si>
    <t xml:space="preserve">
	&lt;p&gt;La boda de tu hermana es un momento especial y emotivo en el que deseas expresar tus sentimientos de una manera única y significativa. Aquí te damos algunas ideas y ejemplos de discursos que puedes utilizar para este día tan especial:&lt;/p&gt;
	&lt;h2&gt;1. Discurso de agradecimiento&lt;/h2&gt;
	&lt;p&gt;En este discurso puedes agradecer a todos los invitados por acompañar a tu hermana en este día tan importante. Puedes mencionar anécdotas de la infancia y destacar la importancia de la familia en la vida de ambos.&lt;/p&gt;
	&lt;h3&gt;Ejemplo:&lt;/h3&gt;
	&lt;p&gt;&lt;b&gt;Quiero agradecer a todos ustedes por estar aquí hoy y acompañar a mi hermana en este momento tan especial. Desde pequeñas hemos compartido momentos inolvidables y hoy estoy feliz de verla tan radiante y feliz al lado de su pareja.&lt;/b&gt;&lt;/p&gt;
	&lt;h2&gt;2. Mensaje de felicitación&lt;/h2&gt;
	&lt;p&gt;En este discurso puedes transmitir tus mejores deseos a la pareja recién casada y felicitarles por este nuevo capítulo en sus vidas. Puedes compartir anécdotas divertidas y momentos significativos que hayas vivido con tu hermana.&lt;/p&gt;
	&lt;h3&gt;Ejemplo:&lt;/h3&gt;
	&lt;p&gt;&lt;b&gt;Quiero felicitar a mi hermana y a su esposo por este nuevo comienzo juntos. Que este matrimonio esté lleno de amor, alegría y compañerismo. Estoy segura de que serán una pareja increíble y que juntos superarán cualquier obstáculo que se les presente.&lt;/b&gt;&lt;/p&gt;
	&lt;h2&gt;3. Mensaje de amor y apoyo&lt;/h2&gt;
	&lt;p&gt;En este discurso puedes expresar tus sentimientos hacia tu hermana y brindarle tu apoyo incondicional en esta nueva etapa de su vida. Puedes destacar sus cualidades y fortalezas como persona.&lt;/p&gt;
	&lt;h3&gt;Ejemplo:&lt;/h3&gt;
	&lt;p&gt;&lt;b&gt;Querida hermana, hoy me siento emocionada de verte tan feliz y realizada. Eres una persona increíble y estoy segura de que este matrimonio será el inicio de una vida llena de amor y felicidad. Siempre estaré aquí para apoyarte en todo lo que necesites.&lt;/b&gt;&lt;/p&gt;
	&lt;p&gt;Recuerda que lo más importante es que tu discurso sea sincero y refleje tus verdaderos sentimientos hacia tu hermana y su pareja. Practica tu discurso con antelación y déjate llevar por la emoción del momento. ¡Buena suerte!&lt;/p&gt;
</t>
  </si>
  <si>
    <t>apuestas discurso reina dinamarca</t>
  </si>
  <si>
    <t>Discurso para la reina de Dinamarca</t>
  </si>
  <si>
    <t xml:space="preserve">
&lt;p&gt;Las apuestas son una tradición arraigada en la cultura danesa, y qué mejor momento para destacar esta práctica que durante un discurso dirigido a la reina de Dinamarca. En este artículo, te mostraremos cómo crear un discurso memorable y respetuoso para esta ocasión especial.&lt;/p&gt;
&lt;h2&gt;Estructura del discurso&lt;/h2&gt;
&lt;p&gt;Un discurso para la reina de Dinamarca debe ser elegante y bien estructurado. Aquí te mostramos una posible estructura que puedes seguir:&lt;/p&gt;
&lt;ul&gt;
  &lt;li&gt;&lt;b&gt;Saludo inicial:&lt;/b&gt; Comienza tu discurso saludando a la reina y a los demás presentes.&lt;/li&gt;
  &lt;li&gt;&lt;b&gt;Introducción:&lt;/b&gt; Presenta el motivo de tu discurso de manera clara y concisa.&lt;/li&gt;
  &lt;li&gt;&lt;b&gt;Cuerpo del discurso:&lt;/b&gt; Desarrolla tus ideas principales y haz referencia a la importancia de las apuestas en la cultura danesa.&lt;/li&gt;
  &lt;li&gt;&lt;b&gt;Agradecimiento:&lt;/b&gt; Agradece a la reina por su tiempo y atención.&lt;/li&gt;
  &lt;li&gt;&lt;b&gt;Cierre:&lt;/b&gt; Termina tu discurso con una frase memorable y cortés.&lt;/li&gt;
&lt;/ul&gt;
&lt;h2&gt;Ejemplos de discursos&lt;/h2&gt;
&lt;h3&gt;Ejemplo 1:&lt;/h3&gt;
&lt;p&gt;Querida reina de Dinamarca, es un honor dirigirme a usted en este día tan especial. Las apuestas han sido una parte integral de nuestra cultura durante siglos, y han contribuido a fortalecer nuestros lazos como comunidad. En nombre de todos los presentes, le agradecemos por su apoyo y dedicación a nuestra tradición. Que la suerte esté siempre de su lado. ¡Viva la reina!&lt;/p&gt;
&lt;h3&gt;Ejemplo 2:&lt;/h3&gt;
&lt;p&gt;Estimada reina, en este día queremos celebrar la importancia de las apuestas en nuestra cultura danesa. Las apuestas no solo son una forma de entretenimiento, sino también una manera de unirnos y fortalecer nuestra identidad como pueblo. Agradecemos su presencia y su apoyo a esta tradición tan querida. ¡Que la reina tenga siempre la mejor mano!&lt;/p&gt;
&lt;h2&gt;Ideas Finales&lt;/h2&gt;
&lt;p&gt;En resumen, un discurso para la reina de Dinamarca sobre apuestas debe ser respetuoso, agradecido y enaltecedor de esta tradición. Recuerda seguir la estructura propuesta y personalizar tu discurso según la ocasión. ¡Practica tu discurso y sorprende a todos con tus habilidades oratorias!&lt;/p&gt;
</t>
  </si>
  <si>
    <t>pensamientos para una ahijada en su cumpleaños</t>
  </si>
  <si>
    <t>¡Feliz cumpleaños, querida ahijada!</t>
  </si>
  <si>
    <t xml:space="preserve">
&lt;p&gt;Un cumpleaños es una fecha especial para celebrar la vida y el crecimiento de las personas que más queremos, y hoy me siento muy afortunado/a de poder estar aquí contigo en este día tan importante. Quiero dedicarte unas palabras llenas de cariño y buenos deseos en este día tan especial.&lt;/p&gt;
&lt;h2&gt;Felicidades y buenos deseos&lt;/h2&gt;
&lt;p&gt;&lt;b&gt;Querida [nombre de la ahijada], hoy celebramos un año más de tu vida, un año más de alegrías, aprendizajes y sueños cumplidos. En este día tan especial, quiero desearte toda la felicidad del mundo, que cada día esté lleno de amor, alegría y éxitos. Que nunca pierdas esa chispa de ilusión y ganas de vivir que te caracteriza.&lt;/b&gt;&lt;/p&gt;
&lt;h2&gt;Recuerdos y momentos compartidos&lt;/h2&gt;
&lt;p&gt;&lt;b&gt;Desde que llegaste a mi vida, has llenado mi corazón de amor y alegría. Cada momento compartido contigo ha sido una bendición y un regalo. Recuerdo cuando te vi por primera vez y supe que serías una parte muy importante en mi vida, y desde entonces he sido testigo de tu crecimiento y tus logros.&lt;/b&gt;&lt;/p&gt;
&lt;h2&gt;Consejos y reflexiones&lt;/h2&gt;
&lt;p&gt;En este día especial, quiero recordarte lo importante que eres, lo valiosa que eres como persona y lo mucho que puedes lograr si te lo propones. Nunca dejes de creer en ti misma, en tus sueños y en tus capacidades. Siempre recuerda que cuentas con todo mi apoyo y mi amor incondicional.&lt;/p&gt;
&lt;h3&gt;Discurso de cumpleaños&lt;/h3&gt;
&lt;p&gt;Querida ahijada, en este día tan especial quiero que sepas que eres una persona increíble, llena de talento, bondad y amor. Que este nuevo año de vida esté lleno de nuevas oportunidades, momentos inolvidables y sueños cumplidos. Que nunca falten risas, abrazos y amor en tu vida.&lt;/p&gt;
&lt;p&gt;¡Feliz cumpleaños, querida ahijada! Que este día esté lleno de alegría, celebraciones y buenos deseos. Te quiero mucho y siempre estaré aquí para ti, para apoyarte, guiarte y amarte incondicionalmente.&lt;/p&gt;
&lt;p&gt;Ahora te invito a practicar y mejorar tu discurso para tu ahijada en su próximo cumpleaños. ¡Hazlo con amor y sinceridad, y verás cómo tus palabras la emocionarán y la harán sentir especial!&lt;/p&gt;
</t>
  </si>
  <si>
    <t>definicion de discurso publicitario</t>
  </si>
  <si>
    <t>Definición de discurso publicitario</t>
  </si>
  <si>
    <t xml:space="preserve">
    &lt;p&gt;El &lt;b&gt;discurso publicitario&lt;/b&gt; es una forma de comunicación persuasiva utilizada en el ámbito de la publicidad para promocionar productos, servicios o marcas. Su objetivo principal es convencer a una audiencia específica de la bondad de lo que se anuncia, estimulando así la compra o el consumo de dicho producto o servicio.&lt;/p&gt;
    &lt;h2&gt;Características del discurso publicitario&lt;/h2&gt;
    &lt;p&gt;Algunas de las características más importantes del discurso publicitario son:&lt;/p&gt;
    &lt;ul&gt;
        &lt;li&gt;&lt;b&gt;Persuasión:&lt;/b&gt; Busca persuadir al público objetivo para que tome una decisión de compra.&lt;/li&gt;
        &lt;li&gt;&lt;b&gt;Creatividad:&lt;/b&gt; Se caracteriza por su originalidad y creatividad en el uso de lenguaje y recursos visuales.&lt;/li&gt;
        &lt;li&gt;&lt;b&gt;Breve y directo:&lt;/b&gt; Debe ser conciso y transmitir el mensaje de forma clara y directa.&lt;/li&gt;
        &lt;li&gt;&lt;b&gt;Llamada a la acción:&lt;/b&gt; Invita al público a realizar una acción específica, como comprar un producto o visitar un sitio web.&lt;/li&gt;
    &lt;/ul&gt;
    &lt;h2&gt;Ejemplos de discursos publicitarios&lt;/h2&gt;
    &lt;h3&gt;Ejemplo 1:&lt;/h3&gt;
    &lt;p&gt;"¡Descubre la nueva fragancia que te hará sentir único! Con nuestro perfume, no pasarás desapercibido en ninguna ocasión. ¡Atrévete a ser diferente con nosotros!"&lt;/p&gt;
    &lt;h3&gt;Ejemplo 2:&lt;/h3&gt;
    &lt;p&gt;"¡Renueva tu guardarropa con nuestra nueva colección de moda! Sé tendencia y luce espectacular en todo momento. ¡No esperes más para lucir tu mejor versión!"&lt;/p&gt;
    &lt;h3&gt;Ejemplo 3:&lt;/h3&gt;
    &lt;p&gt;"¡El café más delicioso que hayas probado! Con nuestro café gourmet, cada taza será una experiencia única. ¡Despierta tus sentidos con nuestro exquisito sabor!"&lt;/p&gt;
    &lt;h2&gt;Practica y mejora tu discurso publicitario&lt;/h2&gt;
    &lt;p&gt;Si deseas mejorar tus habilidades en el &lt;b&gt;discurso publicitario&lt;/b&gt;, te recomendamos practicar frente a un espejo, grabarte para evaluar tu expresión y entonación, estudiar ejemplos de mensajes persuasivos y participar en talleres o cursos de comunicación efectiva. ¡Recuerda que la práctica constante te llevará a perfeccionar tu técnica y alcanzar tus objetivos en el campo publicitario!&lt;/p&gt;
</t>
  </si>
  <si>
    <t>temas interesantes para un discurso</t>
  </si>
  <si>
    <t>Temas interesantes para un discurso</t>
  </si>
  <si>
    <t xml:space="preserve">
&lt;h2&gt;1. Tecnología&lt;/h2&gt;
&lt;p&gt;La tecnología es un tema que siempre genera interés y debate en la sociedad actual. Puedes hablar sobre la influencia de la inteligencia artificial, la privacidad en internet, o el impacto de las redes sociales en la vida cotidiana.&lt;/p&gt;
&lt;p&gt;Un ejemplo de discurso sobre tecnología podría ser "El futuro de la inteligencia artificial y su impacto en el mercado laboral". En este discurso, podrías analizar cómo la automatización está cambiando la forma en que trabajamos y la importancia de adaptarse a los avances tecnológicos.&lt;/p&gt;
&lt;h2&gt;2. Medio ambiente&lt;/h2&gt;
&lt;p&gt;El medio ambiente es un tema cada vez más relevante en la actualidad. Puedes abordar cuestiones como el cambio climático, la conservación de la biodiversidad, o la importancia de la sostenibilidad en nuestras acciones diarias.&lt;/p&gt;
&lt;p&gt;Un ejemplo de discurso sobre medio ambiente podría ser "El papel de la sociedad en la lucha contra el cambio climático". En este discurso, podrías concienciar a tu audiencia sobre la importancia de tomar medidas para proteger nuestro planeta y cómo cada individuo puede contribuir a ello.&lt;/p&gt;
&lt;h2&gt;3. Educación&lt;/h2&gt;
&lt;p&gt;La educación es un tema fundamental en la sociedad, ya que es la base para el desarrollo personal y profesional de las personas. Puedes hablar sobre la importancia de la educación inclusiva, la formación continua, o los retos de la educación en la era digital.&lt;/p&gt;
&lt;p&gt;Un ejemplo de discurso sobre educación podría ser "La importancia de una educación de calidad para todos". En este discurso, podrías destacar la necesidad de garantizar el acceso a una educación equitativa y de calidad para todas las personas, independientemente de su situación socioeconómica.&lt;/p&gt;
&lt;h3&gt;¡Practica y mejora tu discurso!&lt;/h3&gt;
&lt;p&gt;Ahora que conoces algunos temas interesantes para un discurso, es el momento de practicar y mejorar tus habilidades de oratoria. Recuerda investigar a fondo el tema elegido, estructurar tu discurso de manera lógica y persuasiva, y practicar frente a un espejo o con amigos para ganar confianza. ¡No temas expresar tus ideas y opiniones de manera clara y convincente!&lt;/p&gt;
</t>
  </si>
  <si>
    <t>palabras de despedida de secundaria</t>
  </si>
  <si>
    <t>Palabras de despedida de secundaria</t>
  </si>
  <si>
    <t xml:space="preserve">
	&lt;p&gt;La etapa de la secundaria es una de las más memorables en la vida de una persona. Es un período de aprendizaje, crecimiento personal y amistades que perduran en el tiempo. Es por ello que las palabras de despedida son tan importantes, ya que permiten reflexionar sobre lo vivido y desear lo mejor para el futuro.&lt;/p&gt;
	&lt;h3&gt;Ejemplo de discurso:&lt;/h3&gt;
	&lt;p&gt;&lt;b&gt;Queridos compañeros, profesores y familiares,&lt;/b&gt;&lt;/p&gt;
	&lt;p&gt;Ha llegado el momento de decir adiós a esta etapa que nos ha visto crecer y madurar. Durante estos años hemos compartido risas, lágrimas, alegrías y tristezas, pero siempre juntos como una gran familia.&lt;/p&gt;
	&lt;p&gt;A pesar de los desafíos y obstáculos que hemos enfrentado, hemos salido adelante con determinación y esfuerzo. Cada uno de nosotros ha dejado una marca única en esta secundaria, y estoy seguro de que brillarán con luz propia en el futuro.&lt;/p&gt;
	&lt;p&gt;Recordemos siempre los momentos felices que hemos compartido, y aprendamos de las dificultades para seguir creciendo y superándonos. El camino que nos espera será desafiante, pero estoy seguro de que estamos preparados para afrontarlo con valentía y determinación.&lt;/p&gt;
	&lt;p&gt;Gracias a todos por haber formado parte de mi vida durante estos años. Les deseo lo mejor en esta nueva etapa que comienza, y espero que sigamos manteniendo el contacto a pesar de la distancia. ¡Hasta siempre, queridos amigos!&lt;/p&gt;
	&lt;h2&gt;Ideas Finales&lt;/h2&gt;
	&lt;p&gt;Las palabras de despedida de secundaria son el reflejo de todo lo vivido durante esta etapa. Es importante expresar gratitud, reflexionar sobre lo aprendido y desear lo mejor para el futuro. A través de un discurso emotivo y sincero, podemos transmitir nuestras emociones y deseos a quienes han sido parte de este camino.&lt;/p&gt;
	&lt;h3&gt;¡Practica y mejora tu discurso!&lt;/h3&gt;
	&lt;p&gt;Si te encuentras próximo a tu graduación de secundaria, te animo a practicar tu discurso de despedida. Piensa en las personas a las que quieres dirigirte, en los momentos compartidos y en tus sueños para el futuro. Expresa tus emociones con sinceridad y deja una huella en el corazón de quienes te rodean. ¡Buena suerte!&lt;/p&gt;
</t>
  </si>
  <si>
    <t>frases para pedir que sean padrinos</t>
  </si>
  <si>
    <t>Frases para pedir que sean padrinos</t>
  </si>
  <si>
    <t xml:space="preserve">
&lt;p&gt;Uno de los momentos más especiales en la vida de una familia es cuando se eligen a los padrinos para un niño. Es una decisión importante que requiere de un hermoso discurso para invitar a esa persona especial a formar parte de la vida del pequeño. Aquí te dejamos algunas frases para inspirarte y crear un discurso inolvidable.&lt;/p&gt;
&lt;h2&gt;1. Agradecimiento por su amor y apoyo&lt;/h2&gt;
&lt;p&gt;&lt;b&gt;Queridos [nombre de los posibles padrinos], quiero agradecerles por estar siempre presentes en nuestra vida y por el amor y apoyo que nos brindan. Es por eso que no puedo imaginar a nadie más especial que ustedes para ser los padrinos de nuestro hijo/a.&lt;/b&gt;&lt;/p&gt;
&lt;h2&gt;2. Explicar la importancia del rol de padrinos&lt;/h2&gt;
&lt;p&gt;&lt;b&gt;Como padrinos, serán los guías espirituales y protectores de nuestro hijo/a. Su influencia y amor serán fundamentales en su crecimiento y desarrollo. Estoy segura de que serán unos padrinos maravillosos y ejemplares.&lt;/b&gt;&lt;/p&gt;
&lt;h2&gt;3. Compromiso y responsabilidad&lt;/h2&gt;
&lt;p&gt;&lt;b&gt;Les pido que acepten este rol con amor y compromiso. Ser padrinos no es solo un título, sino una responsabilidad y un privilegio. Confiamos en que estarán allí en los momentos más importantes de la vida de nuestro hijo/a.&lt;/b&gt;&lt;/p&gt;
&lt;h3&gt;Ejemplo de discurso:&lt;/h3&gt;
&lt;p&gt;Queridos [nombre de los posibles padrinos], desde el momento en que nos conocimos supe que ustedes serían las personas perfectas para ser los padrinos de nuestro hijo/a. Su amor, generosidad y sabiduría nos inspiran cada día, y no puedo pensar en nadie más adecuado para guiar y proteger a nuestro pequeño/a en su camino por la vida. Les pido que acepten este honor con todo nuestro cariño y confianza, sabiendo que serán unos padrinos increíbles. ¡Gracias por formar parte de nuestra familia de esta manera tan especial!&lt;/p&gt;
&lt;h2&gt;Reflexiones Finales&lt;/h2&gt;
&lt;p&gt;No dudes en personalizar tu discurso con anécdotas, recuerdos y palabras que salgan del corazón. Recuerda que este momento es único y especial, así que tómate tu tiempo para expresar tus sentimientos de la mejor manera posible. ¡Practica tu discurso y asegúrate de transmitir todo tu amor y gratitud hacia los posibles padrinos!&lt;/p&gt;
</t>
  </si>
  <si>
    <t>el padrino bautizo</t>
  </si>
  <si>
    <t>Discurso para el padrino de bautizo</t>
  </si>
  <si>
    <t xml:space="preserve">
&lt;p&gt;Ser elegido como padrino de bautizo es un honor y una responsabilidad importante. Es un momento especial en la vida de la familia y del niño que está por recibir el sacramento del bautismo. Como padrino, tienes la oportunidad de comprometerte a guiar, apoyar y acompañar al niño en su camino de fe.&lt;/p&gt;
&lt;h2&gt;Palabras de agradecimiento&lt;/h2&gt;
&lt;p&gt;En tu discurso como padrino de bautizo, es importante expresar tu agradecimiento por la oportunidad de ser parte de este momento especial en la vida del niño y de la familia. Puedes comenzar tu discurso con algo como:&lt;/p&gt;
&lt;p&gt;&lt;b&gt;Quiero agradecer a la familia por confiarme el honor de ser el padrino de este hermoso niño. Para mí es un privilegio poder acompañarlo en su camino de fe y crecimiento espiritual.&lt;/b&gt;&lt;/p&gt;
&lt;h2&gt;Promesas y compromisos&lt;/h2&gt;
&lt;p&gt;Además de expresar tu agradecimiento, es importante que en tu discurso como padrino de bautizo hagas algunas promesas y compromisos hacia el niño y su familia. Puedes decir algo como:&lt;/p&gt;
&lt;ul&gt;
  &lt;li&gt;Estoy comprometido a apoyar y guiar a este niño en su crecimiento espiritual, a ser un ejemplo de fe y amor en su vida.&lt;/li&gt;
  &lt;li&gt;Me comprometo a estar presente en los momentos importantes de su vida, a ser un apoyo incondicional en las alegrías y las dificultades que pueda enfrentar.&lt;/li&gt;
&lt;/ul&gt;
&lt;h2&gt;Bendiciones y deseos de bienestar&lt;/h2&gt;
&lt;p&gt;Finalmente, en tu discurso como padrino de bautizo, es importante que bendigas al niño y expreses tus deseos de bienestar para él. Puedes terminar tu discurso con algo como:&lt;/p&gt;
&lt;p&gt;&lt;b&gt;Que Dios bendiga y proteja a este niño en su camino de fe, que le conceda sabiduría y amor para enfrentar los desafíos que pueda encontrar en su vida. Que su camino esté lleno de luz y alegría, y que siempre sienta el amor y el apoyo de su familia y de su padrino. ¡Que así sea!&lt;/b&gt;&lt;/p&gt;
&lt;h3&gt;¡Practica y mejora tu discurso!&lt;/h3&gt;
&lt;p&gt;Recuerda que la práctica hace al maestro, así que tómate el tiempo necesario para preparar y practicar tu discurso como padrino de bautizo. No temas expresar tus sentimientos y emociones, ya que es un momento especial y emotivo para todos los presentes. ¡Buena suerte!&lt;/p&gt;
</t>
  </si>
  <si>
    <t>palabras de directora en graduacion</t>
  </si>
  <si>
    <t>Palabras de directora en graduación</t>
  </si>
  <si>
    <t xml:space="preserve">
&lt;p&gt;La graduación es un momento especial en la vida de los estudiantes, donde culminan una etapa importante de su formación académica. Como directora, es fundamental dirigirse a los graduados con un discurso inspirador y motivador que los guíe en el siguiente paso de sus vidas. A continuación, te presento algunos ejemplos de discursos para este momento tan significativo:&lt;/p&gt;
&lt;h2&gt;Discurso de agradecimiento&lt;/h2&gt;
&lt;p&gt;Queridos graduados, quiero comenzar este discurso agradeciendo a cada uno de ustedes por su esfuerzo, dedicación y perseverancia durante estos años de estudio. Han demostrado ser capaces de superar desafíos y obstáculos, y hoy celebramos juntos el fruto de su trabajo arduo. ¡Felicidades!&lt;/p&gt;
&lt;h2&gt;Discurso de reflexión&lt;/h2&gt;
&lt;p&gt;En este momento de reflexión, los invito a mirar hacia atrás y recordar todos los momentos compartidos en esta institución. Cada experiencia, cada aprendizaje, ha contribuido a su crecimiento personal y profesional. Estoy segura de que están preparados para enfrentar cualquier desafío que se les presente en el futuro.&lt;/p&gt;
&lt;h2&gt;Discurso de superación&lt;/h2&gt;
&lt;p&gt;Queridos graduados, la vida está llena de altibajos, de retos y de oportunidades. Les animo a seguir adelante con determinación, a no rendirse ante las dificultades y a creer en sus capacidades. Ustedes tienen todo el potencial para lograr sus metas y alcanzar el éxito en aquello que se propongan.&lt;/p&gt;
&lt;h2&gt;Discurso de despedida&lt;/h2&gt;
&lt;p&gt;Ha llegado el momento de decir adiós, pero también de dar la bienvenida a una nueva etapa llena de posibilidades. Recuerden siempre sus raíces, su formación y los valores que han adquirido en esta institución. Estoy segura de que llevarán consigo el orgullo de ser graduados de esta escuela y que harán grandes cosas en el futuro.&lt;/p&gt;
&lt;h3&gt;¡Practica y mejora tu discurso!&lt;/h3&gt;
&lt;p&gt;Recuerda que la práctica hace al maestro. Antes de pronunciar tu discurso de graduación, te recomiendo practicar frente al espejo, grabarte en video o incluso ensayar con amigos o familiares. Presta atención a tu tono de voz, tus gestos y tu lenguaje corporal para transmitir confianza y seguridad en tus palabras.&lt;/p&gt;
</t>
  </si>
  <si>
    <t>palabras para un ahijado de bautizo</t>
  </si>
  <si>
    <t>Palabras para un ahijado de bautizo</t>
  </si>
  <si>
    <t xml:space="preserve">
	&lt;p&gt;La llegada de un ahijado a tu vida es un momento especial y significativo que merece ser celebrado con palabras llenas de amor y buenos deseos. Cuando te enfrentas a la tarea de dar un discurso en el bautizo de tu ahijado, es importante transmitir todo el cariño y la alegría que sientes en ese momento único. Aquí te presentamos algunas ideas y ejemplos de discursos que puedes utilizar para expresar tus sentimientos hacia tu ahijado en esta ocasión especial.&lt;/p&gt;
	&lt;h2&gt;1. Discurso de bienvenida&lt;/h2&gt;
	&lt;p&gt;Querido [Nombre del ahijado], en este día tan especial quiero darte la bienvenida a la familia espiritual. Estoy muy feliz de tener la oportunidad de ser tu padrino/madrina y de acompañarte en este camino de fe y amor. Que este bautizo sea el inicio de una vida llena de bendiciones y felicidad para ti. Te prometo estar siempre a tu lado, guiarte y apoyarte en todo lo que necesites. ¡Que Dios te bendiga!&lt;/p&gt;
	&lt;h2&gt;2. Mensaje de amor y protección&lt;/h2&gt;
	&lt;p&gt;Querido [Nombre del ahijado], desde el momento en que supe de tu existencia, mi vida cambió para siempre. Eres un regalo maravilloso que Dios ha puesto en mi camino y me siento bendecido de poder ser tu padrino/madrina. Te prometo amarte, cuidarte y protegerte con todo mi corazón. Que la luz de Dios te ilumine siempre y te guíe por el camino del bien. ¡Te quiero mucho!&lt;/p&gt;
	&lt;h2&gt;3. Deseos de felicidad y prosperidad&lt;/h2&gt;
	&lt;p&gt;Querido [Nombre del ahijado], en este día tan especial quiero desearte toda la felicidad del mundo. Que la vida te sonría siempre, que los sueños se cumplan y que la paz y el amor te acompañen en cada paso que des. Que tu corazón esté lleno de amor y bondad, y que siempre encuentres apoyo y cariño en aquellos que te rodean. ¡Que Dios te bendiga y te proteja en todo momento!&lt;/p&gt;
	&lt;h3&gt;¡Practica y mejora tu discurso!&lt;/h3&gt;
	&lt;p&gt;Recuerda que lo más importante al dar un discurso en el bautizo de tu ahijado es expresar tus sentimientos con sinceridad y amor. Practica tu discurso varias veces para que puedas transmitir tus emociones de manera clara y conmovedora. ¡No tengas miedo de mostrar tu amor y cariño hacia tu ahijado en este día especial!&lt;/p&gt;
</t>
  </si>
  <si>
    <t>palabras de bienvenida a la escuela</t>
  </si>
  <si>
    <t>Palabras de bienvenida a la escuela</t>
  </si>
  <si>
    <t xml:space="preserve">
&lt;p&gt;El discurso de bienvenida en la escuela es una oportunidad para establecer un tono positivo y acogedor para el inicio de un nuevo ciclo escolar. Es importante transmitir entusiasmo, motivación y apoyo a los estudiantes, padres y personal docente. A continuación, te presentamos algunos ejemplos de discursos que puedes utilizar como inspiración:&lt;/p&gt;
&lt;h2&gt;Discurso 1:&lt;/h2&gt;
&lt;p&gt;&lt;b&gt;¡Bienvenidos a nuestro querido colegio!&lt;/b&gt; Para nosotros es un honor darles la bienvenida a este nuevo año escolar. Queremos que sepan que están en un lugar donde serán apoyados, motivados y guiados en su aprendizaje. Somos una comunidad unida que trabaja en conjunto para lograr el éxito de cada uno de ustedes. Estamos aquí para ayudarles a alcanzar sus metas y potencializar sus talentos. ¡Que tengan un excelente año escolar!&lt;/p&gt;
&lt;h2&gt;Discurso 2:&lt;/h2&gt;
&lt;p&gt;&lt;b&gt;Estimados estudiantes, padres y personal docente,&lt;/b&gt; es un gusto darles la bienvenida a este nuevo ciclo escolar. Estamos emocionados por las oportunidades de aprendizaje y crecimiento que les esperan en nuestra escuela. Queremos que sepan que cuentan con nuestro apoyo y compromiso para que puedan alcanzar sus metas académicas y personales. Juntos vamos a hacer de este año escolar un periodo de éxito y logros. ¡Bienvenidos!&lt;/p&gt;
&lt;h2&gt;Discurso 3:&lt;/h2&gt;
&lt;p&gt;&lt;b&gt;Queridos alumnos y alumnas,&lt;/b&gt; en nombre de todo el equipo educativo, les damos la más cordial bienvenida a nuestra escuela. Aquí encontrarán un ambiente seguro, inclusivo y lleno de oportunidades para crecer y aprender. Cada uno de ustedes es único y especial, y queremos que se sientan valorados y respetados en todo momento. Confíen en ustedes mismos y en sus capacidades, porque estamos aquí para acompañarles en su camino hacia el éxito. ¡Bienvenidos!&lt;/p&gt;
&lt;h3&gt;¡Practica y mejora tu discurso de bienvenida!&lt;/h3&gt;
&lt;p&gt;Ahora que has visto algunos ejemplos de discursos de bienvenida a la escuela, te invitamos a practicar y mejorar tu propio discurso. Recuerda transmitir entusiasmo, positividad y apoyo a tu audiencia, ya sea como estudiante, padre o personal docente. ¡Que tu discurso sea el inicio de un año escolar exitoso y lleno de logros!&lt;/p&gt;
</t>
  </si>
  <si>
    <t>palabras de despedida de jubilacion</t>
  </si>
  <si>
    <t>Palabras de Despedida de Jubilación</t>
  </si>
  <si>
    <t xml:space="preserve">
&lt;p&gt;La jubilación es un momento importante en la vida de una persona, donde se cierra un ciclo laboral y se abre una nueva etapa llena de posibilidades. Es por ello que las palabras de despedida de jubilación deben ser emotivas, agradecidas y llenas de buenos deseos para el futuro.&lt;/p&gt;
&lt;h2&gt;Ejemplo de Discurso de Despedida:&lt;/h2&gt;
&lt;h3&gt;Queridos colegas y amigos,&lt;/h3&gt;
&lt;p&gt;Ha llegado el momento de decir adiós. Después de tantos años de trabajar juntos, hoy me despido de esta empresa que ha sido mi segundo hogar. Quiero agradecer a cada uno de ustedes por su apoyo, amistad y compañerismo a lo largo de todos estos años.&lt;/p&gt;
&lt;p&gt;&lt;b&gt;Gracias&lt;/b&gt; por haber compartido conmigo los buenos momentos, por estar a mi lado en los momentos difíciles y por ser una fuente constante de inspiración y alegría. Sin duda, los llevaré en mi corazón siempre.&lt;/p&gt;
&lt;p&gt;Ahora comienza una nueva etapa en mi vida, llena de proyectos, descanso y tiempo para dedicarme a las cosas que más amo. Espero que sigamos en contacto y que podamos reunirnos de vez en cuando para recordar los buenos momentos que hemos vivido juntos.&lt;/p&gt;
&lt;p&gt;Les deseo a todos un futuro lleno de éxitos, alegrías y satisfacciones. Que cada uno de ustedes encuentre la felicidad en lo que hacen y que sigan creciendo y aprendiendo día a día.&lt;/p&gt;
&lt;p&gt;Gracias nuevamente por todo, los llevaré siempre en mi corazón. ¡Hasta pronto!&lt;/p&gt;
&lt;h2&gt;Consejos para un Buen Discurso de Despedida de Jubilación:&lt;/h2&gt;
&lt;ul&gt;
&lt;li&gt;Empieza por agradecer a tus compañeros y jefes por todo el apoyo recibido a lo largo de tu carrera.&lt;/li&gt;
&lt;li&gt;Comparte anécdotas y recuerdos que hayan sido significativos para ti durante tu tiempo en la empresa.&lt;/li&gt;
&lt;li&gt;Expresa tus mejores deseos para el futuro de tus compañeros y deja claro que siempre llevarás un pedazo de la empresa en tu corazón.&lt;/li&gt;
&lt;/ul&gt;
&lt;p&gt;Recuerda que un buen discurso de despedida de jubilación debe ser sincero, emotivo y agradecido. Practica tu discurso antes de la fecha y asegúrate de transmitir tus sentimientos de manera clara y conmovedora.&lt;/p&gt;
&lt;p&gt;¡Anímate a escribir tu propio discurso de despedida de jubilación y compártelo con tus compañeros en este momento tan especial!&lt;/p&gt;
</t>
  </si>
  <si>
    <t>discurso de aniversario empresarial</t>
  </si>
  <si>
    <t>Discurso de aniversario empresarial</t>
  </si>
  <si>
    <t xml:space="preserve">
&lt;p&gt;El discurso de aniversario empresarial es una excelente oportunidad para celebrar los logros de la empresa, reconocer a los empleados y motivar al equipo para seguir creciendo juntos. A continuación, te presentamos algunos ejemplos ilustrativos de discursos sobre esta temática:&lt;/p&gt;
&lt;h2&gt;Ejemplo 1:&lt;/h2&gt;
&lt;p&gt;&lt;b&gt;Buenas tardes a todos,&lt;/b&gt;&lt;/p&gt;
&lt;p&gt;En este día tan especial, nos reunimos para celebrar el aniversario de nuestra empresa. Quiero empezar agradeciendo a cada uno de ustedes por su dedicación y compromiso, que han sido fundamentales para llegar hasta donde estamos hoy. &lt;/p&gt;
&lt;p&gt;Este aniversario es un momento de reflexión y de celebración. Es el momento de valorar todo lo que hemos logrado juntos y de marcarnos nuevas metas ambiciosas para el futuro. Estoy seguro de que, con el trabajo en equipo y la pasión que nos caracteriza, seguiremos alcanzando el éxito en los años venideros. ¡Felicidades a todos por este logro!&lt;/p&gt;
&lt;h2&gt;Ejemplo 2:&lt;/h2&gt;
&lt;p&gt;&lt;b&gt;Estimados colaboradores,&lt;/b&gt;&lt;/p&gt;
&lt;p&gt;En este día de celebración, quiero aprovechar para agradecer a cada uno de ustedes por su esfuerzo y dedicación a lo largo de este año. Gracias a su trabajo en equipo y compromiso, hemos alcanzado grandes logros y superado desafíos importantes.&lt;/p&gt;
&lt;p&gt;Este aniversario es una oportunidad para recordar de dónde venimos, pero también para mirar hacia adelante y visualizar el futuro que queremos construir juntos. Estoy seguro de que, con la misma determinación y entusiasmo que nos ha llevado hasta aquí, seguiremos cosechando éxitos y creciendo como empresa. ¡Felicidades a todos por este aniversario!&lt;/p&gt;
&lt;h2&gt;Reflexiones Finales&lt;/h2&gt;
&lt;p&gt;En resumen, el discurso de aniversario empresarial es una excelente manera de reconocer y motivar a los empleados, así como de celebrar los logros de la empresa. Recuerda que la clave para un buen discurso radica en la sinceridad, la empatía y en la capacidad de conectar con la audiencia.&lt;/p&gt;
&lt;p&gt;Para mejorar en la elaboración de discursos, te recomendamos practicar frente al espejo, grabarte en video para identificar áreas de mejora y buscar feedback de personas de confianza. ¡No te rindas y sigue practicando para ser un excelente orador!&lt;/p&gt;
</t>
  </si>
  <si>
    <t>discurso de armengol en el congreso</t>
  </si>
  <si>
    <t>Discurso de Armengol en el Congreso</t>
  </si>
  <si>
    <t xml:space="preserve">
&lt;p&gt;El discurso es una herramienta poderosa para transmitir ideas, emociones y valores. En el contexto del Congreso, los discursos son fundamentales para expresar posturas políticas, defender propuestas legislativas y promover cambios en la sociedad. En este artículo, analizaremos la importancia de los discursos de Armengol en el Congreso y proporcionaremos ejemplos ilustrativos de discursos sobre diferentes temáticas.&lt;/p&gt;
&lt;h2&gt;La importancia de los discursos de Armengol en el Congreso&lt;/h2&gt;
&lt;p&gt;Como representante político, Armengol tiene la responsabilidad de comunicar de manera efectiva sus ideas y propuestas en el Congreso. Los discursos de Armengol no solo reflejan su posición política, sino que también pueden influir en la opinión pública, persuadir a otros legisladores y generar cambios significativos en la sociedad.&lt;/p&gt;
&lt;h3&gt;Ejemplos de discursos sobre diferentes temáticas&lt;/h3&gt;
&lt;p&gt;A continuación, presentamos algunos ejemplos de discursos de Armengol en el Congreso sobre diferentes temáticas:&lt;/p&gt;
&lt;ul&gt;
  &lt;li&gt;&lt;b&gt;Educación:&lt;/b&gt; Armengol defiende la necesidad de invertir en educación pública para garantizar una educación de calidad para todos los estudiantes.&lt;/li&gt;
  &lt;li&gt;&lt;b&gt;Salud:&lt;/b&gt; Armengol aboga por medidas para mejorar el sistema de salud y garantizar el acceso equitativo a la atención médica.&lt;/li&gt;
  &lt;li&gt;&lt;b&gt;Economía:&lt;/b&gt; Armengol propone políticas económicas que fomenten el crecimiento sostenible y la creación de empleo.&lt;/li&gt;
&lt;/ul&gt;
&lt;p&gt;Estos ejemplos ilustran la diversidad de temáticas que pueden abordarse en un discurso en el Congreso y la importancia de comunicar de manera clara y persuasiva las ideas y propuestas.&lt;/p&gt;
&lt;p&gt;En resumen, los discursos de Armengol en el Congreso son fundamentales para promover cambios positivos en la sociedad y defender los intereses de sus electores. Es importante que Armengol se prepare adecuadamente para sus discursos, investigando a fondo las temáticas a tratar y practicando la técnica de la oratoria.&lt;/p&gt;
&lt;p&gt;Por último, animamos a nuestros lectores a practicar y mejorar sus habilidades de discurso, ya que la comunicación efectiva es esencial para influir en la opinión pública y promover el cambio.&lt;/p&gt;
</t>
  </si>
  <si>
    <t>discurso de bodas</t>
  </si>
  <si>
    <t>El arte de dar un discurso de bodas</t>
  </si>
  <si>
    <t xml:space="preserve">
&lt;p&gt;El momento de pronunciar un discurso en una boda es especial y emocionante. Es una oportunidad para expresar los sentimientos hacia los novios y compartir momentos significativos con familiares y amigos. A continuación, te ofrecemos algunos consejos y ejemplos de discursos para que puedas preparar uno inolvidable.&lt;/p&gt;
&lt;h2&gt;Consejos para dar un buen discurso de bodas&lt;/h2&gt;
&lt;ul&gt;
&lt;li&gt;&lt;b&gt;Conoce a tu audiencia:&lt;/b&gt; Antes de empezar a escribir, piensa en quiénes estarán presentes en la boda y adapta tu discurso a su estilo y gustos.&lt;/li&gt;
&lt;li&gt;&lt;b&gt;Mantén la emoción:&lt;/b&gt; Las bodas son eventos cargados de emociones, así que no temas mostrar tus sentimientos hacia los novios.&lt;/li&gt;
&lt;li&gt;&lt;b&gt;Sé breve y conciso:&lt;/b&gt; Evita extenderte demasiado y ve al grano con tus palabras para mantener la atención de los presentes.&lt;/li&gt;
&lt;li&gt;&lt;b&gt;Incluye anécdotas y recuerdos:&lt;/b&gt; Compartir historias personales y divertidas hará que tu discurso sea más ameno y cercano.&lt;/li&gt;
&lt;li&gt;&lt;b&gt;No olvides felicitar a los novios:&lt;/b&gt; El objetivo principal de tu discurso es celebrar su amor y desearles lo mejor en su nueva vida juntos.&lt;/li&gt;
&lt;/ul&gt;
&lt;h2&gt;Ejemplos de discursos de bodas&lt;/h2&gt;
&lt;h3&gt;Discurso emocional&lt;/h3&gt;
&lt;p&gt;Queridos novios, hoy es un día lleno de alegría y amor. Desde el momento en que os conocí supe que estábais destinados a estar juntos. Vuestra complicidad y cariño son inspiradores y estoy seguro de que juntos construiréis un futuro maravilloso. ¡Que viva el amor!&lt;/p&gt;
&lt;h3&gt;Discurso divertido&lt;/h3&gt;
&lt;p&gt;¡Hola a todos! Estoy aquí para hablar un poco sobre estos dos locos enamorados que decidieron unir sus vidas para siempre. Desde que se conocieron, no han parado de hacer tonterías juntos, pero siempre con una sonrisa en el rostro. ¡Por muchos años más de risas y locuras juntos!&lt;/p&gt;
&lt;h2&gt;¡Practica y mejora tu discurso!&lt;/h2&gt;
&lt;p&gt;Esperamos que estos consejos y ejemplos te hayan inspirado para preparar tu propio discurso de bodas. Recuerda que la clave está en ser auténtico, emotivo y divertido. ¡No tengas miedo de expresar tus sentimientos y hacer reír a los presentes! Practica tu discurso varias veces antes del gran día y verás cómo te sentirás más seguro y preparado. ¡Buena suerte!&lt;/p&gt;
</t>
  </si>
  <si>
    <t>discursos para oratoria en primaria</t>
  </si>
  <si>
    <t>Discursos para Oratoria en Primaria</t>
  </si>
  <si>
    <t xml:space="preserve">
    &lt;p&gt;La oratoria es una habilidad fundamental que todos deberíamos desarrollar desde pequeños.  En la etapa de primaria, los niños pueden comenzar a practicar y mejorar sus habilidades de comunicación a través de discursos cortos y sencillos. En este blog, te proporcionaremos algunos ejemplos de discursos para oratoria en primaria que podrán inspirar a los más pequeños a expresarse de manera clara y efectiva.&lt;/p&gt;
    &lt;h2&gt;Discursos sobre la Importancia de la Amistad&lt;/h2&gt;
    &lt;p&gt;La amistad es un tema muy relevante para los niños en primaria. Un discurso sobre la importancia de la amistad podría tener el siguiente contenido:&lt;/p&gt;
    &lt;ul&gt;
        &lt;li&gt;&lt;b&gt;Inicio:&lt;/b&gt; Saludo a los compañeros y maestros presentes.&lt;/li&gt;
        &lt;li&gt;&lt;b&gt;Desarrollo:&lt;/b&gt; Comentar la importancia de tener amigos, cómo nos hacen sentir bien y nos ayudan en los momentos difíciles.&lt;/li&gt;
        &lt;li&gt;&lt;b&gt;Ejemplo:&lt;/b&gt; Contar una anécdota personal donde un amigo fue de gran ayuda.&lt;/li&gt;
        &lt;li&gt;&lt;b&gt;Conclusión:&lt;/b&gt; Resaltar la importancia de cuidar y valorar a los amigos.&lt;/li&gt;
    &lt;/ul&gt;
    &lt;h2&gt;Discursos sobre la Importancia de la Naturaleza&lt;/h2&gt;
    &lt;p&gt;Otro tema relevante para los niños en primaria es la naturaleza. Un discurso sobre la importancia de cuidar el medio ambiente podría incluir los siguientes puntos:&lt;/p&gt;
    &lt;ul&gt;
        &lt;li&gt;&lt;b&gt;Inicio:&lt;/b&gt; Presentación del tema y su relevancia.&lt;/li&gt;
        &lt;li&gt;&lt;b&gt;Desarrollo:&lt;/b&gt; Explicar cómo las acciones humanas afectan a la naturaleza y qué podemos hacer para protegerla.&lt;/li&gt;
        &lt;li&gt;&lt;b&gt;Ejemplo:&lt;/b&gt; Comentar alguna actividad que se haya realizado en la escuela para cuidar el medio ambiente.&lt;/li&gt;
        &lt;li&gt;&lt;b&gt;Conclusión:&lt;/b&gt; Animar a todos a ser agentes de cambio y cuidar nuestro entorno.&lt;/li&gt;
    &lt;/ul&gt;
    &lt;h3&gt;¡Practica y Mejora tu Discurso!&lt;/h3&gt;
    &lt;p&gt;La práctica es fundamental para mejorar en cualquier habilidad, y la oratoria no es la excepción. Animamos a todos los niños en primaria a practicar sus discursos en casa frente a sus familiares o amigos, y a participar en eventos donde puedan exponer sus ideas de manera clara y convincente. ¡No dejes de practicar y verás cómo mejora tu habilidad para comunicarte!&lt;/p&gt;
</t>
  </si>
  <si>
    <t>arte de pronunciar correctamente</t>
  </si>
  <si>
    <t>El arte de pronunciar correctamente</t>
  </si>
  <si>
    <t xml:space="preserve">
	&lt;p&gt;La pronunciación correcta es una parte fundamental del arte de la oratoria. Un discurso bien pronunciado puede captar la atención de la audiencia y transmitir el mensaje de manera clara y efectiva. En este blog, te daremos algunos consejos y ejemplos ilustrativos para mejorar tu pronunciación y convertirte en un excelente orador.&lt;/p&gt;
	&lt;h2&gt;Consejos para pronunciar correctamente&lt;/h2&gt;
	&lt;p&gt;Para pronunciar correctamente, es importante prestar atención a la articulación de cada palabra. Aquí algunos consejos:&lt;/p&gt;
	&lt;ul&gt;
		&lt;li&gt;&lt;b&gt;Respiración:&lt;/b&gt; Antes de comenzar a hablar, asegúrate de tener una buena respiración. Esto te ayudará a mantener el ritmo y la entonación adecuada.&lt;/li&gt;
		&lt;li&gt;&lt;b&gt;Articulación:&lt;/b&gt; Pronuncia cada sílaba de forma clara y precisa. Evita comer las palabras y asegúrate de pronunciar todas las letras.&lt;/li&gt;
		&lt;li&gt;&lt;b&gt;Entonación:&lt;/b&gt; Varía tu entonación para darle énfasis a las palabras clave y mantener el interés de la audiencia.&lt;/li&gt;
		&lt;li&gt;&lt;b&gt;Velocidad:&lt;/b&gt; Habla a un ritmo pausado y adecuado para que la audiencia pueda seguirte sin dificultad.&lt;/li&gt;
	&lt;/ul&gt;
	&lt;h2&gt;Ejemplos de discursos sobre pronunciación&lt;/h2&gt;
	&lt;h3&gt;Discurso sobre la importancia de la pronunciación correcta&lt;/h3&gt;
	&lt;p&gt;La pronunciación correcta es esencial para comunicarnos de manera efectiva. Sin una pronunciación adecuada, nuestro mensaje puede perderse o malinterpretarse. Es por ello que debemos prestar atención a la forma en que pronunciamos cada palabra y buscar siempre mejorar nuestra dicción.&lt;/p&gt;
	&lt;h3&gt;Discurso sobre cómo mejorar tu pronunciación&lt;/h3&gt;
	&lt;p&gt;Para mejorar tu pronunciación, te recomiendo practicar frente a un espejo y grabarte para identificar posibles errores. También puedes realizar ejercicios de vocalización y pronunciación de palabras difíciles. La constancia y la práctica son clave para perfeccionar tu habilidad de pronunciación.&lt;/p&gt;
	&lt;h2&gt;¡Practica y mejora tu discurso!&lt;/h2&gt;
	&lt;p&gt;Recuerda que la práctica constante es fundamental para mejorar tu pronunciación. Dedica tiempo cada día a ejercitar tu dicción y pronto notarás los resultados. No temas enfrentarte a retos y seguir aprendiendo, ¡tu voz es tu mejor herramienta en la comunicación!&lt;/p&gt;
</t>
  </si>
  <si>
    <t>discurso pedroche</t>
  </si>
  <si>
    <t>Discurso Pedroche: Ideas y Ejemplos</t>
  </si>
  <si>
    <t xml:space="preserve">
&lt;p&gt;En esta ocasión nos enfocaremos en cómo estructurar y desarrollar un buen discurso, tomando como referencia a la reconocida presentadora Cristina Pedroche. ¿Qué elementos hacen que sus discursos sean tan impactantes? A continuación, te mostraremos algunos ejemplos ilustrativos.&lt;/p&gt;
&lt;h2&gt;1. Apertura Impactante&lt;/h2&gt;
&lt;p&gt;Uno de los puntos fuertes en los discursos de Pedroche es su capacidad para captar la atención del público desde el primer momento. Una apertura impactante puede lograr que la audiencia se mantenga interesada durante toda la intervención.&lt;/p&gt;
&lt;p&gt;&lt;b&gt;Ejemplo:&lt;/b&gt; "Hoy quiero hablarles de un sueño que me mantiene despierta por las noches, un sueño que desafía los límites de lo posible..."&lt;/p&gt;
&lt;h2&gt;2. Mensaje Claro y Directo&lt;/h2&gt;
&lt;p&gt;Es importante que el mensaje del discurso sea claro y directo, sin rodeos ni ambigüedades. Pedroche suele transmitir sus ideas de forma sencilla y contundente.&lt;/p&gt;
&lt;p&gt;&lt;b&gt;Ejemplo:&lt;/b&gt; "No podemos permitirnos seguir ignorando la realidad que nos rodea, es hora de actuar y crear un cambio juntos."&lt;/p&gt;
&lt;h2&gt;3. Uso de Anécdotas y Ejemplos&lt;/h2&gt;
&lt;p&gt;Las anécdotas y ejemplos son una forma efectiva de conectar con la audiencia y hacer que el mensaje sea más memorable. Pedroche suele utilizar experiencias personales o casos concretos para ilustrar sus puntos.&lt;/p&gt;
&lt;p&gt;&lt;b&gt;Ejemplo:&lt;/b&gt; "Recuerdo cuando me enfrenté a una situación similar, fue entonces cuando comprendí la importancia de la empatía y la solidaridad."&lt;/p&gt;
&lt;h2&gt;4. Cierre Impactante&lt;/h2&gt;
&lt;p&gt;Al igual que la apertura, el cierre de un discurso es fundamental. Pedroche suele finalizar sus intervenciones con un mensaje poderoso que deja una impresión duradera en la audiencia.&lt;/p&gt;
&lt;p&gt;&lt;b&gt;Ejemplo:&lt;/b&gt; "Sigamos luchando juntos por un mundo mejor, donde cada voz sea escuchada y cada sueño pueda hacerse realidad."&lt;/p&gt;
&lt;h3&gt;¡Practica y Mejora tu Discurso!&lt;/h3&gt;
&lt;p&gt;Tomando como inspiración los discursos de Cristina Pedroche, te animamos a practicar y mejorar tus habilidades en la oratoria. Recuerda que la práctica constante y la pasión por comunicar son clave para lograr un impacto positivo en tu audiencia. ¡No dudes en ser tú mismo y transmitir tu mensaje con autenticidad!&lt;/p&gt;
</t>
  </si>
  <si>
    <t>discurso de porfirio díaz</t>
  </si>
  <si>
    <t>El Arte del Discurso: Porfirio Díaz</t>
  </si>
  <si>
    <t xml:space="preserve">
&lt;p&gt;Porfirio Díaz fue un prominente líder político y militar mexicano que gobernó el país durante gran parte del siglo XIX. Sus discursos eran conocidos por su elocuencia y persuasión, captando la atención de sus audiencias y transmitiendo mensajes poderosos que resonaban en todo México. En este blog, analizaremos la importancia de los discursos de Porfirio Díaz y examinaremos algunos ejemplos destacados.&lt;/p&gt;
&lt;h2&gt;Las Características de los Discursos de Porfirio Díaz&lt;/h2&gt;
&lt;p&gt;Los discursos de Porfirio Díaz se caracterizaban por su &lt;b&gt;claridad&lt;/b&gt;, &lt;b&gt;inteligencia&lt;/b&gt; y &lt;b&gt;emoción&lt;/b&gt;. Utilizaba un lenguaje sencillo pero impactante, logrando conectar con su audiencia de manera efectiva. Además, su voz era segura y su presencia imponente, lo que le otorgaba gran credibilidad como líder.&lt;/p&gt;
&lt;h3&gt;Ejemplo 1: Discurso en el Palacio Nacional&lt;/h3&gt;
&lt;p&gt;En un famoso discurso en el Palacio Nacional, Porfirio Díaz afirmó: "La paz es nuestro objetivo, la justicia nuestro deber y el progreso nuestro destino. ¡Mexicanos, juntos podemos construir un futuro mejor para nuestra nación!". Esta declaración resonó en todo México, inspirando a la población a unirse en torno a un objetivo común.&lt;/p&gt;
&lt;h3&gt;Ejemplo 2: Discurso en la Plaza de la Constitución&lt;/h3&gt;
&lt;p&gt;Otro ejemplo destacado fue el discurso de Porfirio Díaz en la Plaza de la Constitución, donde proclamó: "La educación es la llave de nuestro progreso. Debemos trabajar juntos para garantizar que cada niño mexicano tenga acceso a una educación de calidad. ¡El futuro de nuestra nación depende de ello!". Estas palabras evidenciaron el compromiso de Díaz con la educación y el desarrollo de México.&lt;/p&gt;
&lt;h2&gt;Ideas Finales&lt;/h2&gt;
&lt;p&gt;En resumen, los discursos de Porfirio Díaz eran poderosos instrumentos de comunicación que le permitieron transmitir sus ideas y valores a la población mexicana. Su estilo único y su habilidad para conectar con la audiencia lo convirtieron en un líder respetado y admirado. Como oradores, podemos aprender mucho de su técnica y practicar para mejorar nuestras habilidades de comunicación.&lt;/p&gt;
&lt;p&gt;¡Anímate a practicar el arte del discurso y a seguir inspirándote en grandes oradores como Porfirio Díaz!&lt;/p&gt;
</t>
  </si>
  <si>
    <t>discurso de fin de curso preescolar</t>
  </si>
  <si>
    <t>Discurso de fin de curso preescolar</t>
  </si>
  <si>
    <t xml:space="preserve">
&lt;p&gt;El fin de curso en preescolar es un momento especial para los niños, sus familias y los maestros. Es una oportunidad para reflexionar sobre todo lo aprendido y celebrar los logros alcanzados a lo largo del año. Como maestro o directivo, es importante preparar un discurso emotivo y motivador para esta ocasión tan especial.&lt;/p&gt;
&lt;h2&gt;Elementos clave para un buen discurso de fin de curso preescolar&lt;/h2&gt;
&lt;p&gt;Para crear un discurso impactante, es importante tener en cuenta los siguientes elementos:&lt;/p&gt;
&lt;ul&gt;
  &lt;li&gt;&lt;b&gt;Agradecimiento:&lt;/b&gt; Agradece a los padres por confiar en la institución educativa y a los maestros por su dedicación y compromiso.&lt;/li&gt;
  &lt;li&gt;&lt;b&gt;Reflexión:&lt;/b&gt; Haz una breve reflexión sobre los logros y experiencias vividas durante el año escolar.&lt;/li&gt;
  &lt;li&gt;&lt;b&gt;Reconocimiento:&lt;/b&gt; Reconoce el esfuerzo y la dedicación de los niños en su aprendizaje.&lt;/li&gt;
  &lt;li&gt;&lt;b&gt;Motivación:&lt;/b&gt; Motiva a los niños a seguir aprendiendo y explorando el mundo que les rodea.&lt;/li&gt;
&lt;/ul&gt;
&lt;h3&gt;Ejemplos de discursos de fin de curso preescolar&lt;/h3&gt;
&lt;p&gt;A continuación, te presento algunos ejemplos de discursos que podrían inspirarte para elaborar el tuyo propio:&lt;/p&gt;
&lt;blockquote&gt;
  &lt;p&gt;&lt;b&gt;Discurso 1:&lt;/b&gt; Queridos niños, padres y maestros, hoy es un día muy especial en el que celebramos todo lo aprendido y vivido a lo largo de este año. Quiero agradecer a cada uno de ustedes por hacer de esta etapa educativa una experiencia maravillosa llena de alegría y aprendizaje.&lt;/p&gt;
&lt;/blockquote&gt;
&lt;blockquote&gt;
  &lt;p&gt;&lt;b&gt;Discurso 2:&lt;/b&gt; Estimadas familias, hoy nos reunimos para celebrar el fin de curso de nuestros pequeños grandes aprendices. Ha sido un año lleno de descubrimientos, risas y crecimiento personal. Estamos orgullosos de cada uno de ustedes y de todo lo que han logrado.&lt;/p&gt;
&lt;/blockquote&gt;
&lt;h2&gt;¡Practica tu discurso y sorprende a todos en el fin de curso!&lt;/h2&gt;
&lt;p&gt;Ahora que conoces los elementos clave para un buen discurso de fin de curso preescolar y has visto algunos ejemplos inspiradores, te invito a practicar tu discurso y sorprender a todos en esta fecha tan especial. Recuerda que lo importante es transmitir amor, agradecimiento y motivación a los presentes. ¡Buena suerte!&lt;/p&gt;
</t>
  </si>
  <si>
    <t>mensajes para graduados de primaria</t>
  </si>
  <si>
    <t>Mensajes para graduados de primaria</t>
  </si>
  <si>
    <t xml:space="preserve">
&lt;p&gt;La graduación de primaria es un momento emocionante en la vida de los estudiantes. Es un hito importante que marca el final de una etapa y el comienzo de una nueva aventura. Al preparar un discurso para graduados de primaria, es importante transmitirles un mensaje inspirador que los motive a seguir adelante y a perseguir sus sueños. A continuación, te presentamos algunos ejemplos de discursos que podrían inspirar a los graduados en este día tan especial:&lt;/p&gt;
&lt;h2&gt;1. Discurso de agradecimiento&lt;/h2&gt;
&lt;p&gt;&lt;b&gt;Queridos graduados,&lt;/b&gt; hoy es un día para celebrar todos los logros que han alcanzado en estos años de esfuerzo y dedicación. Quiero agradecerles por su arduo trabajo, por su determinación y por nunca rendirse a pesar de los desafíos que se les presentaron en el camino. Recuerden siempre que el camino hacia el éxito está lleno de obstáculos, pero con perseverancia y determinación, pueden superar cualquier desafío que se les presente.&lt;/p&gt;
&lt;h2&gt;2. Discurso de inspiración&lt;/h2&gt;
&lt;p&gt;&lt;b&gt;Queridos graduados,&lt;/b&gt; hoy están cerrando un capítulo en sus vidas y abriendo uno nuevo lleno de oportunidades y posibilidades infinitas. Nunca olviden que son capaces de lograr todo lo que se propongan, que su potencial es ilimitado y que el único límite es su propia imaginación. No tengan miedo de soñar en grande y de perseguir sus sueños con valentía y determinación.&lt;/p&gt;
&lt;h2&gt;3. Discurso de despedida&lt;/h2&gt;
&lt;p&gt;&lt;b&gt;Queridos graduados,&lt;/b&gt; hoy nos despedimos de esta etapa de sus vidas para dar paso a nuevas aventuras y desafíos. Recuerden siempre los momentos felices que vivieron aquí, las lecciones que aprendieron y las amistades que forjaron. Lleven siempre en su corazón los valores que les enseñaron en esta escuela y nunca olviden de donde vienen, porque eso los guiará en el camino hacia el futuro.&lt;/p&gt;
&lt;h3&gt;¡Practica y mejora tu discurso!&lt;/h3&gt;
&lt;p&gt;Ahora que has visto algunos ejemplos de discursos para graduados de primaria, te animamos a practicar tu propio discurso y a encontrar las palabras que mejor transmitan tu mensaje a los graduados. ¡Recuerda que cada palabra cuenta y que tu discurso puede marcar la diferencia en la vida de los estudiantes que se gradúan! ¡Buena suerte!&lt;/p&gt;
</t>
  </si>
  <si>
    <t>a mi hija en sus quince años</t>
  </si>
  <si>
    <t>¡Felices quince años, querida hija!</t>
  </si>
  <si>
    <t xml:space="preserve">
    &lt;p&gt;&lt;b&gt;Quiero comenzar este día tan especial expresándote lo orgullosa que estoy de la persona en la que te has convertido.&lt;/b&gt; Ver cómo has crecido y madurado a lo largo de estos años me llena de alegría y emoción. Hoy, al celebrar tus quince años, quiero dedicarte unas palabras llenas de amor y consejos para esta nueva etapa que comienzas en tu vida.&lt;/p&gt;
    &lt;h2&gt;Importancia de los quince años&lt;/h2&gt;
    &lt;p&gt;Los quince años marcan un momento crucial en la vida de una joven. Es un momento de transición, de dejar atrás la niñez y adentrarse en la adolescencia. Es un momento en el que comienzas a descubrir quién eres realmente, a definir tus gustos, tus metas y tus sueños.&lt;/p&gt;
    &lt;h2&gt;Discurso de amor y consejos&lt;/h2&gt;
    &lt;p&gt;&lt;b&gt;Querida hija,&lt;/b&gt; en este día tan especial quiero recordarte lo importante que eres para mí y lo mucho que te amo. Eres mi mayor tesoro y siempre estaré aquí para apoyarte en cada paso que des. Quiero que nunca olvides lo valiosa que eres y que tienes un potencial ilimitado para lograr todo aquello que te propongas.&lt;/p&gt;
    &lt;h3&gt;Ejemplo de discurso:&lt;/h3&gt;
    &lt;p&gt;Querida hija, hoy que cumples quince años quiero que sepas lo increíble que eres. Eres una joven llena de talento, inteligencia y bondad. Te animo a seguir siempre tus sueños, a ser valiente y a nunca dejar que nadie te haga sentir menos de lo que eres. Recuerda siempre que tienes el poder de cambiar el mundo con tu luz y tu amor. ¡Felices quince años!&lt;/p&gt;
    &lt;h2&gt;Ideas Finales&lt;/h2&gt;
    &lt;p&gt;&lt;b&gt;Querida hija,&lt;/b&gt; en este día especial quiero que celebres tu vida, tus logros y tu futuro con alegría y optimismo. Recuerda siempre que tienes todo el apoyo de tu familia y que juntas podemos enfrentar cualquier desafío que se presente en tu camino. Te amo con todo mi corazón y deseo que este nuevo año de vida esté lleno de felicidad, amor y éxito.&lt;/p&gt;
    &lt;h2&gt;¡Practica tu discurso y sorprende a tu hija!&lt;/h2&gt;
    &lt;p&gt;Te invito a reflexionar sobre las palabras que quieres dedicarle a tu hija en sus quince años. Tómate el tiempo necesario para expresarle todo tu amor, tus consejos y tus mejores deseos para esta nueva etapa de su vida. ¡Sorpréndela con un discurso lleno de emotividad y amor!&lt;/p&gt;
</t>
  </si>
  <si>
    <t>alumno palabras de despedida de preescolar</t>
  </si>
  <si>
    <t>Palabras de despedida de preescolar</t>
  </si>
  <si>
    <t xml:space="preserve">
&lt;p&gt;El momento de la graduación en preescolar es sin duda un momento emocionante y significativo en la vida de un niño. Es una etapa que marca el fin de una etapa y el comienzo de nuevas experiencias y desafíos por delante. Es importante poder expresar palabras de despedida que reflejen todo el cariño, agradecimiento y orgullo que se siente en este momento.&lt;/p&gt;
&lt;h2&gt;Ejemplos de discursos para alumnos de preescolar:&lt;/h2&gt;
&lt;h3&gt;Discurso 1:&lt;/h3&gt;
&lt;p&gt;&lt;b&gt;Queridos compañeros, maestros y familias:&lt;/b&gt; Hoy es un día muy especial para todos nosotros. Después de haber compartido tantas risas, juegos y aprendizajes juntos, llega el momento de despedirnos. Quiero agradecer a cada uno de ustedes por formar parte de esta maravillosa etapa en mi vida. Aprendí mucho de cada uno de ustedes y siempre llevaré en mi corazón los momentos que vivimos juntos. Sé que cada uno de nosotros tiene un futuro brillante por delante y estoy seguro de que nos volveremos a encontrar. ¡Gracias por todo y les deseo lo mejor en esta nueva etapa que comienza para nosotros!&lt;/p&gt;
&lt;h3&gt;Discurso 2:&lt;/h3&gt;
&lt;p&gt;&lt;b&gt;Queridos amigos y amigas:&lt;/b&gt; Hoy nos encontramos aquí para celebrar el fin de una etapa y el comienzo de nuevas aventuras. Quiero agradecer a todos por haber sido parte de este increíble viaje en preescolar. Cada uno de ustedes ha dejado una huella en mi corazón y siempre recordaré las risas, los juegos y los momentos que compartimos juntos. Sé que cada uno de ustedes tiene un futuro lleno de éxitos y logros, y estoy seguro de que nos reencontraremos en el camino. ¡Gracias por todo y que esta graduación sea solo el comienzo de una vida llena de grandes momentos!&lt;/p&gt;
&lt;h2&gt;Reflexiones Finales&lt;/h2&gt;
&lt;p&gt;Al preparar tu discurso de despedida de preescolar, recuerda expresar tus sentimientos con sinceridad, agradecer a tus compañeros, maestros y familias por todo lo compartido, y transmitirles tus mejores deseos para el futuro. Practica tu discurso frente al espejo, graba tu voz para escucharte y busca la manera de transmitir tus emociones de forma auténtica. ¡Aprovecha esta oportunidad para demostrar todo lo que has aprendido en preescolar y deja una huella imborrable en el corazón de todos los presentes!&lt;/p&gt;
</t>
  </si>
  <si>
    <t>frases de despedida a un trabajador</t>
  </si>
  <si>
    <t>Frases de despedida a un trabajador</t>
  </si>
  <si>
    <t xml:space="preserve">
&lt;p&gt;Decir adiós a un colega de trabajo puede ser un momento emotivo y significativo. Es importante expresar nuestro agradecimiento y buenos deseos para la persona que se va. Aquí te dejamos algunos ejemplos de discursos de despedida que puedes utilizar o tomar como inspiración:&lt;/p&gt;
&lt;h2&gt;1. Agradecimiento y reconocimiento&lt;/h2&gt;
&lt;p&gt;&lt;b&gt;Estimados colegas,&lt;/b&gt;&lt;/p&gt;
&lt;p&gt;Hoy nos reunimos para despedir a un miembro valioso de nuestro equipo. Durante su tiempo en la empresa, &lt;b&gt;nombre del trabajador&lt;/b&gt; ha demostrado ser un profesional dedicado y comprometido. Su trabajo ha sido fundamental para el éxito de nuestro proyecto y su presencia será extrañada.&lt;/p&gt;
&lt;h2&gt;2. Deseos de éxito&lt;/h2&gt;
&lt;p&gt;&lt;b&gt;Querido/a &lt;b&gt;nombre del trabajador&lt;/b&gt;,&lt;/b&gt;&lt;/p&gt;
&lt;p&gt;Ha llegado el momento de decir adiós, pero antes quiero desearte todo el éxito en tus futuros proyectos. Estoy seguro/a de que alcanzarás grandes logros y que tu talento seguirá brillando en tu próximo desafío laboral. Te echaremos de menos, pero sabemos que tu futuro está lleno de oportunidades.&lt;/p&gt;
&lt;h2&gt;3. Recuerdos y agradecimiento personal&lt;/h2&gt;
&lt;p&gt;&lt;b&gt;Amigo/a &lt;b&gt;nombre del trabajador&lt;/b&gt;,&lt;/b&gt;&lt;/p&gt;
&lt;p&gt;Me entristece mucho verte partir, pero también estoy agradecido por haber tenido la oportunidad de trabajar contigo. Los momentos que compartimos y los desafíos que superamos juntos quedarán grabados en mi memoria. Te deseo todo lo mejor en esta nueva etapa de tu vida y espero que mantengamos el contacto.&lt;/p&gt;
&lt;h2&gt;4. Cierre emotivo&lt;/h2&gt;
&lt;p&gt;&lt;b&gt;Querido/a &lt;b&gt;nombre del trabajador&lt;/b&gt;,&lt;/b&gt;&lt;/p&gt;
&lt;p&gt;En este día tan especial, quiero recordarte lo importante que has sido para nuestro equipo. Tu dedicación, profesionalismo y buen humor han dejado una huella imborrable en todos nosotros. Te vamos a extrañar, pero estamos seguros de que tu camino estará lleno de éxitos. ¡Hasta pronto!&lt;/p&gt;
&lt;h3&gt;En resumen,&lt;/h3&gt;
&lt;p&gt;Al despedir a un trabajador, es fundamental expresar nuestro agradecimiento, reconocimiento y buenos deseos. Personalizar el discurso y recordar momentos vividos juntos puede hacer que la despedida sea más emotiva y significativa para todos. ¡Anímate a practicar tus propios discursos de despedida y sorprende a tus compañeros con palabras sinceras y emotivas!&lt;/p&gt;
</t>
  </si>
  <si>
    <t>palabras de despedida para un padre</t>
  </si>
  <si>
    <t>Palabras de despedida para un padre</t>
  </si>
  <si>
    <t xml:space="preserve">
&lt;p&gt;Decir adiós a un padre es una de las experiencias más difíciles en la vida. En momentos como estos, es importante poder expresar tus sentimientos y emociones a través de un discurso que honre la memoria de tu ser querido. Aquí te ofrecemos algunas ideas y ejemplos de discursos de despedida para un padre:&lt;/p&gt;
&lt;h2&gt;Ejemplo de discurso para un padre:&lt;/h2&gt;
&lt;p&gt;&lt;b&gt;Querido papá,&lt;/b&gt;&lt;/p&gt;
&lt;p&gt;Hoy nos reunimos para despedirnos de ti, un hombre valiente, amoroso y ejemplar. A lo largo de mi vida, has sido mi guía, mi apoyo y mi mayor inspiración. Tus enseñanzas, tu amor incondicional y tu sabiduría siempre estarán presentes en mi corazón.&lt;/p&gt;
&lt;p&gt;Me siento agradecido por cada momento compartido contigo, por cada risa, cada abrazo y cada consejo. Tu partida deja un vacío en mi vida que nunca podrá ser llenado, pero sé que tu legado vivirá en cada uno de nosotros.&lt;/p&gt;
&lt;p&gt;Descansa en paz, papá. Siempre te llevaré conmigo, en cada paso que dé y en cada decisión que tome. Tu amor perdurará por siempre en mi corazón.&lt;/p&gt;
&lt;p&gt;&lt;b&gt;Te amo y te extrañaré siempre.&lt;/b&gt;&lt;/p&gt;
&lt;h2&gt;Consejos para escribir un discurso de despedida para un padre:&lt;/h2&gt;
&lt;ul&gt;
&lt;li&gt;&lt;b&gt;Recuerda momentos especiales:&lt;/b&gt; Piensa en anécdotas o recuerdos que hayas compartido con tu padre y compártelos en tu discurso.&lt;/li&gt;
&lt;li&gt;&lt;b&gt;Expresa tus sentimientos:&lt;/b&gt; No tengas miedo de mostrar tus emociones y dejar que tu amor por tu padre brille a través de tus palabras.&lt;/li&gt;
&lt;li&gt;&lt;b&gt;Agradece su influencia:&lt;/b&gt; Reconoce el impacto positivo que tu padre ha tenido en tu vida y agradece sus enseñanzas y apoyo.&lt;/li&gt;
&lt;li&gt;&lt;b&gt;Despídete con amor:&lt;/b&gt; Cierra tu discurso con palabras de amor y gratitud hacia tu padre, recordándole lo importante que siempre será para ti.&lt;/li&gt;
&lt;/ul&gt;
&lt;h2&gt;Reflexiones Finales&lt;/h2&gt;
&lt;p&gt;En momentos de duelo, es importante poder expresar tus sentimientos y emociones a través de un discurso de despedida. Toma tu tiempo para reflexionar, escribir y practicar tus palabras antes de compartirlas con tus seres queridos. Recuerda que honrar la memoria de tu padre a través de un discurso significativo es una forma hermosa de decir adiós.&lt;/p&gt;
&lt;p&gt;&lt;b&gt;¡Anímate a practicar tu discurso y a honrar la memoria de tu padre con amor y gratitud!&lt;/b&gt;&lt;/p&gt;
</t>
  </si>
  <si>
    <t>palabras para mi amigo que fallecio</t>
  </si>
  <si>
    <t>Palabras para mi amigo que falleció</t>
  </si>
  <si>
    <t xml:space="preserve">
&lt;p&gt;Perder a un amigo es una de las experiencias más dolorosas que podemos vivir. En momentos como estos, expresar nuestras emociones y sentimientos a través de un discurso puede ser reconfortante y terapéutico. Aquí te ofrecemos algunas ideas y ejemplos de discursos para honrar la memoria de un amigo que ya no está con nosotros.&lt;/p&gt;
&lt;h2&gt;Discurso de despedida&lt;/h2&gt;
&lt;p&gt;&lt;b&gt;Queridos amigos y familiares,&lt;/b&gt;&lt;/p&gt;
&lt;p&gt;Hoy nos reunimos para despedir a un ser querido, a alguien que significaba mucho para cada uno de nosotros. Nuestro amigo ha dejado una huella imborrable en nuestras vidas y siempre lo recordaremos con cariño y gratitud.&lt;/p&gt;
&lt;h3&gt;Ejemplo de discurso de despedida:&lt;/h3&gt;
&lt;p&gt;&lt;i&gt;"Querido amigo, tu ausencia deja un vacío imposible de llenar. Siempre recordaré tus risas, tus bromas, tus consejos. Fuiste un amigo leal y cariñoso, y tu partida deja un profundo dolor en nuestros corazones. Descansa en paz, sabiendo que tu memoria vivirá en cada uno de nosotros para siempre."&lt;/i&gt;&lt;/p&gt;
&lt;h2&gt;Discurso de celebración de la vida&lt;/h2&gt;
&lt;p&gt;&lt;b&gt;Queridos amigos y familiares,&lt;/b&gt;&lt;/p&gt;
&lt;p&gt;Hoy nos reunimos para celebrar la vida de nuestro querido amigo. Aunque su partida nos entristece, preferimos recordar los momentos felices que compartimos juntos y la alegría que él(a) nos brindaba.&lt;/p&gt;
&lt;h3&gt;Ejemplo de discurso de celebración de la vida:&lt;/h3&gt;
&lt;p&gt;&lt;i&gt;"Amigo(a) querido(a), hoy no nos despedimos de ti, sino que celebramos la luz que trajiste a nuestras vidas. Tu sonrisa, tu bondad, tu generosidad, seguirán inspirándonos en cada paso que damos. Aunque ya no estés físicamente con nosotros, tu espíritu vivirá eternamente en nuestros corazones."&lt;/i&gt;&lt;/p&gt;
&lt;h2&gt;Ideas Finales&lt;/h2&gt;
&lt;p&gt;Los discursos son una poderosa herramienta para expresar nuestras emociones y rendir homenaje a aquellos que han partido. Si te encuentras en la difícil situación de tener que dar un discurso en honor a un amigo que falleció, recuerda que lo más importante es ser sincero, emotivo y recordar los momentos especiales que compartieron juntos.&lt;/p&gt;
&lt;p&gt;Practica tu discurso con anticipación, permite que tus emociones fluyan y no temas mostrar tu vulnerabilidad. Tu amigo estaría orgulloso de ti por honrar su memoria de esa manera tan especial.&lt;/p&gt;
</t>
  </si>
  <si>
    <t>mensajes para clausura primaria</t>
  </si>
  <si>
    <t>Discursos para clausura de primaria</t>
  </si>
  <si>
    <t xml:space="preserve">
&lt;p&gt;La clausura de primaria es un momento especial en la vida de los estudiantes, donde culminan una etapa importante y se preparan para enfrentar nuevos desafíos en secundaria. Es una oportunidad para reflexionar sobre los logros alcanzados, agradecer a quienes acompañaron en el proceso y motivar a seguir adelante con entusiasmo.&lt;/p&gt;
&lt;h2&gt;Importancia de los discursos de clausura&lt;/h2&gt;
&lt;p&gt;Los discursos de clausura son una parte fundamental de la ceremonia, ya que permiten compartir palabras de aliento, reflexión y agradecimiento con los estudiantes, padres de familia, docentes y demás personas involucradas en la formación de los niños. Estos discursos deben ser emotivos, inspiradores y motivadores, para dejar una huella positiva en los corazones de todos los presentes.&lt;/p&gt;
&lt;h3&gt;Ejemplos de discursos para clausura de primaria&lt;/h3&gt;
&lt;ul&gt;
  &lt;li&gt;&lt;b&gt;1. Discurso de agradecimiento:&lt;/b&gt; Un discurso donde se agradece a los padres, docentes y demás personas involucradas en la educación de los estudiantes, resaltando su dedicación y apoyo incondicional.&lt;/li&gt;
  &lt;li&gt;&lt;b&gt;2. Discurso de reflexión:&lt;/b&gt; Un discurso que invita a los estudiantes a reflexionar sobre lo aprendido, los desafíos superados y las metas alcanzadas durante su paso por la primaria.&lt;/li&gt;
  &lt;li&gt;&lt;b&gt;3. Discurso motivador:&lt;/b&gt; Un discurso que motiva a los estudiantes a seguir adelante con determinación, a creer en sí mismos y en sus capacidades para lograr sus sueños.&lt;/li&gt;
&lt;/ul&gt;
&lt;p&gt;En cada uno de estos discursos, es importante transmitir un mensaje positivo, lleno de esperanza y confianza en el futuro. Se pueden incluir anécdotas, citas inspiradoras, palabras de aliento y consejos para enfrentar los nuevos desafíos que se presentarán en secundaria.&lt;/p&gt;
&lt;h2&gt;Practica tu discurso&lt;/h2&gt;
&lt;p&gt;Para lograr un discurso impactante y emotivo, es importante practicar previamente. Puedes ensayar frente al espejo, grabarte en video, realizar ensayos con amigos o familiares, y ajustar cada detalle para que tu mensaje llegue de manera clara y conmovedora a tu audiencia.&lt;/p&gt;
&lt;p&gt;Recuerda que un buen discurso es aquel que logra emocionar, inspirar y motivar a quienes lo escuchan. ¡Anímate a practicar y mejorar tu habilidad para comunicarte de manera efectiva!&lt;/p&gt;</t>
  </si>
  <si>
    <t>palabras para la muerte de un padre</t>
  </si>
  <si>
    <t>Palabras para la muerte de un padre</t>
  </si>
  <si>
    <t xml:space="preserve">
&lt;p&gt;La pérdida de un padre es uno de los momentos más difíciles y dolorosos que podemos experimentar en la vida. En momentos como estos, es importante poder expresar nuestros sentimientos y emociones a través de palabras que honren la memoria y el legado de nuestro ser querido.&lt;/p&gt;
&lt;h2&gt;Palabras de agradecimiento y amor&lt;/h2&gt;
&lt;p&gt;En un discurso para la muerte de un padre, es común comenzar con palabras de agradecimiento y amor hacia él. Por ejemplo:&lt;/p&gt;
&lt;p&gt;&lt;b&gt;"Querido papá, quiero agradecerte por todo lo que me has enseñado a lo largo de los años. Tu amor incondicional y tu sabiduría han sido un regalo invaluable en mi vida. Siempre te llevaré en mi corazón."&lt;/b&gt;&lt;/p&gt;
&lt;h2&gt;Recuerdos y anécdotas especiales&lt;/h2&gt;
&lt;p&gt;Compartir recuerdos y anécdotas especiales también es una forma de honrar la memoria de un padre. Por ejemplo:&lt;/p&gt;
&lt;p&gt;&lt;b&gt;"Recuerdo cuando me enseñaste a andar en bicicleta y me animaste a seguir adelante incluso cuando caía. Tu paciencia y apoyo incondicional siempre serán recordados con cariño."&lt;/b&gt;&lt;/p&gt;
&lt;h2&gt;Impacto en la familia y la comunidad&lt;/h2&gt;
&lt;p&gt;Es importante destacar el impacto que tu padre tuvo en la familia y la comunidad. Por ejemplo:&lt;/p&gt;
&lt;p&gt;&lt;b&gt;"Papá fue un pilar fundamental en nuestra familia, su bondad y generosidad inspiraron a todos los que lo conocieron. Su ausencia se sentirá profundamente, pero su legado de amor perdurará por siempre en nuestras vidas."&lt;/b&gt;&lt;/p&gt;
&lt;h2&gt;Conclusión y reflexión personal&lt;/h2&gt;
&lt;p&gt;Finalmente, es importante concluir el discurso con una reflexión personal y un mensaje de despedida. Por ejemplo:&lt;/p&gt;
&lt;p&gt;&lt;b&gt;"Papá, aunque ya no estés físicamente con nosotros, tu espíritu vivirá en cada uno de nosotros. Te extrañaremos profundamente, pero siempre te llevaremos en nuestros corazones. Descansa en paz, querido padre."&lt;/b&gt;&lt;/p&gt;
&lt;h3&gt;Práctica y mejora tu discurso&lt;/h3&gt;
&lt;p&gt;Para honrar la memoria de un padre con un discurso significativo, es importante practicar y mejorar tus palabras. Tómate el tiempo necesario para reflexionar sobre los momentos compartidos, las lecciones aprendidas y el legado dejado por tu padre. Escribe tus pensamientos y emociones, y practica leer en voz alta tu discurso para asegurarte de transmitir tus sentimientos con sinceridad y respeto.&lt;/p&gt;
</t>
  </si>
  <si>
    <t>textos de despedida para un funeral</t>
  </si>
  <si>
    <t>Textos de despedida para un funeral</t>
  </si>
  <si>
    <t xml:space="preserve">
&lt;p&gt;Los discursos de despedida en un funeral son una forma de honrar la memoria del ser querido que ha fallecido. Es un momento emotivo en el que se comparten palabras de cariño, recuerdos y agradecimientos. A continuación, te presentamos algunos ejemplos de discursos que podrías utilizar en un funeral.&lt;/p&gt;
&lt;h2&gt;Discurso de un amigo cercano:&lt;/h2&gt;
&lt;p&gt;&lt;b&gt;Queridos amigos y familiares,&lt;/b&gt;&lt;/p&gt;
&lt;p&gt;En este día tan doloroso, quiero recordar a nuestro querido [nombre del fallecido]. Ha sido un amigo leal y comprensivo, siempre dispuesto a tender una mano y a escuchar. Su partida deja un vacío imposible de llenar, pero llevaremos su recuerdo en nuestros corazones para siempre.&lt;/p&gt;
&lt;p&gt;[Incluir anécdotas o recuerdos especiales]&lt;/p&gt;
&lt;p&gt;Descansa en paz, [nombre del fallecido]. Siempre te recordaremos con cariño y gratitud.&lt;/p&gt;
&lt;h2&gt;Discurso de un familiar:&lt;/h2&gt;
&lt;p&gt;&lt;b&gt;Querida familia y amigos,&lt;/b&gt;&lt;/p&gt;
&lt;p&gt;Hoy nos reunimos para despedir a [nombre del fallecido], un miembro querido de nuestra familia. Su bondad y amor han dejado una huella imborrable en cada uno de nosotros. Aunque su ausencia nos cause dolor, recordaremos con agradecimiento los momentos compartidos y el amor que nos brindó.&lt;/p&gt;
&lt;p&gt;[Incluir anécdotas familiares o recuerdos especiales]&lt;/p&gt;
&lt;p&gt;Descansa en paz, querido [nombre del fallecido]. Tu memoria vivirá en nuestros corazones por siempre.&lt;/p&gt;
&lt;h2&gt;Consejos para un buen discurso de despedida:&lt;/h2&gt;
&lt;ul&gt;
  &lt;li&gt;&lt;b&gt;Expresa tus sentimientos:&lt;/b&gt; No tengas miedo de mostrar tu dolor y tu amor por el ser querido fallecido en tu discurso.&lt;/li&gt;
  &lt;li&gt;&lt;b&gt;Comparte recuerdos:&lt;/b&gt; Añade anécdotas o momentos especiales que hayas vivido con la persona fallecida para hacer el discurso más personal y emotivo.&lt;/li&gt;
  &lt;li&gt;&lt;b&gt;Agradece su presencia:&lt;/b&gt; Reconoce la importancia que tuvo el ser querido en tu vida y agradece todo lo que hizo por ti.&lt;/li&gt;
&lt;/ul&gt;
&lt;h2&gt;Resumiendo&lt;/h2&gt;
&lt;p&gt;Los discursos de despedida en un funeral son una forma de rendir homenaje y recordar a la persona que ha fallecido. Es importante tomar el tiempo necesario para reflexionar sobre los recuerdos compartidos y expresar los sentimientos de amor y gratitud. Te animamos a practicar tu discurso y a honrar la memoria del ser querido de la mejor manera posible.&lt;/p&gt;
</t>
  </si>
  <si>
    <t>discurso de generacion preparatoria</t>
  </si>
  <si>
    <t>Discurso de generación preparatoria</t>
  </si>
  <si>
    <t xml:space="preserve">
&lt;p&gt;El discurso de graduación de preparatoria es un momento clave en la vida de los estudiantes, donde se celebra su esfuerzo y logros durante los años de estudios. Es una oportunidad para reflexionar sobre el pasado, celebrar el presente y mirar hacia el futuro con optimismo y determinación.&lt;/p&gt;
&lt;h2&gt;Estructura de un discurso de graduación de preparatoria&lt;/h2&gt;
&lt;p&gt;Un discurso de generación preparatoria debe tener una estructura clara y coherente, que incluya:&lt;/p&gt;
&lt;ul&gt;
&lt;li&gt;&lt;b&gt;Introducción:&lt;/b&gt; Saludo a los presentes y agradecimiento por acompañar en este momento especial.&lt;/li&gt;
&lt;li&gt;&lt;b&gt;Cuerpo:&lt;/b&gt; Reflexión sobre los años de estudio, recuerdos compartidos, logros alcanzados y agradecimientos a profesores, familiares y amigos.&lt;/li&gt;
&lt;li&gt;&lt;b&gt;Conclusión:&lt;/b&gt; Inspirar a los compañeros a seguir adelante, enfrentar los desafíos que se presenten y perseguir sus sueños con pasión.&lt;/li&gt;
&lt;/ul&gt;
&lt;h3&gt;Ejemplos de discursos de graduación de preparatoria&lt;/h3&gt;
&lt;p&gt;A continuación, te presentamos algunos ejemplos de discursos de generación preparatoria:&lt;/p&gt;
&lt;p&gt;&lt;b&gt;Discurso de motivación:&lt;/b&gt; "Hoy celebramos el fin de una etapa y el inicio de una nueva aventura. Recordemos que cada obstáculo superado nos ha hecho más fuertes y cada logro nos ha acercado un paso más a nuestros sueños. ¡Sigamos adelante con determinación y valentía!"&lt;/p&gt;
&lt;p&gt;&lt;b&gt;Discurso de agradecimiento:&lt;/b&gt; "Quiero agradecer a cada uno de mis compañeros, profesores y familiares que han sido parte fundamental de este camino. Sin su apoyo y dedicación, no estaríamos aquí celebrando hoy. ¡Gracias por ser parte de mi historia!"&lt;/p&gt;
&lt;p&gt;&lt;b&gt;Discurso de reflexión:&lt;/b&gt; "Mirando hacia atrás, recordamos los momentos de risas, lágrimas, éxitos y fracasos que nos han formado como personas. Ahora es el momento de mirar hacia adelante con optimismo y confianza en nuestras habilidades. ¡El futuro está lleno de posibilidades!"&lt;/p&gt;
&lt;h2&gt;¡Practica tu discurso!&lt;/h2&gt;
&lt;p&gt;Si estás próximo a dar un discurso de graduación de preparatoria, te animamos a practicar y mejorar tus habilidades de oratoria. Recuerda que la clave está en la confianza, la claridad en tus ideas y la empatía con tu audiencia. ¡No dejes pasar esta oportunidad para inspirar y motivar a tus compañeros en este día tan especial!&lt;/p&gt;
</t>
  </si>
  <si>
    <t>discurso de embajadoras de tabasco escritos</t>
  </si>
  <si>
    <t>Discursos de Embajadoras de Tabasco</t>
  </si>
  <si>
    <t xml:space="preserve">
&lt;p&gt;Las embajadoras de Tabasco tienen la importante labor de representar a su estado en diferentes eventos, promoviendo su cultura, tradiciones y riquezas. A continuación, te presentamos algunos ejemplos de discursos escritos por estas mujeres valientes y comprometidas:&lt;/p&gt;
&lt;h2&gt;Discurso sobre la gastronomía tabasqueña&lt;/h2&gt;
&lt;p&gt;Queridos invitados, hoy quiero hablarles sobre una de las joyas más preciadas de Tabasco: nuestra gastronomía. En nuestra tierra, los sabores se mezclan de manera única para crear platillos que deleitan a propios y extraños. Desde el picante del chile habanero hasta el dulce de la miel de abeja, nuestra cocina es un reflejo de nuestra historia y diversidad. Los invito a probar nuestros tamales, pozoles y deliciosas aguas frescas. ¡Que viva Tabasco!&lt;/p&gt;
&lt;h2&gt;Discurso sobre la naturaleza tabasqueña&lt;/h2&gt;
&lt;p&gt;En cada rincón de Tabasco podemos encontrar la exuberante belleza de la naturaleza. Nuestras selvas, ríos y manglares son hogar de una gran variedad de especies únicas en el mundo. Cuidar y proteger nuestro entorno es fundamental para preservar este tesoro natural para las futuras generaciones. Recordemos siempre que somos responsables de conservar la biodiversidad y la belleza de nuestro estado. ¡Tabasco es vida, tabasco es naturaleza!&lt;/p&gt;
&lt;h2&gt;Discurso sobre la cultura tabasqueña&lt;/h2&gt;
&lt;p&gt;La cultura tabasqueña es rica en tradiciones, artesanías y expresiones artísticas que nos enorgullecen como pueblo. Nuestras danzas, música y festivales son muestra de la creatividad y esfuerzo de nuestra gente. En cada bordado, en cada nota musical, en cada colorido desfile, podemos sentir el orgullo de pertenecer a esta tierra tan especial. Celebremos juntos nuestra identidad cultural y mantengamos vivas nuestras tradiciones. ¡Tabasco es cultura, tabasco es historia!&lt;/p&gt;
&lt;h3&gt;¡Practica tu discurso y mejora cada día!&lt;/h3&gt;
&lt;p&gt;Para ser una buena embajadora de Tabasco, es importante practicar, investigar y mejorar continuamente nuestros discursos. La comunicación efectiva es clave para transmitir con éxito la esencia y valores de nuestra tierra. Así que no dudes en practicar frente al espejo, con amigos o en eventos públicos. Cada palabra cuenta, cada gesto comunica, ¡sé la mejor embajadora que puedas ser!&lt;/p&gt;
</t>
  </si>
  <si>
    <t>ejemplos de bienvenida</t>
  </si>
  <si>
    <t>Ejemplos de discursos de bienvenida</t>
  </si>
  <si>
    <t xml:space="preserve">
&lt;p&gt;Dar un discurso de bienvenida es una oportunidad para conectar con tu audiencia desde el primer momento. Es importante transmitir calidez, entusiasmo y darles la sensación de que son bienvenidos. A continuación, te presentamos algunos ejemplos de discursos de bienvenida que puedes utilizar en diferentes ocasiones.&lt;/p&gt;
&lt;h2&gt;Discurso de bienvenida para una conferencia&lt;/h2&gt;
&lt;p&gt;&lt;b&gt;Queridos asistentes,&lt;/b&gt;&lt;/p&gt;
&lt;p&gt;Es un verdadero placer darles la bienvenida a esta conferencia que reúne a expertos en [tema de la conferencia]. Estamos emocionados de tenerlos aquí y estamos seguros de que será una jornada llena de aprendizaje e intercambio de ideas. Agradezco a cada uno de ustedes por dedicar su tiempo y energía a este evento que promete ser enriquecedor. ¡Bienvenidos!&lt;/p&gt;
&lt;h2&gt;Discurso de bienvenida para un evento cultural&lt;/h2&gt;
&lt;p&gt;&lt;b&gt;Estimados amantes del arte y la cultura,&lt;/b&gt;&lt;/p&gt;
&lt;p&gt;Es un honor darles la bienvenida a esta velada llena de magia y creatividad. En este espacio, celebramos la belleza que nos rodea y nos sumergimos en la diversidad de expresiones artísticas. Agradezco a todos los presentes por su presencia y apoyo a la cultura. Les invito a disfrutar de cada momento y a dejarse llevar por las emociones que nos esperan. ¡Bienvenidos!&lt;/p&gt;
&lt;h2&gt;Discurso de bienvenida para un evento corporativo&lt;/h2&gt;
&lt;p&gt;&lt;b&gt;Estimados colaboradores y socios de negocio,&lt;/b&gt;&lt;/p&gt;
&lt;p&gt;Es un placer darles la bienvenida a esta reunión donde celebramos los logros alcanzados y trazamos juntos los objetivos futuros. Agradecemos su compromiso y dedicación, pilares fundamentales de nuestro éxito. En este espacio, nos unimos para seguir construyendo un futuro próspero y sostenible. ¡Bienvenidos y que sea un encuentro productivo!&lt;/p&gt;
&lt;h2&gt;Conclusión: practica y mejora tu discurso de bienvenida&lt;/h2&gt;
&lt;p&gt;Como has visto en estos ejemplos, un discurso de bienvenida puede marcar la diferencia en cualquier evento u ocasión. Te animo a practicar y a encontrar tu propia voz para dar la bienvenida a tu audiencia de manera efectiva. Recuerda transmitir calidez, entusiasmo y agradecimiento para conectar con tu público desde el primer momento. ¡Déjate llevar por la emoción de dar la bienvenida y verás cómo tu discurso impacta positivamente en quienes te escuchan!&lt;/p&gt;</t>
  </si>
  <si>
    <t>palabras para homenajear a la madre</t>
  </si>
  <si>
    <t>Palabras para homenajear a la madre</t>
  </si>
  <si>
    <t xml:space="preserve">
&lt;p&gt;La figura materna es una de las más importantes en la vida de cualquier persona. Es por ello que es fundamental expresarle nuestro amor, agradecimiento y admiración a través de un homenaje en forma de discurso. A continuación, te brindamos algunas ideas y ejemplos de palabras para homenajear a la madre en diferentes ocasiones.&lt;/p&gt;
&lt;h2&gt;Discurso en el Día de la Madre&lt;/h2&gt;
&lt;p&gt;En el Día de la Madre, es el momento propicio para expresarle a nuestra madre todo el amor que sentimos por ella. Un discurso emotivo y sincero puede marcar la diferencia y hacerla sentir especial.&lt;/p&gt;
&lt;p&gt;&lt;b&gt;"Querida mamá, en este día tan especial quiero decirte que eres mi pilar, mi apoyo incondicional y mi mayor inspiración. Gracias por todo lo que has hecho por mí, por tu amor inagotable y por ser el mejor ejemplo a seguir. Te amo con todo mi corazón."&lt;/b&gt;&lt;/p&gt;
&lt;h2&gt;Discurso en el cumpleaños de la madre&lt;/h2&gt;
&lt;p&gt;En el cumpleaños de la madre, es importante hacerle sentir especial y querida. Un discurso lleno de cariño y gratitud será el regalo perfecto en esta fecha tan especial.&lt;/p&gt;
&lt;p&gt;&lt;b&gt;"Querida mamá, en tu cumpleaños quiero hacer una pausa para agradecerte por cada sacrificio, cada sonrisa y cada palabra de aliento que me has dado a lo largo de los años. Eres la luz que ilumina mi vida y hoy quiero desearte todo el amor y la felicidad que te mereces. ¡Feliz cumpleaños!"&lt;/b&gt;&lt;/p&gt;
&lt;h2&gt;Discurso en una ocasión especial&lt;/h2&gt;
&lt;p&gt;En cualquier ocasión especial, ya sea un logro personal, una graduación o cualquier otro evento, es importante reconocer el papel fundamental que nuestra madre ha tenido en nuestro éxito. Un discurso de agradecimiento y reconocimiento será el mejor regalo que podemos ofrecerle.&lt;/p&gt;
&lt;p&gt;&lt;b&gt;"Querida mamá, hoy quiero dedicarte estas palabras para agradecerte por ser mi mayor motivación, por creer en mí cuando nadie más lo hacía y por empujarme a alcanzar mis sueños. Todo lo que he logrado en la vida es gracias a tu amor y tu apoyo incondicional. ¡Gracias por ser la mejor madre del mundo!"&lt;/b&gt;&lt;/p&gt;
&lt;p&gt;En resumen, homenajear a la madre a través de un discurso es una forma especial de expresar nuestro amor y gratitud. No esperes más, practica tus palabras y prepárate para emocionar a tu madre en cualquier ocasión especial. ¡Ella se lo merece!&lt;/p&gt;
</t>
  </si>
  <si>
    <t>festivales navideños</t>
  </si>
  <si>
    <t>Discursos para festivales navideños</t>
  </si>
  <si>
    <t xml:space="preserve">
	&lt;p&gt;Los festivales navideños son una época mágica en la que podemos compartir la alegría y el espíritu de la Navidad con nuestros seres queridos. En estos eventos, los discursos juegan un papel importante para conectar con la audiencia y transmitir mensajes de paz, amor y esperanza. A continuación, te presentamos algunos ejemplos de discursos para inspirarte en tus próximas celebraciones navideñas:&lt;/p&gt;
	&lt;h2&gt;Discurso de bienvenida&lt;/h2&gt;
	&lt;p&gt;&lt;b&gt;Queridos amigos y familiares,&lt;/b&gt; es un honor darles la bienvenida a este maravilloso festival navideño. En esta temporada de esperanza y amor, nos reunimos para compartir momentos especiales y crear recuerdos inolvidables juntos. Que la luz de la Navidad ilumine nuestros corazones y nos llene de alegría y felicidad.&lt;/p&gt;
	&lt;h2&gt;Discurso de agradecimiento&lt;/h2&gt;
	&lt;p&gt;&lt;b&gt;En esta noche tan especial,&lt;/b&gt; quiero agradecer a cada uno de ustedes por estar aquí y compartir este momento con nosotros. La Navidad es una época para reflexionar, agradecer y celebrar, y no podríamos hacerlo sin su presencia y apoyo. Que la generosidad y gratitud llenen nuestros corazones en esta época festiva.&lt;/p&gt;
	&lt;h2&gt;Discurso de reflexión&lt;/h2&gt;
	&lt;p&gt;&lt;b&gt;En medio de las luces y la alegría de la Navidad,&lt;/b&gt; es importante detenernos y reflexionar sobre el verdadero significado de esta temporada. La Navidad nos recuerda la importancia de la familia, la amistad y la solidaridad. Aprovechemos este momento para valorar lo que realmente importa en la vida y compartir ese amor con quienes nos rodean.&lt;/p&gt;
	&lt;h2&gt;Discurso de cierre&lt;/h2&gt;
	&lt;p&gt;&lt;b&gt;Con el corazón lleno de gratitud y esperanza,&lt;/b&gt; concluimos este festival navideño. Que la magia de la Navidad nos acompañe en cada paso que demos y nos inspire a ser mejores personas. Que la paz y el amor reinen en nuestros corazones y en el mundo entero. ¡Felices fiestas para todos!&lt;/p&gt;
	&lt;h3&gt;¡Practica y mejora tu discurso para estas fiestas!&lt;/h3&gt;
	&lt;p&gt;La Navidad es una época perfecta para compartir palabras de amor y esperanza con nuestros seres queridos. ¡Anímate a practicar y mejorar tus discursos para sorprender a tu audiencia en los festivales navideños! Recuerda que las palabras tienen un gran poder para transmitir emociones y conectar con los demás. ¡Que tu voz resuene con alegría y amor en esta temporada festiva!&lt;/p&gt;
</t>
  </si>
  <si>
    <t>palabra de despedida para una amiga</t>
  </si>
  <si>
    <t>Palabra de despedida para una amiga</t>
  </si>
  <si>
    <t xml:space="preserve">
&lt;p&gt;Decir adiós a una amiga puede ser una experiencia emotiva y difícil, pero también es una oportunidad para expresar todo lo que sientes por ella y recordar los momentos compartidos juntas. En este blog, te brindaremos algunos ejemplos de discursos de despedida para una amiga, para que puedas inspirarte y encontrar las palabras adecuadas para esta ocasión especial.&lt;/p&gt;
&lt;h2&gt;Discurso 1: Agradecimiento y Recuerdos&lt;/h2&gt;
&lt;p&gt;&lt;b&gt;Querida amiga,&lt;/b&gt;&lt;/p&gt;
&lt;p&gt;Me resulta muy difícil tener que decirte adiós, pero quiero aprovechar esta oportunidad para agradecerte por todos los momentos maravillosos que hemos compartido juntas. Desde risas hasta lágrimas, hemos pasado por todo, y cada momento ha sido invaluable para mí.&lt;/p&gt;
&lt;p&gt;Recuerdo cuando... (añadir un recuerdo especial compartido). Ese momento siempre estará en mi corazón y me alegra haberlo vivido contigo.&lt;/p&gt;
&lt;p&gt;Gracias por ser mi amiga, por tu apoyo incondicional y por tu amor sincero. Siempre te llevaré conmigo, estés donde estés. Te deseo lo mejor en esta nueva etapa de tu vida y espero que nuestros caminos vuelvan a cruzarse en el futuro.&lt;/p&gt;
&lt;h2&gt;Discurso 2: Deseos de Éxito y Superación&lt;/h2&gt;
&lt;p&gt;&lt;b&gt;Querida amiga,&lt;/b&gt;&lt;/p&gt;
&lt;p&gt;Ha llegado el momento de despedirnos, pero quiero que sepas que siempre estaré aquí para ti, pase lo que pase. Te admiro por tu valentía y determinación, y sé que lograrás grandes cosas en tu nueva etapa.&lt;/p&gt;
&lt;p&gt;Recuerda que no importa la distancia que nos separe, nuestra amistad siempre estará presente. Te deseo éxito en todos tus proyectos, felicidad en cada paso que des y amor en cada latido de tu corazón.&lt;/p&gt;
&lt;p&gt;Siempre estaré aquí para ti, en los buenos y malos momentos. No olvides que eres una persona increíble y que mereces lo mejor en la vida. ¡Adelante, amiga, el mundo está esperando por ti!&lt;/p&gt;
&lt;h2&gt;Ideas Finales&lt;/h2&gt;
&lt;p&gt;Esperamos que estos ejemplos de discursos de despedida para una amiga te hayan inspirado y ayudado a encontrar las palabras adecuadas para expresar tus sentimientos en este momento especial. Recuerda que lo importante es hablar desde el corazón y ser sincero en tus palabras.&lt;/p&gt;
&lt;h3&gt;¡Anímate a practicar y mejorar tu discurso de despedida para una amiga! Seguro que encontrarás las palabras perfectas para hacerle saber lo mucho que significa para ti.&lt;/h3&gt;</t>
  </si>
  <si>
    <t>discurso en ceremonia de graduacion</t>
  </si>
  <si>
    <t>Discurso en Ceremonia de Graduación</t>
  </si>
  <si>
    <t xml:space="preserve">
&lt;p&gt;La ceremonia de graduación es un momento emotivo y significativo en la vida de los estudiantes. Es el culmen de años de esfuerzo, dedicación y sacrificio, y merece ser conmemorado con un discurso inspirador que motive a los graduados a alcanzar sus metas y sueños.&lt;/p&gt;
&lt;h2&gt;Importancia del Discurso de Graduación&lt;/h2&gt;
&lt;p&gt;El discurso en la ceremonia de graduación es una oportunidad única para reflexionar sobre el camino recorrido, celebrar los logros alcanzados y mirar hacia el futuro con optimismo y determinación. Es una ocasión para inspirar a los graduados a seguir adelante, enfrentar los desafíos con valentía y perseguir sus sueños con pasión.&lt;/p&gt;
&lt;h3&gt;Ejemplos de Discursos de Graduación&lt;/h3&gt;
&lt;ul&gt;
  &lt;li&gt;&lt;b&gt;Discurso de Oprah Winfrey en la Universidad de Harvard:&lt;/b&gt; En este discurso, Oprah insta a los graduados a encontrar su pasión, seguir su instinto y creer en sí mismos para alcanzar el éxito.&lt;/li&gt;
  &lt;li&gt;&lt;b&gt;Discurso de Steve Jobs en la Universidad de Stanford:&lt;/b&gt; En su famoso discurso, Jobs habla sobre la importancia de seguir tus instintos y no conformarte con lo establecido. Nos recuerda que la vida es corta y debemos vivirla con pasión y propósito.&lt;/li&gt;
  &lt;li&gt;&lt;b&gt;Discurso de J.K. Rowling en la Universidad de Harvard:&lt;/b&gt; La autora de Harry Potter comparte su experiencia personal de fracaso y superación, y alienta a los graduados a no temer al fracaso, ya que es parte del camino hacia el éxito.&lt;/li&gt;
&lt;/ul&gt;
&lt;p&gt;Estos son solo algunos ejemplos de discursos inspiradores que han marcado la ceremonia de graduación de diferentes instituciones. Cada uno de ellos transmite un mensaje poderoso de perseverancia, determinación y esperanza para el futuro.&lt;/p&gt;
&lt;h2&gt;Ideas Finales&lt;/h2&gt;
&lt;p&gt;En resumen, el discurso en la ceremonia de graduación es una oportunidad para inspirar, motivar y celebrar los logros de los graduados. Es un momento para reflexionar sobre el pasado, celebrar el presente y vislumbrar un futuro lleno de posibilidades y oportunidades. A través de palabras sinceras, emotivas y estimulantes, podemos marcar una diferencia en la vida de los graduados y sembrar la semilla de la aspiración y el éxito.&lt;/p&gt;
&lt;p&gt;Por ello, te invito a practicar y mejorar tu discurso para la próxima ceremonia de graduación. ¡Haz que tus palabras inspiren a otros a alcanzar sus sueños y metas!&lt;/p&gt;
</t>
  </si>
  <si>
    <t>que te motiva a seguir estudiando</t>
  </si>
  <si>
    <t>¿Qué te motiva a seguir estudiando?</t>
  </si>
  <si>
    <t xml:space="preserve">
	&lt;p&gt;Estudiar es una tarea que requiere esfuerzo, dedicación y constancia. En ocasiones, puede resultar desafiante mantener la motivación para continuar aprendiendo. Sin embargo, existen diferentes razones que pueden impulsarnos a seguir educándonos y creciendo personal y profesionalmente. A continuación, te presentamos algunos discursos inspiradores sobre esta temática:&lt;/p&gt;
	&lt;h2&gt;Discurso 1: La importancia de la educación en la vida&lt;/h2&gt;
	&lt;p&gt;Queridos estudiantes, la educación es el pilar fundamental sobre el cual construimos nuestro futuro. A través del conocimiento adquirido en las aulas, desarrollamos habilidades, competencias y valores que nos permiten crecer como individuos y contribuir positivamente a la sociedad. Cada libro que leemos, cada clase a la que asistimos, nos acerca un paso más a nuestros sueños y metas. No permitamos que el desánimo nos detenga en este camino de aprendizaje constante. Recordemos que el conocimiento es un tesoro que nadie nos puede arrebatar. Sigamos estudiando con pasión y determinación, porque cada esfuerzo nos acerca un poco más a la realización de nuestros sueños.&lt;/p&gt;
	&lt;h2&gt;Discurso 2: El poder transformador de la educación&lt;/h2&gt;
	&lt;p&gt;Estimados compañeros, la educación tiene el poder de transformar nuestras vidas y el mundo que nos rodea. Cada vez que abrimos un libro, expandimos nuestras mentes y horizontes, descubriendo nuevas ideas, perspectivas y posibilidades. No importa cuál sea nuestra edad, nivel educativo o circunstancias personales, siempre es posible aprender algo nuevo y seguir creciendo. El estudio nos brinda la oportunidad de superar obstáculos, romper barreras y alcanzar nuestras metas más ambiciosas. Por ello, no dejemos que nada ni nadie nos detenga en nuestra búsqueda constante de conocimiento y superación personal. Sigamos estudiando con entusiasmo y determinación, porque cada paso que damos nos acerca un poco más a la versión mejorada de nosotros mismos.&lt;/p&gt;
	&lt;h3&gt;En resumen, la educación es un motor que impulsa nuestro crecimiento personal y profesional. A través del estudio continuo, ampliamos nuestras capacidades, mejoramos nuestras habilidades y nos acercamos cada vez más a nuestros objetivos. Mantengamos viva la llama del aprendizaje, porque nunca es tarde para seguir educándonos y creciendo. ¡Ánimo y a por todas!&lt;/h3&gt;
</t>
  </si>
  <si>
    <t>discurso del padrino en una boda</t>
  </si>
  <si>
    <t>El discurso del padrino en una boda</t>
  </si>
  <si>
    <t xml:space="preserve">
&lt;p&gt;El discurso del padrino en una boda es uno de los momentos más esperados y emotivos de la celebración. Es una oportunidad única para expresar tu amor y aprecio hacia la pareja de recién casados, así como para compartir anécdotas y buenos deseos para su futuro juntos. A continuación, te daremos algunos consejos y ejemplos para que puedas realizar un discurso inolvidable.&lt;/p&gt;
&lt;h2&gt;Consejos para el discurso del padrino en una boda&lt;/h2&gt;
&lt;ul&gt;
&lt;li&gt;&lt;b&gt;Prepárate con anticipación:&lt;/b&gt; Dedica tiempo a pensar en qué quieres decir y cómo quieres expresarlo. Practica tu discurso varias veces para sentirte más seguro el día de la boda.&lt;/li&gt;
&lt;li&gt;&lt;b&gt;Mantén un tono positivo y emotivo:&lt;/b&gt; Recuerda que estás celebrando el amor y la unión de dos personas. Tu discurso debe reflejar alegría y felicidad.&lt;/li&gt;
&lt;li&gt;&lt;b&gt;Personaliza tu mensaje:&lt;/b&gt; Incluye anécdotas o recuerdos especiales que tengas con la pareja. Esto hará que tu discurso sea más cercano y significativo.&lt;/li&gt;
&lt;li&gt;&lt;b&gt;No olvides agradecer:&lt;/b&gt; Expresa tu gratitud por haber sido elegido como padrino y por formar parte de ese día tan especial para la pareja.&lt;/li&gt;
&lt;li&gt;&lt;b&gt;Finaliza con buenos deseos:&lt;/b&gt; Cierra tu discurso con palabras de aliento y buenos deseos para el futuro de los recién casados.&lt;/li&gt;
&lt;/ul&gt;
&lt;h2&gt;Ejemplos de discursos del padrino en una boda&lt;/h2&gt;
&lt;h3&gt;Ejemplo 1:&lt;/h3&gt;
&lt;p&gt;Queridos novios, hoy es un día lleno de amor y felicidad. Recuerdo cuando nos conocimos y jamás imaginé que llegaríamos a este momento tan especial. Estoy muy agradecido por ser parte de este día y deseo que su amor perdure para siempre. ¡Por su felicidad y por muchas aventuras juntos!&lt;/p&gt;
&lt;h3&gt;Ejemplo 2:&lt;/h3&gt;
&lt;p&gt;Queridos amigos, hoy celebro con ustedes el amor verdadero y la unión de dos almas que se complementan a la perfección. Estoy seguro de que su camino estará lleno de momentos felices y superarán juntos cualquier desafío. ¡Por un futuro brillante y lleno de amor!&lt;/p&gt;
&lt;h2&gt;¡Practica tu discurso y hazlo inolvidable!&lt;/h2&gt;
&lt;p&gt;Recuerda que el discurso del padrino en una boda es una oportunidad para expresar tus sentimientos y buenos deseos hacia la pareja. ¡Practica con anticipación, personaliza tu mensaje y comparte tu amor de una manera única y emotiva! ¡Haz que tu discurso sea inolvidable y emocione a todos los presentes en ese día tan especial!&lt;/p&gt;
</t>
  </si>
  <si>
    <t>agradecimiento a madrina de bautizo</t>
  </si>
  <si>
    <t>Agradecimiento a madrina de bautizo</t>
  </si>
  <si>
    <t xml:space="preserve">
&lt;p&gt;El bautizo es un momento especial en la vida de una persona, donde se recibe la gracia de Dios y se fortalece la fe en la comunidad cristiana. En este importante evento, la figura de la madrina juega un papel fundamental, ya que es quien acompaña y guía al bautizado en su camino de fe.&lt;/p&gt;
&lt;h2&gt;¿Por qué agradecer a la madrina de bautizo?&lt;/h2&gt;
&lt;p&gt;La madrina de bautizo cumple una importante labor de apoyo y guía espiritual en la vida del bautizado. Es por ello que es importante expresarle nuestro agradecimiento por su compromiso y dedicación. A continuación, te presentamos algunos ejemplos de discursos de agradecimiento a una madrina de bautizo:&lt;/p&gt;
&lt;h3&gt;Ejemplo 1:&lt;/h3&gt;
&lt;p&gt;&lt;b&gt;Querida madrina,&lt;/b&gt;&lt;/p&gt;
&lt;p&gt;En este día tan especial, quiero agradecerte de todo corazón por estar a mi lado en este importante momento de mi vida. Tu presencia y apoyo han sido fundamentales en mi camino de fe, y estoy muy agradecido/a por todo lo que has hecho por mí.&lt;/p&gt;
&lt;p&gt;Gracias por guiarme y enseñarme el camino de Dios, por tu amor incondicional y por tu constante apoyo. Eres un ejemplo a seguir y una verdadera bendición en mi vida. Que Dios te bendiga siempre por tu generosidad y tu amor.&lt;/p&gt;
&lt;h3&gt;Ejemplo 2:&lt;/h3&gt;
&lt;p&gt;&lt;b&gt;Querida madrina,&lt;/b&gt;&lt;/p&gt;
&lt;p&gt;En este día tan especial en el que renuevo mi compromiso con Dios, quiero agradecerte de todo corazón por ser mi guía espiritual y por estar siempre a mi lado en los momentos importantes de mi vida. Tu presencia y tu amor son un regalo invaluable que atesoro en mi corazón.&lt;/p&gt;
&lt;p&gt;Gracias por enseñarme a amar a Dios y por ser un ejemplo de fe y bondad. Tu cariño y tu apoyo significan mucho para mí, y no tengo palabras suficientes para expresar lo agradecido/a que estoy por tenerte como madrina. Que Dios te bendiga siempre por tu amor y tu dedicación.&lt;/p&gt;
&lt;h2&gt;Ideas Finales&lt;/h2&gt;
&lt;p&gt;En resumen, agradecer a la madrina de bautizo es una forma de reconocer su labor y su compromiso en nuestra vida espiritual. A través de un discurso sincero y emotivo, podemos expresar nuestro agradecimiento y amor hacia ella, y demostrarle lo importante que es en nuestra vida.&lt;/p&gt;
&lt;p&gt;Te animo a practicar tu discurso de agradecimiento a la madrina de tu bautizo, y a expresarle todo tu cariño y gratitud en este momento especial. ¡Que Dios te guíe y te inspire en tus palabras!&lt;/p&gt;</t>
  </si>
  <si>
    <t>discursos de bodas</t>
  </si>
  <si>
    <t>Discursos de bodas: Tips y ejemplos</t>
  </si>
  <si>
    <t xml:space="preserve">
    &lt;p&gt;Los discursos en una boda son una parte importante de la celebración. Ya sea que seas el padrino, la madrina, un familiar o un amigo cercano, es crucial que tu discurso sea emotivo, divertido y memorable. A continuación, te brindamos algunos consejos y ejemplos para que puedas preparar el discurso perfecto para la próxima boda a la que asistas.&lt;/p&gt;
    &lt;h2&gt;Consejos para un buen discurso de boda&lt;/h2&gt;
    &lt;ul&gt;
        &lt;li&gt;&lt;b&gt;Conoce a tu audiencia:&lt;/b&gt; Considera quiénes estarán presentes en la boda y adapta tu discurso en consecuencia.&lt;/li&gt;
        &lt;li&gt;&lt;b&gt;Mantén la brevedad:&lt;/b&gt; Un discurso ideal no debería exceder los 5 minutos para mantener la atención de los invitados.&lt;/li&gt;
        &lt;li&gt;&lt;b&gt;Expresa tus sentimientos:&lt;/b&gt; Comparte anécdotas personales y emociones sinceras para conectar con los novios y los invitados.&lt;/li&gt;
        &lt;li&gt;&lt;b&gt;Añade un toque de humor:&lt;/b&gt; Un poco de humor puede hacer que tu discurso sea más entretenido y único.&lt;/li&gt;
        &lt;li&gt;&lt;b&gt;Practica frente a un espejo o con alguien cercano:&lt;/b&gt; La práctica hará que te sientas más seguro y fluido durante la presentación.&lt;/li&gt;
    &lt;/ul&gt;
    &lt;h2&gt;Ejemplos de discursos de bodas&lt;/h2&gt;
    &lt;h3&gt;Discurso del padrino&lt;/h3&gt;
    &lt;p&gt;Queridos novios, hoy es un día especial lleno de amor y felicidad. Quiero felicitar a esta maravillosa pareja que ha decidido unir sus vidas en matrimonio. Recuerdo cuando conocí a [nombre de la novia] por primera vez y supe que era la persona perfecta para [nombre del novio]. Estoy seguro de que juntos formarán un equipo imbatible y construirán un futuro lleno de amor y complicidad. ¡Por los novios!&lt;/p&gt;
    &lt;h3&gt;Discurso de la hermana de la novia&lt;/h3&gt;
    &lt;p&gt;Hola a todos, soy la hermana orgullosa de [nombre de la novia] y hoy quiero decirles lo emocionada que estoy de ver a mi hermana encontrar a su otra mitad en [nombre del novio]. Han pasado por tantas cosas juntos y siempre han salido más fuertes. Estoy segura de que su amor perdurará para siempre. ¡Por los recién casados!&lt;/p&gt;
    &lt;h2&gt;¡Practica y mejora tu discurso!&lt;/h2&gt;
    &lt;p&gt;Esperamos que estos consejos y ejemplos te hayan inspirado para preparar un discurso inolvidable en la próxima boda a la que asistas. Recuerda que la clave está en ser auténtico, emocional y divertido. Así que, ¡a practicar y sorprender a todos con tus palabras!&lt;/p&gt;
</t>
  </si>
  <si>
    <t>Discurso para alguien que se jubila</t>
  </si>
  <si>
    <t xml:space="preserve">
&lt;p&gt;Queridos compañeros y compañeras, hoy nos reunimos para celebrar el final de una etapa y el comienzo de una nueva, ya que nuestro querido colega se jubila. Es un momento lleno de emociones encontradas, ya que nos entristece su partida pero al mismo tiempo nos alegra por todas las experiencias compartidas y los logros alcanzados. Es un momento para recordar y para celebrar juntos.&lt;/p&gt;
&lt;h2&gt;Cuerpo del discurso&lt;/h2&gt;
&lt;h3&gt;Recuerdos y experiencias compartidas&lt;/h3&gt;
&lt;p&gt;&lt;b&gt;Quisiera comenzar recordando algunos momentos especiales que hemos compartido juntos.&lt;/b&gt; Desde los primeros días de trabajo hasta los retos superados, cada momento ha sido importante en la construcción de un equipo fuerte y unido. Gracias a tu dedicación y compromiso, hemos logrado alcanzar metas que parecían imposibles.&lt;/p&gt;
&lt;h3&gt;Agradecimientos y reconocimientos&lt;/h3&gt;
&lt;p&gt;&lt;b&gt;En nombre de todo el equipo, quiero expresar nuestro más sincero agradecimiento por tu labor y tu ejemplo a lo largo de todos estos años. Tu profesionalismo, tu compromiso y tu buen humor han sido una inspiración para todos nosotros.&lt;/b&gt; Nos dejas un legado invaluable que nos motiva a seguir trabajando con empeño y dedicación.&lt;/p&gt;
&lt;h3&gt;Reflexiones sobre la jubilación&lt;/h3&gt;
&lt;p&gt;&lt;b&gt;La jubilación marca el fin de una etapa laboral, pero también el comienzo de una nueva etapa llena de posibilidades y experiencias.&lt;/b&gt; Es un momento para disfrutar, para descansar y para dedicarse a aquellas actividades que siempre se pospusieron por falta de tiempo. Sin embargo, también es un momento para reflexionar sobre el camino recorrido y sobre los nuevos desafíos que se presentarán en adelante.&lt;/p&gt;
&lt;h2&gt;Ideas Finales&lt;/h2&gt;
&lt;p&gt;En este día especial, queremos desearte todo lo mejor en esta nueva etapa de tu vida. Que la jubilación te brinde la oportunidad de disfrutar de momentos de tranquilidad, de aventuras y de nuevas experiencias. Estamos seguros de que tu legado perdurará en la empresa y en nuestros corazones.&lt;/p&gt;
&lt;h2&gt;¡A practicar y mejorar el discurso!&lt;/h2&gt;
&lt;p&gt;Recuerda que la práctica hace al maestro, por lo que te invito a practicar y mejorar tu discurso de despedida para tu colega que se jubila. Intenta añadir anécdotas personales, palabras emotivas y mensajes de agradecimiento para hacer de este momento un recuerdo inolvidable para todos los presentes. ¡Buena suerte!&lt;/p&gt;</t>
  </si>
  <si>
    <t>discurso de madre a hijo en su boda</t>
  </si>
  <si>
    <t>Discurso de madre a hijo en su boda</t>
  </si>
  <si>
    <t xml:space="preserve">
	&lt;p&gt;Cuando un hijo se casa, es un momento lleno de emociones para una madre. Es una oportunidad única para expresar todo el amor, orgullo y felicidad que se siente en ese momento tan especial. El discurso de una madre a su hijo en su boda es una forma de transmitir todo esto y más. Aquí te damos algunas ideas y ejemplos para que puedas preparar un discurso inolvidable.&lt;/p&gt;
	&lt;h2&gt;Ejemplo de discurso:&lt;/h2&gt;
	&lt;p&gt;&lt;b&gt;Querido hijo,&lt;/b&gt;&lt;/p&gt;
	&lt;p&gt;Desde el momento en que naciste, supe que estabas destinado a grandes cosas. Y hoy, al verte junto a la persona que amas, sé que estás en el camino correcto. Ver la felicidad en tus ojos me llena de alegría y me hace sentir agradecida por haber sido parte de tu vida desde el principio. &lt;/p&gt;
	&lt;p&gt;&lt;b&gt;Recuerdo cuando eras solo un niño&lt;/b&gt;, lleno de curiosidad y entusiasmo, siempre dispuesto a explorar el mundo que te rodeaba. Me has enseñado tanto a lo largo de los años, que ahora es mi turno de enseñarte algo: el amor verdadero es la base de una vida plena y feliz. &lt;/p&gt;
	&lt;p&gt;&lt;b&gt;Hoy, al verte junto a tu pareja,&lt;/b&gt; puedo ver el amor que comparten y sé que juntos pueden superar cualquier desafío que la vida les depare. Les deseo toda la felicidad del mundo y les prometo estar siempre aquí para apoyarlos en todo lo que necesiten. &lt;/p&gt;
	&lt;p&gt;&lt;b&gt;Te amo con todo mi corazón,&lt;/b&gt; y ver la persona en la que te has convertido me llena de orgullo. Que esta nueva etapa en tu vida esté llena de amor, alegría y prosperidad. ¡Felicidades, querido hijo!&lt;/p&gt;
	&lt;h3&gt;Consejos para preparar tu discurso:&lt;/h3&gt;
	&lt;ul&gt;
		&lt;li&gt;&lt;b&gt;Reflexiona sobre tus sentimientos:&lt;/b&gt; Antes de comenzar a escribir, tómate un momento para reflexionar sobre lo que sientes por tu hijo en este momento tan especial. Deja que tus emociones guíen tus palabras.&lt;/li&gt;
		&lt;li&gt;&lt;b&gt;Personaliza tu discurso:&lt;/b&gt; Incluye anécdotas y recuerdos personales que hagan que tu discurso sea único y significativo para tu hijo.&lt;/li&gt;
		&lt;li&gt;&lt;b&gt;No olvides expresar tu amor y orgullo:&lt;/b&gt; Hazle saber a tu hijo lo mucho que lo quieres y lo orgullosa que estás de él. Este es el momento perfecto para hacerlo.&lt;/li&gt;
	&lt;/ul&gt;
	&lt;p&gt;Ahora que tienes algunas ideas y ejemplos para tu discurso, te animamos a practicar y perfeccionarlo. No tengas miedo de expresar tus emociones y mostrarle a tu hijo todo tu amor y apoyo en este momento tan importante de su vida. ¡Buena suerte!&lt;/p&gt;
</t>
  </si>
  <si>
    <t>gracias x haber llegado a mi vida</t>
  </si>
  <si>
    <t>Gracias por haber llegado a mi vida</t>
  </si>
  <si>
    <t xml:space="preserve">
&lt;p&gt;Expresar gratitud hacia aquellas personas que han llegado a nuestra vida y han dejado una huella profunda es una manera de fortalecer nuestros lazos emocionales y demostrar aprecio sincero. A continuación, te presentamos algunos ejemplos de discursos de agradecimiento que puedes utilizar para expresar tus sentimientos hacia esas personas especiales en tu vida.&lt;/p&gt;
&lt;h2&gt;Discurso de agradecimiento a un amigo/a&lt;/h2&gt;
&lt;p&gt;&lt;b&gt;Queridos amigos/as,&lt;/b&gt;&lt;/p&gt;
&lt;p&gt;Quiero tomar este momento para expresar mi más sincero agradecimiento por haber llegado a mi vida. Vuestra amistad ha sido un faro de luz en los momentos oscuros y un motivo de alegría en los momentos felices. Vuestra presencia ha sido un regalo invaluable que atesoro con todo mi corazón. Gracias por estar siempre ahí, por escucharme, por apoyarme y por ser parte de mi vida. ¡Gracias por todo!&lt;/p&gt;
&lt;h2&gt;Discurso de agradecimiento a un familiar&lt;/h2&gt;
&lt;p&gt;&lt;b&gt;Querida familia,&lt;/b&gt;&lt;/p&gt;
&lt;p&gt;Quiero expresar mi profundo agradecimiento por haber llegado a mi vida y por ser mi roca en los momentos difíciles. Vuestra presencia y vuestro amor incondicional han sido el pilar sobre el que he construido mi vida. Gracias por estar siempre ahí, por brindarme vuestro apoyo incondicional y por ser mi refugio en los momentos de adversidad. ¡Gracias por todo lo que hacéis por mí!&lt;/p&gt;
&lt;h2&gt;Discurso de agradecimiento a una pareja&lt;/h2&gt;
&lt;p&gt;&lt;b&gt;Mi amor,&lt;/b&gt;&lt;/p&gt;
&lt;p&gt;Quiero agradecerte por haber llegado a mi vida y por ser mi compañero/a en este viaje. Tu amor, tu cariño y tu apoyo han sido la fuerza que me impulsa a ser una mejor persona cada día. Gracias por ser mi confidente, por compartir mis alegrías y mis tristezas, y por ser mi apoyo incondicional en todo momento. ¡Gracias por todo lo que haces por mí y por nuestro amor!&lt;/p&gt;
&lt;h3&gt;En resumen,&lt;/h3&gt;
&lt;p&gt;Expresar gratitud hacia aquellas personas que han llegado a nuestra vida es una forma poderosa de fortalecer nuestros lazos emocionales y cultivar relaciones significativas. Toma inspiración de estos ejemplos de discursos de agradecimiento y encuentra tus propias palabras para expresar tu aprecio a esas personas especiales en tu vida.&lt;/p&gt;
&lt;p&gt;Recuerda que practicar y mejorar tus habilidades para dar discursos te ayudará a comunicar tus sentimientos de manera efectiva y conmovedora. ¡No dudes en practicar y seguir mejorando tu capacidad para expresar tus emociones!
</t>
  </si>
  <si>
    <t>discurso a las juventudes de españa</t>
  </si>
  <si>
    <t>Discurso a las Juventudes de España</t>
  </si>
  <si>
    <t xml:space="preserve">
	&lt;p&gt;Queridas juventudes de España, hoy me dirijo a ustedes con el firme propósito de motivarles a ser agentes de cambio en nuestra sociedad. La juventud es el motor de la transformación, el presente y el futuro de nuestro país. Es por eso que es tan importante que se involucren activamente en la construcción de un futuro mejor para todos.&lt;/p&gt;
	&lt;h2&gt;La importancia de la participación juvenil&lt;/h2&gt;
	&lt;p&gt;**La participación de la juventud** en la vida política, social y económica es fundamental para el desarrollo de una sociedad inclusiva y democrática. Es necesario que alcen su voz, que se involucren en los temas que les conciernen y que luchen por sus derechos y por un mundo más justo y equitativo.&lt;/p&gt;
	&lt;h3&gt;Ejemplos de discursos inspiradores&lt;/h3&gt;
	&lt;ul&gt;
		&lt;li&gt;&lt;b&gt;Discurso de Malala Yousafzai:&lt;/b&gt; La joven activista paquistaní que lucha por la educación de las niñas en todo el mundo.&lt;/li&gt;
		&lt;li&gt;&lt;b&gt;Discurso de Greta Thunberg:&lt;/b&gt; La activista sueca que ha inspirado a millones de jóvenes a luchar contra el cambio climático.&lt;/li&gt;
		&lt;li&gt;&lt;b&gt;Discurso de Emma González:&lt;/b&gt; La sobreviviente del tiroteo en la escuela de Parkland, Florida, que se ha convertido en una voz poderosa en la lucha contra la violencia armada en Estados Unidos.&lt;/li&gt;
	&lt;/ul&gt;
	&lt;p&gt;Estos son solo algunos ejemplos de jóvenes que han demostrado que la edad no es un obstáculo para hacer la diferencia. Ustedes también pueden ser agentes de cambio en sus comunidades, en su país y en el mundo.&lt;/p&gt;
	&lt;p&gt;**Es momento de levantarse y actuar**, de no quedarse en la pasividad, de no conformarse con lo que ya está establecido. Es momento de soñar en grande, de creer en ustedes mismos y en su capacidad para cambiar el mundo.&lt;/p&gt;
	&lt;p&gt;**La juventud de España tiene un potencial inmenso**, un poder transformador que puede marcar la diferencia en la sociedad. No subestimen su capacidad de influir en el curso de la historia, de generar cambios significativos y de dejar su huella en el mundo.&lt;/p&gt;
	&lt;p&gt;Así que los invito a que se empoderen, a que sean valientes y a que luchen por aquello en lo que creen. El futuro está en sus manos, no desperdicien la oportunidad de ser protagonistas de su propia historia.&lt;/p&gt;
	&lt;p&gt;**¡Adelante, juventud de España! El mundo espera por ustedes.**&lt;/p&gt;
¡Salgan ahí, practiquen, mejoren y hagan la diferencia! ¡El mundo está esperando por ustedes, juventudes de España!</t>
  </si>
  <si>
    <t>discurso de presentación de un acto</t>
  </si>
  <si>
    <t>Discurso de Presentación de un Acto</t>
  </si>
  <si>
    <t xml:space="preserve">
El discurso de presentación de un acto es una parte fundamental para dar inicio de forma adecuada a cualquier evento. En este tipo de discursos, se suele presentar a los invitados, dar la bienvenida y establecer el tono para el resto de la actividad.
&lt;h2&gt;Estructura del Discurso de Presentación&lt;/h2&gt;
En la introducción del discurso de presentación, es importante captar la atención de la audiencia y establecer el motivo del evento. Se puede comenzar con una anécdota relevante, una cita inspiradora o simplemente con un saludo cordial.
&lt;h3&gt;Presentación de los Invitados&lt;/h3&gt;
En esta parte del discurso, se deben presentar a los participantes principales del acto, ya sean ponentes, artistas, autoridades u otros invitados especiales. Es importante destacar sus logros y agradecerles su presencia.
&lt;h3&gt;Objetivos del Evento&lt;/h3&gt;
En esta sección, se deben explicar brevemente cuáles son los objetivos y propósitos del acto. Es importante comunicar a la audiencia qué es lo que pueden esperar y por qué es relevante para ellos.
&lt;h3&gt;Cierre&lt;/h3&gt;
Para finalizar el discurso de presentación, se puede agradecer nuevamente a los asistentes por su presencia, invitarlos a disfrutar del evento y dar paso a la siguiente parte de la programación.
&lt;h2&gt;Ejemplos de Discursos de Presentación&lt;/h2&gt;
&lt;b&gt;1. Discurso de Presentación de un Concierto:&lt;/b&gt;
"Queridos amigos, me complace darles la bienvenida a este maravilloso concierto que hemos preparado con tanto cariño. Hoy tenemos el privilegio de contar con talentosos músicos que nos deleitarán con su arte. Sin más preámbulos, ¡que comience la música!"
&lt;b&gt;2. Discurso de Presentación de una Conferencia:&lt;/b&gt;
"Estimados asistentes, es un honor dar inicio a esta conferencia en la que expertos compartirán sus conocimientos y experiencias con todos nosotros. Espero que disfruten de cada ponencia y que aprovechen al máximo esta oportunidad de aprendizaje."
&lt;h2&gt;Ideas Finales&lt;/h2&gt;
El discurso de presentación de un acto es una oportunidad para conectar con la audiencia y establecer un ambiente propicio para el evento que se va a desarrollar. Recuerda practicar tu discurso, tener en cuenta el tiempo y la claridad en tus palabras. ¡No temas, confía en ti mismo y disfruta del momento!
¡Atrévete a practicar y mejorar tu discurso de presentación para que puedas cautivar a tu audiencia desde el primer momento! ¡Buena suerte!
</t>
  </si>
  <si>
    <t>modos de discurso</t>
  </si>
  <si>
    <t>Modos de discurso: tipos y ejemplos</t>
  </si>
  <si>
    <t xml:space="preserve">
&lt;p&gt;Los modos de discurso son las distintas formas en las que se puede presentar un mensaje oral o escrito. Cada modo de discurso tiene sus propias características y propósitos, y es importante conocerlos para poder comunicarse de manera efectiva. A continuación, presentamos algunos de los modos de discurso más comunes:&lt;/p&gt;
&lt;h2&gt;1. Narrativo&lt;/h2&gt;
&lt;p&gt;El modo narrativo se caracteriza por contar una historia o relatar una serie de eventos. Este tipo de discurso suele utilizar el tiempo pasado y está presente en novelas, cuentos, películas y anécdotas personales. Un ejemplo de discurso narrativo sería:&lt;/p&gt;
&lt;p&gt;&lt;b&gt;"Una vez, en un lejano reino, vivía una princesa valiente que desafió a un dragón para salvar a su pueblo."&lt;/b&gt;&lt;/p&gt;
&lt;h2&gt;2. Descriptivo&lt;/h2&gt;
&lt;p&gt;El modo descriptivo se centra en detallar las características de un objeto, lugar, persona o situación. Este tipo de discurso utiliza abundantes adjetivos y metáforas para crear imágenes vívidas en la mente del oyente o lector. Un ejemplo de discurso descriptivo sería:&lt;/p&gt;
&lt;p&gt;&lt;b&gt;"El atardecer pintaba el cielo de tonos cálidos y dorados, mientras las olas rompían suavemente en la orilla, creando una melodía tranquila y envolvente."&lt;/b&gt;&lt;/p&gt;
&lt;h2&gt;3. Argumentativo&lt;/h2&gt;
&lt;p&gt;El modo argumentativo tiene como objetivo persuadir al receptor sobre la validez de una idea o posición. En este tipo de discurso, se presentan razones, evidencias y ejemplos para respaldar una afirmación o tesis. Un ejemplo de discurso argumentativo sería:&lt;/p&gt;
&lt;p&gt;&lt;b&gt;"Es fundamental que se implementen políticas de reciclaje en nuestras comunidades para mitigar el impacto negativo de la contaminación en el medio ambiente."&lt;/b&gt;&lt;/p&gt;
&lt;h2&gt;4. Expositivo&lt;/h2&gt;
&lt;p&gt;El modo expositivo se enfoca en explicar o informar sobre un tema específico de manera clara y concisa. En este tipo de discurso, se presentan hechos, conceptos y definiciones de forma didáctica y objetiva. Un ejemplo de discurso expositivo sería:&lt;/p&gt;
&lt;p&gt;&lt;b&gt;"El cambio climático es una realidad que se manifiesta a través de fenómenos como el aumento de la temperatura global, la fusión de los glaciares y la acidificación de los océanos."&lt;/b&gt;&lt;/p&gt;
&lt;h2&gt;Reflexiones Finales&lt;/h2&gt;
&lt;p&gt;Ahora que conoces los diferentes modos de discurso, te animamos a practicar y mejorar tus habilidades comunicativas. Recuerda que el lenguaje es una herramienta poderosa que puede cambiar el mundo, ¡así que úsala sabiamente!&lt;/p&gt;
</t>
  </si>
  <si>
    <t>frases de despedida para profesores</t>
  </si>
  <si>
    <t>Frases de despedida para profesores</t>
  </si>
  <si>
    <t xml:space="preserve">
&lt;p&gt;Decir adiós a un profesor que ha dejado una huella en nuestra vida académica puede ser un momento emotivo y significativo. Es importante expresar nuestro agradecimiento y reconocimiento hacia ellos en este momento de despedida. Aquí te compartimos algunas frases que puedes utilizar en un discurso de despedida para un profesor:&lt;/p&gt;
&lt;h2&gt;1. "Querido/a profesor/a, quiero agradecerte por tu dedicación y compromiso durante este tiempo juntos. Tus enseñanzas han sido invaluable y siempre estarán presentes en mi vida. ¡Gracias por todo!"&lt;/h2&gt;
&lt;h2&gt;2. "Estimado/a profesor/a, tus palabras de aliento y sabiduría han sido un faro en mi camino. Gracias por tu paciencia, tu guía y tu apoyo incondicional. Siempre recordaré tus lecciones con cariño."&lt;/h2&gt;
&lt;h2&gt;3. "Querido/a profesor/a, tu pasión por enseñar y tu amor por tus alumnos han dejado una marca indeleble en nuestros corazones. Agradezco cada momento compartido y cada enseñanza transmitida. ¡Gracias por todo!"&lt;/h2&gt;
&lt;p&gt;No olvides personalizar estas frases según la relación que hayas tenido con tu profesor y los momentos especiales que hayan compartido juntos. Recuerda que la sinceridad y el cariño son la clave para que tu mensaje llegue de manera auténtica y emotiva.&lt;/p&gt;
&lt;h2&gt;Consejos para un discurso emotivo y memorable:&lt;/h2&gt;
&lt;ul&gt;
&lt;li&gt;&lt;b&gt;Prepara tus palabras con antelación:&lt;/b&gt; Dedica tiempo a reflexionar sobre lo que quieres expresar y cómo puedes hacerlo de manera clara y conmovedora.&lt;/li&gt;
&lt;li&gt;&lt;b&gt;Utiliza anécdotas y ejemplos:&lt;/b&gt; Comparte recuerdos y experiencias que hayan sido significativas en tu relación con el profesor. Esto hará que tu discurso sea más personal y emotivo.&lt;/li&gt;
&lt;li&gt;&lt;b&gt;Expresa tus sentimientos sinceramente:&lt;/b&gt; No tengas miedo de mostrar tu gratitud, cariño y admiración hacia el profesor. Los gestos genuinos son los que más impacto tienen.&lt;/li&gt;
&lt;li&gt;&lt;b&gt;Termina con una nota positiva:&lt;/b&gt; Cierra tu discurso con una nota de agradecimiento y buenos deseos para el futuro. Esto demostrará tu aprecio y respeto hacia el profesor.&lt;/li&gt;
&lt;/ul&gt;
&lt;h3&gt;¡Practica y mejora tu discurso de despedida para profesores!&lt;/h3&gt;
&lt;p&gt;Recuerda que un buen discurso de despedida requiere de práctica y sinceridad. Tómate el tiempo necesario para preparar tus palabras, expresar tus sentimientos con honestidad y transmitir tu agradecimiento de manera auténtica. ¡Haz que este momento sea especial para ti y para tu profesor!&lt;/p&gt;
</t>
  </si>
  <si>
    <t>discurso de madre a hija en su boda</t>
  </si>
  <si>
    <t>Discurso de madre a hija en su boda</t>
  </si>
  <si>
    <t xml:space="preserve">
&lt;p&gt;El día de la boda de tu hija es un momento muy especial y emocionante. Como madre, seguramente querrás expresar todo tu amor, orgullo y buenos deseos en un discurso conmovedor. Aquí te ofrecemos algunas ideas y ejemplos para inspirarte en la creación de tu discurso para este día inolvidable.&lt;/p&gt;
&lt;p&gt;La introducción es el momento perfecto para compartir tus emociones y sentimientos hacia tu hija en este día tan especial. Puedes comenzar con una frase emotiva como: "Querida hija, hoy estás radiante y llena de amor, como lo has estado siempre".&lt;/p&gt;
&lt;h3&gt;Ejemplo:&lt;/h3&gt;
&lt;p&gt;&lt;b&gt;"Querida hija, desde que naciste supe que mi vida estaría llena de amor, pero nunca imaginé que llegaría este día en el que te vería convertirte en una hermosa novia."&lt;/b&gt;&lt;/p&gt;
&lt;h2&gt;Recuerdos y anécdotas&lt;/h2&gt;
&lt;p&gt;Compartir recuerdos y anécdotas especiales de tu hija ayudará a crear un discurso más personal y emotivo. Puedes recordar momentos memorables de su infancia, sus logros y cómo ha crecido hasta convertirse en la mujer que es hoy.&lt;/p&gt;
&lt;h3&gt;Ejemplo:&lt;/h3&gt;
&lt;p&gt;&lt;b&gt;"Recuerdo cuando eras pequeña y jugábamos juntas, siempre supe que tenías un corazón lleno de bondad y una determinación inquebrantable, cualidades que te han llevado a donde estás hoy."&lt;/b&gt;&lt;/p&gt;
&lt;h2&gt;Consejos y buenos deseos&lt;/h2&gt;
&lt;p&gt;En esta parte del discurso, puedes ofrecer consejos y buenos deseos para el futuro de tu hija y su nueva vida matrimonial. Puedes expresar tus esperanzas de felicidad, amor y prosperidad en esta nueva etapa de su vida.&lt;/p&gt;
&lt;h3&gt;Ejemplo:&lt;/h3&gt;
&lt;p&gt;&lt;b&gt;"Querida hija, en este nuevo camino que estás por emprender, te deseo que siempre encuentres en tu esposo un compañero fiel, un amigo leal y un amor eterno."&lt;/b&gt;&lt;/p&gt;
&lt;h2&gt;Cierre y palabras finales&lt;/h2&gt;
&lt;p&gt;Para finalizar tu discurso, puedes expresar tus sentimientos de amor, orgullo y gratitud hacia tu hija. Puedes cerrar con una frase emotiva y de apoyo, recordándole lo importante que es para ti y cuánto la quieres.&lt;/p&gt;
&lt;h3&gt;Ejemplo:&lt;/h3&gt;
&lt;p&gt;&lt;b&gt;"Querida hija, que este día sea el inicio de un camino lleno de amor, alegría y felicidad. Estaré siempre aquí para ti, apoyándote en cada paso que des y amándote incondicionalmente."&lt;/b&gt;&lt;/p&gt;
&lt;p&gt;Ahora que tienes algunas ideas y ejemplos para tu discurso, te animamos a practicar y personalizar tus palabras para hacer de este momento un recuerdo inolvidable para tu hija y todos los presentes en su boda. ¡Buena suerte!&lt;/p&gt;
</t>
  </si>
  <si>
    <t>preescolar graduados</t>
  </si>
  <si>
    <t>Discursos para Preescolar Graduados</t>
  </si>
  <si>
    <t xml:space="preserve">
    &lt;p&gt;El momento de la graduación en preescolar es una ocasión especial para celebrar el crecimiento y logros de los niños en su primera etapa educativa. Es importante brindarles un discurso inspirador que les motive a seguir aprendiendo y alcanzando sus metas. Aquí te presentamos algunas ideas para crear un discurso inolvidable:&lt;/p&gt;
    &lt;h2&gt;1. Reconocimiento de logros&lt;/h2&gt;
    &lt;p&gt;Es fundamental reconocer los logros individuales y colectivos de los niños durante su tiempo en preescolar. &lt;b&gt;Felicítalos por su esfuerzo, creatividad y perseverancia&lt;/b&gt; en cada actividad escolar.&lt;/p&gt;
    &lt;h3&gt;Ejemplo de discurso:&lt;/h3&gt;
    &lt;p&gt;Queridos graduados, hoy celebramos su paso por el preescolar y todos los logros que han alcanzado. Cada uno de ustedes ha demostrado ser único y especial en su forma de aprender y de relacionarse con los demás. Los felicito por todo lo que han logrado hasta el día de hoy.&lt;/p&gt;
    &lt;h2&gt;2. Inspiración para el futuro&lt;/h2&gt;
    &lt;p&gt;Es importante inspirar a los niños a seguir aprendiendo y a enfrentar nuevos desafíos en su camino educativo. &lt;b&gt;Anímalos a ser valientes, curiosos y a nunca dejar de aprender&lt;/b&gt;.&lt;/p&gt;
    &lt;h3&gt;Ejemplo de discurso:&lt;/h3&gt;
    &lt;p&gt;Queridos graduados, el futuro está lleno de oportunidades y desafíos que los estarán esperando. Los invito a seguir siendo curiosos, a explorar el mundo que les rodea y a nunca dejar de aprender. Con esfuerzo y dedicación, podrán alcanzar todas sus metas.&lt;/p&gt;
    &lt;h2&gt;3. Agradecimiento a maestros y familias&lt;/h2&gt;
    &lt;p&gt;No podemos olvidar agradecer a los maestros y familias por su apoyo y dedicación en el proceso educativo de los niños. &lt;b&gt;Reconoce la labor de los docentes y la importancia del trabajo en equipo con las familias&lt;/b&gt;.&lt;/p&gt;
    &lt;h3&gt;Ejemplo de discurso:&lt;/h3&gt;
    &lt;p&gt;Queridos maestros y familias, sin su apoyo y dedicación, los logros de estos graduados no habrían sido posibles. Gracias por ser parte de su crecimiento y desarrollo, por enseñarles con amor y paciencia, y por creer en su potencial. Juntos, hemos formado un equipo excepcional.&lt;/p&gt;
    &lt;p&gt;En resumen, los discursos para preescolar graduados deben ser emotivos, inspiradores y motivadores. &lt;b&gt;Recuerda siempre celebrar los logros de los niños, inspirarlos para el futuro y agradecer a quienes han sido parte de su educación&lt;/b&gt;. ¡Ahora te animamos a practicar y mejorar tu discurso para hacer de la graduación un momento inolvidable para todos!&lt;/p&gt;
</t>
  </si>
  <si>
    <t>discurso de despedida escolar corto</t>
  </si>
  <si>
    <t>Discurso de Despedida Escolar Corto</t>
  </si>
  <si>
    <t xml:space="preserve">
    &lt;p&gt;El discurso de despedida escolar es una ocasión especial que nos permite reflexionar sobre los momentos vividos durante nuestra etapa estudiantil y despedirnos de nuestros compañeros y profesores. A continuación, te presentamos algunos ejemplos ilustrativos de discursos de despedida cortos que puedes utilizar como inspiración para crear el tuyo propio:&lt;/p&gt;
    &lt;h2&gt;Ejemplo 1:&lt;/h2&gt;
    &lt;p&gt;&lt;b&gt;Queridos compañeros y profesores,&lt;/b&gt;&lt;/p&gt;
    &lt;p&gt;Ha llegado el momento de decir adiós a esta etapa de nuestras vidas. Durante estos años hemos compartido risas, lágrimas, sueños y experiencias inolvidables. A pesar de los desafíos, logramos superarlos juntos y crecer tanto personal como académicamente.&lt;/p&gt;
    &lt;p&gt;Agradezco a cada uno de ustedes por ser parte de esta gran familia que formamos. Los llevaré siempre en mi corazón y recordaré con cariño cada momento vivido en esta escuela. ¡Gracias por todo!&lt;/p&gt;
    &lt;p&gt;Les deseo el mayor de los éxitos en sus futuros proyectos y que sigan cosechando triunfos en cada paso que den. ¡Hasta siempre, queridos amigos!&lt;/p&gt;
    &lt;h2&gt;Ejemplo 2:&lt;/h2&gt;
    &lt;p&gt;&lt;b&gt;Estimada comunidad educativa,&lt;/b&gt;&lt;/p&gt;
    &lt;p&gt;El día de hoy nos despedimos de este lugar que ha sido nuestro segundo hogar durante tantos años. Aquí hemos aprendido, crecido y nos hemos convertido en las personas que somos hoy en día. Agradezco a todos los que han contribuido a nuestro desarrollo y formación.&lt;/p&gt;
    &lt;p&gt;Es momento de mirar hacia el futuro con optimismo y confianza en nuestras capacidades. Aunque nos separemos, siempre llevaremos con nosotros los recuerdos y enseñanzas adquiridas en esta escuela. ¡Gracias por todo!&lt;/p&gt;
    &lt;p&gt;Deseo que cada uno de ustedes encuentre su camino y logre alcanzar sus metas y sueños. Que la amistad y el compañerismo que nos han unido perduren a lo largo del tiempo. ¡Hasta pronto!&lt;/p&gt;
    &lt;h3&gt;¡Practica y mejora tu discurso de despedida escolar!&lt;/h3&gt;
    &lt;p&gt;Recuerda que la clave para un buen discurso de despedida escolar es la sinceridad, la gratitud y la emotividad. Toma estos ejemplos como referencia y personalízalos con tus propias experiencias y sentimientos para transmitir un mensaje único y especial a tus compañeros y profesores.&lt;/p&gt;
    &lt;p&gt;No olvides practicar tu discurso frente al espejo, grabarte o pedir feedback a alguien de confianza para mejorar tu expresión oral y seguridad en el escenario. ¡Confía en ti mismo y deja que tus palabras lleguen al corazón de quienes te escuchan!&lt;/p&gt;
</t>
  </si>
  <si>
    <t>frases de despedida para graduacion</t>
  </si>
  <si>
    <t>Frases de despedida para graduación</t>
  </si>
  <si>
    <t xml:space="preserve">
&lt;p&gt;La graduación es un momento importante en la vida de cualquier persona, donde se celebra el fin de una etapa y el comienzo de nuevas oportunidades. En este artículo, te presentaremos algunas frases de despedida que puedes utilizar en tu discurso de graduación para inspirar a tus compañeros y dejar una huella en su memoria.&lt;/p&gt;
&lt;h2&gt;Frases de despedida para graduación&lt;/h2&gt;
&lt;ul&gt;
  &lt;li&gt;&lt;b&gt;"Hoy cerramos un capítulo, pero abrimos un mundo de posibilidades. Que cada paso que demos nos acerque más a nuestros sueños."&lt;/b&gt;&lt;/li&gt;
  &lt;li&gt;&lt;b&gt;"Agradecemos a nuestros profesores por guiarnos en este viaje, a nuestras familias por su apoyo incondicional y a nuestros compañeros por compartir risas, lágrimas y momentos inolvidables. ¡Vamos a conquistar el mundo juntos!"&lt;/b&gt;&lt;/li&gt;
  &lt;li&gt;&lt;b&gt;"La graduación no es el final, es solo el principio. Estamos listos para enfrentar cualquier desafío que se presente en nuestro camino."&lt;/b&gt;&lt;/li&gt;
&lt;/ul&gt;
&lt;h2&gt;Ejemplos de discursos de despedida para graduación&lt;/h2&gt;
&lt;h3&gt;Discurso 1:&lt;/h3&gt;
&lt;p&gt;"Queridos compañeros de clase, hoy nos despedimos con nostalgia pero también con esperanza en nuestros corazones. Hemos crecido juntos, aprendido juntos y reído juntos, y cada uno de ustedes ha dejado una marca imborrable en mi vida. A partir de hoy, emprendemos caminos diferentes, pero llevamos con nosotros los recuerdos y las lecciones que hemos aprendido aquí. Gracias por ser parte de mi historia, y que la vida nos depare éxitos y felicidades en cada paso que demos. ¡Hasta siempre, compañeros!"&lt;/p&gt;
&lt;h3&gt;Discurso 2:&lt;/h3&gt;
&lt;p&gt;"Queridos profesores, familiares y compañeros de clase, hoy es un día de celebración y despedida. En esta etapa de nuestra vida hemos crecido, nos hemos superado y nos hemos preparado para enfrentar el futuro con valentía y determinación. Agradezco a cada uno de ustedes por ser parte de mi historia, por su apoyo incondicional y por compartir conmigo este viaje inolvidable. Que la vida nos depare grandes éxitos, y que siempre recordemos con cariño los momentos que hemos vivido juntos. ¡Gracias y hasta siempre!"&lt;/p&gt;
&lt;h2&gt;Concluyendo&lt;/h2&gt;
&lt;p&gt;En tu discurso de graduación, no olvides expresar tu gratitud hacia tus compañeros, profesores y familiares, compartir algunos recuerdos especiales y motivar a todos a seguir adelante con determinación y optimismo. ¡Practica tu discurso, mejora tus habilidades de comunicación y deja una huella inolvidable en la memoria de todos los presentes en este día tan especial!&lt;/p&gt;
</t>
  </si>
  <si>
    <t>mensajes de graduacion para un hijo</t>
  </si>
  <si>
    <t>Mensajes de graduación para un hijo</t>
  </si>
  <si>
    <t xml:space="preserve">
&lt;p&gt;La graduación de un hijo es un momento especial y emotivo en la vida de cualquier padre. Es una oportunidad única para expresarle todo el amor, orgullo y apoyo que sientes por él en este importante logro. A continuación, te mostramos algunos ejemplos de discursos para inspirarte en este día tan especial:&lt;/p&gt;
&lt;h2&gt;Discurso 1: Celebrando el éxito de mi hijo&lt;/h2&gt;
&lt;p&gt;&lt;b&gt;Querido hijo,&lt;/b&gt;&lt;/p&gt;
&lt;p&gt;En este día tan especial, quiero felicitarte de todo corazón por tu graduación. Estoy lleno de orgullo y emoción al ver todo el esfuerzo y dedicación que has puesto en alcanzar este logro.&lt;/p&gt;
&lt;p&gt;Desde que eras pequeño, siempre supe que tenías un potencial increíble y hoy veo cómo se ha hecho realidad. Tu perseverancia, tu determinación y tu arduo trabajo te han llevado hasta aquí y estoy seguro de que seguirás alcanzando grandes cosas en el futuro.&lt;/p&gt;
&lt;h2&gt;Discurso 2: El camino recorrido y los sueños por cumplir&lt;/h2&gt;
&lt;p&gt;&lt;b&gt;Querido hijo,&lt;/b&gt;&lt;/p&gt;
&lt;p&gt;Hoy celebramos tu graduación y no puedo evitar recordar todos los momentos maravillosos que hemos vivido juntos a lo largo de este camino. Cada obstáculo superado, cada desafío enfrentado, han sido parte de tu crecimiento y aprendizaje.&lt;/p&gt;
&lt;p&gt;A partir de hoy, se abren ante ti infinitas posibilidades y oportunidades para cumplir tus sueños y alcanzar tus metas. Recuerda siempre que tienes el poder y la capacidad para lograr todo lo que te propongas, y que estaré aquí para apoyarte en cada paso que des.&lt;/p&gt;
&lt;h2&gt;Discurso 3: Un nuevo capítulo comienza&lt;/h2&gt;
&lt;p&gt;&lt;b&gt;Querido hijo,&lt;/b&gt;&lt;/p&gt;
&lt;p&gt;La graduación marca el final de un importante capítulo en tu vida, pero también el comienzo de una nueva etapa llena de promesas y posibilidades. Este es solo el inicio de un camino lleno de oportunidades y desafíos que te llevarán a alcanzar tus sueños más grandes.&lt;/p&gt;
&lt;p&gt;Sé que has trabajado duro para llegar hasta aquí y estoy seguro de que seguirás brillando con tu tenacidad, tu pasión y tu determinación. Confía en ti mismo, sigue tus instintos y nunca dejes de perseguir aquello que te haga feliz.&lt;/p&gt;
&lt;h3&gt;¡Practica y mejora tu discurso para la graduación de tu hijo!&lt;/h3&gt;
&lt;p&gt;Ahora que has visto algunos ejemplos de discursos para la graduación de un hijo, te animamos a que te tomes el tiempo para reflexionar sobre las palabras que quieres compartir con él en este día tan especial. Recuerda expresarle todo tu amor, orgullo y apoyo, y sobre todo, hazle saber que siempre estarás ahí para acompañarlo en su camino hacia el éxito.&lt;/p&gt;
</t>
  </si>
  <si>
    <t>discurso escrito ejemplo</t>
  </si>
  <si>
    <t>Discursos escritos: Ejemplos y tips</t>
  </si>
  <si>
    <t xml:space="preserve">
    &lt;p&gt;Los discursos escritos son una poderosa herramienta para comunicar ideas, inspirar a otros y generar impacto. En esta publicación, te mostraremos algunos ejemplos de discursos escritos para que puedas tomar inspiración y mejorar tus propias habilidades de oratoria.&lt;/p&gt;
    &lt;h2&gt;Ejemplo de discurso motivacional:&lt;/h2&gt;
    &lt;p&gt;&lt;b&gt;"El éxito no es definitivo, el fracaso no es fatal: lo que cuenta es el valor para continuar".&lt;/b&gt;&lt;/p&gt;
    &lt;p&gt;Este es un ejemplo de un discurso motivacional que resalta la importancia de la perseverancia y la determinación en la búsqueda de nuestros objetivos. Utilizando frases como esta, puedes inspirar a tu audiencia a seguir adelante a pesar de los obstáculos.&lt;/p&gt;
    &lt;h2&gt;Ejemplo de discurso de agradecimiento:&lt;/h2&gt;
    &lt;p&gt;&lt;b&gt;"Quiero expresar mi más sincero agradecimiento a todos los que han estado a mi lado en este camino. Sin su apoyo, nada de esto hubiera sido posible."&lt;/b&gt;&lt;/p&gt;
    &lt;p&gt;Un buen discurso de agradecimiento es crucial para reconocer a las personas que han contribuido a nuestro éxito. Puedes utilizar este ejemplo como guía para expresar tu gratitud de manera efectiva.&lt;/p&gt;
    &lt;h2&gt;Ejemplo de discurso de persuasión:&lt;/h2&gt;
    &lt;p&gt;&lt;b&gt;"Es nuestro deber moral actuar ahora para proteger nuestro planeta y garantizar un futuro sostenible para las generaciones venideras".&lt;/b&gt;&lt;/p&gt;
    &lt;p&gt;Los discursos de persuasión buscan convencer a la audiencia de adoptar una determinada postura o tomar una acción específica. Utiliza palabras poderosas y argumentos sólidos como en este ejemplo para lograr tu objetivo.&lt;/p&gt;
    &lt;h3&gt;Consejos para escribir un buen discurso:&lt;/h3&gt;
    &lt;ul&gt;
        &lt;li&gt;&lt;b&gt;Identifica tu audiencia:&lt;/b&gt; Conoce a quién te diriges para adaptar tu mensaje adecuadamente.&lt;/li&gt;
        &lt;li&gt;&lt;b&gt;Define claramente tu objetivo:&lt;/b&gt; ¿Qué quieres lograr con tu discurso? Ten en mente tu objetivo mientras escribes.&lt;/li&gt;
        &lt;li&gt;&lt;b&gt;Utiliza ejemplos y anécdotas:&lt;/b&gt; Las historias son una excelente manera de hacer tu discurso más memorable y conectarte con tu audiencia.&lt;/li&gt;
        &lt;li&gt;&lt;b&gt;Practica y ensaya:&lt;/b&gt; La práctica hace al maestro. Ensaya tu discurso varias veces para sentirte seguro al momento de presentarlo.&lt;/li&gt;
    &lt;/ul&gt;
    &lt;p&gt;En resumen, los discursos escritos son una herramienta poderosa que puede impactar a tu audiencia de manera significativa. Toma inspiración de los ejemplos proporcionados y no dudes en practicar y mejorar tus habilidades de oratoria. ¡El mundo está esperando tu voz!&lt;/p&gt;
</t>
  </si>
  <si>
    <t>ideas para inaugurar un negocio</t>
  </si>
  <si>
    <t>Discursos para inaugurar un negocio</t>
  </si>
  <si>
    <t xml:space="preserve">
&lt;p&gt;Inaugurar un negocio es un momento emocionante y significativo en la vida de cualquier emprendedor. Es importante dar un discurso que refleje tu entusiasmo, tu visión y tus metas para el futuro de tu empresa. Aquí te presentamos algunas ideas para inspirarte a crear un discurso memorable:&lt;/p&gt;
&lt;h2&gt;Discurso de agradecimiento&lt;/h2&gt;
&lt;p&gt;Un discurso de agradecimiento es una excelente manera de comenzar la inauguración de tu negocio. Agradece a todos los presentes por su apoyo y por haberse tomado el tiempo de acompañarte en este momento especial. También puedes agradecer a tu familia, amigos, socios y colaboradores por su apoyo y dedicación.&lt;/p&gt;
&lt;h3&gt;Ejemplo de discurso de agradecimiento:&lt;/h3&gt;
&lt;p&gt;&lt;b&gt;Quiero agradecer a cada uno de ustedes por estar aquí hoy, por creer en mi visión y por apoyarme en este emocionante viaje de abrir mi propio negocio. Sin su apoyo y dedicación, esto no sería posible. ¡Gracias a todos!&lt;/b&gt;&lt;/p&gt;
&lt;h2&gt;Discurso de presentación&lt;/h2&gt;
&lt;p&gt;En tu discurso de presentación, presenta tu negocio, explica qué lo hace único y cuál es tu visión a largo plazo. Destaca los valores de tu empresa y cómo planeas marcar la diferencia en el mercado.&lt;/p&gt;
&lt;h3&gt;Ejemplo de discurso de presentación:&lt;/h3&gt;
&lt;p&gt;&lt;b&gt;Estoy emocionado de presentarles [nombre de tu negocio], un lugar donde la creatividad y la innovación se unen para ofrecer a nuestros clientes una experiencia única. Nuestra visión es [explicar la visión de tu empresa] y estamos comprometidos a ofrecer productos/servicios de la más alta calidad. ¡Bienvenidos a [nombre de tu negocio]!&lt;/b&gt;&lt;/p&gt;
&lt;h2&gt;Discurso inspirador&lt;/h2&gt;
&lt;p&gt;Un discurso inspirador es una forma poderosa de motivar a tu equipo y atraer a tus clientes. Comparte tu pasión, tu determinación y tu confianza en el éxito de tu negocio. Inspira a todos los presentes a creer en tus sueños y a unirse a ti en esta emocionante aventura.&lt;/p&gt;
&lt;h3&gt;Ejemplo de discurso inspirador:&lt;/h3&gt;
&lt;p&gt;&lt;b&gt;Hoy marcamos el inicio de un nuevo capítulo en mi vida y en la vida de todos los que formamos parte de este sueño. Estoy convencido de que juntos podemos lograr grandes cosas y marcar la diferencia en el mercado. ¡Vamos a trabajar duro, a crecer juntos y a alcanzar el éxito que merecemos!&lt;/b&gt;&lt;/p&gt;
&lt;p&gt;Recuerda que la práctica hace al maestro, así que te animo a practicar tu discurso antes del gran día. Ensaya frente a un espejo, graba tu discurso y pide retroalimentación a amigos y familiares. Con preparación y confianza, tu discurso de inauguración será inolvidable. ¡Buena suerte!&lt;/p&gt;
</t>
  </si>
  <si>
    <t>discurso gracioso para bodas de oro</t>
  </si>
  <si>
    <t>Discurso gracioso para bodas de oro</t>
  </si>
  <si>
    <t xml:space="preserve">
&lt;p&gt;Las bodas de oro son un momento especial en la vida de una pareja, celebrar 50 años juntos es un logro que merece ser celebrado de manera grandiosa. En este artículo te ofreceremos algunos consejos y ejemplos de discursos graciosos que seguramente harán reír a todos los presentes en esta ocasión tan especial.&lt;/p&gt;
&lt;h2&gt;Consejos para un discurso gracioso&lt;/h2&gt;
&lt;ul&gt;
&lt;li&gt;&lt;b&gt;Conoce a la pareja:&lt;/b&gt; Antes de empezar a escribir tu discurso, tómate el tiempo necesario para conocer un poco más acerca de la pareja, sus gustos, anécdotas y momentos divertidos que puedas incluir en tu discurso.&lt;/li&gt;
&lt;li&gt;&lt;b&gt;Usa el humor con sensatez:&lt;/b&gt; Asegúrate de que tus chistes no sean ofensivos ni inapropiados, el objetivo es hacer reír a los presentes sin herir los sentimientos de la pareja.&lt;/li&gt;
&lt;li&gt;&lt;b&gt;Practica tu discurso:&lt;/b&gt; Lee en voz alta tu discurso varias veces antes de la boda, esto te ayudará a soltarte y a corregir cualquier error que puedas tener.&lt;/li&gt;
&lt;/ul&gt;
&lt;h2&gt;Ejemplos de discursos graciosos para bodas de oro&lt;/h2&gt;
&lt;h3&gt;Discurso del hijo/a&lt;/h3&gt;
&lt;p&gt;&lt;b&gt;Queridos papás,&lt;/b&gt;&lt;/p&gt;
&lt;p&gt;En este día tan especial, quiero agradecerles por enseñarme el verdadero significado del amor y la paciencia. Mis amigos siempre me preguntan cuál es su secreto para mantenerse juntos por tanto tiempo, y yo les digo que es la habilidad de mamá para soportar las bromas de papá, ¡y viceversa!&lt;/p&gt;
&lt;p&gt;Recuerdo cuando era pequeño y solía esconder sus anillos de bodas para ver cómo se buscaban desesperadamente el uno al otro, eso sí que era un espectáculo. Espero algún día encontrar a alguien que me ame como ustedes se aman mutuamente. ¡Felicidades por sus bodas de oro!&lt;/p&gt;
&lt;h3&gt;Discurso del amigo/a&lt;/h3&gt;
&lt;p&gt;&lt;b&gt;Queridos amigos,&lt;/b&gt;&lt;/p&gt;
&lt;p&gt;¡Qué emoción estar aquí celebrando los 50 años de matrimonio de esta increíble pareja! Siempre he admirado su complicidad y su sentido del humor, son realmente un ejemplo a seguir en el amor. Recuerdo cuando nos contaron su primera cita y cómo papá se cayó al agua tratando de impresionar a mamá, ¡qué momento tan divertido!&lt;/p&gt;
&lt;p&gt;Espero que sigan celebrando muchos años más juntos, siempre con alegría y mucha risa. ¡Brindemos por ustedes y por el amor eterno!&lt;/p&gt;
&lt;h2&gt;¡Practica tu discurso y diviértete!&lt;/h2&gt;
&lt;p&gt;Recuerda que lo más importante en un discurso gracioso para bodas de oro es hacer reír a los presentes y homenajear a la pareja de manera divertida y emotiva. Así que ponte manos a la obra, practica tu discurso y disfruta del momento junto a tus seres queridos.&lt;/p&gt;
</t>
  </si>
  <si>
    <t>textos de graduacion</t>
  </si>
  <si>
    <t>Discursos para textos de graduación</t>
  </si>
  <si>
    <t xml:space="preserve">
&lt;p&gt;La graduación es un momento especial en la vida de cualquier estudiante, donde se celebra el logro de completar una etapa importante en su formación académica. Los discursos de graduación son una parte fundamental de esta ceremonia, ya que permiten reflexionar sobre el pasado, el presente y el futuro, así como inspirar a los graduados a seguir adelante en sus proyectos y sueños.&lt;/p&gt;
&lt;h2&gt;¿Qué debe incluir un discurso de graduación?&lt;/h2&gt;
&lt;p&gt;Un buen discurso de graduación debe ser emotivo, reflexivo y motivador. Debe recordar a los graduados los logros alcanzados, las dificultades superadas y las lecciones aprendidas durante su tiempo en la institución educativa. También debe inspirarlos a seguir adelante, a establecer metas claras y a perseguir sus sueños con determinación y pasión.&lt;/p&gt;
&lt;h3&gt;Ejemplos de discursos para textos de graduación&lt;/h3&gt;
&lt;ul&gt;
&lt;li&gt;&lt;b&gt;Discurso inspirador:&lt;/b&gt; "Hoy celebramos no solo el fin de una etapa, sino el comienzo de un nuevo capítulo en nuestras vidas. Recuerden que cada desafío es una oportunidad de crecimiento y cada fracaso es una lección que nos acerca más a nuestros objetivos. ¡Confíen en ustedes mismos y nunca dejen de perseguir sus sueños!"&lt;/li&gt;
&lt;li&gt;&lt;b&gt;Discurso de agradecimiento:&lt;/b&gt; "Quiero agradecer a todos los profesores, familiares y amigos que nos han apoyado en este camino. Sin su amor, dedicación y sacrificio, no estaríamos aquí hoy. Aprovechemos esta oportunidad para demostrarles que su esfuerzo no ha sido en vano, cumpliendo nuestras metas con orgullo y gratitud."&lt;/li&gt;
&lt;li&gt;&lt;b&gt;Discurso de despedida:&lt;/b&gt; "Nos despedimos de esta etapa con nostalgia, pero también con entusiasmo por lo que el futuro nos depara. Es momento de mirar hacia adelante, con valentía y determinación, dispuestos a enfrentar nuevos retos y a seguir creciendo como personas y profesionales. ¡El mundo está lleno de posibilidades, no teman explorarlo!"&lt;/li&gt;
&lt;/ul&gt;
&lt;p&gt;Estos son solo algunos ejemplos de discursos que pueden inspirar a los graduados en su camino hacia el éxito. Recuerda que la clave para un buen discurso es la sinceridad, la empatía y la honestidad. Habla desde el corazón y conecta con tu audiencia, compartiendo experiencias personales y mensajes que resuenen con ellos.&lt;/p&gt;
&lt;p&gt;Así que, si te toca dar un discurso de graduación próximamente, tómate el tiempo necesario para reflexionar, prepararte y practicar. No subestimes el poder de tus palabras para inspirar y motivar a otros. ¡Haz que tu discurso sea inolvidable y deja una huella positiva en la vida de los graduados!&lt;/p&gt;
</t>
  </si>
  <si>
    <t>elementos del discurso periodistico</t>
  </si>
  <si>
    <t>Elementos del Discurso Periodístico</t>
  </si>
  <si>
    <t xml:space="preserve">
&lt;p&gt;El discurso periodístico es una herramienta fundamental para comunicar información de manera clara, objetiva y veraz. En este artículo, analizaremos los elementos que componen un discurso periodístico efectivo y cómo se utilizan en ejemplos reales.&lt;/p&gt;
&lt;h2&gt;1. Titulares impactantes&lt;/h2&gt;
&lt;p&gt;Los titulares son la primera impresión que tienen los lectores sobre un artículo. Deben ser breves, directos y atractivos para captar la atención del público. Por ejemplo, un titular que dice &lt;b&gt;"Nueva ley de igualdad de género aprobada por el parlamento"&lt;/b&gt; comunica claramente el tema principal de la noticia.&lt;/p&gt;
&lt;h2&gt;2. Introducción clara&lt;/h2&gt;
&lt;p&gt;La introducción de un discurso periodístico debe responder a las preguntas básicas: quién, qué, cuándo, dónde y por qué. Por ejemplo, en una noticia sobre un evento cultural, la introducción podría comenzar con &lt;b&gt;"El pasado sábado, se llevó a cabo el festival de música en el parque central de la ciudad."&lt;/b&gt;&lt;/p&gt;
&lt;h2&gt;3. Desarrollo del tema&lt;/h2&gt;
&lt;p&gt;En esta sección se presentan los detalles y contexto del tema principal. Es importante incluir datos, testimonios y análisis para enriquecer la información. Por ejemplo, en un reportaje sobre la crisis económica, se pueden incluir datos como &lt;b&gt;"La tasa de desempleo ha aumentado en un 10% en el último trimestre."&lt;/b&gt;&lt;/p&gt;
&lt;h2&gt;4. Opiniones y puntos de vista&lt;/h2&gt;
&lt;p&gt;Los discursos periodísticos suelen incluir opiniones de expertos, testigos o personas involucradas en el tema. Es importante presentar diferentes perspectivas de manera equilibrada y objetiva. Por ejemplo, en un artículo sobre el cambio climático, se pueden incluir opiniones de científicos, políticos y activistas ambientales.&lt;/p&gt;
&lt;h2&gt;5. Conclusión impactante&lt;/h2&gt;
&lt;p&gt;La conclusión debe resumir los puntos clave del discurso y dejar una impresión duradera en el lector. Puede incluir un llamado a la acción, reflexiones finales o proyecciones futuras. Por ejemplo, en un editorial sobre la importancia de la educación, la conclusión podría ser &lt;b&gt;"La educación es la base para construir un futuro próspero y equitativo para todos."&lt;/b&gt;&lt;/p&gt;
&lt;h3&gt;¡Practica y mejora tu discurso periodístico!&lt;/h3&gt;
&lt;p&gt;Para convertirte en un comunicador efectivo, es importante practicar la redacción de discursos periodísticos y analizar ejemplos de profesionales. Recuerda utilizar titulares impactantes, una introducción clara, un desarrollo detallado, opiniones equilibradas y una conclusión impactante. ¡Sigue practicando y mejorarás tu habilidad para comunicar información de manera efectiva!&lt;/p&gt;
</t>
  </si>
  <si>
    <t>palabras de inicio de ciclo escolar</t>
  </si>
  <si>
    <t>Discurso de inicio de ciclo escolar</t>
  </si>
  <si>
    <t xml:space="preserve">
&lt;p&gt;&lt;b&gt;Estimados estudiantes, profesores y personal administrativo:&lt;/b&gt;&lt;/p&gt;
&lt;p&gt;Es un honor para mí dirigirme a todos ustedes en este nuevo inicio de ciclo escolar. Un año más comienza, lleno de oportunidades y desafíos que juntos enfrentaremos con dedicación y compromiso.&lt;/p&gt;
&lt;h2&gt;Motivación&lt;/h2&gt;
&lt;p&gt;Este es un momento para renovar nuestro compromiso con la educación y con nuestro crecimiento personal y académico. Cada uno de nosotros tiene el potencial para lograr grandes cosas, y es nuestro deber aprovecharlo al máximo.&lt;/p&gt;
&lt;h3&gt;Ejemplo de discurso:&lt;/h3&gt;
&lt;p&gt;&lt;i&gt;"Queridos estudiantes, hoy comienza un nuevo año escolar lleno de posibilidades y aprendizaje. Es un momento para dejar atrás las dudas y los miedos, y para enfocarnos en nuestro crecimiento y desarrollo. Juntos podemos alcanzar nuestros sueños y metas, solo debemos trabajar duro y nunca rendirnos. ¡Vamos a hacer de este año escolar el mejor de todos!"&lt;/i&gt;&lt;/p&gt;
&lt;h2&gt;Agradecimiento&lt;/h2&gt;
&lt;p&gt;Quiero agradecer a todos los que hacen posible que este colegio funcione día a día: desde los profesores que dedican su tiempo y esfuerzo a enseñar, hasta el personal administrativo que trabaja detrás de escenas para que todo marche bien. Sin su labor, no podríamos lograr nuestros objetivos.&lt;/p&gt;
&lt;h3&gt;Ejemplo de discurso:&lt;/h3&gt;
&lt;p&gt;&lt;i&gt;"Agradezco a cada uno de ustedes por su compromiso y dedicación. Sin su apoyo, no podríamos alcanzar el éxito que estamos destinados a lograr juntos. Aprovechemos este nuevo ciclo escolar para crecer y aprender, siempre con gratitud y humildad."&lt;/i&gt;&lt;/p&gt;
&lt;h2&gt;Compromiso&lt;/h2&gt;
&lt;p&gt;Finalmente, quiero pedirles a todos que se comprometan con su educación y con su comunidad escolar. Hagamos de este año un periodo de crecimiento, de aprendizaje y de respeto mutuo. Juntos podemos lograr grandes cosas y dejar una huella positiva en nuestro entorno.&lt;/p&gt;
&lt;h3&gt;Ejemplo de discurso:&lt;/h3&gt;
&lt;p&gt;&lt;i&gt;"Comprometámonos a ser la mejor versión de nosotros mismos, a ayudar a nuestros compañeros y a trabajar juntos por un futuro brillante. Este año escolar será lo que hagamos de él, así que pongamos todo nuestro empeño y energía en ser los mejores estudiantes y personas que podemos ser."&lt;/i&gt;&lt;/p&gt;
&lt;p&gt;&lt;b&gt;¡Les deseo a todos un excelente inicio de ciclo escolar y les animo a dar lo mejor de ustedes cada día! ¡Adelante, a por un año lleno de éxitos y aprendizaje!&lt;/b&gt;&lt;/p&gt;
¡Anímate a practicar este tipo de discursos y a perfeccionar tus habilidades de comunicación! ¡Con dedicación y esfuerzo, podrás lograr impactar y motivar a tu audiencia en cualquier situación! ¡Adelante, a por ello!</t>
  </si>
  <si>
    <t>palabras para agradecer una amistad</t>
  </si>
  <si>
    <t>Palabras para agradecer una amistad</t>
  </si>
  <si>
    <t xml:space="preserve">
&lt;p&gt;Cuando estamos rodeados de amigos que siempre están ahí para apoyarnos y acompañarnos en todas las etapas de nuestra vida, es importante demostrarles nuestro agradecimiento y valorar la amistad que compartimos. En muchas ocasiones, expresar lo que sentimos a través de un discurso puede ser una forma poderosa y emotiva de transmitir nuestra gratitud. A continuación, te mostramos algunos ejemplos de discursos para agradecer una amistad.&lt;/p&gt;
&lt;h2&gt;Discurso 1: Agradecimiento a un amigo de toda la vida&lt;/h2&gt;
&lt;p&gt;&lt;b&gt;Queridos amigos,&lt;/b&gt;&lt;/p&gt;
&lt;p&gt;Quiero tomarme un momento para agradecer a cada uno de ustedes por formar parte de mi vida y por ser siempre mi apoyo incondicional. En especial, quiero dirigirme a [nombre del amigo], quien ha estado a mi lado desde que éramos niños y ha sido mi roca en los momentos difíciles. Gracias por tu amistad sincera y por nunca dudar en acompañarme en cada paso que doy.&lt;/p&gt;
&lt;p&gt;No tengo palabras suficientes para expresar lo agradecido que estoy por tener a alguien como tú en mi vida. Gracias por ser mi amigo, mi confidente y mi compañero de aventuras. Espero que nuestra amistad perdure para siempre y que sigamos creciendo juntos a lo largo de los años.&lt;/p&gt;
&lt;h2&gt;Discurso 2: Agradecimiento a un amigo que siempre está presente&lt;/h2&gt;
&lt;p&gt;&lt;b&gt;Querido [nombre del amigo],&lt;/b&gt;&lt;/p&gt;
&lt;p&gt;Quiero aprovechar este momento para agradecerte por ser esa persona en la que siempre puedo confiar, por estar presente en los momentos felices y en los momentos difíciles. Tu apoyo incondicional y tu cariño han sido un pilar fundamental en mi vida, y por eso quiero expresarte lo agradecido que estoy por tenerte como amigo.&lt;/p&gt;
&lt;p&gt;Cada risa compartida, cada consejo dado y cada abrazo reconfortante han sido un regalo invaluable que atesoro con todo mi corazón. Gracias por ser parte de mi vida y por hacer de nuestra amistad un tesoro inquebrantable. Que sigamos construyendo recuerdos juntos y que nuestra amistad se fortalezca con el tiempo.&lt;/p&gt;
&lt;h2&gt;Ideas Finales&lt;/h2&gt;
&lt;p&gt;En resumen, expresar gratitud a nuestros amigos a través de un discurso es una forma hermosa de demostrarles lo importantes que son en nuestras vidas. No dudes en tomar inspiración de los ejemplos anteriores y crear tu propio discurso personalizado para agradecer a tus amigos por todo lo que hacen por ti.&lt;/p&gt;
&lt;p&gt;Recuerda que las palabras tienen un poder inmenso y pueden llegar directamente al corazón de las personas. Así que no pierdas la oportunidad de decirles a tus amigos cuánto los valoras y agradeces por estar a tu lado. ¡Practica tu discurso y hazles saber lo mucho que significan para ti!&lt;/p&gt;</t>
  </si>
  <si>
    <t>frases de despedida de un compañero</t>
  </si>
  <si>
    <t>Frases de despedida de un compañero</t>
  </si>
  <si>
    <t xml:space="preserve">
  &lt;p&gt;Decir adiós a un compañero de trabajo puede ser un momento emotivo y significativo. Es importante poder expresar nuestros sentimientos de una manera clara y afectuosa. Aquí te dejamos algunas frases de despedida que puedes utilizar en tu discurso:&lt;/p&gt;
  &lt;h2&gt;Frases de despedida&lt;/h2&gt;
  &lt;ul&gt;
    &lt;li&gt;&lt;b&gt;"Ha sido un placer trabajar contigo y aprender de tu profesionalismo. Te deseo todo lo mejor en tu nueva etapa."&lt;/b&gt;&lt;/li&gt;
    &lt;li&gt;&lt;b&gt;"Aunque nos separe la distancia física, nuestra amistad seguirá intacta. Te extrañaremos en la oficina."&lt;/b&gt;&lt;/li&gt;
    &lt;li&gt;&lt;b&gt;"Gracias por tu dedicación y compromiso en el trabajo. Tu partida dejará un vacío difícil de llenar."&lt;/b&gt;&lt;/li&gt;
    &lt;li&gt;&lt;b&gt;"Los momentos compartidos contigo quedarán siempre en nuestros corazones. ¡Buena suerte en tu nuevo camino!"&lt;/b&gt;&lt;/li&gt;
    &lt;li&gt;&lt;b&gt;"Tu partida marca el fin de una era, pero también el inicio de nuevas oportunidades. Te deseamos éxito en tus nuevos proyectos."&lt;/b&gt;&lt;/li&gt;
  &lt;/ul&gt;
  &lt;h2&gt;Ejemplos de discursos de despedida&lt;/h2&gt;
  &lt;h3&gt;Discurso 1:&lt;/h3&gt;
  &lt;p&gt;&lt;b&gt;Queridos colegas,&lt;/b&gt;&lt;/p&gt;
  &lt;p&gt;El día de hoy nos reunimos para despedir a un miembro invaluable de nuestro equipo. Su dedicación y profesionalismo han dejado una huella imborrable en cada uno de nosotros. Aunque su ausencia se sentirá, sabemos que su partida marca el comienzo de una nueva etapa llena de éxitos y oportunidades.&lt;/p&gt;
  &lt;p&gt;En nombre de todo el equipo, quiero agradecer a [nombre del compañero] por su arduo trabajo y compromiso. Su partida nos entristece, pero nos llena de orgullo saber que está avanzando hacia nuevos horizontes.&lt;/p&gt;
  &lt;p&gt;Te recordaremos con cariño, [nombre del compañero], y te deseamos todo el éxito en tus próximos desafíos. ¡Gracias por todo!&lt;/p&gt;
  &lt;h3&gt;Discurso 2:&lt;/h3&gt;
  &lt;p&gt;&lt;b&gt;Estimado [nombre del compañero],&lt;/b&gt;&lt;/p&gt;
  &lt;p&gt;El momento de tu despedida ha llegado, y con él, una mezcla de emociones que nos embarga a todos. Tu presencia en el equipo ha sido un regalo invaluable, y tu partida deja un vacío que será difícil de llenar. Aunque el camino nos separa físicamente, sé que nuestra amistad seguirá siendo fuerte y duradera.&lt;/p&gt;
  &lt;p&gt;Gracias por tu compromiso, tu alegría y tu profesionalismo. Tu partida nos entristece, pero sabemos que estás destinado a grandes cosas. Te deseamos todo el éxito en tus futuros proyectos y esperamos reencontrarnos pronto.&lt;/p&gt;
  &lt;p&gt;¡Hasta pronto, [nombre del compañero]!&lt;/p&gt;
  &lt;p&gt;Recuerda que cada despedida es una oportunidad para expresar tu agradecimiento y cariño hacia ese compañero que se va. ¡Practica tu discurso y haz que sea un momento inolvidable para todos! ¡Buena suerte!&lt;/p&gt;
</t>
  </si>
  <si>
    <t>discurso de bienvenida a la escuela</t>
  </si>
  <si>
    <t>Discurso de Bienvenida a la Escuela</t>
  </si>
  <si>
    <t xml:space="preserve">
	&lt;p&gt;El discurso de bienvenida a la escuela es una oportunidad única para dar la bienvenida a alumnos, padres y personal educativo al inicio de un nuevo ciclo escolar. Es importante transmitir un mensaje cálido, motivador y que genere un ambiente positivo para todos los presentes.&lt;/p&gt;
	&lt;h2&gt;Estructura del Discurso&lt;/h2&gt;
	&lt;p&gt;Un buen discurso de bienvenida a la escuela debe incluir los siguientes elementos:&lt;/p&gt;
	&lt;ul&gt;
		&lt;li&gt;&lt;b&gt;Saludo:&lt;/b&gt; Inicia el discurso dando un saludo a todos los presentes y agradeciendo su asistencia.&lt;/li&gt;
		&lt;li&gt;&lt;b&gt;Presentación:&lt;/b&gt; Presenta brevemente quién eres y tu rol en la escuela.&lt;/li&gt;
		&lt;li&gt;&lt;b&gt;Bienvenida:&lt;/b&gt; Da la bienvenida a todos los presentes y haz que se sientan parte de la comunidad escolar.&lt;/li&gt;
		&lt;li&gt;&lt;b&gt;Objetivos:&lt;/b&gt; Habla sobre los objetivos y metas que se esperan alcanzar durante el año escolar.&lt;/li&gt;
		&lt;li&gt;&lt;b&gt;Importancia de la Educación:&lt;/b&gt; Destaca la importancia de la educación y cómo la escuela puede ser un lugar de crecimiento y aprendizaje.&lt;/li&gt;
		&lt;li&gt;&lt;b&gt;Agradecimiento:&lt;/b&gt; Agradece a todos los involucrados en la vida escolar, desde los alumnos hasta el personal administrativo.&lt;/li&gt;
	&lt;/ul&gt;
	&lt;h2&gt;Ejemplos de Discursos de Bienvenida a la Escuela&lt;/h2&gt;
	&lt;h3&gt;Ejemplo 1:&lt;/h3&gt;
	&lt;p&gt;Queridos alumnos, padres y personal educativo, les doy la más cordial bienvenida al inicio de un nuevo año escolar. Mi nombre es [Nombre], directora de esta escuela, y estoy emocionada de acompañarlos en este viaje de aprendizaje y crecimiento. Nuestro objetivo este año es fomentar un ambiente de respeto, colaboración y excelencia académica. Estoy segura de que juntos lograremos grandes cosas. ¡Bienvenidos a un nuevo año escolar lleno de oportunidades!&lt;/p&gt;
	&lt;h3&gt;Ejemplo 2:&lt;/h3&gt;
	&lt;p&gt;Estimados padres, alumnos y profesores, es un honor darles la bienvenida a este nuevo ciclo escolar. Soy [Nombre], el coordinador de esta escuela, y estoy emocionado de trabajar junto a ustedes para alcanzar nuestras metas educativas. La educación es el pilar de un futuro exitoso, y en esta escuela nos esforzaremos por brindarles las herramientas necesarias para alcanzar sus sueños. ¡Bienvenidos a un año lleno de aprendizaje y crecimiento!&lt;/p&gt;
	&lt;h2&gt;Practica tu Discurso&lt;/h2&gt;
	&lt;p&gt;Es importante practicar tu discurso de bienvenida a la escuela para transmitir confianza y seguridad. ¡No tengas miedo de ensayar frente a un espejo o grabarte para escucharte! Recuerda que la práctica hace al maestro, y con dedicación y esfuerzo podrás mejorar tus habilidades de comunicación y oratoria. ¡Atrévete a dar un discurso que inspire y motive a todos los presentes en el inicio de un nuevo año escolar!&lt;/p&gt;
</t>
  </si>
  <si>
    <t>despedida de un trabajador</t>
  </si>
  <si>
    <t>El arte de despedir a un trabajador</t>
  </si>
  <si>
    <t xml:space="preserve">
&lt;p&gt;Despedir a un trabajador puede ser una situación difícil y emotiva, pero es importante hacerlo con respeto y gratitud por su contribución al equipo. En este blog, te mostraremos cómo puedes preparar un discurso de despedida que sea sincero, significativo y reconfortante para el trabajador que se va.&lt;/p&gt;
&lt;h2&gt;¿Por qué es importante hacer un buen discurso de despedida?&lt;/h2&gt;
&lt;p&gt;Un discurso de despedida bien elaborado puede tener un impacto duradero en el trabajador que se va, así como en el resto del equipo. Es una oportunidad para expresar gratitud, reconocimiento y buenos deseos para el futuro. Además, un buen discurso de despedida puede ayudar a fortalecer los lazos entre los miembros del equipo y a fomentar un ambiente de apoyo y camaradería.&lt;/p&gt;
&lt;h3&gt;Ejemplos de discursos de despedida para un trabajador&lt;/h3&gt;
&lt;ul&gt;
  &lt;li&gt;&lt;b&gt;Discurso 1:&lt;/b&gt; "Querido [nombre del trabajador], queremos agradecerte por tu dedicación y compromiso durante tu tiempo con nosotros. Tu trabajo duro y tu actitud positiva han sido una inspiración para todos. Te deseamos mucho éxito en tus futuros proyectos y esperamos que sigamos en contacto."&lt;/li&gt;
  &lt;li&gt;&lt;b&gt;Discurso 2:&lt;/b&gt; "Hoy nos despedimos de un miembro valioso de nuestro equipo. Queremos agradecerte por tu contribución y tu profesionalismo. Te extrañaremos, pero estamos seguros de que te espera un futuro brillante. ¡Buena suerte en todo lo que hagas!"&lt;/li&gt;
  &lt;li&gt;&lt;b&gt;Discurso 3:&lt;/b&gt; "Es difícil despedirnos de alguien tan talentoso y comprometido como tú, [nombre del trabajador]. Tu trabajo ha sido fundamental para el éxito de nuestro equipo y te estamos eternamente agradecidos. Te deseamos todo lo mejor en tus próximas aventuras."&lt;/li&gt;
&lt;/ul&gt;
&lt;p&gt;Aunque cada discurso de despedida debe ser único y personalizado, estos ejemplos pueden servirte de inspiración para crear tu propio mensaje de despedida. Recuerda ser sincero, empático y positivo en tus palabras, y siempre expresar gratitud por la contribución del trabajador que se va.&lt;/p&gt;
&lt;h2&gt;¡Practica tu discurso de despedida!&lt;/h2&gt;
&lt;p&gt;Ahora que tienes algunos ejemplos y consejos para crear un discurso de despedida memorable, te animamos a practicar tu discurso antes del momento de despedir al trabajador. Puedes ensayar frente al espejo, grabarte en video o practicar con un amigo o colega. Cuanto más practiques, más seguro y fluido te sentirás al momento de despedirte.&lt;/p&gt;
&lt;p&gt;Recuerda que un buen discurso de despedida puede marcar la diferencia en la experiencia del trabajador que se va y en la moral del equipo en general. ¡Atrévete a expresar tus sentimientos y buenos deseos de una manera auténtica y significativa!&lt;/p&gt;
</t>
  </si>
  <si>
    <t>palabras de superacion para alumnos</t>
  </si>
  <si>
    <t>Palabras de superación para alumnos</t>
  </si>
  <si>
    <t xml:space="preserve">
&lt;p&gt;En la vida escolar y universitaria, es común enfrentarse a desafíos y obstáculos que pueden desmotivar a los alumnos. Es importante recordarles que tienen el potencial y la capacidad de superar cualquier adversidad. Aquí te dejamos algunos discursos inspiradores que puedes utilizar para motivar a tus estudiantes:&lt;/p&gt;
&lt;h2&gt;1. Nunca te rindas&lt;/h2&gt;
&lt;p&gt;&lt;b&gt;Queridos alumnos,&lt;/b&gt;&lt;/p&gt;
&lt;p&gt;En la vida, habrá momentos difíciles en los que parecerá más sencillo rendirse que seguir adelante. Sin embargo, es en esos momentos de mayor adversidad donde debemos sacar fuerzas y demostrar de qué estamos hechos. Recuerden que cada obstáculo superado los hace más fuertes y los acerca más a alcanzar sus metas. No se rindan, sigan adelante con determinación y valentía, porque son capaces de lograr todo aquello que se propongan.&lt;/p&gt;
&lt;h2&gt;2. El fracaso es parte del camino hacia el éxito&lt;/h2&gt;
&lt;p&gt;&lt;b&gt;Estimados estudiantes,&lt;/b&gt;&lt;/p&gt;
&lt;p&gt;No teman al fracaso, ya que es parte del proceso de aprendizaje y crecimiento. Cada error cometido nos enseña lecciones valiosas y nos acerca un paso más hacia el éxito. No se desanimen si las cosas no salen como esperaban, sigan perseverando y trabajando duro para alcanzar sus sueños. Recuerden que el éxito no es el final del camino, sino una serie de fracasos superados en el camino hacia él.&lt;/p&gt;
&lt;h2&gt;3. La importancia de la autoconfianza&lt;/h2&gt;
&lt;p&gt;&lt;b&gt;Queridos alumnos,&lt;/b&gt;&lt;/p&gt;
&lt;p&gt;La confianza en uno mismo es fundamental para enfrentar los desafíos que se presentan en la vida. Crean en su potencial y en sus capacidades, confíen en que son capaces de lograr todo aquello que se propongan. No permitan que la duda y el miedo los paralicen, confíen en su instinto y en su capacidad para superar cualquier obstáculo que se interponga en su camino. Recuerden que la verdadera fuerza viene de creer en uno mismo.&lt;/p&gt;
&lt;h2&gt;4. La importancia de la perseverancia&lt;/h2&gt;
&lt;p&gt;&lt;b&gt;Estimados estudiantes,&lt;/b&gt;&lt;/p&gt;
&lt;p&gt;La perseverancia es clave para alcanzar el éxito. Enfrentarán momentos difíciles en los que parecerá más sencillo rendirse, pero es en esos momentos donde deben sacar fuerzas y seguir adelante con determinación. No importa cuántas veces fallen, lo importante es levantarse una y otra vez y seguir luchando por sus sueños. Recuerden que las grandes hazañas requieren de una gran dosis de perseverancia.&lt;/p&gt;
&lt;h2&gt;Resumiendo&lt;/h2&gt;
&lt;p&gt;Recuerden que cada obstáculo superado los hace más fuertes y los acerca un paso más hacia sus metas. No se rindan, no teman al fracaso, confíen en ustedes mismos y sean perseverantes en la búsqueda de sus sueños. ¡La superación personal comienza con pequeños pasos, pero con un gran esfuerzo y determinación!&lt;/p&gt;
</t>
  </si>
  <si>
    <t>frases para clausura primaria</t>
  </si>
  <si>
    <t>Frases para la clausura de primaria</t>
  </si>
  <si>
    <t xml:space="preserve">
&lt;p&gt;La clausura de primaria es un momento especial en la vida de los niños, donde culminan una etapa importante en su educación. Es un momento para celebrar los logros alcanzados y mirar hacia adelante con optimismo y entusiasmo. A continuación, te presento algunas frases que puedes utilizar en un discurso de clausura de primaria:&lt;/p&gt;
&lt;h2&gt;Frases motivadoras:&lt;/h2&gt;
&lt;ul&gt;
&lt;li&gt;&lt;b&gt;"Hoy cerramos un capítulo, pero se abren mil puertas hacia un futuro lleno de oportunidades y sueños por cumplir."&lt;/b&gt;&lt;/li&gt;
&lt;li&gt;&lt;b&gt;"A partir de ahora, comienza una nueva aventura llena de aprendizajes y experiencias que nos llevarán a alcanzar nuestras metas."&lt;/b&gt;&lt;/li&gt;
&lt;/ul&gt;
&lt;h2&gt;Frases de agradecimiento:&lt;/h2&gt;
&lt;ul&gt;
&lt;li&gt;&lt;b&gt;"A nuestros maestros, por ser guías en nuestro camino de aprendizaje y por su dedicación y apoyo incondicional. Gracias por creer en nosotros."&lt;/b&gt;&lt;/li&gt;
&lt;li&gt;&lt;b&gt;"A nuestras familias, por su amor, paciencia y por estar siempre a nuestro lado, impulsándonos a dar lo mejor de nosotros mismos."&lt;/b&gt;&lt;/li&gt;
&lt;/ul&gt;
&lt;h2&gt;Frases de despedida:&lt;/h2&gt;
&lt;ul&gt;
&lt;li&gt;&lt;b&gt;"A nuestros compañeros de clase, que han sido parte importante de nuestra vida escolar. Guardaremos siempre en el corazón los momentos compartidos juntos."&lt;/b&gt;&lt;/li&gt;
&lt;li&gt;&lt;b&gt;"Nos despedimos de la primaria con gratitud y alegría, listos para emprender nuevos retos en la secundaria. ¡Hasta siempre, querida primaria!"&lt;/b&gt;&lt;/li&gt;
&lt;/ul&gt;
&lt;h2&gt;Ejemplo de discurso:&lt;/h2&gt;
&lt;p&gt;Queridos compañeros, maestros, familias y amigos,&lt;/p&gt;
&lt;p&gt;En este día tan especial, nos reunimos para celebrar el fin de una etapa maravillosa en nuestras vidas: la primaria. Ha sido un camino lleno de aprendizajes, experiencias y momentos inolvidables que guardaremos por siempre en nuestra memoria.&lt;/p&gt;
&lt;p&gt;Quiero agradecer a cada uno de ustedes por ser parte de este viaje, por su apoyo, amistad y compañerismo. A nuestros maestros, les agradecemos por guiarnos con sabiduría y paciencia, por inspirarnos a superarnos cada día y por creer en nuestras capacidades.&lt;/p&gt;
&lt;p&gt;A nuestras familias, les agradecemos por su amor incondicional, por su apoyo constante y por ser nuestro pilar en todo momento. Sin ustedes, no habríamos llegado tan lejos.&lt;/p&gt;
&lt;p&gt;Ahora, cerramos este ciclo con orgullo y alegría, sabiendo que estamos listos para enfrentar nuevos desafíos en la secundaria. Mantengamos siempre en nuestro corazón los valores y enseñanzas que nos dejó la primaria, y sigamos creciendo juntos en conocimiento y amistad.&lt;/p&gt;
&lt;p&gt;¡Felicitaciones a todos por este gran logro! Que este día de clausura sea el inicio de una nueva etapa llena de éxitos y realizaciones. ¡Hasta siempre, querida primaria!&lt;/p&gt;
&lt;h3&gt;¡Practica tu discurso y mejora cada día!&lt;/h3&gt;
</t>
  </si>
  <si>
    <t>discurso dia de la bandera</t>
  </si>
  <si>
    <t>Discursos para el Día de la Bandera</t>
  </si>
  <si>
    <t xml:space="preserve">
    &lt;p&gt;El Día de la Bandera es una fecha importante en la historia de cualquier país, ya que representa la identidad, la unidad y el orgullo de su pueblo. Es un momento para honrar y recordar a aquellos que lucharon por la independencia y la soberanía nacional. Por ello, es clave realizar discursos emotivos y significativos en esta celebración.&lt;/p&gt;
    &lt;h2&gt;Discurso de conmemoración&lt;/h2&gt;
    &lt;p&gt;En este discurso se debe resaltar la importancia de la bandera como símbolo patrio y recordar a los héroes que lucharon por la libertad de la nación. Se puede comenzar con un breve repaso histórico y luego enfatizar la importancia de mantener vivos los valores que representa la bandera. Por ejemplo:&lt;/p&gt;
    &lt;p&gt;&lt;b&gt;"Hoy, en el Día de la Bandera, recordamos con profundo respeto a aquellos valientes que entregaron su vida por nuestra libertad. La bandera no es solo un trozo de tela, es el símbolo de nuestra identidad y nuestra historia. Sigamos honrando su memoria con nuestro compromiso diario por una patria justa y unida."&lt;/b&gt;&lt;/p&gt;
    &lt;h2&gt;Discurso en colegios&lt;/h2&gt;
    &lt;p&gt;En las instituciones educativas, es común realizar discursos para enseñar a los niños y jóvenes el valor de la bandera y la importancia de respetarla. Se puede utilizar un lenguaje sencillo y ejemplos cercanos a su realidad. Por ejemplo:&lt;/p&gt;
    &lt;p&gt;&lt;b&gt;"Queridos estudiantes, en este Día de la Bandera recordemos que cada vez que la izamos, estamos mostrando nuestro amor por nuestra tierra y nuestra gente. La bandera nos une a todos, sin importar nuestras diferencias. ¡Hagamos de ella un símbolo de unidad y paz en nuestra comunidad escolar!"&lt;/b&gt;&lt;/p&gt;
    &lt;h2&gt;Discurso en actos cívicos&lt;/h2&gt;
    &lt;p&gt;En eventos cívicos más formales, se puede realizar un discurso que resalte la importancia de los valores que representa la bandera, como la libertad, la justicia y la igualdad. Se puede hacer un llamado a la reflexión sobre el compromiso de cada ciudadano con su patria. Por ejemplo:&lt;/p&gt;
    &lt;p&gt;&lt;b&gt;"En este Día de la Bandera, recordemos que cada vez que la miramos, recordamos que somos parte de algo más grande que nosotros mismos. Hagamos honor a nuestros héroes y trabajemos juntos por un país más justo y solidario. ¡Que la bandera nos inspire a ser mejores personas y mejores ciudadanos!"&lt;/b&gt;&lt;/p&gt;
    &lt;h3&gt;¡Practica y mejora tu discurso!&lt;/h3&gt;
    &lt;p&gt;Recuerda que la práctica hace al maestro, así que te invitamos a practicar tu discurso para el Día de la Bandera. A medida que te sientas más seguro y preparado, tu mensaje resonará con más fuerza en el corazón de tu audiencia. ¡Haz que tus palabras honren la memoria de aquellos que lucharon por nuestra libertad y celebren la grandeza de nuestra bandera!&lt;/p&gt;
</t>
  </si>
  <si>
    <t>discurso de despedida de secundaria</t>
  </si>
  <si>
    <t>Discurso de Despedida de Secundaria</t>
  </si>
  <si>
    <t xml:space="preserve">
&lt;p&gt;El discurso de despedida de secundaria es una oportunidad única para reflexionar sobre los años vividos en la escuela, agradecer a las personas que nos han acompañado en este camino y mirar hacia el futuro con esperanza y determinación. Aquí te compartimos algunos ejemplos de discursos inspiradores que puedes tomar como referencia para tu propio discurso de despedida.&lt;/p&gt;
&lt;h2&gt;Ejemplo 1:&lt;/h2&gt;
&lt;p&gt;&lt;b&gt;Queridos compañeros, profesores y familiares,&lt;/b&gt;&lt;/p&gt;
&lt;p&gt;Ha llegado el momento de decir adiós a esta etapa de nuestra vida que hemos compartido juntos durante tantos años. Hoy nos despedimos de la escuela secundaria con una mezcla de emociones, pero sobre todo con gratitud por todo lo vivido y aprendido.&lt;/p&gt;
&lt;p&gt;Quiero agradecer a cada uno de ustedes por formar parte de mi historia, por los momentos compartidos, las risas, las lágrimas y las experiencias que nos han marcado para siempre. Juntos hemos crecido, nos hemos superado y hemos construido recuerdos que perdurarán en el tiempo.&lt;/p&gt;
&lt;p&gt;Ahora es el momento de mirar hacia adelante, de enfrentar nuevos desafíos y de seguir creciendo como personas. Que este no sea un adiós, sino un hasta luego, porque sé que nuestros caminos se cruzarán nuevamente en el futuro.&lt;/p&gt;
&lt;p&gt;¡Gracias por todo y que la vida nos depare grandes éxitos y momentos inolvidables!&lt;/p&gt;
&lt;h2&gt;Ejemplo 2:&lt;/h2&gt;
&lt;p&gt;&lt;b&gt;Estimados compañeros, profesores y familiares,&lt;/b&gt;&lt;/p&gt;
&lt;p&gt;El día de hoy nos despedimos de la escuela secundaria para emprender nuevos horizontes, pero no lo hacemos solos. Llevamos con nosotros los valores, conocimientos y experiencias que hemos adquirido en este viaje que hemos compartido juntos.&lt;/p&gt;
&lt;p&gt;Quiero agradecer a cada uno de ustedes por ser parte de mi historia, por enseñarme, apoyarme y acompañarme en cada paso. Cada uno de ustedes ha dejado una huella imborrable en mi corazón y en mi mente, y por eso les estaré eternamente agradecido.&lt;/p&gt;
&lt;p&gt;El futuro está lleno de oportunidades y desafíos, pero sé que estamos preparados para enfrentarlos con valentía y determinación. Que esta despedida sea solo el inicio de nuevas aventuras y logros en nuestras vidas.&lt;/p&gt;
&lt;p&gt;¡Gracias por todo y que la vida nos regale momentos inolvidables y sueños cumplidos!&lt;/p&gt;
&lt;h2&gt;Reflexiones Finales&lt;/h2&gt;
&lt;p&gt;Esperamos que estos ejemplos de discursos de despedida de secundaria te hayan inspirado a preparar tu propio discurso para este momento especial en tu vida. Recuerda que lo más importante es ser sincero, emotivo y agradecido con quienes te han acompañado en este camino.&lt;/p&gt;
&lt;p&gt;No temas mostrar tu gratitud, tus sueños y tus deseos para el futuro. ¡Practica tu discurso, mejóralo y prepárate para despedirte de la secundaria de la mejor manera posible!&lt;/p&gt;
</t>
  </si>
  <si>
    <t>carta de despedida para un profesor</t>
  </si>
  <si>
    <t>Carta de despedida para un profesor</t>
  </si>
  <si>
    <t xml:space="preserve">
&lt;p&gt;Decir adiós a un profesor puede ser un momento emotivo y significativo en la vida de un estudiante. En esta carta de despedida, queremos expresar nuestro agradecimiento y aprecio por todo lo que nos has enseñado y por la dedicación y pasión que has demostrado en tu labor educativa.&lt;/p&gt;
&lt;h2&gt;Discurso de agradecimiento&lt;/h2&gt;
&lt;p&gt;Querido/a [nombre del profesor],&lt;/p&gt;
&lt;p&gt;En este día tan especial, queremos tomarnos un momento para expresar nuestro agradecimiento por todo lo que has hecho por nosotros como estudiantes. Tu compromiso con nuestra educación y tu dedicación a enseñarnos no solo conocimientos académicos, sino también valores y habilidades para la vida, han dejado una huella imborrable en nosotros.&lt;/p&gt;
&lt;p&gt;&lt;b&gt;¡Gracias por ser un guía y mentor!&lt;/b&gt;&lt;/p&gt;
&lt;h2&gt;Impacto en nuestras vidas&lt;/h2&gt;
&lt;p&gt;Desde el primer día en el aula, supimos que estábamos en presencia de un profesor excepcional. Tu pasión por la enseñanza y tu capacidad para inspirarnos y motivarnos nos han impulsado a alcanzar metas que nunca creímos posibles. Gracias a ti, hemos crecido no solo académicamente, sino también como personas.&lt;/p&gt;
&lt;h3&gt;Ejemplo de discurso:&lt;/h3&gt;
&lt;p&gt;Querido/a [nombre del profesor],&lt;/p&gt;
&lt;p&gt;Me dirijo a ti en este día para expresarte mi más sincero agradecimiento por todo lo que has hecho por mí como estudiante. Tus enseñanzas y tu ejemplo han dejado una marca profunda en mi vida, y siempre recordaré el impacto positivo que has tenido en mí. Gracias por ser un mentor, un guía y un amigo durante este tiempo juntos en el aula.&lt;/p&gt;
&lt;h2&gt;Despedida y reflexión&lt;/h2&gt;
&lt;p&gt;Aunque nos entristece tener que decir adiós, sabemos que este momento marca el comienzo de una nueva etapa para ambos. Te llevaremos siempre en nuestros corazones y recordaremos con cariño los momentos compartidos en el aula. Que tu futuro esté lleno de éxitos y logros, y que sigas inspirando a más estudiantes como lo has hecho con nosotros.&lt;/p&gt;
&lt;h3&gt;¡Nunca olvides el impacto que has tenido en nuestras vidas!&lt;/h3&gt;
&lt;h2&gt;Ideas Finales&lt;/h2&gt;
&lt;p&gt;En nuestras vidas, hay personas que marcan la diferencia, y tú, querido/a [nombre del profesor], eres una de esas personas. Gracias por todo lo que has hecho por nosotros, por tu pasión por la enseñanza y por tu dedicación a nuestro crecimiento y desarrollo. Te deseamos todo lo mejor en tu camino y esperamos seguir en contacto en el futuro.&lt;/p&gt;
&lt;h2&gt;¡Practica y mejora tu discurso!&lt;/h2&gt;
&lt;p&gt;Ahora que has leído este ejemplo de carta de despedida para un profesor, te animamos a que practiques y elabores tu propio discurso personalizado. Expresa tus sentimientos, agradecimientos y buenos deseos de forma sincera y emotiva. ¡Haz que tu despedida sea memorable y significativa para tu profesor!&lt;/p&gt;
</t>
  </si>
  <si>
    <t>boda de diamante</t>
  </si>
  <si>
    <t>Discursos para una Boda de Diamante</t>
  </si>
  <si>
    <t xml:space="preserve">
&lt;p&gt;Una boda de diamante es un momento muy especial y significativo en la vida de una pareja, ya que celebran 60 años de matrimonio juntos. Es importante que en este día tan especial se realicen discursos emotivos y llenos de amor para honrar a la pareja y celebrar su amor duradero.&lt;/p&gt;
&lt;h2&gt;Discurso de los hijos&lt;/h2&gt;
&lt;p&gt;Uno de los discursos más emotivos en una boda de diamante es el de los hijos de la pareja. En este discurso, los hijos pueden expresar todo su amor y agradecimiento hacia sus padres por haberles enseñado el verdadero significado del compromiso y la dedicación. Ejemplo de discurso:&lt;/p&gt;
&lt;p&gt;&lt;b&gt;Queridos papá y mamá,&lt;/b&gt;&lt;/p&gt;
&lt;p&gt;En este día tan especial queremos expresar todo nuestro amor y gratitud hacia ustedes. Gracias por ser el ejemplo perfecto de amor incondicional y compromiso. Han sido nuestra inspiración y guía a lo largo de todos estos años, y estamos eternamente agradecidos por todo lo que han hecho por nosotros. Que este día sea un reflejo del amor y la felicidad que han compartido juntos durante 60 años. Los amamos más de lo que las palabras pueden expresar.&lt;/p&gt;
&lt;h2&gt;Discurso de los nietos&lt;/h2&gt;
&lt;p&gt;Los nietos también pueden realizar un discurso emotivo en una boda de diamante, expresando todo su cariño y admiración hacia sus abuelos. Ejemplo de discurso:&lt;/p&gt;
&lt;p&gt;&lt;b&gt;Queridos abuelos,&lt;/b&gt;&lt;/p&gt;
&lt;p&gt;En este día tan especial queremos honrar su amor y compromiso duradero. Gracias por ser nuestros pilares y por enseñarnos el valor de la familia y el amor. Estamos eternamente agradecidos por todo lo que nos han dado y por todos los momentos felices que hemos compartido juntos. Que este día sea un recordatorio de todo el amor y la felicidad que han construido juntos a lo largo de 60 maravillosos años. Los amamos con todo nuestro corazón.&lt;/p&gt;
&lt;h2&gt;Consejos para realizar un discurso inolvidable&lt;/h2&gt;
&lt;ul&gt;
&lt;li&gt;&lt;b&gt;Conoce a tu audiencia:&lt;/b&gt; Antes de escribir tu discurso, ten en cuenta a quién va dirigido y qué mensaje quieres transmitir.&lt;/li&gt;
&lt;li&gt;&lt;b&gt;Utiliza anécdotas personales:&lt;/b&gt; Las historias personales y los momentos emotivos que has compartido con la pareja harán que tu discurso sea aún más especial.&lt;/li&gt;
&lt;li&gt;&lt;b&gt;Expresa tus emociones:&lt;/b&gt; No tengas miedo de mostrar tus emociones y expresar tu amor y gratitud hacia la pareja.&lt;/li&gt;
&lt;/ul&gt;
&lt;h2&gt;Practica y mejora tu discurso&lt;/h2&gt;
&lt;p&gt;Para que tu discurso sea inolvidable, es importante practicar y perfeccionar cada palabra. Ensaya frente al espejo, graba tu voz o pide opinión a un amigo cercano. Recuerda que lo más importante es transmitir tu amor y gratitud hacia la pareja en este día tan especial.&lt;/p&gt;
&lt;p&gt;¡No esperes más y comienza a escribir tu discurso para la próxima boda de diamante que tengas la oportunidad de celebrar!&lt;/p&gt;
</t>
  </si>
  <si>
    <t>discurso de despedida de graduacion</t>
  </si>
  <si>
    <t>Discurso de Despedida de Graduación</t>
  </si>
  <si>
    <t xml:space="preserve">
&lt;p&gt;El discurso de despedida de graduación es una oportunidad única para reflexionar sobre los años vividos, agradecer a quienes nos han acompañado en este proceso y mirar hacia adelante con esperanza y entusiasmo. Es un momento cargado de emociones y significados, por lo que es importante prepararlo con cuidado y dedicación.&lt;/p&gt;
&lt;h2&gt;Elementos clave de un buen discurso de despedida de graduación&lt;/h2&gt;
&lt;p&gt;Un buen discurso de despedida de graduación debe incluir algunos elementos clave para conectar con la audiencia y transmitir un mensaje memorable:&lt;/p&gt;
&lt;ul&gt;
  &lt;li&gt;&lt;b&gt;Reflexión:&lt;/b&gt; Es importante reflexionar sobre los logros alcanzados, los desafíos superados y el aprendizaje adquirido durante el tiempo de estudio.&lt;/li&gt;
  &lt;li&gt;&lt;b&gt;Agradecimiento:&lt;/b&gt; Reconocer el esfuerzo de los profesores, familiares y compañeros de clase que han sido parte importante de este camino.&lt;/li&gt;
  &lt;li&gt;&lt;b&gt;Inspiración:&lt;/b&gt; Inspirar a los graduados a seguir persiguiendo sus sueños, a pesar de los obstáculos que puedan surgir en el camino.&lt;/li&gt;
  &lt;li&gt;&lt;b&gt;Despedida:&lt;/b&gt; Decir adiós a esta etapa de la vida con gratitud y optimismo, listos para enfrentar nuevos retos y oportunidades.&lt;/li&gt;
&lt;/ul&gt;
&lt;h2&gt;Ejemplos de discursos de despedida de graduación&lt;/h2&gt;
&lt;h3&gt;"El comienzo de una nueva aventura"&lt;/h3&gt;
&lt;p&gt;Queridos compañeros, profesores y familiares, hoy nos despedimos de esta etapa de nuestras vidas para dar paso a nuevos horizontes y oportunidades. Ha sido un viaje lleno de aprendizajes, desafíos y momentos inolvidables que nos han preparado para lo que está por venir. Agradezco a cada uno de ustedes por su apoyo incondicional y les animo a seguir persiguiendo sus sueños con valentía y determinación. ¡Que esta graduación sea solo el comienzo de una nueva aventura llena de éxitos y felicidad!&lt;/p&gt;
&lt;h3&gt;"Una gratitud infinita"&lt;/h3&gt;
&lt;p&gt;Queridos profesores, familiares y compañeros de clase, el día de hoy nos despedimos con una gratitud infinita en nuestros corazones. Cada uno de ustedes ha sido parte fundamental de nuestro crecimiento personal y académico, y por ello les agradecemos de todo corazón. Nos llevamos con nosotros los recuerdos, las lecciones y la amistad que hemos cultivado en esta etapa de nuestras vidas. Que este adiós sea solo el inicio de nuevas experiencias y logros que nos esperan en el futuro. ¡Gracias por todo!&lt;/p&gt;
&lt;h2&gt;Ideas Finales&lt;/h2&gt;
&lt;p&gt;Preparar un discurso de despedida de graduación puede ser un desafío, pero también una oportunidad para reflexionar, agradecer y inspirar a quienes nos rodean. Te animo a practicar y mejorar tu discurso, para que puedas transmitir tu mensaje con claridad y emoción el día de tu graduación. ¡No dudes en expresar tus sentimientos y compartir tus sueños con tus seres queridos en este momento tan especial!&lt;/p&gt;
</t>
  </si>
  <si>
    <t>palabras de graduacion para un hijo</t>
  </si>
  <si>
    <t>Palabras de Graduación para un Hijo</t>
  </si>
  <si>
    <t xml:space="preserve">
    &lt;p&gt;La graduación de un hijo es un momento especial y emotivo en la vida de cualquier padre. Es un momento para reflexionar sobre el camino recorrido, celebrar los logros y mirar hacia el futuro con esperanza y orgullo. Aquí te ofrecemos algunas ideas y ejemplos de discursos para expresar tus sentimientos en este día tan importante.&lt;/p&gt;
    &lt;h2&gt;1. Reflexiona sobre el camino recorrido&lt;/h2&gt;
    &lt;p&gt;Empieza tu discurso recordando los momentos más significativos en la vida de tu hijo, desde sus primeros pasos hasta el día de su graduación. Habla sobre los desafíos superados, las lecciones aprendidas y el crecimiento personal que ha experimentado a lo largo de los años.&lt;/p&gt;
    &lt;h3&gt;Ejemplo:&lt;/h3&gt;
    &lt;p&gt;&lt;b&gt;Querido hijo,&lt;/b&gt; desde el momento en que llegaste a este mundo supe que estabas destinado a grandes cosas. Recuerdo tus primeros pasos titubeantes, tus primeras palabras y la determinación en tus ojos que nunca se ha desvanecido. Has crecido tanto desde entonces, enfrentando desafíos con valentía y aprendiendo de cada experiencia.&lt;/p&gt;
    &lt;h2&gt;2. Celebra los logros alcanzados&lt;/h2&gt;
    &lt;p&gt;Destaca los logros académicos y personales de tu hijo, reconociendo el esfuerzo y la dedicación que ha puesto en alcanzar sus metas. Celebra sus éxitos y el trabajo arduo que ha realizado para llegar hasta este punto.&lt;/p&gt;
    &lt;h3&gt;Ejemplo:&lt;/h3&gt;
    &lt;p&gt;&lt;b&gt;Hoy celebramos tus logros, querido hijo.&lt;/b&gt; Has demostrado una vez más tu capacidad para superar obstáculos y alcanzar nuevas alturas. Tus calificaciones brillantes, tu compromiso con tus estudios y tu pasión por aprender son un testimonio de tu dedicación y perseverancia. Estoy increíblemente orgulloso de ti.&lt;/p&gt;
    &lt;h2&gt;3. Mira hacia el futuro con esperanza y orgullo&lt;/h2&gt;
    &lt;p&gt;Finaliza tu discurso mirando hacia el futuro, animando a tu hijo a seguir persiguiendo sus sueños y a enfrentar el mundo con coraje y determinación. Transmite tu confianza en su capacidad para lograr grandes cosas y tu apoyo incondicional en cada paso del camino.&lt;/p&gt;
    &lt;h3&gt;Ejemplo:&lt;/h3&gt;
    &lt;p&gt;&lt;b&gt;El futuro está lleno de posibilidades, hijo mío.&lt;/b&gt; Confío en que seguirás brillando con tu luz propia, haciendo una diferencia en el mundo y alcanzando todo aquello que te propongas. Estoy aquí para apoyarte en cada paso del camino, celebrando tus triunfos y apoyándote en los momentos difíciles. ¡Adelante, conquista el mundo con tu valentía y tu pasión!&lt;/p&gt;
    &lt;h2&gt;¡Practica y mejora tu discurso!&lt;/h2&gt;
    &lt;p&gt;Recuerda que las palabras tienen un gran poder y pueden marcar la diferencia en la vida de tu hijo. Tómate el tiempo necesario para reflexionar sobre lo que quieres transmitir, practica tu discurso y exprésalo con sinceridad y emoción. ¡Tu hijo recordará estas palabras con cariño y gratitud durante toda su vida!&lt;/p&gt;
</t>
  </si>
  <si>
    <t>clausura de sexto</t>
  </si>
  <si>
    <t>Discurso de Clausura de Sexto Grado</t>
  </si>
  <si>
    <t xml:space="preserve">
&lt;p&gt;La clausura del sexto grado es un momento especial en la vida de los estudiantes, donde se cierra un ciclo y se abre una nueva etapa llena de oportunidades y desafíos. Es importante que el discurso de clausura refleje el orgullo y la emoción de haber llegado hasta ese punto, así como la esperanza y el entusiasmo por lo que está por venir.&lt;/p&gt;
&lt;h2&gt;Ejemplo de Discurso de Clausura de Sexto Grado:&lt;/h2&gt;
&lt;p&gt;&lt;b&gt;Queridos estudiantes, profesores, padres y familiares,&lt;/b&gt;&lt;/p&gt;
&lt;p&gt;En este día tan especial, nos encontramos reunidos para celebrar el fin de una etapa y el comienzo de una nueva aventura. El sexto grado ha sido un camino de aprendizaje, de crecimiento y de amistad que nunca olvidaremos. Cada uno de nosotros ha dejado una huella en esta escuela, y cada uno de nosotros ha sido parte de algo más grande que nosotros mismos.&lt;/p&gt;
&lt;p&gt;A lo largo de estos años, hemos aprendido no solo matemáticas y ciencias, sino también valores como la amistad, la solidaridad y el esfuerzo. Hemos vivido momentos de alegría y de tristeza, de éxito y de fracaso, pero siempre juntos, apoyándonos los unos a los otros.&lt;/p&gt;
&lt;p&gt;Quiero agradecer a nuestros profesores por su dedicación, por su paciencia y por su guía en este viaje. Sin su apoyo, no estaríamos aquí hoy, listos para enfrentar nuevos desafíos y nuevas oportunidades. También quiero agradecer a nuestros padres y familiares por su amor incondicional, por su apoyo constante y por creer en nosotros, incluso cuando nosotros mismos dudábamos.&lt;/p&gt;
&lt;p&gt;Al mirar hacia el futuro, no podemos evitar sentir un poco de miedo y de incertidumbre, pero también sentimos una gran dosis de esperanza y de emoción. Estamos listos para dejar atrás el pasado y mirar hacia adelante, hacia un mundo lleno de posibilidades y de sueños por cumplir.&lt;/p&gt;
&lt;p&gt;Queridos compañeros, no olviden nunca todo lo que han aprendido en este lugar, ni las amistades que han construido. Lleven siempre en su corazón los valores que les han sido enseñados y sigan adelante con determinación y con pasión. El mundo es suyo para conquistar, y yo sé que cada uno de ustedes tiene todo lo necesario para lograrlo.&lt;/p&gt;
&lt;p&gt;En este día de clausura, celebremos juntos nuestros logros, nuestros recuerdos y nuestros sueños. Brindemos por un futuro lleno de éxitos y de felicidad, y confiemos en que el mejor está por venir.&lt;/p&gt;
&lt;p&gt;¡Felicidades a todos los graduados de sexto grado! ¡Que este sea solo el comienzo de una vida llena de éxitos y de realizaciones!&lt;/p&gt;
&lt;h3&gt;¡Felicidades, graduados!&lt;/h3&gt;
&lt;p&gt;Ahora que has leído este ejemplo de discurso de clausura de sexto grado, ¿te sientes inspirado para escribir el tuyo? ¡No dudes en practicar y mejorar tus habilidades de oratoria para poder expresar tus emociones y pensamientos de la mejor manera posible en la clausura de sexto grado!&lt;/p&gt;
</t>
  </si>
  <si>
    <t>frase de despedida a un profesor</t>
  </si>
  <si>
    <t>Discurso de despedida a un profesor</t>
  </si>
  <si>
    <t xml:space="preserve">
&lt;p&gt;Decir adiós a un profesor es una experiencia agridulce. Por un lado, estamos agradecidos por todo lo que nos han enseñado y por el impacto que han tenido en nuestras vidas. Por otro lado, nos entristece tener que despedirnos de alguien que ha sido una figura importante en nuestro crecimiento académico y personal. Es por eso que es importante encontrar las palabras adecuadas para expresar nuestra gratitud y aprecio en un discurso de despedida.&lt;/p&gt;
&lt;h2&gt;Estructura del discurso&lt;/h2&gt;
&lt;p&gt;Un buen discurso de despedida a un profesor debe seguir una estructura clara y organizada. Aquí te presentamos un ejemplo de cómo puedes estructurar tu discurso:&lt;/p&gt;
&lt;ul&gt;
  &lt;li&gt;Saludo al profesor y a los presentes.&lt;/li&gt;
  &lt;li&gt;Explicación de la razón de la despedida.&lt;/li&gt;
&lt;/ul&gt;
&lt;h3&gt;Cuerpo del discurso&lt;/h3&gt;
&lt;ul&gt;
  &lt;li&gt;Recuerdos compartidos con el profesor.&lt;/li&gt;
  &lt;li&gt;Impacto que ha tenido en tu vida académica y personal.&lt;/li&gt;
  &lt;li&gt;Agradecimiento por su dedicación y enseñanzas.&lt;/li&gt;
&lt;/ul&gt;
&lt;h2&gt;Reflexiones Finales&lt;/h2&gt;
&lt;ul&gt;
  &lt;li&gt;Palabras de despedida.&lt;/li&gt;
  &lt;li&gt;Deseos para su futuro.&lt;/li&gt;
&lt;/ul&gt;
&lt;h2&gt;Ejemplos de discursos&lt;/h2&gt;
&lt;h3&gt;Ejemplo 1:&lt;/h3&gt;
&lt;p&gt;&lt;b&gt;Introducción:&lt;/b&gt; Querido profesor García, queridos compañeros y compañeras, hoy nos reunimos para despedirnos de alguien que ha dejado una huella imborrable en nuestras vidas...&lt;/p&gt;
&lt;p&gt;&lt;b&gt;Cuerpo del discurso:&lt;/b&gt; Recuerdo el primer día de clase contigo, profesor García, cuando me enseñaste que las matemáticas no eran tan complicadas como parecían. Tu paciencia y dedicación han hecho que me apasione por esta materia...&lt;/p&gt;
&lt;p&gt;&lt;b&gt;Conclusión:&lt;/b&gt; En fin, querido profesor García, solo me queda decirte que te extrañaremos mucho y te deseamos todo el éxito en tus proyectos futuros. Gracias por todo.&lt;/p&gt;
&lt;h3&gt;Ejemplo 2:&lt;/h3&gt;
&lt;p&gt;&lt;b&gt;Introducción:&lt;/b&gt; Buenas tardes a todos. Hoy me gustaría dedicar unas palabras a nuestro querido profesor Martínez, quien nos ha acompañado a lo largo de este curso...&lt;/p&gt;
&lt;p&gt;&lt;b&gt;Cuerpo del discurso:&lt;/b&gt; Profesor Martínez, gracias por ser más que un maestro, por ser también un amigo y un guía en este camino académico. Tus enseñanzas han sido un verdadero regalo para todos nosotros...&lt;/p&gt;
&lt;p&gt;&lt;b&gt;Conclusión:&lt;/b&gt; En resumen, profesor Martínez, le agradecemos de todo corazón por su dedicación y paciencia. Le deseamos lo mejor en su próximo destino y esperamos poder reencontrarnos algún día. ¡Gracias!&lt;/p&gt;
&lt;h2&gt;¡Practica tu discurso!&lt;/h2&gt;
&lt;p&gt;Despedirse de un profesor puede resultar emocionante y desafiante a la vez. Es por eso que te animamos a practicar tu discurso antes del día de la despedida. Ensaya frente al espejo, graba tu voz o pide a un amigo o familiar que te escuche y te dé retroalimentación. Cuanto más practiques, más seguro te sentirás al expresar tus sentimientos y emociones en este momento tan importante. ¡Buena suerte!&lt;/p&gt;</t>
  </si>
  <si>
    <t>palabra de cumpleaños para mi hija</t>
  </si>
  <si>
    <t>Palabras de cumpleaños para mi hija</t>
  </si>
  <si>
    <t xml:space="preserve">
&lt;p&gt;Cuando llega el cumpleaños de tu hija, es un momento especial para expresarle todo tu amor y felicidad por tenerla en tu vida. Es importante encontrar las palabras adecuadas para transmitir tus sentimientos y hacer que este día sea aún más especial para ella. A continuación, te presentamos algunos ejemplos de discursos que puedes utilizar para sorprender a tu hija en su cumpleaños.&lt;/p&gt;
&lt;h2&gt;Discurso 1: Agradecimiento y amor&lt;/h2&gt;
&lt;p&gt;&lt;b&gt;Querida hija,&lt;/b&gt;&lt;/p&gt;
&lt;p&gt;Hoy en tu cumpleaños quiero expresarte todo mi amor y gratitud por ser la luz de mi vida. Desde que llegaste al mundo, has llenado mi corazón de alegría y amor incondicional. Cada momento a tu lado ha sido un regalo, y no hay nada que desee más que verte feliz en este día tan especial.&lt;/p&gt;
&lt;p&gt;Gracias por ser la mejor hija que podría desear, por tu bondad, tu ternura y tu sonrisa que ilumina mis días. Que este nuevo año de vida que comienzas esté lleno de bendiciones, éxitos y mucha felicidad. Te amo hoy y siempre, feliz cumpleaños, mi tesoro.&lt;/p&gt;
&lt;h2&gt;Discurso 2: Deseos y sueños&lt;/h2&gt;
&lt;p&gt;&lt;b&gt;Querida [Nombre de tu hija],&lt;/b&gt;&lt;/p&gt;
&lt;p&gt;En este día tan especial, quiero desearte todo lo mejor que la vida tiene para ofrecerte. Que cada uno de tus sueños se hagan realidad, que cada paso que des te acerque más a la felicidad y que nunca te falte el amor y la alegría en tu camino.&lt;/p&gt;
&lt;p&gt;Que cada año que cumplas sea una oportunidad para crecer, para aprender y para disfrutar de todas las maravillas que la vida nos regala. Hoy celebramos tu existencia, tu luz y tu magia, y estoy seguro de que este nuevo año estará lleno de momentos inolvidables y grandes alegrías. ¡Feliz cumpleaños, mi princesa!&lt;/p&gt;
&lt;h2&gt;Discurso 3: Inspiración y orgullo&lt;/h2&gt;
&lt;p&gt;&lt;b&gt;Querida [Nombre de tu hija],&lt;/b&gt;&lt;/p&gt;
&lt;p&gt;Hoy es un día especial porque celebramos a una persona increíble: ¡tú! A lo largo de los años has demostrado ser una fuente de inspiración, valentía y amor incondicional. Cada día me enorgullece más verte crecer, aprender y convertirte en la maravillosa mujer que eres.&lt;/p&gt;
&lt;p&gt;En este nuevo año de vida que comienzas, te animo a seguir siendo fiel a ti misma, a perseguir tus sueños con determinación y a enfrentar cada desafío con valentía y optimismo. Eres capaz de lograr todo lo que te propongas, y estaré siempre aquí para apoyarte, guiarte y amarte incondicionalmente. ¡Feliz cumpleaños, mi hija amada!&lt;/p&gt;
&lt;h3&gt;¡Practica y mejora tu discurso!&lt;/h3&gt;
&lt;p&gt;Espero que estos ejemplos de discursos te hayan dado inspiración para expresar tus sentimientos a tu hija en su cumpleaños. Recuerda que lo más importante es ser sincero, afectuoso y estar presente en este día tan especial para ella. Toma tu tiempo para practicar tu discurso y asegúrate de transmitir todo tu amor y felicidad en tus palabras.&lt;/p&gt;
&lt;p&gt;No hay duda de que tu hija apreciará el esfuerzo que has puesto en preparar un discurso significativo para ella en su cumpleaños. ¡Anímate a practicar y mejorar tu discurso, y sorpréndela con unas palabras que recordará para siempre!&lt;/p&gt;</t>
  </si>
  <si>
    <t>mensajes de feliz año nuevo para empresas</t>
  </si>
  <si>
    <t>Mensajes de Año Nuevo para empresas</t>
  </si>
  <si>
    <t xml:space="preserve">
&lt;p&gt;El comienzo de un nuevo año es el momento perfecto para reflexionar sobre los logros del año anterior y fijar nuevas metas y objetivos para el futuro. En el ámbito empresarial, es importante transmitir un mensaje inspirador y motivador a los colaboradores, clientes y socios comerciales. A continuación, te presentamos algunos ejemplos de discursos para empresas en Año Nuevo que puedes utilizar como inspiración.&lt;/p&gt;
&lt;h2&gt;Discursos para empleados&lt;/h2&gt;
&lt;p&gt;Es fundamental reconocer el esfuerzo y dedicación de los empleados durante todo el año. Un buen discurso de Año Nuevo para empleados puede incluir palabras de agradecimiento, motivación y optimismo. Por ejemplo:&lt;/p&gt;
&lt;h3&gt;Discurso ejemplo 1:&lt;/h3&gt;
&lt;p&gt;&lt;b&gt;Queridos empleados,&lt;/b&gt;&lt;/p&gt;
&lt;p&gt;Quiero comenzar este nuevo año agradeciéndoles por su arduo trabajo y compromiso durante el año pasado. Sin su dedicación, no habríamos logrado alcanzar los objetivos que nos propusimos. Estoy seguro de que juntos, podemos superar cualquier desafío que se nos presente en este nuevo año. ¡Sigamos trabajando con entusiasmo y determinación para alcanzar el éxito!&lt;/p&gt;
&lt;h3&gt;Discurso ejemplo 2:&lt;/h3&gt;
&lt;p&gt;&lt;b&gt;Estimado equipo,&lt;/b&gt;&lt;/p&gt;
&lt;p&gt;En este nuevo año, tenemos la oportunidad de seguir creciendo y avanzando juntos. Quiero agradecerles por su constante compromiso y profesionalismo, que han sido clave para el éxito de nuestra empresa. Sigamos trabajando unidos, con pasión y determinación, para alcanzar nuevas metas y conquistar nuevos horizontes. ¡Que este año esté lleno de logros y éxitos para todos!&lt;/p&gt;
&lt;h2&gt;Discursos para clientes y socios comerciales&lt;/h2&gt;
&lt;p&gt;Es importante mantener una buena relación con los clientes y socios comerciales, y el Año Nuevo es el momento ideal para expresarles nuestro agradecimiento y compromiso. Un buen discurso para clientes y socios comerciales puede incluir palabras de aprecio, confianza y colaboración. Por ejemplo:&lt;/p&gt;
&lt;h3&gt;Discurso ejemplo 3:&lt;/h3&gt;
&lt;p&gt;&lt;b&gt;Estimados clientes y socios comerciales,&lt;/b&gt;&lt;/p&gt;
&lt;p&gt;En nombre de nuestra empresa, quiero agradecerles por su confianza y apoyo durante el año pasado. Ha sido un honor trabajar juntos y alcanzar nuevos logros en este camino compartido. En este nuevo año, renovamos nuestro compromiso de ofrecerles productos y servicios de calidad, y seguir construyendo relaciones sólidas y duraderas. ¡Que este año esté lleno de oportunidades y éxitos para todos!&lt;/p&gt;
&lt;h3&gt;Discurso ejemplo 4:&lt;/h3&gt;
&lt;p&gt;&lt;b&gt;Queridos colaboradores y aliados comerciales,&lt;/b&gt;&lt;/p&gt;
&lt;p&gt;En este inicio de año, queremos expresarles nuestro más sincero agradecimiento por su colaboración y compromiso a lo largo del año pasado. Su confianza en nuestra empresa nos impulsa a seguir mejorando y creciendo juntos. Estamos seguros de que este nuevo año estará lleno de nuevas oportunidades y éxitos para todos. Sigamos trabajando en equipo, con determinación y empeño, para alcanzar nuestras metas comunes. ¡Feliz Año Nuevo!&lt;/p&gt;
&lt;h2&gt;Ideas Finales&lt;/h2&gt;
&lt;p&gt;Los discursos de Año Nuevo son una excelente oportunidad para transmitir mensajes positivos, motivadores y de agradecimiento a empleados, clientes y socios comerciales. Esperamos que estos ejemplos te hayan inspirado a crear tu propio discurso para celebrar el inicio de un nuevo año en tu empresa. ¡Practica y mejora tu discurso para impactar y motivar a tu audiencia en este inicio de año!&lt;/p&gt;
</t>
  </si>
  <si>
    <t>chistes de discurso indirecto cortos</t>
  </si>
  <si>
    <t>Chistes de Discurso Indirecto Cortos</t>
  </si>
  <si>
    <t xml:space="preserve">
    &lt;p&gt;El discurso indirecto es una forma divertida de contar chistes que pueden sacar más de una sonrisa a tu audiencia. A continuación, te presentamos algunos ejemplos de chistes de discurso indirecto cortos que te harán reír:&lt;/p&gt;
    &lt;h2&gt;1. El chiste del médico&lt;/h2&gt;
    &lt;p&gt;&lt;b&gt;Discurso directo:&lt;/b&gt; El médico le dice al paciente: "Usted tiene que dejar de fumar".&lt;/p&gt;
    &lt;p&gt;&lt;b&gt;Discurso indirecto:&lt;/b&gt; El médico le dijo al paciente que tenía que dejar de fumar.&lt;/p&gt;
    &lt;h2&gt;2. El chiste del profesor&lt;/h2&gt;
    &lt;p&gt;&lt;b&gt;Discurso directo:&lt;/b&gt; El profesor le dice al estudiante: "Debes estudiar más para aprobar el examen".&lt;/p&gt;
    &lt;p&gt;&lt;b&gt;Discurso indirecto:&lt;/b&gt; El profesor le dijo al estudiante que debía estudiar más para aprobar el examen.&lt;/p&gt;
    &lt;h2&gt;3. El chiste del policía&lt;/h2&gt;
    &lt;p&gt;&lt;b&gt;Discurso directo:&lt;/b&gt; El policía le dice al conductor: "No puedes estacionarte aquí".&lt;/p&gt;
    &lt;p&gt;&lt;b&gt;Discurso indirecto:&lt;/b&gt; El policía le dijo al conductor que no podía estacionarse allí.&lt;/p&gt;
    &lt;p&gt;Estos chistes de discurso indirecto pueden ser una manera creativa de añadir un toque de humor a tus conversaciones. Así que no dudes en practicarlos y sorprender a tus amigos y familiares con tu habilidad para contar chistes de esta manera.&lt;/p&gt;
    &lt;h3&gt;¡Anímate a mejorar tu discurso y diviértete contando chistes de esta forma tan original!&lt;/h3&gt;
</t>
  </si>
  <si>
    <t>frases de agradecimiento a tu esposa</t>
  </si>
  <si>
    <t>Frases de agradecimiento a tu esposa</t>
  </si>
  <si>
    <t xml:space="preserve">
    &lt;p&gt;El matrimonio es una de las relaciones más importantes en la vida de una persona. Es importante demostrar amor y gratitud hacia tu esposa a través de palabras y gestos de aprecio. A continuación, te mostramos algunas frases de agradecimiento que puedes utilizar en un discurso para expresar tu cariño hacia ella.&lt;/p&gt;
    &lt;h2&gt;Frases de agradecimiento:&lt;/h2&gt;
    &lt;ul&gt;
        &lt;li&gt;&lt;b&gt;"Querida esposa, gracias por ser mi apoyo incondicional en cada paso de nuestra vida juntos. Tu amor y paciencia son mi mayor tesoro."&lt;/b&gt;&lt;/li&gt;
        &lt;li&gt;&lt;b&gt;"Agradezco a Dios por haberte puesto en mi camino, eres mi compañera de vida y mi mejor amiga. Gracias por todo lo que haces por nuestra familia."&lt;/b&gt;&lt;/li&gt;
        &lt;li&gt;&lt;b&gt;"Tu amor desinteresado y tu dedicación hacia nuestra familia son verdaderamente inspiradoras. Gracias por ser la luz de mi vida."&lt;/b&gt;&lt;/li&gt;
        &lt;li&gt;&lt;b&gt;"No hay palabras suficientes para expresar la gratitud que siento por tenerte a mi lado. Eres mi roca, mi confidente y mi razón de ser. Te amo, mi amor."&lt;/b&gt;&lt;/li&gt;
    &lt;/ul&gt;
    &lt;h3&gt;Practica tu discurso:&lt;/h3&gt;
    &lt;p&gt;Ahora que has visto algunas ejemplos de frases de agradecimiento, te animo a practicar un discurso para expresarle a tu esposa todo el amor y gratitud que sientes por ella. Puedes ensayar frente al espejo o grabar un video para tener más confianza en el momento de compartir tus sentimientos con ella. Recuerda que las palabras tienen un gran poder y pueden fortalecer aún más tu relación. ¡No lo pienses más y demuéstrale a tu esposa cuánto la valoras!&lt;/p&gt;
</t>
  </si>
  <si>
    <t>palabras para brindis por los novios</t>
  </si>
  <si>
    <t>Palabras para brindis por los novios</t>
  </si>
  <si>
    <t xml:space="preserve">
    &lt;p&gt;Los brindis en una boda son momentos especiales donde se comparten palabras de amor y felicidad hacia los novios. Si te toca ofrecer un brindis y no sabes por dónde empezar, aquí te dejamos algunas ideas y ejemplos para inspirarte.&lt;/p&gt;
    &lt;h2&gt;Discursos para brindis por los novios&lt;/h2&gt;
    &lt;h3&gt;1. Brindis de agradecimiento&lt;/h3&gt;
    &lt;p&gt;&lt;b&gt;Queridos novios,&lt;/b&gt; hoy estamos reunidos para celebrar su amor y compromiso. Quiero brindar por su felicidad y por los momentos maravillosos que están por vivir juntos. Que este día sea el inicio de una vida llena de amor, comprensión y alegría. ¡Salud!&lt;/p&gt;
    &lt;h3&gt;2. Brindis humorístico&lt;/h3&gt;
    &lt;p&gt;&lt;b&gt;¡Buenas noches a todos!&lt;/b&gt; Quiero felicitar a los novios por esta hermosa unión y desearles toda la felicidad del mundo. Que su amor sea tan duradero como la paciencia de los invitados durante este largo discurso. ¡Por los novios!&lt;/p&gt;
    &lt;h3&gt;3. Brindis emotivo&lt;/h3&gt;
    &lt;p&gt;&lt;b&gt;A mis queridos amigos,&lt;/b&gt; verlos juntos en este día tan especial me llena de emoción. Sus miradas lo dicen todo, su amor es sincero y profundo. Que cada día de sus vidas esté lleno de amor y complicidad. Brindo por ustedes, por su felicidad y por el amor eterno que se profesan.&lt;/p&gt;
    &lt;h2&gt;Concluyendo&lt;/h2&gt;
    &lt;p&gt;Recuerda que lo más importante al ofrecer un brindis es hacerlo con sinceridad y desde el corazón. No importa si tus palabras son perfectas, lo que realmente importa es el sentimiento que transmitas hacia los novios. ¡Anímate a practicar tu discurso y haz de este momento un recuerdo inolvidable para todos!&lt;/p&gt;
</t>
  </si>
  <si>
    <t>frases para mi mama en su cumple</t>
  </si>
  <si>
    <t>Frases para mi mamá en su cumpleaños</t>
  </si>
  <si>
    <t xml:space="preserve">
&lt;p&gt;El cumpleaños de mamá es una ocasión especial para expresar todo nuestro amor y gratitud hacia ella. A continuación, te mostramos algunas frases que puedes utilizar en tu discurso para hacer sentir especial a tu mamá en su día:&lt;/p&gt;
&lt;h2&gt;Discursos para el cumpleaños de mamá:&lt;/h2&gt;
&lt;h3&gt;Discurso 1:&lt;/h3&gt;
&lt;p&gt;&lt;b&gt;Querida mamá,&lt;/b&gt; en este día tan especial quiero agradecerte por todo el amor, la paciencia y el apoyo incondicional que me has brindado a lo largo de los años. Eres mi roca, mi inspiración y mi ejemplo a seguir. Que este día esté lleno de alegría, amor y gratas sorpresas. ¡Feliz cumpleaños!&lt;/p&gt;
&lt;h3&gt;Discurso 2:&lt;/h3&gt;
&lt;p&gt;&lt;b&gt;Mamá querida,&lt;/b&gt; en este día tan especial quiero recordarte lo mucho que te quiero y lo agradecido que estoy por todo lo que has hecho por mí. Gracias por ser mi confidente, mi amiga y mi luz en los momentos oscuros. Que este año nuevo te traiga mucha felicidad, salud y amor. ¡Feliz cumpleaños!&lt;/p&gt;
&lt;h3&gt;Discurso 3:&lt;/h3&gt;
&lt;p&gt;&lt;b&gt;Querida mamá,&lt;/b&gt; en tu cumpleaños quiero desearte toda la felicidad del mundo. Eres el pilar de nuestra familia, la que nos une y nos da fuerzas en los momentos difíciles. Gracias por tu amor incondicional y por tu dedicación. Que este día esté lleno de alegría y sorpresas. ¡Feliz cumpleaños!&lt;/p&gt;
&lt;h2&gt;Ideas Finales&lt;/h2&gt;
&lt;p&gt;Recuerda que lo más importante en un discurso para el cumpleaños de mamá es expresar tus sentimientos con sinceridad y amor. No importa si no eres un experto en palabras, lo que realmente cuenta es el amor que pones en cada frase. ¡Anímate a practicar tu discurso y sorprende a tu mamá en su día especial!&lt;/p&gt;
</t>
  </si>
  <si>
    <t>palabras para felicitar a una pareja</t>
  </si>
  <si>
    <t>Palabras para felicitar a una pareja</t>
  </si>
  <si>
    <t xml:space="preserve">
&lt;p&gt;En ocasiones especiales como bodas, aniversarios o compromisos, es importante expresar nuestros mejores deseos a las parejas que celebran su amor. Aquí te damos algunas ideas de discursos para felicitar a una pareja y hacer que su día sea aún más inolvidable.&lt;/p&gt;
&lt;h2&gt;Discurso de boda&lt;/h2&gt;
&lt;p&gt;&lt;b&gt;Estimados novios,&lt;/b&gt;&lt;/p&gt;
&lt;p&gt;En este día tan especial quiero felicitarlos de corazón por unir sus vidas en matrimonio. El amor que se profesan es inspirador y estoy seguro de que juntos construirán un futuro lleno de felicidad y amor. Que este día marque el inicio de una nueva etapa llena de aventuras, risas y complicidad. ¡Que vivan felices por siempre!&lt;/p&gt;
&lt;h2&gt;Discurso de aniversario&lt;/h2&gt;
&lt;p&gt;&lt;b&gt;Queridos esposos,&lt;/b&gt;&lt;/p&gt;
&lt;p&gt;Felicitaciones en su aniversario de bodas. Cada año que pasan juntos es una muestra de su amor inquebrantable y compromiso mutuo. Que este día especial sea solo el comienzo de un año lleno de bendiciones, momentos memorables y amor incondicional. Que siempre encuentren en el otro su mejor compañero de vida. ¡Felicidades!&lt;/p&gt;
&lt;h2&gt;Discurso de compromiso&lt;/h2&gt;
&lt;p&gt;&lt;b&gt;Querida pareja,&lt;/b&gt;&lt;/p&gt;
&lt;p&gt;Enhorabuena por dar el paso hacia un compromiso más serio. El amor que se tienen es evidente y es hermoso ver cómo han decidido formalizar su relación. Que este compromiso sea el cimiento de una vida juntos llena de amor, respeto y complicidad. Que cada día les recuerde por qué se eligieron mutuamente. ¡Felicidades!&lt;/p&gt;
&lt;p&gt;Recuerda que cada pareja es única, así que no dudes en personalizar estos discursos con anécdotas o palabras especiales que resalten la relación de la pareja. ¡Practica y mejora tu discurso para hacer sonreír a la pareja en su día especial!&lt;/p&gt;
</t>
  </si>
  <si>
    <t>frases para el graduado</t>
  </si>
  <si>
    <t>Frases inspiradoras para el graduado</t>
  </si>
  <si>
    <t xml:space="preserve">
&lt;p&gt;Graduarse es un logro que merece ser celebrado. Si estás buscando palabras inspiradoras para tu discurso de graduación, aquí encontrarás algunas ideas que te ayudarán a transmitir tus felicitaciones y buenos deseos a los graduados.&lt;/p&gt;
&lt;h2&gt;1. Frases de felicitación&lt;/h2&gt;
&lt;ul&gt;
&lt;li&gt;&lt;b&gt;"Felicidades por este gran logro, tu esfuerzo ha dado frutos y ahora estás listo para enfrentar nuevos desafíos".&lt;/b&gt;&lt;/li&gt;
&lt;li&gt;&lt;b&gt;"Hoy culmina una etapa, pero comienza una nueva aventura llena de oportunidades. ¡Felicidades graduado!"&lt;/b&gt;&lt;/li&gt;
&lt;/ul&gt;
&lt;h2&gt;2. Frases de agradecimiento&lt;/h2&gt;
&lt;ul&gt;
&lt;li&gt;&lt;b&gt;"Agradezco a todos los profesores que han contribuido a mi formación académica y a mis amigos por su apoyo incondicional".&lt;/b&gt;&lt;/li&gt;
&lt;li&gt;&lt;b&gt;"Agradezco a mis padres por su sacrificio y amor incondicional que me han permitido llegar hasta aquí".&lt;/b&gt;&lt;/li&gt;
&lt;/ul&gt;
&lt;h2&gt;3. Frases de motivación&lt;/h2&gt;
&lt;ul&gt;
&lt;li&gt;&lt;b&gt;"Nunca dejes de perseguir tus sueños, recuerda que el éxito viene de la persistencia y la determinación".&lt;/b&gt;&lt;/li&gt;
&lt;li&gt;&lt;b&gt;"Confía en ti mismo, eres capaz de lograr todo lo que te propongas. ¡No hay límites para tus sueños!"&lt;/b&gt;&lt;/li&gt;
&lt;/ul&gt;
&lt;h2&gt;4. Frases de despedida&lt;/h2&gt;
&lt;ul&gt;
&lt;li&gt;&lt;b&gt;"Hoy nos despedimos de esta etapa, pero siempre llevaremos con nosotros los momentos vividos y las lecciones aprendidas".&lt;/b&gt;&lt;/li&gt;
&lt;li&gt;&lt;b&gt;"Estamos listos para emprender nuevos caminos, pero nunca olvidaremos los lazos que nos unen como compañeros de clase".&lt;/b&gt;&lt;/li&gt;
&lt;/ul&gt;
&lt;h3&gt;¡Practica tu discurso y hazlo inolvidable!&lt;/h3&gt;
&lt;p&gt;Ahora que tienes algunas frases para inspirarte, te animamos a practicar tu discurso y asegurarte de transmitir tu mensaje de forma clara y emotiva. ¡Recuerda que tu discurso será recordado por los graduados y sus familias, así que dale lo mejor de ti!&lt;/p&gt;
</t>
  </si>
  <si>
    <t>graduacion preescolar</t>
  </si>
  <si>
    <t>Discursos para graduación preescolar</t>
  </si>
  <si>
    <t xml:space="preserve">
&lt;p&gt;La graduación de preescolar es un momento muy especial en la vida de los niños y sus familias. Es un momento para celebrar los logros, el crecimiento y las amistades que se han desarrollado a lo largo de los años. A continuación, te presentamos algunos ejemplos de discursos que puedes utilizar en este día tan importante:&lt;/p&gt;
&lt;h2&gt;Discurso de agradecimiento a los maestros&lt;/h2&gt;
&lt;p&gt;&lt;b&gt;Queridos maestros,&lt;/b&gt;&lt;/p&gt;
&lt;p&gt;En este día tan especial, queremos agradecerles por todo su esfuerzo, dedicación y paciencia. Gracias por enseñarnos, guiarnos y cuidarnos a lo largo de estos años. Sin ustedes, no estaríamos aquí celebrando este logro. Gracias por ser nuestros guías y nuestros amigos.&lt;/p&gt;
&lt;h2&gt;Discurso de despedida a los amigos&lt;/h2&gt;
&lt;p&gt;&lt;b&gt;Queridos amigos,&lt;/b&gt;&lt;/p&gt;
&lt;p&gt;Ha sido un honor compartir estos años de preescolar con ustedes. Han sido nuestros compañeros de juegos, de risas y de aprendizaje. Siempre recordaremos los momentos felices que hemos compartido juntos y esperamos seguir siendo amigos en el futuro. ¡Gracias por ser parte de nuestra vida!&lt;/p&gt;
&lt;h2&gt;Discurso de agradecimiento a los padres&lt;/h2&gt;
&lt;p&gt;&lt;b&gt;Queridos padres,&lt;/b&gt;&lt;/p&gt;
&lt;p&gt;En este día de graduación, queremos agradecerles por su amor incondicional, su apoyo constante y su guía. Gracias por estar ahí en cada paso del camino, por animarnos, por consolarnos y por celebrar con nosotros cada pequeño logro. Sin ustedes, no estaríamos aquí hoy. ¡Gracias por todo!&lt;/p&gt;
&lt;h2&gt;Reflexiones Finales&lt;/h2&gt;
&lt;p&gt;En la graduación de preescolar, es importante expresar gratitud, celebrar los logros y mirar hacia el futuro con optimismo. Los discursos son una oportunidad perfecta para transmitir emociones, recuerdos y sueños. ¡Así que practica, prepara tu discurso y haz que este día sea inolvidable!&lt;/p&gt;
</t>
  </si>
  <si>
    <t>frases de agradecimiento a los papas</t>
  </si>
  <si>
    <t>Frases de agradecimiento a los papás</t>
  </si>
  <si>
    <t xml:space="preserve">
&lt;p&gt;Los padres desempeñan un papel fundamental en nuestras vidas, por lo que es importante expresarles nuestro agradecimiento de vez en cuando. Aquí te presentamos algunas frases y ejemplos de discursos que puedes utilizar para agradecer a tu papá:&lt;/p&gt;
&lt;h2&gt;Frases de agradecimiento:&lt;/h2&gt;
&lt;ul&gt;
&lt;li&gt;&lt;b&gt;"Gracias papá por ser mi guía, mi apoyo incondicional y por enseñarme los valores que rigen mi vida."&lt;/b&gt;&lt;/li&gt;
&lt;li&gt;&lt;b&gt;"A mi querido papá, gracias por siempre estar ahí para mí, por brindarme tu amor y protección en todo momento."&lt;/b&gt;&lt;/li&gt;
&lt;li&gt;&lt;b&gt;"Papá, tu sacrificio y dedicación no tienen precio. Gracias por todo lo que haces por nuestra familia."&lt;/b&gt;&lt;/li&gt;
&lt;/ul&gt;
&lt;h2&gt;Ejemplos de discursos de agradecimiento a los papás:&lt;/h2&gt;
&lt;h3&gt;Discurso 1:&lt;/h3&gt;
&lt;p&gt;&lt;b&gt;Querido papá,&lt;/b&gt;&lt;/p&gt;
&lt;p&gt;En este día tan especial quiero tomarme un momento para agradecerte por todo lo que has hecho por mí a lo largo de los años. Tu amor incondicional, tu sabiduría y tu apoyo inquebrantable han sido fundamentales en mi vida. Gracias por ser mi héroe y mi ejemplo a seguir. Te quiero mucho y valoro cada momento que hemos compartido juntos.&lt;/p&gt;
&lt;p&gt;&lt;b&gt;¡Gracias papá!&lt;/b&gt;&lt;/p&gt;
&lt;h3&gt;Discurso 2:&lt;/h3&gt;
&lt;p&gt;&lt;b&gt;Estimado papá,&lt;/b&gt;&lt;/p&gt;
&lt;p&gt;En esta ocasión quiero reconocer y agradecer todo el esfuerzo y dedicación que has puesto en nuestra familia. Tu trabajo duro, tu amor y tu sacrificio no pasan desapercibidos. Gracias por ser un pilar en mi vida y por enseñarme el verdadero significado de la palabra paternidad. Te admiro y te amo profundamente.&lt;/p&gt;
&lt;p&gt;&lt;b&gt;¡Gracias papá por todo lo que haces!&lt;/b&gt;&lt;/p&gt;
&lt;p&gt;Recuerda que expresar gratitud es una muestra de amor y aprecio hacia nuestros seres queridos. ¡No dudes en practicar este gesto y agradecer a tu papá por todo lo que ha hecho por ti!&lt;/p&gt;
</t>
  </si>
  <si>
    <t>brindis de cumpleaños</t>
  </si>
  <si>
    <t>Discursos para brindis de cumpleaños</t>
  </si>
  <si>
    <t xml:space="preserve">
&lt;p&gt;Los brindis de cumpleaños son una tradición popular en la que se celebra la vida y los logros de la persona agasajada. Para que tu brindis sea especial y emotivo, te ofrecemos algunos ejemplos de discursos que puedes adaptar y personalizar:&lt;/p&gt;
&lt;h2&gt;1. Discurso para un amigo cercano&lt;/h2&gt;
&lt;p&gt;&lt;b&gt;Querido/a [Nombre del amigo/a]:&lt;/b&gt; Hoy estamos aquí reunidos para celebrar tu cumpleaños, un día especial en el que queremos expresarte todo nuestro cariño y gratitud. Quiero brindar por tu felicidad, por tus éxitos y por todos los momentos compartidos juntos. Que este nuevo año de vida esté lleno de alegrías y nuevas oportunidades. ¡Salud!&lt;/p&gt;
&lt;h2&gt;2. Discurso para un familiar&lt;/h2&gt;
&lt;p&gt;&lt;b&gt;Querido/a [Nombre del familiar]:&lt;/b&gt; En este día tan especial, quiero decirte lo agradecido/a que estoy de tenerte en mi vida. Eres un pilar fundamental para nuestra familia y mereces todo lo mejor en este nuevo año que comienzas. Brindo por tu salud, tu felicidad y por muchos más cumpleaños juntos. ¡Felicidades!&lt;/p&gt;
&lt;h2&gt;3. Discurso para tu pareja&lt;/h2&gt;
&lt;p&gt;&lt;b&gt;Amor mío:&lt;/b&gt; En este día tan especial, quiero recordarte lo importante que eres para mí y lo afortunado/a que me siento de tenerte a mi lado. Cada cumpleaños tuyo es una oportunidad para celebrar el amor que nos une y para crear nuevos recuerdos juntos. Brindo por tu sonrisa, por tu amor incondicional y por nuestra felicidad compartida. ¡Te amo!&lt;/p&gt;
&lt;h3&gt;¡Practica y mejora tu discurso!&lt;/h3&gt;
&lt;p&gt;Ahora que has visto algunos ejemplos de discursos para brindis de cumpleaños, te animamos a practicar y a personalizar tus propias palabras para hacer sentir especial a la persona agasajada. Recuerda que lo importante es expresar tus sentimientos con sinceridad y cariño. ¡Que viva la celebración!&lt;/p&gt;
</t>
  </si>
  <si>
    <t>ceremonia de la arena</t>
  </si>
  <si>
    <t>Discursos para ceremonia de la arena</t>
  </si>
  <si>
    <t xml:space="preserve">
&lt;p&gt;La &lt;b&gt;ceremonia de la arena&lt;/b&gt; es una tradición simbólica que se lleva a cabo en las bodas para representar la unión de dos personas en un solo ser. Durante esta ceremonia, la pareja vierte arena de dos colores diferentes en un recipiente común, creando un hermoso diseño único que representa la fusión de sus vidas.&lt;/p&gt;
&lt;h2&gt;Importancia de los discursos en la ceremonia de la arena&lt;/h2&gt;
&lt;p&gt;Los discursos juegan un papel fundamental en la ceremonia de la arena, ya que permiten a los novios expresar sus sentimientos, emociones y promesas ante sus seres queridos. Es una oportunidad única para compartir momentos especiales y crear recuerdos inolvidables.&lt;/p&gt;
&lt;h2&gt;Ejemplos de discursos para la ceremonia de la arena&lt;/h2&gt;
&lt;h3&gt;Discurso del novio:&lt;/h3&gt;
&lt;p&gt;Querida &lt;b&gt;_______&lt;/b&gt;, desde el momento en que te vi supe que eras el amor de mi vida. Con cada grano de arena que vierto en este recipiente, prometo amarte, respetarte y apoyarte en todas las etapas de nuestra vida juntos. Que esta ceremonia de la arena sea el comienzo de una vida llena de amor y felicidad.&lt;/p&gt;
&lt;h3&gt;Discurso de la novia:&lt;/h3&gt;
&lt;p&gt;Querido &lt;b&gt;_______&lt;/b&gt;, hoy estamos dando un paso importante en nuestra relación al unirnos en matrimonio. Cada grano de arena que vierto simboliza mi amor y compromiso contigo. Estoy emocionada por compartir cada día contigo y construir un futuro lleno de amor, respeto y felicidad. Te amo más de lo que las palabras pueden expresar.&lt;/p&gt;
&lt;h2&gt;Ideas Finales&lt;/h2&gt;
&lt;p&gt;Los discursos para la ceremonia de la arena son una parte esencial de una boda, ya que permiten a los novios expresar sus sentimientos más profundos y compromisos ante sus seres queridos. ¡Anímate a practicar y mejorar tu discurso para que sea emotivo y significativo para ti y tu pareja!&lt;/p&gt;
</t>
  </si>
  <si>
    <t>agradecimiento a mi novio por un año</t>
  </si>
  <si>
    <t>Agradecimiento a mi novio por un año</t>
  </si>
  <si>
    <t xml:space="preserve">
&lt;p&gt;El primer aniversario de relación con tu novio es una fecha especial que merece ser celebrada y agradecida de manera especial. Es importante expresarle tus sentimientos y emociones en un discurso conmovedor y sincero. En este blog, te brindaremos ejemplos ilustrativos de discursos de agradecimiento para inspirarte y ayudarte a expresar todo tu amor y gratitud.&lt;/p&gt;
&lt;h2&gt;Ejemplos de discursos&lt;/h2&gt;
&lt;h3&gt;Discurso 1:&lt;/h3&gt;
&lt;p&gt;&lt;b&gt;Querido Juan,&lt;/b&gt;&lt;/p&gt;
&lt;p&gt;Hoy celebramos nuestro primer año juntos y no puedo más que sentirme agradecida por tenerte a mi lado. Gracias por ser mi compañero, por tu amor incondicional y por hacerme sentir especial cada día. Gracias por ser mi apoyo incondicional y por hacerme feliz en cada momento que pasamos juntos.&lt;/p&gt;
&lt;p&gt;Te amo más de lo que las palabras pueden expresar y espero seguir construyendo un futuro juntos lleno de amor y complicidad. ¡Gracias por ser mi mejor amigo y mi gran amor!&lt;/p&gt;
&lt;h3&gt;Discurso 2:&lt;/h3&gt;
&lt;p&gt;&lt;b&gt;Querida María,&lt;/b&gt;&lt;/p&gt;
&lt;p&gt;En este primer aniversario juntas quiero agradecerte por todo el amor y la felicidad que me has brindado. Gracias por cada momento compartido, por cada sonrisa, por cada abrazo. Eres mi luz en los días oscuros y mi alegría en los días felices.&lt;/p&gt;
&lt;p&gt;Gracias por tu paciencia, tu comprensión y tu cariño incondicional. Te amo con toda mi alma y deseo seguir construyendo una vida juntas llena de amor y felicidad. ¡Gracias por ser mi amor eterno!&lt;/p&gt;
&lt;h2&gt;Ideas Finales&lt;/h2&gt;
&lt;p&gt;En este día tan especial, tómate un momento para expresarle a tu novio todo tu agradecimiento y amor. Un discurso sincero y emotivo puede marcar la diferencia y fortalecer aún más la relación. ¡Anímate a practicar y mejorar tu discurso para sorprender a tu pareja en este día tan especial!&lt;/p&gt;
</t>
  </si>
  <si>
    <t>mensaje de agradecimiento a mi madre</t>
  </si>
  <si>
    <t>Mensaje de Agradecimiento a mi Madre</t>
  </si>
  <si>
    <t xml:space="preserve">
&lt;p&gt;Uno de los discursos más emotivos y sinceros que podemos dedicar es un mensaje de agradecimiento a nuestra madre. Nuestras madres son quienes nos han dado la vida, nos han cuidado y nos han enseñado valores fundamentales. Es importante expresarles nuestra gratitud de manera especial y significativa.&lt;/p&gt;
&lt;h2&gt;Discursos de Agradecimiento a mi Madre&lt;/h2&gt;
&lt;h3&gt;Ejemplo 1:&lt;/h3&gt;
&lt;p&gt;&lt;b&gt;Querida mamá,&lt;/b&gt;&lt;/p&gt;
&lt;p&gt;Hoy quiero tomarme un momento para agradecerte por todo lo que has hecho por mí a lo largo de los años. Desde que era pequeño, siempre has estado ahí para cuidarme, apoyarme y enseñarme a ser la mejor versión de mí mismo. Tu amor incondicional y tu dedicación han sido mi mayor inspiración. Gracias por ser mi madre, mi amiga y mi confidente. Te amo.&lt;/p&gt;
&lt;h3&gt;Ejemplo 2:&lt;/h3&gt;
&lt;p&gt;&lt;b&gt;Mamá querida,&lt;/b&gt;&lt;/p&gt;
&lt;p&gt;No hay palabras suficientes para expresar cuánto te agradezco por todo lo que has sacrificado por mí. Has dado todo de ti para asegurarte de que crezca feliz y saludable, y por eso siempre estaré agradecido. Tu amor y tu fuerza son mi mayor motivación en la vida. Gracias por ser la mejor madre que podría pedir. Te quiero.&lt;/p&gt;
&lt;h2&gt;Ideas Finales&lt;/h2&gt;
&lt;p&gt;En resumen, un mensaje de agradecimiento a nuestra madre es una forma conmovedora de expresar nuestro amor y gratitud hacia ella. Es importante recordarle lo especial que es para nosotros y lo mucho que valoramos todo lo que hace por nosotros. &lt;/p&gt;
&lt;h2&gt;Practica tu Discurso&lt;/h2&gt;
&lt;p&gt;Te animo a que dediques un momento para escribir un mensaje de agradecimiento a tu madre. Piensa en todas las cosas que ha hecho por ti y en cómo te ha influenciado positivamente. Expresa en palabras lo mucho que significa para ti y cómo ha hecho tu vida mejor. ¡Practica tu discurso y comparte con tu madre todo tu amor y gratitud!&lt;/p&gt;
</t>
  </si>
  <si>
    <t>palabras para iniciar un ciclo escolar</t>
  </si>
  <si>
    <t>¡Bienvenidos al Nuevo Ciclo Escolar!</t>
  </si>
  <si>
    <t xml:space="preserve">
    &lt;p&gt;Comenzar un nuevo ciclo escolar es siempre un momento emocionante y lleno de posibilidades. Es una oportunidad para aprender, crecer y alcanzar nuestras metas. En este blog, te ofrecemos algunas palabras que puedes utilizar para dar un discurso inspirador al inicio de este nuevo periodo.&lt;/p&gt;
    &lt;h2&gt;Discurso de Bienvenida&lt;/h2&gt;
    &lt;p&gt;&lt;b&gt;Queridos alumnos y alumnas,&lt;/b&gt;&lt;/p&gt;
    &lt;p&gt;Es un gran placer darles la bienvenida a este nuevo ciclo escolar. Estamos emocionados por todo lo que está por venir y por el aprendizaje que juntos vamos a compartir. Este es un momento para empezar de cero, para fijarnos metas y trabajar juntos para alcanzarlas. Recuerden siempre que el esfuerzo y la constancia son clave para el éxito.&lt;/p&gt;
    &lt;h3&gt;Frases Motivadoras&lt;/h3&gt;
    &lt;ul&gt;
        &lt;li&gt;&lt;b&gt;"El éxito no es la clave de la felicidad, la felicidad es la clave del éxito. Si amas lo que haces, alcanzarás el éxito".&lt;/b&gt; - Albert Schweitzer&lt;/li&gt;
        &lt;li&gt;&lt;b&gt;"El único modo de hacer un gran trabajo es amar lo que haces".&lt;/b&gt; - Steve Jobs&lt;/li&gt;
        &lt;li&gt;&lt;b&gt;"Trabaja duro en silencio, que el éxito se encargue de hacer ruido".&lt;/b&gt;&lt;/li&gt;
    &lt;/ul&gt;
    &lt;p&gt;Estas frases pueden ser una gran fuente de inspiración para ti y para tus compañeros. Recuerda que cada día es una oportunidad para crecer y superarte.&lt;/p&gt;
    &lt;h2&gt;Ideas Finales&lt;/h2&gt;
    &lt;p&gt;En resumen, el inicio de un nuevo ciclo escolar es un momento lleno de posibilidades y oportunidades. Aprovecha al máximo esta etapa, fija metas claras y trabaja duro para alcanzarlas. Recuerda siempre que el esfuerzo y la dedicación son la clave para el éxito.&lt;/p&gt;
    &lt;p&gt;¡Te animamos a practicar tu discurso y a trabajar en mejorar tus habilidades de comunicación para expresarte de forma clara y convincente en cualquier situación!&lt;/p&gt;
</t>
  </si>
  <si>
    <t>palabras para el cumpleaños de mi padre</t>
  </si>
  <si>
    <t>Discurso de cumpleaños para mi padre</t>
  </si>
  <si>
    <t xml:space="preserve">
	&lt;p&gt;¡Querido papá! Hoy es un día especial, en el que celebramos tu vida y todo lo que has hecho por nosotros. Quiero aprovechar este momento para expresarte todo mi amor y gratitud, y para desearte un feliz cumpleaños. &lt;/p&gt;
	&lt;h2&gt;Palabras de agradecimiento&lt;/h2&gt;
	&lt;p&gt;&lt;b&gt;En este día tan especial, quiero agradecerte por todo lo que has hecho por mí a lo largo de los años. Tu amor incondicional, tu sabiduría y tu apoyo constante han sido fundamentales en mi vida. Gracias por ser un padre ejemplar y por enseñarme los valores que me han guiado en el camino.&lt;/b&gt;&lt;/p&gt;
	&lt;h2&gt;Recuerdos y momentos especiales&lt;/h2&gt;
	&lt;p&gt;&lt;b&gt;Recuerdo con cariño los momentos que hemos compartido juntos, las risas, las conversaciones y las enseñanzas que me has transmitido. Cada momento a tu lado ha sido invaluable y ha dejado una marca imborrable en mi corazón.&lt;/b&gt;&lt;/p&gt;
	&lt;h2&gt;Deseos para el futuro&lt;/h2&gt;
	&lt;p&gt;&lt;b&gt;En este nuevo año que comienzas, quiero desearte todo lo mejor. Que la alegría, la salud y la felicidad te acompañen siempre, y que sigas siendo la increíble persona que eres. Que cada día esté lleno de bendiciones y que puedas cumplir todos tus sueños y deseos.&lt;/b&gt;&lt;/p&gt;
	&lt;h2&gt;Ideas Finales&lt;/h2&gt;
	&lt;p&gt;&lt;b&gt;Papá, hoy es tu día y quiero que lo celebres con alegría y lleno de amor. Gracias por ser el mejor padre del mundo y por ser un ejemplo a seguir. Te quiero con todo mi corazón y espero que este día esté lleno de sorpresas y momentos especiales. ¡Feliz cumpleaños!&lt;/b&gt;&lt;/p&gt;
	&lt;h3&gt;¡Practica tu discurso y hazlo aún más especial!&lt;/h3&gt;
	&lt;p&gt;Recuerda que las palabras tienen un poder inmenso, y que un buen discurso puede llegar al corazón de quien lo escucha. Tómate tu tiempo para preparar tus palabras, piensa en anécdotas y momentos especiales que puedan emocionar a tu padre. ¡Haz que este cumpleaños sea inolvidable!&lt;/p&gt;
</t>
  </si>
  <si>
    <t>frases de agradecimiento a las mamas</t>
  </si>
  <si>
    <t>Frases de agradecimiento a las mamás</t>
  </si>
  <si>
    <t xml:space="preserve">
&lt;p&gt;Las madres son pilar fundamental en nuestras vidas, por eso es importante expresarles nuestro agradecimiento de manera sincera y emotiva. A continuación te mostraremos algunos ejemplos de discursos que puedes utilizar para expresar tu gratitud hacia tu mamá en cualquier ocasión especial.&lt;/p&gt;
&lt;h2&gt;Discurso de agradecimiento en el Día de la Madre&lt;/h2&gt;
&lt;p&gt;&lt;b&gt;Querida mamá,&lt;/b&gt;&lt;/p&gt;
&lt;p&gt;Hoy en el Día de la Madre quiero aprovechar esta oportunidad para agradecerte por todo lo que has hecho por mí a lo largo de los años. Gracias por tu amor incondicional, tu paciencia, tu apoyo incondicional y por ser mi mejor amiga. Sin ti, no sería la persona que soy hoy. Te amo con todo mi corazón y no hay palabras suficientes para expresar mi gratitud hacia ti. ¡Feliz Día de la Madre!&lt;/p&gt;
&lt;h2&gt;Discurso de agradecimiento en un cumpleaños de mamá&lt;/h2&gt;
&lt;p&gt;&lt;b&gt;Querida mamá,&lt;/b&gt;&lt;/p&gt;
&lt;p&gt;Hoy en tu cumpleaños quiero tomarme un momento para agradecerte por ser la mejor mamá del mundo. Gracias por tu amor incondicional, tus consejos sabios, tu dedicación y por ser mi inspiración. Eres la luz de mi vida y no puedo imaginar un solo día sin ti a mi lado. ¡Feliz cumpleaños, mamá! Que este día esté lleno de amor y bendiciones.&lt;/p&gt;
&lt;h2&gt;Discurso de agradecimiento en una boda&lt;/h2&gt;
&lt;p&gt;&lt;b&gt;Querida mamá,&lt;/b&gt;&lt;/p&gt;
&lt;p&gt;Hoy, en el día más importante de mi vida, quiero agradecerte por ser mi roca, mi ejemplo a seguir y mi mayor apoyo. Gracias por enseñarme el verdadero significado del amor, la perseverancia y la dedicación. Sin ti, no sería la persona que soy hoy. Estoy eternamente agradecida por todo lo que has hecho por mí. Te amo con todo mi corazón y estoy profundamente agradecida por tenerte como madre. ¡Gracias por todo!&lt;/p&gt;
&lt;h3&gt;¡Practica tu discurso y sorprende a mamá con palabras llenas de amor y gratitud!&lt;/h3&gt;
</t>
  </si>
  <si>
    <t>palabra de agradecimiento a un amigo</t>
  </si>
  <si>
    <t>Palabra de agradecimiento a un amigo</t>
  </si>
  <si>
    <t xml:space="preserve">
&lt;p&gt;Expresar gratitud hacia un amigo es un acto que puede fortalecer aún más la relación que tienen. Ya sea por un gesto concreto, por su apoyo incondicional o simplemente por estar presente en los momentos difíciles, es importante saber cómo agradecer de manera sincera y significativa. A continuación, te ofrecemos algunos ejemplos de discursos de agradecimiento que puedes utilizar como inspiración:&lt;/p&gt;
&lt;h2&gt;Discurso 1:&lt;/h2&gt;
&lt;p&gt;&lt;b&gt;Querido amigo,&lt;/b&gt;&lt;/p&gt;
&lt;p&gt;En este día quiero tomarme un momento para agradecerte por ser parte de mi vida. Tu amistad ha sido un pilar en los momentos felices y difíciles, y no puedo expresar con palabras lo agradecido que estoy por tenerte a mi lado. Tu generosidad, lealtad y apoyo incondicional son un tesoro que valoro más de lo que imaginas. Gracias por ser esa persona en la que siempre puedo confiar, por tu consejo sincero y por tu presencia constante. ¡Gracias por ser mi amigo!&lt;/p&gt;
&lt;h2&gt;Discurso 2:&lt;/h2&gt;
&lt;p&gt;&lt;b&gt;Querido amigo,&lt;/b&gt;&lt;/p&gt;
&lt;p&gt;Hoy quiero dedicarte unas palabras de agradecimiento sincero. Tu amistad ha sido un regalo invaluable en mi vida, y no puedo más que sentirme afortunado por tenerte a mi lado. Tu bondad, tu humor y tu compañía han alegrado mis días y han hecho que los momentos difíciles sean más llevaderos. Gracias por ser esa persona en la que siempre puedo confiar, por tu escucha atenta y por tu apoyo incondicional. ¡Gracias por ser mi amigo!&lt;/p&gt;
&lt;h3&gt;¡Practica tu discurso de agradecimiento!&lt;/h3&gt;
&lt;p&gt;Ahora que has visto ejemplos de discursos de agradecimiento a un amigo, te invitamos a practicar y a personalizar tu propia palabra de agradecimiento. Recuerda que la sinceridad y la gratitud son clave para que tu mensaje sea impactante y significativo. ¡Agradece a tu amigo por su presencia en tu vida y fortalece aún más vuestra amistad!&lt;/p&gt;
</t>
  </si>
  <si>
    <t>dedicatoria para profes</t>
  </si>
  <si>
    <t>Discursos de dedicatoria para profes</t>
  </si>
  <si>
    <t xml:space="preserve">
    &lt;p&gt;Los discursos de dedicatoria para profes son una forma especial de expresar gratitud y reconocimiento hacia aquellos educadores que han dejado una marca en nuestra vida. A continuación, te mostramos algunos ejemplos de discursos que puedes utilizar como inspiración para honrar a tus maestros.&lt;/p&gt;
    &lt;h2&gt;Ejemplos de discursos&lt;/h2&gt;
    &lt;h3&gt;Discurso para un profesor de primaria&lt;/h3&gt;
    &lt;p&gt;&lt;b&gt;Querido/a profesor/a,&lt;/b&gt;&lt;/p&gt;
    &lt;p&gt;Quiero agradecerte por ser más que un educador, por ser un guía y un ejemplo a seguir. Gracias por tu paciencia, dedicación y por enseñarme a amar el aprendizaje. Eres un verdadero modelo a seguir y siempre estaré agradecido por todo lo que has hecho por mí.&lt;/p&gt;
    &lt;h3&gt;Discurso para un profesor de secundaria&lt;/h3&gt;
    &lt;p&gt;&lt;b&gt;Estimado/a profesor/a,&lt;/b&gt;&lt;/p&gt;
    &lt;p&gt;Quiero expresarte mi más sincero agradecimiento por tu compromiso, pasión y dedicación a la enseñanza. Gracias por inspirarme a alcanzar mis metas y por desafiarme a ser la mejor versión de mí mismo/a. Tu influencia ha dejado una marca indeleble en mí y siempre te llevaré en mi corazón.&lt;/p&gt;
    &lt;h2&gt;Ideas Finales&lt;/h2&gt;
    &lt;p&gt;Los discursos de dedicatoria para profes son una forma poderosa de expresar gratitud y reconocimiento hacia aquellos educadores que han dejado una huella en nuestra vida. Aprovecha esta oportunidad para honrar a tus maestros y mostrarles el impacto positivo que han tenido en ti.&lt;/p&gt;
    &lt;h2&gt;¡Practica y mejora tu discurso!&lt;/h2&gt;
    &lt;p&gt;Ahora que has visto ejemplos de discursos de dedicatoria para profes, te animo a que practiques y elabores tu propio discurso personalizado para honrar a tus maestros. Recuerda que cada palabra cuenta y que expresar tu gratitud de manera sincera y emotiva hará que tu mensaje sea aún más significativo.&lt;/p&gt;
</t>
  </si>
  <si>
    <t>feliz cumpleaños 60</t>
  </si>
  <si>
    <t>Discursos para felicitar los 60 años</t>
  </si>
  <si>
    <t xml:space="preserve">
&lt;p&gt;&lt;b&gt;Feliz cumpleaños!&lt;/b&gt; Cumplir 60 años es un hito en la vida de una persona, un momento para celebrar y reflexionar sobre todo lo vivido hasta ahora. Es importante poder expresar nuestros sentimientos y buenos deseos en este día especial, por eso te traemos algunos ejemplos de discursos que puedes utilizar para felicitar a esa persona especial que llega a sus 60 años.&lt;/p&gt;
&lt;h2&gt;Discurso emotivo&lt;/h2&gt;
&lt;p&gt;Querido/a [nombre de la persona], hoy estamos aquí reunidos para celebrar tus 60 años, que marcan una nueva etapa en tu vida llena de experiencias y aprendizajes. Quiero agradecerte por ser un/a ejemplo de fortaleza, sabiduría y amor para todos los que te conocemos. Que este nuevo ciclo esté lleno de alegría, salud y momentos inolvidables. ¡Feliz cumpleaños!&lt;/p&gt;
&lt;h2&gt;Discurso humorístico&lt;/h2&gt;
&lt;p&gt;¡Hola [nombre]! ¿Sabes qué tienen en común los 60 años contigo? Que ambos solo mejoran con el tiempo. A lo largo de los años has acumulado sabiduría, experiencias y muchas arrugas de tanto reír. Que este nuevo año de vida esté lleno de momentos divertidos, risas y felicidad. ¡Feliz cumpleaños!&lt;/p&gt;
&lt;h2&gt;Discurso de agradecimiento&lt;/h2&gt;
&lt;p&gt;Querido/a [nombre], en tus 60 años has sido una fuente de inspiración y apoyo para todos nosotros. Gracias por tu amor incondicional, por tus consejos sabios y por tu presencia constante en nuestras vidas. Que este día esté lleno de alegría y de reconocimiento por todo lo que has hecho por nosotros. ¡Feliz cumpleaños!&lt;/p&gt;
&lt;h2&gt;Ideas Finales&lt;/h2&gt;
&lt;p&gt;En este día especial, tómate un momento para reflexionar sobre todo lo vivido y todo lo que está por venir. Aprovecha la oportunidad para expresar tus sentimientos y buenos deseos a esa persona que cumple sus 60 años. No dudes en practicar tu discurso y hacerlo lo más personalizado posible. ¡Feliz cumpleaños!&lt;/p&gt;</t>
  </si>
  <si>
    <t>discurso sobre la carrera de derecho</t>
  </si>
  <si>
    <t>Discurso sobre la carrera de Derecho</t>
  </si>
  <si>
    <t xml:space="preserve">
&lt;p&gt;La carrera de Derecho es una de las disciplinas más antiguas y prestigiosas del mundo. Estudiar Derecho implica adentrarse en un mundo de leyes, normas y justicia, donde se busca proteger los derechos de las personas y asegurar un orden social justo y equitativo.&lt;/p&gt;
&lt;h2&gt;Importancia de la carrera de Derecho&lt;/h2&gt;
&lt;p&gt;La carrera de Derecho es fundamental en una sociedad democrática, ya que los abogados juegan un papel crucial en la defensa de los derechos individuales y colectivos. Sin abogados, sería imposible garantizar la igualdad ante la ley y la protección de los más vulnerables.&lt;/p&gt;
&lt;h3&gt;Ejemplos de discursos sobre la carrera de Derecho&lt;/h3&gt;
&lt;ul&gt;
&lt;li&gt;&lt;b&gt;Discurso de graduación de Derecho:&lt;/b&gt; En este tipo de discurso, se suele destacar la importancia de la justicia, la ética y la responsabilidad social que conlleva ejercer la profesión de abogado.&lt;/li&gt;
&lt;li&gt;&lt;b&gt;Discurso en un evento académico:&lt;/b&gt; En este caso, se puede hablar sobre la importancia de la formación continua en Derecho, la necesidad de adaptarse a los cambios legislativos y la importancia de la especialización en determinadas áreas del Derecho.&lt;/li&gt;
&lt;li&gt;&lt;b&gt;Discurso de un abogado en un juicio:&lt;/b&gt; En este contexto, el abogado puede enfatizar la importancia de la defensa de su cliente, la búsqueda de la verdad y la aplicación imparcial de la ley.&lt;/li&gt;
&lt;/ul&gt;
&lt;p&gt;En resumen, la carrera de Derecho es una profesión noble y apasionante que requiere de un profundo compromiso con la justicia y los derechos humanos. Si estás interesado en estudiar Derecho, te animo a que te prepares y practiques tus discursos para poder comunicar de manera efectiva tus argumentos y defender tus ideas con convicción.&lt;/p&gt;
&lt;p&gt;¡No dudes en practicar y mejorar tu habilidad para el discurso, ya que será una herramienta fundamental en tu carrera como abogado!&lt;/p&gt;
</t>
  </si>
  <si>
    <t>mensaje de cumpleaños para mi abuela</t>
  </si>
  <si>
    <t>Mensaje de cumpleaños para mi abuela</t>
  </si>
  <si>
    <t xml:space="preserve">
    &lt;p&gt;El cumpleaños de nuestra abuela es una fecha muy especial que merece ser celebrada de manera especial. Es importante expresarle todo nuestro amor y gratitud en este día tan importante. A continuación, te presentaremos ejemplos de discursos que puedes utilizar para sorprender a tu abuela en su cumpleaños.&lt;/p&gt;
    &lt;h2&gt;Discurso emotivo&lt;/h2&gt;
    &lt;p&gt;&lt;b&gt;Querida abuela,&lt;/b&gt;&lt;/p&gt;
    &lt;p&gt;Hoy es un día muy especial, ya que celebramos otro año de vida tuyo. Quiero aprovechar esta ocasión para decirte lo mucho que te quiero y lo agradecido que estoy por todo lo que has hecho por mí a lo largo de los años. Eres un pilar fundamental en mi vida y no podría imaginarla sin ti. Espero que este día esté lleno de momentos felices y que recibas todo el amor que te mereces. ¡Feliz cumpleaños, abuela!&lt;/p&gt;
    &lt;h2&gt;Discurso divertido&lt;/h2&gt;
    &lt;p&gt;&lt;b&gt;Hola abuela,&lt;/b&gt;&lt;/p&gt;
    &lt;p&gt;¡Hoy es tu día! El día en que celebramos tu existencia y todo lo maravillosa que eres. Aunque cada año que pasa nos recuerda lo mayor que te haces, tu vitalidad y alegría de vivir nos demuestran que la edad es solo un número. Espero que este cumpleaños esté lleno de risas, abrazos y momentos inolvidables. ¡Feliz cumpleaños, abuela!&lt;/p&gt;
    &lt;h3&gt;Consejos para mejorar tu discurso&lt;/h3&gt;
    &lt;ul&gt;
        &lt;li&gt;Practica frente al espejo para mejorar tu expresión y gestos.&lt;/li&gt;
        &lt;li&gt;Ensaya varias veces para recordar el discurso y no quedarte en blanco.&lt;/li&gt;
        &lt;li&gt;Agrega anécdotas personales para hacer el discurso más emotivo y cercano.&lt;/li&gt;
        &lt;li&gt;No olvides agradecer a tu abuela por todo lo que ha hecho por ti.&lt;/li&gt;
    &lt;/ul&gt;
    &lt;p&gt;Recuerda que lo importante es expresar tus sentimientos de manera sincera y emotiva. Tu abuela apreciará el esfuerzo y el cariño que pongas en tu discurso. ¡Anímate a practicar y sorprenderla en su cumpleaños!&lt;/p&gt;
</t>
  </si>
  <si>
    <t>agradecimientos amigos</t>
  </si>
  <si>
    <t>Discursos de agradecimiento a amigos</t>
  </si>
  <si>
    <t xml:space="preserve">
&lt;p&gt;Los amigos son una parte fundamental de nuestras vidas, por lo que es importante mostrarles nuestro agradecimiento de vez en cuando. Aquí te mostramos algunos ejemplos de discursos de agradecimiento a amigos para inspirarte en tus propias palabras.&lt;/p&gt;
&lt;h2&gt;Ejemplos de discursos&lt;/h2&gt;
&lt;h3&gt;Discurso 1&lt;/h3&gt;
&lt;p&gt;&lt;b&gt;Queridos amigos,&lt;/b&gt;&lt;/p&gt;
&lt;p&gt;Quiero empezar este discurso expresando mi profundo agradecimiento por estar aquí hoy. Ustedes han sido mi roca en los momentos difíciles y mi alegría en los momentos felices. Sin su apoyo incondicional, no sería la persona que soy hoy.&lt;/p&gt;
&lt;p&gt;Gracias por estar siempre a mi lado, por escucharme cuando lo necesito y por compartir tantos momentos inolvidables juntos. ¡Mi vida sería incompleta sin ustedes!&lt;/p&gt;
&lt;p&gt;¡Gracias por ser los mejores amigos que alguien podría desear!&lt;/p&gt;
&lt;h3&gt;Discurso 2&lt;/h3&gt;
&lt;p&gt;&lt;b&gt;Queridos amigos,&lt;/b&gt;&lt;/p&gt;
&lt;p&gt;Hoy quiero detenerme un momento para agradecerles por todo lo que han hecho por mí. Desde las risas compartidas hasta las lágrimas derramadas, ustedes han estado ahí para todo. Su amistad ha sido un regalo invaluable en mi vida.&lt;/p&gt;
&lt;p&gt;Gracias por su lealtad, su sinceridad y su amor incondicional. Cada uno de ustedes ha dejado una huella imborrable en mi corazón, y por eso les estaré eternamente agradecido.&lt;/p&gt;
&lt;p&gt;¡Aquí les dejo un brindis por nuestra amistad, que perdure para siempre!&lt;/p&gt;
&lt;h2&gt;Ideas Finales&lt;/h2&gt;
&lt;p&gt;Los discursos de agradecimiento a amigos son una forma maravillosa de expresar tus sentimientos hacia esas personas especiales en tu vida. No importa cuán corto o largo sea tu discurso, lo importante es que salga del corazón.&lt;/p&gt;
&lt;p&gt;Así que la próxima vez que tengas la oportunidad, tómate un momento para agradecer a tus amigos por todo lo que hacen por ti. ¡La amistad es un tesoro invaluable que merece ser celebrado!&lt;/p&gt;
</t>
  </si>
  <si>
    <t>discurso religioso ejemplo</t>
  </si>
  <si>
    <t>El arte de dar un discurso religioso</t>
  </si>
  <si>
    <t xml:space="preserve">
    &lt;p&gt;Los discursos religiosos son una forma poderosa de transmitir mensajes espirituales y motivar a la congregación. A continuación, te presentaremos un ejemplo de cómo podría ser un discurso religioso impactante:&lt;/p&gt;
    &lt;h2&gt;Discursos religiosos inspiradores&lt;/h2&gt;
    &lt;p&gt;Un ejemplo de un discurso religioso inspirador podría ser sobre el tema del perdón. El orador podría comenzar hablando sobre la importancia del perdón en la vida de un creyente y cómo la Biblia nos exhorta a perdonar a los demás. Podría mencionar ejemplos bíblicos de personajes que practicaron el perdón, como José perdonando a sus hermanos por venderlo como esclavo.&lt;/p&gt;
    &lt;h3&gt;&lt;b&gt;"El perdón es una muestra del amor de Dios hacia nosotros, y debemos reflejar ese amor perdonando a aquellos que nos han herido"&lt;/b&gt;&lt;/h3&gt;
    &lt;p&gt;Otro ejemplo de discurso religioso podría ser sobre la importancia de la oración en la vida de un creyente. El orador podría compartir testimonios personales de cómo la oración ha transformado su vida y animar a la congregación a buscar una relación más profunda con Dios a través de la oración.&lt;/p&gt;
    &lt;h3&gt;&lt;b&gt;"La oración es el puente que nos conecta con Dios, y a través de ella podemos experimentar su paz y su amor en medio de las dificultades"&lt;/b&gt;&lt;/h3&gt;
    &lt;p&gt;En resumen, los discursos religiosos tienen el poder de guiar, enseñar y motivar a los creyentes en su caminar espiritual. Es importante prepararse adecuadamente, tener un mensaje claro y relevante, y sobre todo, hablar con pasión y convicción.&lt;/p&gt;
    &lt;h2&gt;Ideas Finales&lt;/h2&gt;
    &lt;p&gt;¡Anímate a practicar y mejorar tus habilidades para dar discursos religiosos! Dedica tiempo a estudiar la Palabra de Dios, a meditar en ella y a buscar la inspiración del Espíritu Santo. Que tus palabras sean de bendición para quienes te escuchan y que glorifiquen a Dios en todo momento.&lt;/p&gt;
</t>
  </si>
  <si>
    <t>presentando un producto</t>
  </si>
  <si>
    <t>Discursos para Presentar un Producto</t>
  </si>
  <si>
    <t xml:space="preserve">
&lt;p&gt;Presentar un producto de forma efectiva es fundamental para captar la atención de tu audiencia y lograr que se interesen en lo que estás ofreciendo. A continuación, encontrarás ejemplos ilustrativos de discursos que puedes utilizar para este propósito.&lt;/p&gt;
&lt;h2&gt;Discurso 1: Lanzamiento de un Nuevo Producto&lt;/h2&gt;
&lt;p&gt;¡Buenos días a todos! Hoy me complace presentarles nuestro último y más innovador producto: el &lt;b&gt;Smartwatch X&lt;/b&gt;. Este dispositivo revolucionario combina estilo, funcionalidad y tecnología de punta en un solo dispositivo. Con el Smartwatch X, podrás estar siempre conectado y al tanto de tus notificaciones, además de llevar un registro detallado de tus actividades diarias. ¡No esperes más y descubre por ti mismo todo lo que el Smartwatch X puede hacer por ti!&lt;/p&gt;
&lt;h2&gt;Discurso 2: Presentación de Características y Beneficios&lt;/h2&gt;
&lt;p&gt;Les doy la bienvenida a la presentación de nuestro nuevo producto, el &lt;b&gt;Portátil Y&lt;/b&gt;. Este portátil cuenta con un diseño ultradelgado y ligero, ideal para llevarlo a todas partes. Además, su potente procesador y amplia capacidad de almacenamiento te permitirán trabajar de forma eficiente y sin preocupaciones. Con el Portátil Y, podrás aumentar tu productividad y disfrutar de una experiencia informática excepcional. ¡No pierdas la oportunidad de adquirirlo y potenciar tu trabajo!&lt;/p&gt;
&lt;h2&gt;Reflexiones Finales&lt;/h2&gt;
&lt;p&gt;En resumen, presentar un producto de manera convincente requiere de estructura, claridad y entusiasmo. Antes de realizar tu discurso, asegúrate de conocer a tu audiencia, destacar las características y beneficios clave del producto y practicar tu presentación para transmitir confianza y seguridad.&lt;/p&gt;
&lt;p&gt;¡Anímate a practicar tus discursos y mejorar tus habilidades de presentación! Recuerda que la práctica y la dedicación son clave para alcanzar el éxito en tus presentaciones.&lt;/p&gt;
</t>
  </si>
  <si>
    <t>frases gracias por venir a mi fiesta</t>
  </si>
  <si>
    <t>Frases gracias por venir a mi fiesta</t>
  </si>
  <si>
    <t xml:space="preserve">
    &lt;p&gt;Agradecer a los invitados por asistir a tu fiesta es una parte importante de la etiqueta social. Aquí te presentamos algunas frases y discursos que puedes utilizar para expresar tu gratitud de manera especial y significativa:&lt;/p&gt;
    &lt;h2&gt;Frases sencillas de agradecimiento&lt;/h2&gt;
    &lt;p&gt;&lt;b&gt;1. &lt;/b&gt;Gracias a todos por venir y compartir este día tan especial conmigo.&lt;/p&gt;
    &lt;p&gt;&lt;b&gt;2. &lt;/b&gt;¡Qué alegría tenerlos a todos aquí! Gracias por hacer de esta fiesta un momento inolvidable.&lt;/p&gt;
    &lt;p&gt;&lt;b&gt;3. &lt;/b&gt;¡Su presencia hace que esta fiesta sea aún mejor! Gracias por venir.&lt;/p&gt;
    &lt;h2&gt;Discurso de agradecimiento&lt;/h2&gt;
    &lt;p&gt;Queridos amigos y familiares,&lt;/p&gt;
    &lt;p&gt;Quiero tomar un momento para agradecerles sinceramente por estar aquí hoy, celebrando conmigo esta ocasión especial. Su apoyo y cariño significan mucho para mí y hacen que este día sea aún más especial.&lt;/p&gt;
    &lt;p&gt;Gracias por dedicar su tiempo y energía para estar conmigo en esta fiesta. Espero que disfruten de la compañía, la comida y la música, tanto como yo disfruto de la suya.&lt;/p&gt;
    &lt;p&gt;¡Gracias de nuevo por venir!&lt;/p&gt;
    &lt;h2&gt;Consejos para un discurso de agradecimiento exitoso&lt;/h2&gt;
    &lt;ul&gt;
        &lt;li&gt;&lt;b&gt;Mantén la calma:&lt;/b&gt; Respira profundamente y habla con seguridad.&lt;/li&gt;
        &lt;li&gt;&lt;b&gt;Se sincero:&lt;/b&gt; Expresa tu agradecimiento de manera auténtica.&lt;/li&gt;
        &lt;li&gt;&lt;b&gt;No olvides mencionar a todos:&lt;/b&gt; Asegúrate de agradecer a cada uno de los invitados.&lt;/li&gt;
        &lt;li&gt;&lt;b&gt;Agrega un toque personal:&lt;/b&gt; Comparte anécdotas o recuerdos especiales.&lt;/li&gt;
    &lt;/ul&gt;
    &lt;h3&gt;Practica tu discurso de agradecimiento&lt;/h3&gt;
    &lt;p&gt;Recuerda que la práctica hace al maestro. Tómate el tiempo para ensayar tu discurso de agradecimiento antes de la fiesta para que puedas expresarte con claridad y confianza. ¡Haz que tus invitados se sientan realmente apreciados!&lt;/p&gt;
</t>
  </si>
  <si>
    <t>palabras para despedirse de un amigo</t>
  </si>
  <si>
    <t>Palabras para despedirse de un amigo</t>
  </si>
  <si>
    <t xml:space="preserve">
&lt;p&gt;Despedirse de un amigo puede resultar difícil, ya sea porque se alejan físicamente o simplemente porque llega el momento de decir adiós en un encuentro. En estos momentos, es importante expresar nuestros sentimientos de manera sincera y afectuosa. A continuación, te presentamos algunos ejemplos de discursos para despedirse de un amigo:&lt;/p&gt;
&lt;h2&gt;Discurso 1:&lt;/h2&gt;
&lt;p&gt;&lt;b&gt;Querido amigo/a,&lt;/b&gt;&lt;/p&gt;
&lt;p&gt;Ha llegado el momento de despedirnos, pero quiero que sepas que nuestra amistad permanecerá en mi corazón para siempre. Los momentos compartidos, las risas y las lágrimas, todo lo vivido juntos ha sido invaluable para mí. Te deseo lo mejor en esta nueva etapa de tu vida y espero que nuestros caminos se crucen de nuevo en el futuro. ¡Hasta pronto!&lt;/p&gt;
&lt;h2&gt;Discurso 2:&lt;/h2&gt;
&lt;p&gt;&lt;b&gt;Amigo/a querido/a,&lt;/b&gt;&lt;/p&gt;
&lt;p&gt;Me cuesta mucho decir adiós, pero sé que es necesario. Quiero agradecerte por tu amistad incondicional, por siempre estar allí cuando te necesité y por los momentos maravillosos que hemos compartido. Te llevaré conmigo a donde vaya y estaré siempre aquí para ti, pase lo que pase. ¡Te quiero y te extrañaré mucho!&lt;/p&gt;
&lt;h2&gt;Discurso 3:&lt;/h2&gt;
&lt;p&gt;&lt;b&gt;Querido amigo/a,&lt;/b&gt;&lt;/p&gt;
&lt;p&gt;Llegó el momento de seguir caminos separados, pero quiero que sepas que siempre serás parte de mi vida. Gracias por tu apoyo, por tus consejos y por ser un amigo tan especial. Te deseo todo lo mejor en tus proyectos y que la vida te llene de alegría y éxito. ¡No te olvides de mí y espero verte pronto!&lt;/p&gt;
&lt;h3&gt;Practica tu discurso y mejora tus habilidades&lt;/h3&gt;
&lt;p&gt;Despedirse de un amigo puede ser emotivo, pero es importante expresar nuestros sentimientos de manera clara y sincera. Toma estos ejemplos como inspiración y practica tu discurso antes de despedirte de alguien especial en tu vida. ¡Recuerda que las palabras tienen poder y pueden marcar la diferencia!&lt;/p&gt;
</t>
  </si>
  <si>
    <t>dedicatoria a una profesora especial</t>
  </si>
  <si>
    <t>Dedicatoria a una profesora especial</t>
  </si>
  <si>
    <t xml:space="preserve">
&lt;p&gt;En la vida de cada estudiante siempre hay una profesora que marca la diferencia, que va más allá de enseñar materias y se convierte en un pilar fundamental en su desarrollo académico y personal. Es por eso que dedicarle un discurso especial puede ser una forma hermosa de expresarle nuestro agradecimiento y cariño.&lt;/p&gt;
&lt;h2&gt;Ejemplo de discurso:&lt;/h2&gt;
&lt;p&gt;&lt;b&gt;Querida profesora María:&lt;/b&gt;&lt;/p&gt;
&lt;p&gt;Quiero aprovechar este momento para agradecerte por tu dedicación, paciencia y sabiduría que has compartido conmigo a lo largo de este año escolar. Tu pasión por la enseñanza y tu compromiso con nuestros aprendizajes han sido una inspiración para todos nosotros.&lt;/p&gt;
&lt;p&gt;Gracias por siempre estar dispuesta a ayudarnos, por tu apoyo incondicional y por ser no solo nuestra maestra, sino también una amiga. Tus palabras de aliento y tu sonrisa han iluminado mis días en el aula y han marcado una diferencia en mi vida.&lt;/p&gt;
&lt;p&gt;Espero que sepas lo importante que eres para mí y para todos tus estudiantes. Gracias por ser una profesora excepcional y por guiar nuestros pasos en este camino de aprendizaje. Te llevaré siempre en mi corazón.&lt;/p&gt;
&lt;p&gt;¡Gracias, profesora María, por todo!&lt;/p&gt;
&lt;h3&gt;Consejos para mejorar tu discurso:&lt;/h3&gt;
&lt;ul&gt;
  &lt;li&gt;Practica frente al espejo para trabajar en tu expresión facial y gestos.&lt;/li&gt;
  &lt;li&gt;Grabate recitando el discurso para escucharte y corregir posibles errores de entonación.&lt;/li&gt;
  &lt;li&gt;Resalta las cualidades únicas de tu profesora y sé específico en los agradecimientos.&lt;/li&gt;
  &lt;li&gt;No olvides mencionar anécdotas personales que demuestren la conexión especial que tienes con ella.&lt;/li&gt;
&lt;/ul&gt;
&lt;p&gt;Recuerda que un buen discurso no solo se trata de las palabras que decimos, sino también de la sinceridad y emoción que transmitimos. ¡Practica, mejora y sorprende a tu profesora especial con unas palabras que nunca olvidará!&lt;/p&gt;
</t>
  </si>
  <si>
    <t>feliz cumpleaños para mi tia madrina</t>
  </si>
  <si>
    <t>Feliz cumpleaños para mi tía madrina</t>
  </si>
  <si>
    <t xml:space="preserve">
&lt;p&gt;¡Las tías madrinas son esas personas especiales que siempre están ahí para nosotros con su amor incondicional y sabiduría! Hoy, en su cumpleaños, es el momento perfecto para expresarle cuánto la queremos y apreciamos. Aquí te dejamos algunos ejemplos de discursos para inspirarte:&lt;/p&gt;
&lt;h2&gt;Discurso 1&lt;/h2&gt;
&lt;p&gt;&lt;b&gt;Querida tía madrina,&lt;/b&gt;&lt;/p&gt;
&lt;p&gt;En este día tan especial, quiero aprovechar la oportunidad para agradecerte por tu apoyo incondicional, tus consejos sabios y tu amor sincero. Eres una persona extraordinaria que ha marcado mi vida de manera positiva, y por eso hoy celebro no solo tu cumpleaños, sino también tu presencia en mi vida. ¡Te deseo un día lleno de alegría y felicidad, porque te lo mereces!&lt;/p&gt;
&lt;h2&gt;Discurso 2&lt;/h2&gt;
&lt;p&gt;&lt;b&gt;Querida tía madrina,&lt;/b&gt;&lt;/p&gt;
&lt;p&gt;Hoy es un día especial porque celebramos tu cumpleaños, y no puedo dejar pasar la oportunidad de decirte cuánto te quiero y te admiro. Tu presencia en mi vida ha sido una bendición, y cada momento a tu lado es un regalo que atesoro con cariño y gratitud. Que este día esté lleno de amor, risas y momentos inolvidables. ¡Te quiero mucho!&lt;/p&gt;
&lt;h2&gt;Discurso 3&lt;/h2&gt;
&lt;p&gt;&lt;b&gt;Querida tía madrina,&lt;/b&gt;&lt;/p&gt;
&lt;p&gt;En tu cumpleaños, quiero recordarte lo especial que eres para mí y expresarte mi más sincero agradecimiento por todo lo que has hecho por mí a lo largo de los años. Tu presencia en mi vida es un rayo de luz que ilumina mis días y me llena de alegría. Que este día esté lleno de sorpresas, regalos y momentos felices. ¡Te deseo un feliz cumpleaños!&lt;/p&gt;
&lt;p&gt;Ahora que has visto estos ejemplos de discursos para felicitar a tu tía madrina en su cumpleaños, te animamos a que te tomes un momento para reflexionar sobre lo que más aprecias de ella y qué palabras quieres dedicarle en este día tan especial. ¡Practica tu discurso y sorpréndela con tus palabras sinceras y llenas de cariño!&lt;/p&gt;
</t>
  </si>
  <si>
    <t>frases de agradecimiento para profes</t>
  </si>
  <si>
    <t>Frases de agradecimiento para profes</t>
  </si>
  <si>
    <t xml:space="preserve">
&lt;p&gt;Los profesores juegan un papel fundamental en la formación y educación de las personas. A lo largo de nuestra vida académica, son ellos quienes nos guían, inspiran y motivan a alcanzar nuestros objetivos. Es por ello que es importante expresarles nuestro agradecimiento de vez en cuando. A continuación, te presentamos algunas frases de agradecimiento para profes que puedes utilizar en tus discursos.&lt;/p&gt;
&lt;h2&gt;Frases de agradecimiento para profes&lt;/h2&gt;
&lt;h3&gt;1. "Quiero agradecer a mi profesor por su dedicación y paciencia en cada clase. Gracias a su enseñanza, he logrado superar obstáculos y crecer académicamente".&lt;/h3&gt;
&lt;p&gt;Esta frase muestra reconocimiento por el esfuerzo y compromiso del profesor en el proceso de enseñanza.&lt;/p&gt;
&lt;h3&gt;2. "Agradezco a mi profesora por ser un ejemplo de tenacidad y profesionalismo. Su pasión por la enseñanza me ha inspirado a esforzarme cada día por alcanzar mis metas".&lt;/h3&gt;
&lt;p&gt;En esta frase se destaca la influencia positiva que ha tenido el profesor en la vida del estudiante.&lt;/p&gt;
&lt;h3&gt;3. "Gracias a mi profesor por creer en mí y motivarme a superar mis límites. Su apoyo incondicional ha sido clave en mi desarrollo académico y personal".&lt;/h3&gt;
&lt;p&gt;Esta frase resalta la confianza y estímulo que el profesor brindó al estudiante para alcanzar sus metas.&lt;/p&gt;
&lt;h2&gt;Ideas Finales&lt;/h2&gt;
&lt;p&gt;Los profesores desempeñan un papel fundamental en la formación de las personas y es importante reconocer su labor y dedicación. A través de frases de agradecimiento como las mencionadas anteriormente, podemos expresar nuestro reconocimiento y gratitud hacia aquellos que han contribuido a nuestro crecimiento personal y académico.&lt;/p&gt;
&lt;p&gt;Te animamos a practicar tus discursos de agradecimiento para profes y a seguir mejorando tus habilidades comunicativas. ¡Nunca subestimes el poder de unas palabras de agradecimiento!&lt;/p&gt;
</t>
  </si>
  <si>
    <t>frases para mi hija en su cumple</t>
  </si>
  <si>
    <t>Frases para mi hija en su cumpleaños</t>
  </si>
  <si>
    <t xml:space="preserve">
&lt;h2&gt;Querida [nombre de tu hija],&lt;/h2&gt;
&lt;p&gt;Cuando llega tu cumpleaños, mi corazón se llena de emoción y gratitud por tenerte en mi vida. Quiero dedicarte unas palabras especiales en este día tan importante para ti.&lt;/p&gt;
&lt;h3&gt;Discurso 1:&lt;/h3&gt;
&lt;p&gt;&lt;b&gt;Querida [nombre de tu hija],&lt;/b&gt;&lt;/p&gt;
&lt;p&gt;Hoy celebramos tu vida, tu esencia y todo lo maravilloso que eres. Eres mi mayor regalo y motivo de alegría. En cada paso que das, en cada logro que alcanzas, veo reflejado el amor y la bondad que llevas dentro.&lt;/p&gt;
&lt;p&gt;Te deseo un año lleno de sonrisas, sueños cumplidos y muchas alegrías. Que cada día te encuentre más cerca de ser quien realmente deseas ser. Siempre contarás con mi apoyo incondicional y mi amor eterno. ¡Feliz cumpleaños!&lt;/p&gt;
&lt;h3&gt;Discurso 2:&lt;/h3&gt;
&lt;p&gt;&lt;b&gt;Querida [nombre de tu hija],&lt;/b&gt;&lt;/p&gt;
&lt;p&gt;Cada año que pasa, me sorprendes con tu fuerza, tu valentía y tu bondad. Eres un ser especial, único e irreemplazable en mi vida. En este día tan especial, quiero recordarte lo orgullosa que estoy de la persona en la que te estás convirtiendo.&lt;/p&gt;
&lt;p&gt;Que este nuevo año de vida te traiga nuevas oportunidades, aprendizajes y momentos inolvidables. Nunca dejes de luchar por tus sueños y de ser fiel a ti misma. Recuerda que estoy aquí para apoyarte en cada paso que des. ¡Feliz cumpleaños, mi amada hija!&lt;/p&gt;
&lt;p&gt;Estos son solo ejemplos de discursos que puedes dedicarle a tu hija en su cumpleaños. Lo importante es expresarle todo tu amor, admiración y apoyo en este día tan especial. Recuerda que las palabras tienen un poder enorme para transmitir emociones y fortalecer los lazos familiares.&lt;/p&gt;
&lt;p&gt;Te animo a que practiques tu discurso, lo personalices con anécdotas y mensajes que sean significativos para ti y tu hija. No tengas miedo de expresar tus sentimientos con sinceridad y de manera emotiva. ¡Haz que este cumpleaños sea inolvidable para ella!&lt;/p&gt;
 </t>
  </si>
  <si>
    <t>feminismo discurso</t>
  </si>
  <si>
    <t>El poder de los discursos feministas</t>
  </si>
  <si>
    <t xml:space="preserve">
&lt;p&gt;El feminismo es un movimiento que busca la equidad de género en todos los aspectos de la vida, desde la igualdad salarial hasta la eliminación de la violencia de género. Los discursos feministas son una poderosa herramienta para concienciar sobre estas problemáticas y promover el cambio en la sociedad.&lt;/p&gt;
&lt;h2&gt;Ejemplos de discursos feministas&lt;/h2&gt;
&lt;h3&gt;1. Emma Watson en la ONU&lt;/h3&gt;
&lt;p&gt;&lt;b&gt;Emma Watson&lt;/b&gt;, actriz y activista, dio un emotivo discurso en la sede de las Naciones Unidas en el que habló sobre el feminismo y la importancia de involucrar a los hombres en la lucha por la igualdad de género. Su discurso, conocido como "He for She", se convirtió en un llamado a la acción para involucrar a hombres y mujeres en la lucha por la equidad.&lt;/p&gt;
&lt;h3&gt;2. Chimamanda Ngozi Adichie en TED&lt;/h3&gt;
&lt;p&gt;&lt;b&gt;Chimamanda Ngozi Adichie&lt;/b&gt;, escritora nigeriana, dio una charla en TED titulada "Todos deberíamos ser feministas". En su discurso, Adichie habló sobre las expectativas de género y la importancia de criar a niñas y niños de manera igualitaria. Su mensaje ha inspirado a miles de personas en todo el mundo a adoptar el feminismo como una filosofía de vida.&lt;/p&gt;
&lt;h3&gt;3. Malala Yousafzai en la ONU&lt;/h3&gt;
&lt;p&gt;&lt;b&gt;Malala Yousafzai&lt;/b&gt;, activista por la educación de las niñas, dio un discurso en la sede de las Naciones Unidas en el que habló sobre la importancia de la educación para las mujeres y niñas. Malala, ganadora del Premio Nobel de la Paz, ha sido una voz poderosa en la lucha por los derechos de las mujeres en todo el mundo.&lt;/p&gt;
&lt;h2&gt;Ideas Finales&lt;/h2&gt;
&lt;p&gt;Los discursos feministas son una herramienta poderosa para promover la equidad de género y generar conciencia sobre las injusticias que aún existen en la sociedad. Te animamos a practicar tus habilidades de discurso y a mejorar tu capacidad para comunicar ideas sobre el feminismo de manera clara y convincente.&lt;/p&gt;
</t>
  </si>
  <si>
    <t>mensaje de cumpleaños para un abuelo</t>
  </si>
  <si>
    <t>Mensaje de Cumpleaños para un Abuelo</t>
  </si>
  <si>
    <t xml:space="preserve">
    &lt;h2&gt;Querido abuelo,&lt;/h2&gt;
    &lt;p&gt;En el día de tu cumpleaños, quiero expresarte todo mi amor y gratitud por ser una figura tan importante en mi vida. Tu sabiduría, tus consejos y tu cariño han marcado mi camino y han hecho de mí la persona que soy hoy. Por eso, en este día tan especial, quiero dedicarte unas palabras llenas de afecto y reconocimiento.&lt;/p&gt;
    &lt;h3&gt;Discurso 1:&lt;/h3&gt;
    &lt;p&gt;&lt;b&gt;Querido abuelo,&lt;/b&gt; hoy celebramos un año más de vida tuya, un año más de experiencias compartidas y de enseñanzas recibidas. Gracias por tu paciencia, por tu ejemplo de amor incondicional y por todas las historias que has compartido conmigo. Que este día esté lleno de alegría y de momentos felices, porque te lo mereces. ¡Feliz cumpleaños!&lt;/p&gt;
    &lt;h3&gt;Discurso 2:&lt;/h3&gt;
    &lt;p&gt;&lt;b&gt;Abuelo querido,&lt;/b&gt; en tu cumpleaños quiero recordarte cuánto te quiero y cuánto valoro tu presencia en mi vida. Tus abrazos, tus palabras de aliento y tu compañía han sido un regalo invaluable para mí. Que este nuevo año de vida esté lleno de bendiciones y de momentos especiales. ¡Feliz cumpleaños!&lt;/p&gt;
    &lt;h3&gt;Discurso 3:&lt;/h3&gt;
    &lt;p&gt;&lt;b&gt;Querido abuelo,&lt;/b&gt; en este día tan especial quiero agradecerte por todo lo que has hecho por mí, por tu amor incondicional y por tu apoyo incondicional. Que este año nuevo de vida esté lleno de salud, de amor y de momentos felices junto a tus seres queridos. ¡Feliz cumpleaños!&lt;/p&gt;
    &lt;p&gt;Recuerda que un mensaje de cumpleaños para un abuelo debe reflejar todo el cariño y respeto que sientes por él. Aprovecha esta oportunidad para demostrarle lo importante que es en tu vida y para expresarle tus mejores deseos en su día especial.&lt;/p&gt;
    &lt;p&gt;¡Anímate a practicar tu discurso y a mejorar tus habilidades para expresar tus sentimientos! Tu abuelo seguramente valorará cada palabra que le dediques en su cumpleaños.&lt;/p&gt;
</t>
  </si>
  <si>
    <t>palabras para despedir a una maestra</t>
  </si>
  <si>
    <t>Palabras para despedir a una maestra</t>
  </si>
  <si>
    <t xml:space="preserve">
&lt;p&gt;Despedir a una maestra que ha dejado una huella en nuestras vidas puede ser un momento emotivo y significativo. Es importante expresar nuestro agradecimiento y reconocimiento por todo lo que ha hecho por nosotros. Aquí te mostramos algunos ejemplos de discursos para despedir a una maestra:&lt;/p&gt;
&lt;h2&gt;Discurso 1:&lt;/h2&gt;
&lt;p&gt;&lt;b&gt;Querida maestra,&lt;/b&gt;&lt;/p&gt;
&lt;p&gt; Hoy nos encontramos reunidos para despedirte y agradecerte por todo el tiempo, esfuerzo y dedicación que nos has brindado a lo largo de estos años. Tus enseñanzas y tu amor por la educación han dejado una marca imborrable en cada uno de nosotros. Gracias por inspirarnos y por ser un ejemplo a seguir.&lt;/p&gt;
&lt;h2&gt;Discurso 2:&lt;/h2&gt;
&lt;p&gt;&lt;b&gt;Estimada maestra,&lt;/b&gt;&lt;/p&gt;
&lt;p&gt; Ha llegado el momento de decir adiós, pero no sin antes expresarte nuestro más sincero agradecimiento. Tu compromiso con la enseñanza y tu pasión por ayudarnos a crecer han sido fundamentales en nuestro desarrollo académico y personal. Nos llevamos con nosotros no solo conocimientos, sino también valores que nos guiaron durante tu enseñanza.&lt;/p&gt;
&lt;h2&gt;Discurso 3:&lt;/h2&gt;
&lt;p&gt;&lt;b&gt;Querida maestra,&lt;/b&gt;&lt;/p&gt;
&lt;p&gt; Hoy nos despedimos con un nudo en la garganta, pero con el corazón lleno de gratitud. Tus palabras de aliento, tu paciencia infinita y tu amor por la educación nos han dejado una marca imborrable. Nos despedimos sabiendo que llevamos con nosotros no solo conocimientos, sino también lecciones de vida que nos acompañarán siempre.&lt;/p&gt;
&lt;h3&gt;¡A practicar y mejorar tu discurso!&lt;/h3&gt;
&lt;p&gt;Tomate el tiempo necesario para reflexionar sobre lo que tu maestra ha significado para ti y cómo quieres expresarle tu agradecimiento en ese momento especial de despedida. Recuerda que las palabras tienen un gran poder y pueden emocionar y conmover a quien las escucha. Así que ¡practica, mejora y haz que tu discurso sea un hermoso homenaje a esa persona que tanto te ha enseñado!&lt;/p&gt;
</t>
  </si>
  <si>
    <t>palabras para funeral de un amigo</t>
  </si>
  <si>
    <t>Discurso para un funeral de un amigo</t>
  </si>
  <si>
    <t xml:space="preserve">
&lt;p&gt;En momentos tan difíciles como el funeral de un amigo, es importante encontrar las palabras adecuadas para expresar nuestro amor, gratitud y recuerdos hacia esa persona especial. A continuación, te presento un ejemplo de discurso para un funeral de un amigo:&lt;/p&gt;
&lt;h2&gt;Queridos amigos y familiares,&lt;/h2&gt;
&lt;p&gt;En este día tan triste nos reunimos para despedirnos de nuestro querido amigo [nombre del amigo]. Su partida ha dejado un vacío en nuestros corazones, pero su recuerdo y su legado vivirán para siempre en nosotros. [nombre del amigo] fue una persona excepcional, llena de bondad, alegría y generosidad. Siempre estuvo presente para apoyarnos, escucharnos y brindarnos su amistad incondicional.&lt;/p&gt;
&lt;p&gt;&lt;b&gt;Recuerdo cuando...&lt;/b&gt; [añadir un recuerdo especial compartido con el amigo fallecido].&lt;/p&gt;
&lt;p&gt;&lt;b&gt;Siempre recordaré...&lt;/b&gt; [añadir una característica especial del amigo fallecido que lo hacía único].&lt;/p&gt;
&lt;p&gt;A pesar de la tristeza que sentimos por su partida, debemos recordar que [nombre del amigo] seguirá viviendo en nuestros corazones y en nuestros recuerdos. Su luz nunca se apagará, y su presencia seguirá guiándonos en nuestro camino. Hoy nos despedimos con dolor, pero también con gratitud por haber tenido la dicha de conocer a una persona tan especial como [nombre del amigo]. Descansa en paz, querido amigo.&lt;/p&gt;
&lt;h3&gt;En memoria de [nombre del amigo],&lt;/h3&gt;
&lt;p&gt;[Tu nombre]&lt;/p&gt;
&lt;p&gt;Espero que este ejemplo de discurso te haya inspirado a encontrar las palabras adecuadas para despedirte de tu amigo de la mejor manera posible. Recuerda que cada persona es única, por lo que es importante personalizar el discurso con recuerdos, anécdotas y sentimientos que hayas compartido con tu amigo. Practica tu discurso con anticipación para poder expresarte con claridad y emociones sinceras durante el funeral. Tu amigo estaría orgulloso de ti por honrar su memoria de esta manera.&lt;/p&gt;
</t>
  </si>
  <si>
    <t>Discursos para la boda de mis padres</t>
  </si>
  <si>
    <t xml:space="preserve">
    &lt;p&gt;La boda de tus padres es un momento especial y emotivo en el que puedes expresar todo tu amor y gratitud hacia ellos. Te presentamos algunos ejemplos de discursos que puedes utilizar en este día tan importante.&lt;/p&gt;
    &lt;h2&gt;Discurso de agradecimiento&lt;/h2&gt;
    &lt;p&gt;&lt;b&gt;Queridos papá y mamá,&lt;/b&gt;&lt;/p&gt;
    &lt;p&gt;En este día tan especial quiero agradecerles por todo el amor, apoyo y enseñanzas que me han brindado a lo largo de los años. Su compromiso y dedicación han sido un ejemplo para mí y hoy, en su boda, quiero desearles toda la felicidad del mundo. ¡Felicidades!&lt;/p&gt;
    &lt;h3&gt;Discurso de felicitaciones&lt;/h3&gt;
    &lt;p&gt;&lt;b&gt;Queridos padres,&lt;/b&gt;&lt;/p&gt;
    &lt;p&gt;Hoy es un día de celebración y alegría, en el que quiero felicitarlos por este nuevo capítulo en sus vidas. Su amor ha sido un pilar fundamental en mi vida y estoy seguro de que juntos construirán un futuro lleno de amor y felicidad. ¡Que viva el amor!&lt;/p&gt;
    &lt;h2&gt;Consejos para un buen discurso&lt;/h2&gt;
    &lt;ul&gt;
        &lt;li&gt;&lt;b&gt;Prepara tu discurso con antelación:&lt;/b&gt; Dedica tiempo a reflexionar sobre tus emociones y los mensajes que quieres transmitir.&lt;/li&gt;
        &lt;li&gt;&lt;b&gt;Sé sincero y emotivo:&lt;/b&gt; Expresa tus sentimientos con sinceridad y emocionando, mostrando tu gratitud y amor hacia tus padres.&lt;/li&gt;
        &lt;li&gt;&lt;b&gt;Practica tu discurso:&lt;/b&gt; Ensaya frente al espejo o con algún familiar para ganar confianza y fluidez.&lt;/li&gt;
        &lt;li&gt;&lt;b&gt;Mantén la calma:&lt;/b&gt; Respira profundamente y habla con tranquilidad, disfrutando cada palabra que compartas.&lt;/li&gt;
        &lt;li&gt;&lt;b&gt;Termina con una frase emotiva:&lt;/b&gt; Finaliza tu discurso con una frase poderosa que resuma tus deseos de felicidad y amor para tus padres.&lt;/li&gt;
    &lt;/ul&gt;
    &lt;p&gt;Recuerda que un buen discurso es aquel que nace del corazón y transmite amor y gratitud. ¡Practica y mejora tu discurso para que en la boda de tus padres puedas expresar todo tu cariño de la mejor manera!&lt;/p&gt;
</t>
  </si>
  <si>
    <t>felicitaciones para una boda</t>
  </si>
  <si>
    <t>Discursos para felicitar en una boda</t>
  </si>
  <si>
    <t xml:space="preserve">
&lt;p&gt;Una boda es un momento especial y emotivo en la vida de cualquier persona. Si te han pedido que des un discurso en una boda y no sabes por dónde empezar, no te preocupes. Aquí te daremos algunos ejemplos de discursos para felicitar a los recién casados y hacer de ese momento algo inolvidable.&lt;/p&gt;
&lt;h2&gt;Discurso para la pareja&lt;/h2&gt;
&lt;p&gt;&lt;b&gt;Queridos novios,&lt;/b&gt;&lt;/p&gt;
&lt;p&gt;En este día tan especial quiero expresarles mis más sinceras felicitaciones. Verlos unidos en matrimonio me llena de alegría y emoción. Estoy seguro de que juntos formarán un equipo invencible, capaz de superar cualquier obstáculo que se les presente en el camino. Que la felicidad y el amor los acompañen siempre en esta nueva etapa de sus vidas. ¡Felicidades!&lt;/p&gt;
&lt;h2&gt;Discurso para los padres&lt;/h2&gt;
&lt;p&gt;&lt;b&gt;Queridos padres de la novia/novio,&lt;/b&gt;&lt;/p&gt;
&lt;p&gt;En este día tan especial quiero agradecerles por haber criado a dos personas tan maravillosas y especiales. Ver a sus hijos unirse en matrimonio es un reflejo de su amor y dedicación como padres. Estoy seguro de que seguirán guiándolos y apoyándolos en esta nueva etapa de sus vidas. Que la felicidad y el amor los acompañen siempre. ¡Felicidades!&lt;/p&gt;
&lt;h2&gt;Consejos para mejorar tu discurso&lt;/h2&gt;
&lt;ul&gt;
&lt;li&gt;&lt;b&gt;Practica:&lt;/b&gt; Ensaya tu discurso varias veces frente al espejo o grabándolo para escucharte.&lt;/li&gt;
&lt;li&gt;&lt;b&gt;Personaliza:&lt;/b&gt; Agrega anécdotas personales o recuerdos con la pareja para hacer el discurso más emotivo.&lt;/li&gt;
&lt;li&gt;&lt;b&gt;Controla tus emociones:&lt;/b&gt; Respira profundamente y controla tus nervios para transmitir tu mensaje de forma clara y segura.&lt;/li&gt;
&lt;li&gt;&lt;b&gt;Agradece:&lt;/b&gt; No olvides agradecer a los novios por permitirte ser parte de este momento tan especial en sus vidas.&lt;/li&gt;
&lt;/ul&gt;
&lt;h3&gt;¡Anímate a practicar y mejorar tu discurso para la próxima boda a la que asistas! Recuerda que cada palabra cuenta y puede marcar la diferencia en un momento tan especial como este.&lt;/h3&gt;
</t>
  </si>
  <si>
    <t>mensaje de bienvenida para navidad</t>
  </si>
  <si>
    <t>¡Mensaje de bienvenida para Navidad!</t>
  </si>
  <si>
    <t xml:space="preserve">
&lt;p&gt;En esta ocasión, te ofrecemos algunas ideas y ejemplos para que puedas dar un cálido y memorable mensaje de bienvenida en estas fiestas navideñas. Es importante transmitir alegría, esperanza y amor a todos los presentes, generando un ambiente acogedor y festivo. A continuación, te presentamos algunos discursos que puedes adaptar a tu estilo y audiencia.&lt;/p&gt;
&lt;h2&gt;Discurso 1:&lt;/h2&gt;
&lt;p&gt;&lt;b&gt;Queridos amigos y familiares,&lt;/b&gt;&lt;/p&gt;
&lt;p&gt;En esta noche tan especial, quiero darles la más cordial bienvenida a nuestra celebración navideña. Es un momento para estar juntos, compartir risas y crear recuerdos inolvidables. Que la magia de la Navidad llene nuestros corazones de amor y paz. ¡Felices fiestas para todos!&lt;/p&gt;
&lt;h2&gt;Discurso 2:&lt;/h2&gt;
&lt;p&gt;&lt;b&gt;Estimados colegas y colaboradores,&lt;/b&gt;&lt;/p&gt;
&lt;p&gt;En nombre de la empresa, les doy la más calurosa bienvenida a nuestra cena navideña. Es un honor contar con su presencia en este evento tan especial. Espero que disfruten de la velada y que la camaradería y el espíritu navideño nos acompañen durante toda la noche. ¡Feliz Navidad!&lt;/p&gt;
&lt;h2&gt;Discurso 3:&lt;/h2&gt;
&lt;p&gt;&lt;b&gt;Querida comunidad,&lt;/b&gt;&lt;/p&gt;
&lt;p&gt;En esta época del año, es importante recordar la importancia de la unión y la solidaridad. Hoy nos reunimos para celebrar la Navidad como una gran familia, compartiendo momentos de alegría y afecto. Que esta noche esté llena de luz, amor y felicidad. ¡Bienvenidos a esta celebración navideña!&lt;/p&gt;
&lt;h3&gt;¡A practicar y mejorar tu discurso de bienvenida para Navidad!&lt;/h3&gt;
&lt;p&gt;Esperamos que estos ejemplos te hayan inspirado para crear tu propio mensaje de bienvenida para esta Navidad. Recuerda que la clave está en transmitir sinceridad, calidez y buenos deseos a tus seres queridos, amigos, colegas o comunidad. Practica tu discurso y busca la manera de hacerlo único y significativo para tu audiencia. ¡Te deseamos mucho éxito y una Navidad llena de alegría y amor!&lt;/p&gt;
</t>
  </si>
  <si>
    <t>frases de agradecimiento a un amiga</t>
  </si>
  <si>
    <t>Frases de agradecimiento a una amiga</t>
  </si>
  <si>
    <t xml:space="preserve">
&lt;p&gt;Las amistades son uno de los pilares más importantes en la vida de cualquier persona. Tener a alguien en quien confiar, compartir momentos especiales y recibir apoyo incondicional es invaluable. Por eso, es fundamental expresar nuestra gratitud a esas amigas que han estado a nuestro lado en todo momento. A continuación, te presento algunas frases de agradecimiento que puedes utilizar en un discurso para agradecer a tu mejor amiga.&lt;/p&gt;
&lt;h2&gt;Discurso de agradecimiento por la amistad&lt;/h2&gt;
&lt;p&gt;Querida [Nombre de tu amiga], quiero tomarme un momento para expresarte lo agradecida que estoy por tenerte en mi vida. Tu amistad ha sido un regalo invaluable que valoro más de lo que puedo expresar con palabras. Gracias por estar siempre a mi lado, por escucharme, por comprenderme y por ser esa luz que ilumina mi camino en los momentos más oscuros. Eres mi roca, mi confidente y mi compañera de aventuras. Gracias por ser tú y por hacer que mi vida sea más plena y feliz.&lt;/p&gt;
&lt;h2&gt;Frases de agradecimiento a una amiga&lt;/h2&gt;
&lt;ul&gt;
  &lt;li&gt;&lt;b&gt;"Gracias por ser mi amiga incondicional, por estar presente en cada paso que doy y por ser mi apoyo en los momentos difíciles."&lt;/b&gt;&lt;/li&gt;
  &lt;li&gt;&lt;b&gt;"Tu amistad es un tesoro que valoro más que cualquier riqueza material. Gracias por ser parte de mi vida."&lt;/b&gt;&lt;/li&gt;
  &lt;li&gt;&lt;b&gt;"No tengo palabras para agradecer todo lo que has hecho por mí. Eres mi ángel guardián y mi confidente. Gracias por todo, amiga."&lt;/b&gt;&lt;/li&gt;
&lt;/ul&gt;
&lt;h3&gt;¡Practica tu discurso y sorprende a tu amiga!&lt;/h3&gt;
&lt;p&gt;Ahora que tienes algunas frases de agradecimiento a tu disposición, te invito a practicar tu discurso y sorprender a tu amiga con palabras sinceras y emotivas. Recuerda que expresar gratitud es una forma hermosa de fortalecer los lazos de amistad y demostrar cuánto aprecias a esa persona especial en tu vida. ¡No dudes en decirle a tu amiga cuánto significa para ti y cuánto valoras su amistad!&lt;/p&gt;
</t>
  </si>
  <si>
    <t>frases de agradecimiento profesional</t>
  </si>
  <si>
    <t>Frases de agradecimiento profesional</t>
  </si>
  <si>
    <t xml:space="preserve">
&lt;p&gt;Expresar gratitud en un entorno laboral es fundamental para fortalecer las relaciones laborales y promover un ambiente de trabajo positivo. Ya sea a un compañero de equipo, a un jefe o a un cliente, es importante saber cómo dar las gracias de manera profesional y sincera. Aquí te mostramos algunas frases de agradecimiento que puedes utilizar en tu entorno laboral.&lt;/p&gt;
&lt;h2&gt;Agradecimiento a un compañero de trabajo:&lt;/h2&gt;
&lt;p&gt;&lt;b&gt;¡Gracias por tu arduo trabajo y dedicación! Tu compromiso con el equipo es admirable y te agradezco enormemente por tu apoyo incondicional.&lt;/b&gt;&lt;/p&gt;
&lt;p&gt;&lt;b&gt;Quiero expresar mi agradecimiento por tu colaboración y tu disposición para ayudar en todo momento. Tu actitud positiva y proactiva hacen la diferencia en nuestro equipo.&lt;/b&gt;&lt;/p&gt;
&lt;h2&gt;Agradecimiento a un jefe:&lt;/h2&gt;
&lt;p&gt;&lt;b&gt;Estoy muy agradecido por la oportunidad de aprender y crecer bajo tu liderazgo. Tu orientación y apoyo han sido fundamentales para mi desarrollo profesional.&lt;/b&gt;&lt;/p&gt;
&lt;p&gt;&lt;b&gt;Gracias por confiar en mí y darme la libertad para tomar decisiones. Tu apoyo me impulsa a esforzarme cada día y dar lo mejor de mí.&lt;/b&gt;&lt;/p&gt;
&lt;h2&gt;Agradecimiento a un cliente:&lt;/h2&gt;
&lt;p&gt;&lt;b&gt;Quiero agradecerle por confiar en nuestros servicios. Su satisfacción es nuestra prioridad y nos esforzamos por superar sus expectativas en cada proyecto.&lt;/b&gt;&lt;/p&gt;
&lt;p&gt;&lt;b&gt;Estamos agradecidos por la oportunidad de colaborar con su empresa. Su confianza en nuestro trabajo es un estímulo para seguir mejorando y ofrecerle un servicio de excelencia.&lt;/b&gt;&lt;/p&gt;
&lt;h3&gt;Practica tu discurso de agradecimiento:&lt;/h3&gt;
&lt;p&gt;Ahora que tienes algunas ideas de frases de agradecimiento profesional, te invitamos a practicar tu discurso frente al espejo o con un amigo. Recuerda que la sinceridad y la gratitud son clave para que tu mensaje sea impactante y genuino. ¡Exprésale tu agradecimiento a aquellos que hacen tu día a día en el trabajo más llevadero!&lt;/p&gt;
</t>
  </si>
  <si>
    <t>discurso por fiestas patrias cortos</t>
  </si>
  <si>
    <t>Discursos por Fiestas Patrias cortos</t>
  </si>
  <si>
    <t xml:space="preserve">
    &lt;p&gt;En el mes de la independencia, es importante celebrar nuestras fiestas patrias con orgullo y fervor patriótico. Los discursos son una forma poderosa de transmitir nuestros valores y sentimientos como nación. A continuación, te presentamos algunos ejemplos de discursos cortos para celebrar nuestras Fiestas Patrias.&lt;/p&gt;
    &lt;h2&gt;Discurso 1: Celebrando nuestra independencia&lt;/h2&gt;
    &lt;p&gt;&lt;b&gt;Queridos compatriotas,&lt;/b&gt;&lt;/p&gt;
    &lt;p&gt;En este día tan especial, celebramos nuestra independencia con alegría y gratitud. Recordemos siempre el sacrificio y valentía de nuestros héroes que lucharon por la libertad de nuestra patria. Es momento de unirnos como país y seguir construyendo un futuro próspero para todos. ¡Viva &lt;b&gt;(nombre del país)&lt;/b&gt;!&lt;/p&gt;
    &lt;h2&gt;Discurso 2: Orgulloso de ser &lt;b&gt;(nacionalidad)&lt;/b&gt;&lt;/h2&gt;
    &lt;p&gt;&lt;b&gt;Estimados amigos,&lt;/b&gt;&lt;/p&gt;
    &lt;p&gt;En esta fecha tan significativa, quiero expresar mi profundo orgullo de ser &lt;b&gt;(nacionalidad)&lt;/b&gt;. Nuestra cultura, historia y tradiciones nos hacen únicos y especiales. Hagamos un compromiso de trabajar juntos por el bienestar y el desarrollo de nuestra nación. ¡Viva la patria!&lt;/p&gt;
    &lt;h2&gt;Discurso 3: Valores patrióticos&lt;/h2&gt;
    &lt;p&gt;&lt;b&gt;Queridos conciudadanos,&lt;/b&gt;&lt;/p&gt;
    &lt;p&gt;En estas Fiestas Patrias, recordemos la importancia de valores como la libertad, la justicia y la solidaridad. Es responsabilidad de cada uno de nosotros contribuir al progreso y la armonía de nuestra sociedad. Demostremos al mundo entero el amor y respeto que sentimos por nuestra patria. ¡Viva &lt;b&gt;(nombre del país)&lt;/b&gt;!&lt;/p&gt;
    &lt;h3&gt;¡Anímate a practicar y mejorar tu discurso!&lt;/h3&gt;
    &lt;p&gt;Esperamos que estos ejemplos te inspiren a desarrollar tu propio discurso para celebrar las Fiestas Patrias. Recuerda que la práctica y la preparación son clave para transmitir tus ideas de manera clara y efectiva. ¡No tengas miedo de expresar tu amor por tu patria y compartirla con los demás!&lt;/p&gt;
</t>
  </si>
  <si>
    <t>agradecimiento a los docentes por su labor</t>
  </si>
  <si>
    <t>El valor de agradecer a los docentes</t>
  </si>
  <si>
    <t xml:space="preserve">
    &lt;p&gt;Los docentes desempeñan un papel fundamental en la formación y educación de las personas, dedicando su tiempo y esfuerzo para ayudar a sus alumnos a crecer y aprender. Es importante reconocer y agradecer su labor, ya que su trabajo no solo impacta en la vida de los estudiantes, sino también en el futuro de la sociedad.&lt;/p&gt;
    &lt;h2&gt;Discursos de agradecimiento a los docentes&lt;/h2&gt;
    &lt;p&gt;Para expresar nuestro agradecimiento a los docentes, es importante hacerlo de manera sincera y significativa. Aquí te presentamos algunos ejemplos de discursos que puedes utilizar como inspiración:&lt;/p&gt;
    &lt;h3&gt;Discurso 1:&lt;/h3&gt;
    &lt;p&gt;&lt;b&gt;"Queridos maestros y maestras,&lt;/b&gt; quiero dedicar unas palabras para agradecerles por su ardua labor y su dedicación a la enseñanza. Gracias por ser guías en nuestro camino de aprendizaje, por inspirarnos a ser mejores personas y por brindarnos herramientas para alcanzar nuestros sueños. Su esfuerzo no pasa desapercibido y su impacto en nuestras vidas es invaluable. ¡Gracias por todo lo que hacen cada día!"&lt;/p&gt;
    &lt;h3&gt;Discurso 2:&lt;/h3&gt;
    &lt;p&gt;&lt;b&gt;"Estimados profesores,&lt;/b&gt; quiero aprovechar este espacio para expresar mi profundo agradecimiento por su compromiso y pasión por la enseñanza. Gracias por ser modelos a seguir, por motivarnos a dar lo mejor de nosotros mismos y por creer en nuestro potencial. Su dedicación no solo se refleja en las aulas, sino en cada logro que alcanzamos gracias a su orientación. ¡Gracias por ser luz en nuestro camino educativo!"&lt;/p&gt;
    &lt;h2&gt;¡Practica y mejora tu discurso de agradecimiento!&lt;/h2&gt;
    &lt;p&gt;Ahora que has visto algunos ejemplos de discursos de agradecimiento a los docentes, te invitamos a practicar y mejorar tu propio discurso. Toma inspiración de las palabras clave y emociones expresadas en los ejemplos anteriores, y busca la forma de hacerlo único y personalizado. ¡Recuerda que un agradecimiento sincero siempre será bien recibido!&lt;/p&gt;
</t>
  </si>
  <si>
    <t>la mujer de mi hermano</t>
  </si>
  <si>
    <t>Discurso para la mujer de mi hermano</t>
  </si>
  <si>
    <t xml:space="preserve">
&lt;p&gt;Querida [nombre de la cuñada], hoy quiero dedicarte unas palabras para expresarte lo especial que eres y lo agradecido que estoy de tenerte en nuestras vidas.&lt;/p&gt;
&lt;h2&gt;¿Por qué es importante reconocer a la mujer de mi hermano?&lt;/h2&gt;
&lt;p&gt;Es importante reconocer y apreciar a la mujer de mi hermano porque ella es parte fundamental de nuestra familia. Su presencia nos enriquece, nos aporta nuevas perspectivas y nos enseña el valor de la diversidad en las relaciones familiares.&lt;/p&gt;
&lt;h2&gt;Discursos ejemplares&lt;/h2&gt;
&lt;h3&gt;1. Agradecimiento por su dedicación&lt;/h3&gt;
&lt;p&gt;Quiero agradecerte [nombre de la cuñada] por tu dedicación y compromiso con mi hermano y con nuestra familia. Tu amor y tu generosidad son ejemplos a seguir para todos nosotros. Gracias por ser una parte indispensable de nuestras vidas.&lt;/p&gt;
&lt;h3&gt;2. Reconocimiento de sus logros&lt;/h3&gt;
&lt;p&gt;Admiro profundamente tus logros y tu determinación para alcanzar tus metas. Eres un ejemplo de fortaleza y perseverancia para todos nosotros. Tus éxitos nos inspiran a seguir luchando por lo que queremos en la vida.&lt;/p&gt;
&lt;h3&gt;3. Celebración de su esencia única&lt;/h3&gt;
&lt;p&gt;Tu personalidad única y tu carisma son un regalo para todos los que tenemos el privilegio de conocerte. Tu alegría contagiosa y tu positivismo nos animan cada día. Gracias por ser tan auténtica y especial.&lt;/p&gt;
&lt;h2&gt;Ideas Finales&lt;/h2&gt;
&lt;p&gt;Querida [nombre de la cuñada], espero que estas palabras te hagan sentir todo el cariño y el aprecio que tenemos por ti. Eres una parte fundamental de nuestra familia y te valoramos enormemente. Gracias por ser quien eres y por enriquecer nuestras vidas.&lt;/p&gt;
&lt;h2&gt;¡Practica y mejora tu discurso!&lt;/h2&gt;
&lt;p&gt;Te invito a practicar tus propios discursos para la mujer de tu hermano. Hazle saber lo especial que es para ti y todo lo que valoras de ella. Nunca subestimes el poder de unas palabras sinceras y afectuosas para fortalecer vuestra relación.&lt;/p&gt;
</t>
  </si>
  <si>
    <t>agradecimiento laboral frases de agradecimiento a empleados</t>
  </si>
  <si>
    <t>Frases de Agradecimiento a Empleados</t>
  </si>
  <si>
    <t xml:space="preserve">
&lt;p&gt;En el mundo laboral, es importante reconocer el esfuerzo y dedicación de los empleados. Agradecerles por su trabajo duro y compromiso puede tener un impacto positivo en su motivación y satisfacción laboral. A continuación, te presentamos algunos ejemplos de discursos de agradecimiento que puedes utilizar en tu empresa:&lt;/p&gt;
&lt;h2&gt;Discurso 1: Agradecimiento por el trabajo en equipo&lt;/h2&gt;
&lt;p&gt;&lt;b&gt;Queridos empleados,&lt;/b&gt;&lt;/p&gt;
&lt;p&gt;Quiero expresar mi más sincero agradecimiento por el excelente trabajo en equipo que han demostrado en el proyecto X. Su colaboración, compromiso y dedicación han sido fundamentales para alcanzar nuestros objetivos. Gracias por su esfuerzo y por trabajar juntos para lograr el éxito. ¡Felicidades a todos!&lt;/p&gt;
&lt;h2&gt;Discurso 2: Reconocimiento individual&lt;/h2&gt;
&lt;p&gt;&lt;b&gt;Estimado/a [Nombre del empleado],&lt;/b&gt;&lt;/p&gt;
&lt;p&gt;En este día quiero agradecerte por tu arduo trabajo y dedicación en cada tarea que realizas. Tu compromiso con la excelencia y tu actitud positiva hacen la diferencia en nuestro equipo. Gracias por ser un ejemplo para todos nosotros. ¡Tu trabajo es verdaderamente valorado!&lt;/p&gt;
&lt;h2&gt;Discurso 3: Agradecimiento por la perseverancia&lt;/h2&gt;
&lt;p&gt;&lt;b&gt;Querido equipo,&lt;/b&gt;&lt;/p&gt;
&lt;p&gt;Quiero reconocer la perseverancia y determinación que han demostrado en los momentos difíciles. A pesar de los obstáculos, han seguido adelante con valentía y profesionalismo. Gracias por su compromiso y por no rendirse nunca. Juntos somos más fuertes. ¡Estoy muy orgulloso de ustedes!&lt;/p&gt;
&lt;h3&gt;¡Practica y mejora tu discurso de agradecimiento!&lt;/h3&gt;
&lt;p&gt;Recuerda que expresar gratitud a tus empleados es una forma poderosa de fortalecer el vínculo entre el equipo y fomentar un ambiente de trabajo positivo. Tómate el tiempo para reconocer el esfuerzo de cada uno y verás cómo su motivación y compromiso aumentan. ¡Anímate a practicar discursos de agradecimiento y haz que tus empleados se sientan valorados y apreciados!&lt;/p&gt;
</t>
  </si>
  <si>
    <t>cumpleaños abuelos</t>
  </si>
  <si>
    <t>Discursos para cumpleaños de abuelos</t>
  </si>
  <si>
    <t xml:space="preserve">
	&lt;p&gt;Los cumpleaños de nuestros abuelos son ocasiones especiales que merecen ser celebradas con amor y gratitud. Un discurso emotivo puede hacer que este día sea aún más memorable y especial para ellos. A continuación, te presentamos algunos ejemplos de discursos que puedes utilizar en el cumpleaños de tu abuelo o abuela.&lt;/p&gt;
	&lt;h2&gt;Discurso de agradecimiento&lt;/h2&gt;
	&lt;p&gt;&lt;b&gt;Querido abuelo/abuela,&lt;/b&gt;&lt;/p&gt;
	&lt;p&gt;En este día tan especial, quiero expresarte mi más profundo agradecimiento por todas las enseñanzas, el amor incondicional y el apoyo que siempre me has brindado. Tu sabiduría y tu cariño han sido fundamentales en mi vida, y hoy quiero celebrarte y honrarte por todo lo que has hecho por tu familia. ¡Feliz cumpleaños, querido abuelo/abuela!&lt;/p&gt;
	&lt;h2&gt;Discurso de recuerdos&lt;/h2&gt;
	&lt;p&gt;&lt;b&gt;Querido abuelo/abuela,&lt;/b&gt;&lt;/p&gt;
	&lt;p&gt;En este día tan especial, quiero recordar juntos algunos de los momentos más felices que hemos compartido a lo largo de los años. Desde las historias contadas alrededor de la mesa hasta los paseos por el parque, cada momento a tu lado ha sido un tesoro inolvidable. Gracias por todas las risas, los abrazos y el amor incondicional. ¡Feliz cumpleaños!&lt;/p&gt;
	&lt;h2&gt;Discurso de admiración&lt;/h2&gt;
	&lt;p&gt;&lt;b&gt;Querido abuelo/abuela,&lt;/b&gt;&lt;/p&gt;
	&lt;p&gt;En este día tan especial, quiero expresarte mi profunda admiración por la persona maravillosa que eres. Tu fuerza, tu bondad y tu generosidad son un ejemplo para todos nosotros, y te agradecemos por ser un pilar de nuestra familia. Que este cumpleaños esté lleno de amor, alegría y felicidad. ¡Feliz cumpleaños, querido abuelo/abuela!&lt;/p&gt;
	&lt;h2&gt;Ideas Finales&lt;/h2&gt;
	&lt;p&gt;Los cumpleaños de nuestros abuelos son momentos preciosos que debemos celebrar con amor y gratitud. No dudes en expresar tus sentimientos más sinceros a través de un hermoso discurso que toque el corazón de tu abuelo/a. ¡Practica tu discurso y haz que este día sea inolvidable para él/ella!&lt;/p&gt;
</t>
  </si>
  <si>
    <t>palabras de bienvenida a un festival</t>
  </si>
  <si>
    <t>Palabras de Bienvenida a un Festival</t>
  </si>
  <si>
    <t xml:space="preserve">
    &lt;p&gt;La &lt;b&gt;ceremonia de apertura&lt;/b&gt; de un festival es un momento crucial para dar la bienvenida a todos los asistentes y crear un ambiente de celebración y camaradería. Es importante que el discurso de bienvenida sea emotivo, inspirador y que capte la atención de la audiencia desde el principio. A continuación, te presentamos algunos ejemplos de discursos de bienvenida que puedes adaptar para tu festival:&lt;/p&gt;
    &lt;h2&gt;Discurso de Bienvenida Formal&lt;/h2&gt;
    &lt;p&gt;&lt;b&gt;Buenas tardes a todos los presentes,&lt;/b&gt;&lt;/p&gt;
    &lt;p&gt;En nombre de todo el equipo organizador del Festival [nombre del festival], quiero darles la más cordial bienvenida a esta celebración tan especial. Es un honor para nosotros contar con su presencia y compartir juntos este maravilloso evento lleno de arte, música y cultura. Queremos que se sientan como en casa y que disfruten al máximo de todas las actividades que hemos preparado para ustedes. ¡Que comience la fiesta!&lt;/p&gt;
    &lt;h2&gt;Discurso de Bienvenida Informal&lt;/h2&gt;
    &lt;p&gt;&lt;b&gt;¡Hola a todos!&lt;/b&gt;&lt;/p&gt;
    &lt;p&gt;Estoy emocionado de darles la bienvenida a nuestro Festival [nombre del festival]. Esperamos que se diviertan, que descubran nuevas pasiones y que creen recuerdos inolvidables durante estos días de celebración. ¡Déjense llevar por la música, la danza y el arte que nos rodea! ¡Que vivan experiencias únicas y que disfruten al máximo cada momento de esta increíble fiesta!&lt;/p&gt;
    &lt;h2&gt;Reflexiones Finales&lt;/h2&gt;
    &lt;p&gt;Recuerda que el secreto para un buen discurso de bienvenida es transmitir entusiasmo, calidez y gratitud a los asistentes. Personaliza tu mensaje, conecta con la audiencia y, sobre todo, ¡disfruta del momento!&lt;/p&gt;
    &lt;p&gt;Practica tu discurso, busca inspiración en otros discursos de bienvenida y encuentra tu propio estilo. ¡Estamos seguros de que sorprenderás a todos con tus palabras de bienvenida! ¡Atrévete a ser el anfitrión perfecto y abre con éxito tu festival!&lt;/p&gt;
</t>
  </si>
  <si>
    <t>palabras de agradecimiento a un jefe</t>
  </si>
  <si>
    <t>Palabras de Agradecimiento a un Jefe</t>
  </si>
  <si>
    <t xml:space="preserve">
&lt;p&gt;Expresar gratitud hacia nuestro jefe es una forma de demostrar aprecio por su liderazgo, orientación y apoyo. A continuación te presentamos algunos ejemplos de discursos de agradecimiento que puedes utilizar en diferentes ocasiones:&lt;/p&gt;
&lt;h2&gt;Discurso de Agradecimiento en una Reunión de Equipo&lt;/h2&gt;
&lt;p&gt;&lt;b&gt;Estimado/a [Nombre del Jefe],&lt;/b&gt;&lt;/p&gt;
&lt;p&gt;Quiero aprovechar este momento para agradecerte por tu dedicación y compromiso con nuestro equipo. Tu liderazgo ha sido fundamental para alcanzar nuestros objetivos y superar los desafíos que se nos han presentado. Gracias por estar siempre dispuesto/a a escucharnos y brindarnos tu apoyo incondicional.&lt;/p&gt;
&lt;p&gt;¡Gracias por inspirarnos a dar lo mejor de nosotros cada día!&lt;/p&gt;
&lt;h2&gt;Discurso de Agradecimiento en una Celebración Especial&lt;/h2&gt;
&lt;p&gt;&lt;b&gt;Querido/a [Nombre del Jefe],&lt;/b&gt;&lt;/p&gt;
&lt;p&gt;En esta ocasión especial, quiero expresarte mi más sincero agradecimiento por tu liderazgo ejemplar y por ser un/a jefe/a que inspira confianza y compromiso en su equipo. Gracias por creer en nuestras capacidades y por motivarnos a alcanzar nuestras metas.&lt;/p&gt;
&lt;p&gt;¡Gracias por ser un/a jefe/a excepcional!&lt;/p&gt;
&lt;h2&gt;Discurso de Agradecimiento en una Despedida&lt;/h2&gt;
&lt;p&gt;&lt;b&gt;Estimado/a [Nombre del Jefe],&lt;/b&gt;&lt;/p&gt;
&lt;p&gt;Ha llegado el momento de despedirme, pero antes quiero agradecerte por ser un/a jefe/a excepcional y por brindarme la oportunidad de crecer profesionalmente a tu lado. Tu guía y mentoría han sido invaluables para mí, y siempre recordaré con gratitud todo lo que he aprendido de ti.&lt;/p&gt;
&lt;p&gt;¡Gracias por ser un/a líder inspirador/a!&lt;/p&gt;
&lt;h3&gt;¡Practica y Mejora tu Discurso de Agradecimiento!&lt;/h3&gt;
&lt;p&gt;Recuerda que expresar gratitud hacia tu jefe es una muestra de respeto y reconocimiento a su labor. Tómate el tiempo para preparar un discurso sincero y emotivo que refleje tu aprecio por su dedicación y orientación. ¡Practica tu discurso y busca momentos especiales para expresar tu gratitud!&lt;/p&gt;
</t>
  </si>
  <si>
    <t>Discurso para graduación de primaria</t>
  </si>
  <si>
    <t xml:space="preserve">
&lt;p&gt;La graduación de primaria es un momento especial en la vida de cualquier estudiante, ya que marca el final de una etapa importante en su educación y el comienzo de una nueva aventura en la secundaria. Es un momento para reflexionar sobre los logros alcanzados, agradecer a quienes nos han apoyado en el camino y mirar con optimismo hacia el futuro.&lt;/p&gt;
&lt;h2&gt;Elementos clave para un buen discurso de graduación&lt;/h2&gt;
&lt;p&gt;Un buen discurso para graduación de primaria debe ser emotivo, inspirador y motivador. Debe reflejar el orgullo por los logros obtenidos, la gratitud hacia los maestros y padres, y la esperanza por lo que vendrá en el futuro.&lt;/p&gt;
&lt;h3&gt;Ejemplos de discursos para graduación de primaria&lt;/h3&gt;
&lt;ul&gt;
&lt;li&gt;&lt;b&gt;Discurso de agradecimiento:&lt;/b&gt; En este tipo de discurso, el graduado agradece a sus maestros, padres y compañeros por haberle ayudado a llegar hasta donde está. Se pueden incluir anécdotas divertidas y momentos emotivos.&lt;/li&gt;
&lt;li&gt;&lt;b&gt;Discurso inspirador:&lt;/b&gt; En este tipo de discurso, el graduado comparte palabras de aliento y motivación para sus compañeros, animándolos a seguir adelante y perseguir sus sueños.&lt;/li&gt;
&lt;li&gt;&lt;b&gt;Discurso de despedida:&lt;/b&gt; En este tipo de discurso, el graduado se despide de sus compañeros y de la primaria, recordando los buenos momentos vividos y mirando con optimismo hacia el futuro.&lt;/li&gt;
&lt;/ul&gt;
&lt;p&gt;Sea cual sea el tipo de discurso que elijas, recuerda siempre ser sincero, expresar tus emociones con autenticidad y transmitir un mensaje positivo y esperanzador.&lt;/p&gt;
&lt;p&gt;Así que, si te toca dar un discurso en tu graduación de primaria, tómate tu tiempo para escribirlo, practicarlo y asegurarte de que transmita el mensaje que quieres compartir con tus compañeros y seres queridos. ¡Te deseamos mucho éxito en tu discurso!&lt;/p&gt;
&lt;p&gt;¡No dudes en practicar y mejorar tu discurso para graduación de primaria! Este es un momento único en tu vida, así que exprésate con orgullo y emoción. ¡Buena suerte!&lt;/p&gt;
</t>
  </si>
  <si>
    <t>discurso de despedida por jubilacion</t>
  </si>
  <si>
    <t>Discurso de Despedida por Jubilación</t>
  </si>
  <si>
    <t xml:space="preserve">
    &lt;p&gt;El momento de la jubilación es una etapa importante en la vida de cualquier persona. Es un momento para reflexionar sobre los logros alcanzados a lo largo de la carrera profesional y para despedirse de los compañeros de trabajo con gratitud y buenos deseos.&lt;/p&gt;
    &lt;h2&gt;Estructura del Discurso&lt;/h2&gt;
    &lt;p&gt;Un discurso de despedida por jubilación suele seguir una estructura básica que incluye:&lt;/p&gt;
    &lt;ul&gt;
        &lt;li&gt;&lt;b&gt;Introducción:&lt;/b&gt; Saludo a los presentes y agradecimiento por asistir.&lt;/li&gt;
        &lt;li&gt;&lt;b&gt;Cuerpo del discurso:&lt;/b&gt; Repaso de la trayectoria laboral, anécdotas y agradecimientos a compañeros y superiores.&lt;/li&gt;
        &lt;li&gt;&lt;b&gt;Cierre:&lt;/b&gt; Despedida final con buenos deseos para el futuro.&lt;/li&gt;
    &lt;/ul&gt;
    &lt;h2&gt;Ejemplos de Discursos&lt;/h2&gt;
    &lt;h3&gt;Ejemplo 1:&lt;/h3&gt;
    &lt;p&gt;&lt;i&gt;"Quiero expresar mi más sincero agradecimiento a todos los que han formado parte de mi trayectoria profesional. Ha sido un honor trabajar con cada uno de ustedes y aprender de su sabiduría y dedicación. Agradezco a mis superiores por confiar en mí y a mis compañeros por su apoyo incondicional. Siempre llevaré conmigo los maravillosos recuerdos que hemos compartido. ¡Gracias por todo!"&lt;/i&gt;&lt;/p&gt;
    &lt;h3&gt;Ejemplo 2:&lt;/h3&gt;
    &lt;p&gt;&lt;i&gt;"Llega el momento de cerrar este capítulo de mi vida y comenzar uno nuevo. Quiero agradecer a todos los presentes por su amistad, colaboración y apoyo a lo largo de los años. Cada día en esta empresa ha sido un regalo y estoy agradecido por haber tenido la oportunidad de crecer y aprender junto a todos ustedes. Les deseo todo lo mejor en sus futuros proyectos. ¡Hasta siempre!"&lt;/i&gt;&lt;/p&gt;
    &lt;h2&gt;¡Practica y Mejora tu Discurso!&lt;/h2&gt;
    &lt;p&gt;Si estás preparando un discurso de despedida por jubilación, te animamos a practicarlo varias veces para sentirte seguro y confiado el día de la celebración. Recuerda expresar tu gratitud, compartir anécdotas significativas y desear lo mejor a tus compañeros. ¡Buena suerte!&lt;/p&gt;
</t>
  </si>
  <si>
    <t>palabras de despedida para una amiga</t>
  </si>
  <si>
    <t>Palabras de despedida para una amiga</t>
  </si>
  <si>
    <t xml:space="preserve">
&lt;p&gt;Decir adiós a una amiga puede ser un momento emotivo y difícil, pero también es una oportunidad para expresar lo mucho que la aprecias y lo importante que ha sido en tu vida. Aquí te mostraremos algunos ejemplos de discursos de despedida que puedes utilizar para honrar a tu amiga en ese momento especial.&lt;/p&gt;
&lt;h2&gt;Discurso #1&lt;/h2&gt;
&lt;p&gt;&lt;b&gt;Querida amiga,&lt;/b&gt;&lt;/p&gt;
&lt;p&gt;Ha llegado el momento de decirte adiós, pero quiero que sepas que nuestra amistad siempre vivirá en mi corazón. Desde el primer día que nos conocimos, supe que éramos almas gemelas destinadas a compartir risas, lágrimas y momentos inolvidables juntas. Gracias por ser mi confidente, mi apoyo y mi compañera de aventuras. Te extrañaré más de lo que las palabras pueden expresar, pero sé que esta despedida no es un final, sino un nuevo comienzo para ambos. Te deseo todo lo mejor en tu próximo capítulo, y espero que nuestros caminos vuelvan a cruzarse en el futuro. ¡Te quiero mucho!&lt;/p&gt;
&lt;h2&gt;Discurso #2&lt;/h2&gt;
&lt;p&gt;&lt;b&gt;Querida amiga,&lt;/b&gt;&lt;/p&gt;
&lt;p&gt;Cuando miro hacia atrás y pienso en todos los momentos increíbles que hemos compartido, no puedo evitar sentir nostalgia al saber que pronto estaremos separadas por la distancia. Sin embargo, también me llena de gratitud saber que tu amistad ha sido una luz brillante en mi vida, iluminando cada paso del camino. Gracias por ser mi hermana elegida, mi confidente y mi fuente de alegría inagotable. Aunque la despedida duela, me consuela saber que llevaremos nuestros recuerdos en nuestros corazones y que nuestra amistad perdurará a pesar de la distancia. ¡Te llevaré siempre conmigo!&lt;/p&gt;
&lt;h2&gt;Ideas Finales&lt;/h2&gt;
&lt;p&gt;Esperamos que estos ejemplos de discursos de despedida para una amiga te hayan inspirado a expresar tus sentimientos con sinceridad y cariño en ese momento tan especial. Recuerda que lo más importante es ser auténtico y honesto al despedirte de alguien tan especial en tu vida. ¡Practica tu discurso y deja que tus emociones fluyan libremente!&lt;/p&gt;
</t>
  </si>
  <si>
    <t>discurso luis zahera</t>
  </si>
  <si>
    <t>Discursos Impactantes de Luis Zahera</t>
  </si>
  <si>
    <t xml:space="preserve">
&lt;p&gt;Luis Zahera es un reconocido actor y escritor español, conocido por su habilidad para transmitir emociones y mensajes con sus discursos. En este blog, vamos a desglosar algunos de sus discursos más impactantes, analizando su estructura y contenido para que puedas aprender de su estilo y mejorar tus propias habilidades de oratoria.&lt;/p&gt;
&lt;h2&gt;Discurso sobre la Superación Personal&lt;/h2&gt;
&lt;p&gt;En uno de sus discursos más inspiradores, Luis Zahera habló sobre la importancia de la superación personal y la perseverancia en la búsqueda de nuestros sueños. Utilizó ejemplos de su propia vida para ilustrar cómo ha superado obstáculos y alcanzado el éxito a pesar de las adversidades.&lt;/p&gt;
&lt;ul&gt;
&lt;li&gt;&lt;b&gt;Ejemplo:&lt;/b&gt; "Cuando me enfrenté a la falta de oportunidades en mi carrera, decidí no rendirme y seguir adelante. Fue ese impulso y determinación lo que me llevó a alcanzar mis metas y convertirme en el actor que soy hoy en día."&lt;/li&gt;
&lt;/ul&gt;
&lt;h2&gt;Discurso sobre la Importancia de la Empatía&lt;/h2&gt;
&lt;p&gt;Otro tema recurrente en los discursos de Luis Zahera es la importancia de la empatía en nuestras relaciones con los demás. En este discurso, destacó cómo ponerse en el lugar del otro nos permite comprender sus sentimientos y actuar de manera más compasiva y solidaria.&lt;/p&gt;
&lt;ul&gt;
&lt;li&gt;&lt;b&gt;Ejemplo:&lt;/b&gt; "La empatía es el puente que nos conecta con los demás, nos permite comprender sus alegrías y sus penas, y nos motiva a actuar en beneficio de aquellos que más lo necesitan. Practicar la empatía nos hace mejores personas y construye relaciones más sólidas y significativas."&lt;/li&gt;
&lt;/ul&gt;
&lt;h2&gt;Ideas Finales&lt;/h2&gt;
&lt;p&gt;En resumen, los discursos de Luis Zahera nos enseñan la importancia de la superación personal, la empatía y la autenticidad en nuestra comunicación con los demás. Al estudiar su estilo y contenido, podemos mejorar nuestras habilidades de oratoria y transmitir mensajes impactantes y memorables.&lt;/p&gt;
&lt;h3&gt;¡Anímate a practicar y mejorar tu discurso!&lt;/h3&gt;
</t>
  </si>
  <si>
    <t>palabra de cumpleaños para mi esposa</t>
  </si>
  <si>
    <t>Palabra de cumpleaños para mi esposa</t>
  </si>
  <si>
    <t xml:space="preserve">
&lt;p&gt;El cumpleaños de tu esposa es una fecha especial en la que quieres expresarle todo tu amor y gratitud. Uno de los mejores regalos que puedes darle es un discurso sincero y emotivo, en el que le demuestres lo importante que es para ti. A continuación, te presentamos algunas ideas y ejemplos de discursos de cumpleaños para tu esposa.&lt;/p&gt;
&lt;h2&gt;Discurso 1: Agradecimiento y amor&lt;/h2&gt;
&lt;p&gt;&lt;b&gt;Querida [nombre de tu esposa],&lt;/b&gt;&lt;/p&gt;
&lt;p&gt;En este día tan especial, quiero tomarme un momento para agradecerte por todo lo que haces por nuestra familia. Eres una mujer increíble, llena de amor, dedicación y valentía. Gracias por ser mi compañera de vida, por apoyarme en los momentos difíciles y por celebrar conmigo cada alegría. Eres la luz de mi vida y no puedo imaginarla sin ti.&lt;/p&gt;
&lt;h2&gt;Discurso 2: Recuerdos y promesas&lt;/h2&gt;
&lt;p&gt;&lt;b&gt;Querida [nombre de tu esposa],&lt;/b&gt;&lt;/p&gt;
&lt;p&gt;En este día tan especial, quiero recordar juntos algunos de los momentos más felices que hemos vivido. Desde el día en que nos conocimos hasta el momento en que decidimos formar una familia, cada instante a tu lado ha sido un regalo para mí. Prometo seguir amándote, respetándote y apoyándote en cada paso que demos juntos.&lt;/p&gt;
&lt;h2&gt;Discurso 3: Celebración y deseos&lt;/h2&gt;
&lt;p&gt;&lt;b&gt;Querida [nombre de tu esposa],&lt;/b&gt;&lt;/p&gt;
&lt;p&gt;Hoy celebramos un año más de tu vida, un año lleno de risas, desafíos y momentos inolvidables. Deseo que este nuevo año te traiga aún más amor, salud y felicidad. Que cada día esté lleno de sonrisas y que siempre encuentres en mí un apoyo incondicional. Te amo más de lo que las palabras pueden expresar y estoy agradecido por tenerte a mi lado.&lt;/p&gt;
&lt;h2&gt;Ideas Finales&lt;/h2&gt;
&lt;p&gt;Recuerda que lo importante al dar un discurso de cumpleaños para tu esposa es ser sincero, expresar tus sentimientos con honestidad y dedicarle ese momento especial que se merece. Practica tu discurso, añade tus propias palabras y haz que sea único y memorable para ella. ¡Feliz cumpleaños!&lt;/p&gt;</t>
  </si>
  <si>
    <t>gracias palabras de agradecimiento por apoyo</t>
  </si>
  <si>
    <t>Palabras de Agradecimiento por Apoyo</t>
  </si>
  <si>
    <t xml:space="preserve">
&lt;p&gt;Expresar gratitud es fundamental en cualquier situación, ya sea personal o profesional. Cuando recibimos apoyo de alguien, es importante mostrar nuestro agradecimiento de manera sincera y afectuosa. En este blog, te mostraremos algunos ejemplos de discursos de agradecimiento por apoyo que puedes utilizar en diferentes contextos.&lt;/p&gt;
&lt;h2&gt;Discurso de Agradecimiento a un Amigo&lt;/h2&gt;
&lt;p&gt;Queridos amigos, quiero expresarles mi más profundo agradecimiento por estar siempre a mi lado en los momentos buenos y malos. Su apoyo incondicional ha sido el motor que me ha impulsado a seguir adelante en los momentos difíciles. No tengo palabras para expresar lo agradecido que estoy por contar con su amistad. Gracias por ser parte de mi vida y por estar siempre presentes.&lt;/p&gt;
&lt;h2&gt;Discurso de Agradecimiento en un Evento Profesional&lt;/h2&gt;
&lt;p&gt;Estimados colegas, quiero agradecerles por su apoyo y colaboración en este proyecto que hemos llevado a cabo juntos. Sin su esfuerzo y dedicación, no habríamos logrado los resultados que hoy celebramos. Gracias por trabajar en equipo y por demostrar una vez más que juntos podemos alcanzar grandes metas. Su apoyo ha sido fundamental para el éxito de esta iniciativa.&lt;/p&gt;
&lt;h2&gt;Ideas Finales&lt;/h2&gt;
&lt;p&gt;En cualquier situación en la que recibas apoyo de alguien, es importante expresar tu gratitud de forma sincera y afectuosa. Unas simples palabras de agradecimiento pueden hacer una gran diferencia y fortalecer los lazos de amistad y colaboración. Recuerda siempre reconocer y valorar el apoyo que recibes de los demás.&lt;/p&gt;
&lt;h3&gt;¡Practica y Mejora tus Discursos de Agradecimiento!&lt;/h3&gt;
&lt;p&gt;Ahora que has visto algunos ejemplos de discursos de agradecimiento por apoyo, te animamos a practicar y preparar tus propias palabras de gratitud. La práctica constante te ayudará a mejorar tus habilidades de expresión y a ser más efectivo al comunicar tus emociones. ¡No dudes en expresar tu gratitud y agradecer a quienes te han apoyado en tu camino!&lt;/p&gt;
</t>
  </si>
  <si>
    <t>frase de agradecimiento a un maestro</t>
  </si>
  <si>
    <t>Frase de agradecimiento a un maestro</t>
  </si>
  <si>
    <t xml:space="preserve">
    &lt;p&gt;Los maestros juegan un papel fundamental en la formación de las personas, no solo en el ámbito académico, sino también en el personal. Expresar nuestro agradecimiento hacia ellos es una forma de reconocer su dedicación y compromiso. A continuación, te presentamos algunas ideas de discursos de agradecimiento a un maestro que puedes utilizar como inspiración:&lt;/p&gt;
    &lt;h2&gt;1. Discurso de agradecimiento a un maestro de primaria&lt;/h2&gt;
    &lt;p&gt;&lt;b&gt;Querido/a maestro/a,&lt;/b&gt;&lt;/p&gt;
    &lt;p&gt;Hoy quiero expresar mi profundo agradecimiento por todo lo que has hecho por mí durante este año escolar. Tu paciencia, dedicación y apoyo han sido fundamentales en mi aprendizaje y crecimiento. Gracias por ser un/a guía en mi camino hacia el conocimiento. ¡Eres un maestro excepcional!&lt;/p&gt;
    &lt;h2&gt;2. Discurso de agradecimiento a un maestro de secundaria&lt;/h2&gt;
    &lt;p&gt;&lt;b&gt;Estimado/a profesor/a,&lt;/b&gt;&lt;/p&gt;
    &lt;p&gt;Quiero agradecerte por tu compromiso y pasión por la enseñanza. Gracias a ti he adquirido nuevos conocimientos y habilidades que sé que me serán de gran utilidad en el futuro. Tu dedicación ha sido invaluable y te estaré eternamente agradecido/a. ¡Gracias por ser un/a mentor/a tan inspirador/a!&lt;/p&gt;
    &lt;h2&gt;3. Discurso de agradecimiento a un maestro universitario&lt;/h2&gt;
    &lt;p&gt;&lt;b&gt;Respetado/a profesor/a,&lt;/b&gt;&lt;/p&gt;
    &lt;p&gt;Quiero agradecerte por tu dedicación a la enseñanza y por motivarnos a ser la mejor versión de nosotros mismos. Tus conocimientos y experiencia han enriquecido mi formación académica y personal. Gracias por ser un/a guía en este apasionante camino del aprendizaje. ¡Eres un/a maestro/a excepcional!&lt;/p&gt;
    &lt;p&gt;En resumen, expresar gratitud hacia un maestro es una forma de reconocer su labor y demostrarle la importancia que tiene en nuestras vidas. ¿Qué esperas para agradecer a ese maestro que ha dejado una huella en ti?&lt;/p&gt;
    &lt;h3&gt;¡Atrévete a practicar tu discurso de agradecimiento y mejora tu habilidad en la comunicación emocional!&lt;/h3&gt;
</t>
  </si>
  <si>
    <t>palabras de graduacion universitaria</t>
  </si>
  <si>
    <t>Palabras de graduación universitaria</t>
  </si>
  <si>
    <t xml:space="preserve">
&lt;p&gt;La graduación universitaria es un momento único en la vida de cualquier persona. Es el resultado de años de esfuerzo, dedicación y sacrificio, y merece ser celebrado con unas palabras que inspiren a los recién graduados a seguir adelante en su camino.&lt;/p&gt;
&lt;h2&gt;¿Qué debe incluir un discurso de graduación universitaria?&lt;/h2&gt;
&lt;p&gt;Un buen discurso de graduación universitaria debe ser emotivo, inspirador y motivador. Debe reflejar los logros de los graduados, felicitarlos por su esfuerzo y animarlos a seguir persiguiendo sus sueños. También es importante incluir palabras de agradecimiento a los profesores, familiares y amigos que han apoyado a los graduados en este camino.&lt;/p&gt;
&lt;h3&gt;Ejemplos de discursos de graduación universitaria&lt;/h3&gt;
&lt;ul&gt;
    &lt;li&gt;&lt;b&gt;"Hoy es un día para celebrar el esfuerzo y la dedicación que cada uno de ustedes ha puesto en sus estudios. Estoy seguro de que este es solo el comienzo de un camino lleno de éxitos y logros. ¡Felicidades a todos los graduados por este gran logro!"&lt;/b&gt;&lt;/li&gt;
    &lt;li&gt;&lt;b&gt;"Quisiera agradecer a todos los profesores que nos han guiado y apoyado durante estos años, así como a nuestras familias y amigos por su constante aliento. Sin ustedes, este día no sería posible. ¡Gracias de corazón!"&lt;/b&gt;&lt;/li&gt;
&lt;/ul&gt;
&lt;p&gt;No importa si eres el rector de la universidad, un profesor o un compañero de clase, cada palabra que digas en un discurso de graduación tiene un impacto significativo en los graduados. &lt;/p&gt;
&lt;p&gt;Así que, querido lector, si te encuentras en la posición de dar un discurso de graduación universitaria, tómate el tiempo necesario para reflexionar sobre las palabras que quieres transmitir. Inspira a los graduados a seguir adelante, a luchar por sus sueños y a nunca rendirse, por más difíciles que sean los desafíos que se les presenten.&lt;/p&gt;
&lt;p&gt;¡Practica, prepárate y mejora tu discurso para que sea recordado por siempre por los graduados y sus familias! ¡Felicitaciones a todos los graduados y mucho éxito en su futuro!&lt;/p&gt;
</t>
  </si>
  <si>
    <t>discurso de agradecimiento a un jefe</t>
  </si>
  <si>
    <t>Discurso de Agradecimiento a un Jefe</t>
  </si>
  <si>
    <t xml:space="preserve">
    &lt;p&gt;El discurso de agradecimiento a un jefe es una excelente oportunidad para expresar gratitud y reconocimiento por su liderazgo y apoyo. A continuación, te presentamos un ejemplo de cómo podrías estructurar un discurso de este tipo:&lt;/p&gt;
    &lt;h2&gt;Agradecimiento por la oportunidad&lt;/h2&gt;
    &lt;p&gt;&lt;b&gt;Quiero comenzar expresando mi más sincero agradecimiento por la oportunidad que me ha brindado de formar parte de este equipo.&lt;/b&gt; Trabajar bajo su liderazgo ha sido una experiencia enriquecedora que me ha permitido crecer tanto a nivel profesional como personal.&lt;/p&gt;
    &lt;h2&gt;Reconocimiento por el apoyo&lt;/h2&gt;
    &lt;p&gt;&lt;b&gt;Además, quiero reconocer el apoyo constante que me ha brindado a lo largo de mi trayectoria en la empresa.&lt;/b&gt; Sus consejos, guía y confianza en mis habilidades han sido fundamentales para alcanzar mis metas y superar los desafíos que se me han presentado.&lt;/p&gt;
    &lt;h2&gt;Valoración del liderazgo&lt;/h2&gt;
    &lt;p&gt;&lt;b&gt;Su liderazgo ejemplar ha sido una fuente de inspiración para todos nosotros.&lt;/b&gt; Su capacidad para tomar decisiones acertadas, motivar al equipo y enfrentar los retos con determinación son cualidades que admiro profundamente y que me han enseñado mucho.&lt;/p&gt;
    &lt;h2&gt;Compromiso futuro&lt;/h2&gt;
    &lt;p&gt;&lt;b&gt;Me comprometo a seguir trabajando con dedicación y profesionalismo para contribuir al éxito de la empresa y continuar aprendiendo de su experiencia y sabiduría.&lt;/b&gt; Estoy agradecido por la confianza que ha depositado en mí y haré todo lo posible por cumplir con las expectativas.&lt;/p&gt;
    &lt;h3&gt;¡Gracias por todo!&lt;/h3&gt;
    &lt;p&gt;En resumen, &lt;b&gt;quiero agradecerle de corazón por ser un jefe excepcional y por todo lo que ha hecho por mí y por el equipo.&lt;/b&gt; Su liderazgo ha marcado una diferencia en nuestras vidas y estamos profundamente agradecidos por ello.&lt;/p&gt;
    &lt;p&gt;Recuerda que la práctica hace al maestro, así que te invito a preparar tu propio discurso de agradecimiento a un jefe para honrar su trabajo y demostrar tu gratitud.&lt;/p&gt;
</t>
  </si>
  <si>
    <t>parentesis en un discurso crucigrama</t>
  </si>
  <si>
    <t>Parentesis en un Discurso Crucigrama</t>
  </si>
  <si>
    <t xml:space="preserve">
  &lt;p&gt;Los parentesis son una herramienta importante en un discurso, ya que permiten introducir información adicional o aclaratoria de forma breve. En este artículo, exploraremos cómo utilizar los parentesis de manera efectiva en tus discursos, a través de ejemplos ilustrativos que te ayudarán a comprender su uso.&lt;/p&gt;
  &lt;h2&gt;Ejemplos de Discursos con Parentesis&lt;/h2&gt;
  &lt;p&gt;Los parentesis pueden utilizarse en diferentes contextos dentro de un discurso, como por ejemplo:&lt;/p&gt;
  &lt;ul&gt;
    &lt;li&gt;Para dar ejemplos aclaratorios (por ejemplo, "El cambio climático es un problema urgente que debemos abordar (como la deforestación en la Amazonia)").&lt;/li&gt;
    &lt;li&gt;Para citar fuentes o referencias (por ejemplo, "Según un estudio reciente (publicado en la revista científica Nature), el 80% de los océanos están contaminados").&lt;/li&gt;
    &lt;li&gt;Para agregar información relevante pero no esencial (por ejemplo, "Mi amigo (que es un experto en economía) me explicó la importancia de la inversión sostenible").&lt;/li&gt;
  &lt;/ul&gt;
  &lt;h3&gt;Consejos para Utilizar Parentesis en tus Discursos&lt;/h3&gt;
  &lt;p&gt;Para incorporar los parentesis de manera efectiva en tus discursos, ten en cuenta los siguientes consejos:&lt;/p&gt;
  &lt;ul&gt;
    &lt;li&gt;&lt;b&gt;Utiliza los parentesis con moderación:&lt;/b&gt; Evita sobrecargar tu discurso con demasiados parentesis, ya que pueden distraer a tu audiencia.&lt;/li&gt;
    &lt;li&gt;&lt;b&gt;Sé claro y conciso:&lt;/b&gt; La información dentro de los parentesis debe ser relevante y fácil de entender para tu audiencia.&lt;/li&gt;
    &lt;li&gt;&lt;b&gt;Revisa la coherencia:&lt;/b&gt; Asegúrate de que la información dentro de los parentesis complemente tu mensaje principal y no lo desvíe.&lt;/li&gt;
  &lt;/ul&gt;
  &lt;p&gt;En resumen, los parentesis son una herramienta útil para enriquecer tus discursos con información adicional o aclaratoria. Practica su uso y verás cómo pueden mejorar la claridad y fluidez de tus presentaciones.&lt;/p&gt;
  &lt;p&gt;¡Anímate a incluir parentesis en tus discursos y observa cómo impactan positivamente en tu audiencia!&lt;/p&gt;
</t>
  </si>
  <si>
    <t>motivacion para un partido de futbol</t>
  </si>
  <si>
    <t>Motivación para un partido de fútbol</t>
  </si>
  <si>
    <t xml:space="preserve">
&lt;p&gt;En un partido de fútbol, la motivación es clave para lograr el éxito. Un buen discurso antes de salir al campo puede inspirar a los jugadores a dar lo mejor de sí mismos, a trabajar en equipo y a luchar hasta el final. A continuación, te presentamos algunos ejemplos de discursos motivadores que puedes utilizar para animar a tu equipo antes de un partido importante:&lt;/p&gt;
&lt;h2&gt;1. "Somos un equipo"&lt;/h2&gt;
&lt;p&gt;&lt;b&gt;¡Hola equipo!&lt;/b&gt; Hoy estamos aquí para demostrar de lo que somos capaces juntos. Somos un equipo fuerte, unidos por una misma pasión: el fútbol. Cada uno de nosotros tiene un papel importante que desempeñar en este partido. Recuerden que juntos podemos lograr grandes cosas. ¡Vamos a darlo todo por nuestro equipo!&lt;/p&gt;
&lt;h2&gt;2. "Creer en nosotros mismos"&lt;/h2&gt;
&lt;p&gt;&lt;b&gt;¡Hola campeones!&lt;/b&gt; El primer paso para la victoria es creer en nosotros mismos. Tenemos la capacidad y la determinación para enfrentar cualquier desafío que se presente en el campo. Confíen en sus habilidades, en su entrenamiento y en el trabajo en equipo. ¡Vamos a demostrar de lo que somos capaces y a alcanzar la victoria juntos!&lt;/p&gt;
&lt;h2&gt;3. "El poder de la perseverancia"&lt;/h2&gt;
&lt;p&gt;&lt;b&gt;¡Hola guerreros!&lt;/b&gt; En el fútbol, al igual que en la vida, la perseverancia es clave para alcanzar el éxito. A lo largo del partido, enfrentaremos momentos difíciles y adversidades, pero es en esos momentos cuando debemos mantenernos firmes, seguir luchando y no rendirnos. Recuerden que cada golpe nos hace más fuertes y nos acerca un paso más a la victoria. ¡Vamos a luchar con todo y a no rendirnos nunca!&lt;/p&gt;
&lt;h2&gt;Reflexiones Finales&lt;/h2&gt;
&lt;p&gt;Un buen discurso de motivación puede marcar la diferencia en un partido de fútbol. Utiliza las palabras con fuerza y ​​convicción para inspirar a tu equipo, recordándoles la importancia del trabajo en equipo, la confianza en sí mismos y la perseverancia. Practica tus discursos y mejóralos constantemente para lograr el máximo impacto en tus jugadores. ¡Vamos a por la victoria juntos!&lt;/p&gt;
</t>
  </si>
  <si>
    <t>discurso de clausura del año escolar</t>
  </si>
  <si>
    <t>Discurso de Clausura del Año Escolar</t>
  </si>
  <si>
    <t xml:space="preserve">
&lt;p&gt;El discurso de clausura del año escolar es un momento importante en la vida de los estudiantes, profesores y padres de familia. Es una oportunidad para reflexionar sobre los logros alcanzados, reconocer el esfuerzo de todos los que han contribuido al éxito académico y despedirse de una etapa que ha llegado a su fin.&lt;/p&gt;
&lt;h2&gt;Importancia del Discurso de Clausura&lt;/h2&gt;
&lt;p&gt;El discurso de clausura es una forma de cerrar el ciclo escolar con un mensaje inspirador y motivador para los estudiantes. Es una oportunidad para celebrar los logros académicos, recordar los momentos especiales vividos durante el año escolar y despedirse de los compañeros y profesores que han sido parte de esta etapa de la vida.&lt;/p&gt;
&lt;h3&gt;Ejemplos de Discursos de Clausura&lt;/h3&gt;
&lt;ul&gt;
&lt;li&gt;&lt;b&gt;Discurso de clausura del año escolar por un estudiante destacado:&lt;/b&gt; En este tipo de discurso, el estudiante destaca sus logros académicos y agradece a sus profesores y compañeros por el apoyo recibido a lo largo del año escolar. También comparte palabras de aliento para seguir esforzándose en el futuro.&lt;/li&gt;
&lt;li&gt;&lt;b&gt;Discurso de clausura del año escolar por un profesor:&lt;/b&gt; En este tipo de discurso, el profesor destaca el trabajo en equipo, la dedicación y el esfuerzo de los estudiantes durante el año escolar. También motiva a los estudiantes a seguir buscando la excelencia académica y personal en el futuro.&lt;/li&gt;
&lt;/ul&gt;
&lt;p&gt;Estos son solo algunos ejemplos de discursos de clausura del año escolar, pero cada discurso es único y personalizado según la experiencia y las emociones de quien lo pronuncia.&lt;/p&gt;
&lt;p&gt;En resumen, el discurso de clausura del año escolar es una oportunidad para reflexionar, celebrar y despedirse de una etapa importante en la vida de los estudiantes. Es un momento para inspirar y motivar a seguir adelante con determinación y entusiasmo.&lt;/p&gt;
&lt;p&gt;¡Anímate a practicar y mejorar tu discurso de clausura del año escolar para dejar una impresión duradera en tus compañeros, profesores y familiares!&lt;/p&gt;
</t>
  </si>
  <si>
    <t>discurso sobre la historia universal</t>
  </si>
  <si>
    <t>Discurso sobre la historia universal</t>
  </si>
  <si>
    <t xml:space="preserve">
&lt;p&gt;La historia universal abarca el estudio de la evolución de la humanidad a lo largo del tiempo, desde los primeros vestigios de la civilización hasta la era contemporánea. Es un tema fascinante que nos permite entender cómo hemos llegado a ser lo que somos hoy en día.&lt;/p&gt;
&lt;h2&gt;Importancia de conocer la historia universal&lt;/h2&gt;
&lt;p&gt;Conocer la historia universal nos ayuda a comprender nuestro presente, ya que los acontecimientos pasados han influido en la forma en que vivimos en la actualidad. Nos permite reflexionar sobre los errores del pasado para no repetirlos en el futuro y valorar los logros que la humanidad ha alcanzado a lo largo de los siglos.&lt;/p&gt;
&lt;h3&gt;Ejemplos de discursos sobre la historia universal&lt;/h3&gt;
&lt;ul&gt;
&lt;li&gt;&lt;b&gt;Discurso de Nelson Mandela en la ONU:&lt;/b&gt; En este discurso, Mandela habló sobre la importancia de la reconciliación y la justicia para construir un mundo mejor después del apartheid en Sudáfrica.&lt;/li&gt;
&lt;li&gt;&lt;b&gt;Discurso de Martin Luther King Jr. en Washington:&lt;/b&gt; En su famoso discurso "Tengo un sueño", King abogó por la igualdad racial y la no violencia, inspirando a millones de personas en todo el mundo.&lt;/li&gt;
&lt;li&gt;&lt;b&gt;Discurso de Malala Yousafzai en la ONU:&lt;/b&gt; En su discurso, Malala habló sobre la importancia de la educación para las niñas y la lucha por los derechos humanos en todo el mundo.&lt;/li&gt;
&lt;/ul&gt;
&lt;p&gt;Estos son solo algunos ejemplos de discursos poderosos que han abordado temas relacionados con la historia universal y han dejado una huella imborrable en la humanidad.&lt;/p&gt;
&lt;p&gt;En resumen, la historia universal es un campo de estudio apasionante que nos invita a reflexionar sobre nuestro pasado, comprender nuestro presente y construir un futuro mejor para las generaciones venideras.&lt;/p&gt;
&lt;p&gt;Te invito a investigar más sobre la historia universal y a practicar tus habilidades de discurso para poder compartir tus conocimientos y reflexiones con los demás. ¡Juntos podemos aprender de la historia y hacer del mundo un lugar más justo y equitativo!&lt;/p&gt;
</t>
  </si>
  <si>
    <t>despedidas de trabajo frases</t>
  </si>
  <si>
    <t>Discursos para despedidas de trabajo</t>
  </si>
  <si>
    <t xml:space="preserve">
&lt;p&gt;Las despedidas de trabajo son momentos emocionales en los que se tienen la oportunidad de expresar gratitud, buenos deseos y recuerdos con los compañeros de trabajo que se van. Es importante preparar un discurso que refleje estos sentimientos de manera sincera y adecuada. A continuación, te presentamos algunos ejemplos de discursos para despedidas de trabajo que puedes tomar como inspiración:&lt;/p&gt;
&lt;h2&gt;Frases para iniciar el discurso&lt;/h2&gt;
&lt;p&gt;&lt;b&gt;Queridos colegas,&lt;/b&gt;&lt;/p&gt;
&lt;p&gt;&lt;b&gt;Estimados amigos,&lt;/b&gt;&lt;/p&gt;
&lt;p&gt;&lt;b&gt;Buenas tardes a todos,&lt;/b&gt;&lt;/p&gt;
&lt;h2&gt;Expresión de gratitud&lt;/h2&gt;
&lt;p&gt;Me gustaría comenzar este discurso expresando mi más sincero agradecimiento a todos ustedes por haber sido parte de mi camino en esta empresa. Han sido mi segunda familia y he aprendido mucho de cada uno de ustedes.&lt;/p&gt;
&lt;h2&gt;Recuerdos compartidos&lt;/h2&gt;
&lt;p&gt;Recuerdo la primera vez que llegué a esta empresa y cómo me recibieron con los brazos abiertos. Hemos compartido momentos de alegría, desafíos superados y celebraciones inolvidables. Siempre llevaré conmigo esos recuerdos con cariño.&lt;/p&gt;
&lt;h2&gt;Buenos deseos para el futuro&lt;/h2&gt;
&lt;p&gt;Me voy con el corazón lleno de buenos deseos para cada uno de ustedes. Que sigan creciendo profesionalmente y que alcancen todas sus metas. No duden en contar conmigo si necesitan algo en el futuro, siempre estaré dispuesto a ayudar.&lt;/p&gt;
&lt;h2&gt;Despedida final&lt;/h2&gt;
&lt;p&gt;En este punto, solo me queda decirles un hasta luego, no un adiós. Nos veremos en el camino y espero que podamos seguir manteniendo esta amistad que hemos construido juntos. ¡Gracias por todo!&lt;/p&gt;
&lt;h3&gt;Practica tu discurso y mejora cada día&lt;/h3&gt;
&lt;p&gt;Recuerda que la práctica hace al maestro. Tómate el tiempo necesario para practicar tu discurso, ajustarlo a tus sentimientos y emociones, y sobre todo, exprésalo con sinceridad. Con cada discurso que hagas, mejorarás en tu habilidad de comunicación y te sentirás más cómodo frente a una audiencia. ¡No tengas miedo y deja que tus palabras fluyan con el corazón!&lt;/p&gt;
</t>
  </si>
  <si>
    <t>recordatorio para mi padre fallecido</t>
  </si>
  <si>
    <t>Recordatorio para mi padre fallecido</t>
  </si>
  <si>
    <t xml:space="preserve">
    &lt;p&gt;Perder a un ser querido es una de las experiencias más dolorosas que podemos vivir. En momentos como estos, es importante recordar y honrar la memoria de nuestros seres queridos, como lo es mi padre. A continuación, te presento algunos ejemplos de discursos emotivos que puedes utilizar para recordar a tu padre fallecido:&lt;/p&gt;
    &lt;h2&gt;Discurso 1:&lt;/h2&gt;
    &lt;p&gt;&lt;b&gt;Querido papá,&lt;/b&gt;&lt;/p&gt;
    &lt;p&gt;Hoy estamos reunidos para recordar tu vida y tu legado. Fuiste un hombre ejemplar, un padre amoroso y un amigo incondicional. Tu partida dejó un vacío en nuestros corazones, pero tus enseñanzas y tu amor perdurarán por siempre en nuestras vidas. Te extrañamos cada día, pero sabemos que estás en un lugar mejor. Descansa en paz, querido papá.&lt;/p&gt;
    &lt;h2&gt;Discurso 2:&lt;/h2&gt;
    &lt;p&gt;&lt;b&gt;Querido papá,&lt;/b&gt;&lt;/p&gt;
    &lt;p&gt;Tu ausencia se siente en cada rincón de nuestra vida. Recordamos con cariño los momentos compartidos, las risas, las enseñanzas y el amor incondicional que nos brindaste. Aunque ya no estés físicamente con nosotros, tu presencia sigue viva en nuestros corazones. Te recordaremos siempre como el mejor padre, amigo y consejero. Hasta pronto, papá.&lt;/p&gt;
    &lt;h2&gt;Discurso 3:&lt;/h2&gt;
    &lt;p&gt;&lt;b&gt;Querido papá,&lt;/b&gt;&lt;/p&gt;
    &lt;p&gt;Tu partida dejó un vacío imposible de llenar. La familia y los amigos que tanto te queríamos te recordamos con cariño y gratitud. Tu bondad, tu sabiduría y tu amor infinito continuarán guiándonos en el camino de la vida. Aunque ya no estés físicamente presente, tu espíritu permanece vivo en cada uno de nosotros. Descansa en paz, querido papá.&lt;/p&gt;
    &lt;h3&gt;En memoria de tu padre&lt;/h3&gt;
    &lt;p&gt;Recuerda que expresar tus sentimientos y emociones a través de un discurso es una forma poderosa de honrar la memoria de tu padre. Toma estos ejemplos como inspiración y personalízalos con tus propias palabras y recuerdos. Practica tu discurso con amor y sinceridad para transmitir todo tu cariño y gratitud hacia la persona que siempre estará presente en tu corazón.&lt;/p&gt;
</t>
  </si>
  <si>
    <t>palabras para clausura de preescolar</t>
  </si>
  <si>
    <t>Palabras para clausura de preescolar</t>
  </si>
  <si>
    <t xml:space="preserve">
    &lt;h2&gt;Queridos padres, maestros y alumnos&lt;/h2&gt;
    &lt;p&gt;Hoy nos reunimos para celebrar un momento especial, la clausura de nuestro querido preescolar. Es un día lleno de emociones, recuerdos y promesas de un futuro brillante para nuestros pequeños.&lt;/p&gt;
    &lt;h3&gt;Reconociendo el esfuerzo y la dedicación&lt;/h3&gt;
    &lt;p&gt;Quiero felicitar a todos los niños y niñas que han culminado esta etapa, así como a los maestros y padres que los han acompañado en este hermoso viaje de aprendizaje. Cada uno ha puesto su granito de arena para hacer de este preescolar un lugar lleno de alegría y crecimiento.&lt;/p&gt;
    &lt;h3&gt;Valorando el trabajo en equipo&lt;/h3&gt;
    &lt;p&gt;El trabajo en equipo entre maestros, padres y alumnos ha sido fundamental para lograr los resultados que hoy celebramos. Todos han sido parte clave en el desarrollo integral de nuestros niños, enseñándoles valores, conocimientos y habilidades que les serán útiles en su camino por la vida.&lt;/p&gt;
    &lt;h3&gt;Despidiendo una etapa y dando la bienvenida a la siguiente&lt;/h3&gt;
    &lt;p&gt;El preescolar ha sido un espacio de juego, descubrimiento y amor, pero ahora es momento de despedirnos con gratitud y alegría. Miremos hacia adelante con optimismo, sabiendo que nuevos retos y oportunidades nos esperan en la primaria. Es un nuevo ciclo que comenzará y en el que nuestros niños seguirán creciendo y aprendiendo.&lt;/p&gt;
    &lt;h3&gt;Un mensaje de esperanza y cariño&lt;/h3&gt;
    &lt;p&gt;A todos los niños y niñas que hoy se gradúan les digo: sigan siendo curiosos, valientes y amorosos. Sigan soñando en grande y esfuércense por alcanzar sus metas. Confíen en ustedes mismos y en el apoyo de sus seres queridos, porque juntos todo es posible.&lt;/p&gt;
    &lt;p&gt;Gracias por permitirme compartir este momento tan especial con ustedes. Les deseo todo el éxito en sus nuevos caminos y que la alegría y la felicidad siempre los acompañen. ¡Felicidades a todos!&lt;/p&gt;
    &lt;p&gt;Recuerden practicar y mejorar sus discursos, ¡nunca se sabe cuándo tendrán que dar uno importante! ¡Hasta la próxima!&lt;/p&gt;
</t>
  </si>
  <si>
    <t>discurso sobre la identidad cultural</t>
  </si>
  <si>
    <t>Discurso sobre la identidad cultural</t>
  </si>
  <si>
    <t xml:space="preserve">
&lt;p&gt;&lt;b&gt;La identidad cultural es un tema fundamental en la sociedad actual, ya que nos permite comprender quiénes somos, de dónde venimos y hacia dónde vamos como individuos y como colectividad.&lt;/b&gt;&lt;/p&gt;
&lt;h2&gt;Importancia de la identidad cultural&lt;/h2&gt;
&lt;p&gt;La identidad cultural se refiere a las características distintivas que nos identifican como parte de una comunidad, incluyendo nuestra lengua, tradiciones, costumbres, valores y expresiones artísticas. Es importante preservar y promover nuestra identidad cultural, ya que nos ayuda a fortalecer nuestra autoestima, a mantener nuestra conexión con nuestras raíces y a enriquecer nuestra diversidad cultural.&lt;/p&gt;
&lt;h2&gt;Ejemplos de discursos sobre la identidad cultural&lt;/h2&gt;
&lt;h3&gt;Discurso de Barack Obama en Cuba&lt;/h3&gt;
&lt;p&gt;En su histórico discurso en Cuba, Barack Obama destacó la importancia de respetar la diversidad cultural y de trabajar juntos para construir un mundo más inclusivo y tolerante. Destacó la importancia de la identidad cultural en la construcción de sociedades más justas y equitativas.&lt;/p&gt;
&lt;h3&gt;Discurso de Rigoberta Menchú en la ONU&lt;/h3&gt;
&lt;p&gt;Rigoberta Menchú, premio Nobel de la Paz, ha dado numerosos discursos en la ONU en los que ha defendido los derechos de los pueblos indígenas y ha destacado la importancia de valorar y preservar la identidad cultural de las comunidades originarias.&lt;/p&gt;
&lt;h2&gt;Reflexiones Finales&lt;/h2&gt;
&lt;p&gt;En definitiva, la identidad cultural es un tesoro que debemos cuidar y promover, ya que nos define como individuos y nos une como sociedad. Es fundamental que cada uno de nosotros reflexione sobre su identidad cultural y la comparta con los demás para enriquecer nuestra convivencia y promover la diversidad cultural.&lt;/p&gt;
&lt;h2&gt;¡Practica y mejora tu discurso sobre la identidad cultural!&lt;/h2&gt;
&lt;p&gt;Te animamos a reflexionar sobre tu propia identidad cultural y a preparar un discurso que destaque la importancia de preservar y promover nuestras raíces culturales. ¡Sé valiente, habla con pasión y comparte tu mensaje con el mundo!&lt;/p&gt;
</t>
  </si>
  <si>
    <t>padrinos de mi fiesta</t>
  </si>
  <si>
    <t>Discursos para padrinos de mi fiesta</t>
  </si>
  <si>
    <t xml:space="preserve">
&lt;p&gt;Si has sido elegido como padrino de una fiesta, ya sea boda, bautizo, quinceañera, entre otros eventos, es importante que tengas unas palabras preparadas para compartir con los presentes. A continuación, te brindamos algunos ejemplos de discursos que puedes adaptar a la ocasión:&lt;/p&gt;
&lt;h2&gt;Discurso de agradecimiento&lt;/h2&gt;
&lt;p&gt;&lt;b&gt;Queridos amigos y familiares,&lt;/b&gt;&lt;/p&gt;
&lt;p&gt;Es un honor para mí ser parte de este día tan especial como padrino de esta maravillosa fiesta. Quiero agradecer a [nombre de la persona que te eligió como padrino] por confiar en mí para este rol tan importante. También quiero agradecer a todos ustedes por estar aquí celebrando con nosotros este momento único. Que la alegría y la felicidad reinen en cada uno de nosotros en esta velada.&lt;/p&gt;
&lt;h2&gt;Discurso de apoyo y consejos&lt;/h2&gt;
&lt;p&gt;&lt;b&gt;Queridos [nombre de los homenajeados],&lt;/b&gt;&lt;/p&gt;
&lt;p&gt;En este día tan especial, quiero brindarles todo mi apoyo y cariño en este nuevo capítulo que están comenzando. Recuerden siempre ser honestos el uno con el otro, comunicarse abiertamente y valorar cada momento juntos. Que el amor y la comprensión guíen sus pasos en este camino que han decidido recorrer juntos.&lt;/p&gt;
&lt;h2&gt;Discurso de anécdotas y recuerdos&lt;/h2&gt;
&lt;p&gt;&lt;b&gt;Recuerdo aquel día en el que [historia o anécdota divertida relacionada con los homenajeados].&lt;/b&gt;&lt;/p&gt;
&lt;p&gt;Esta anécdota refleja la magia y la complicidad que existe entre [nombre de los homenajeados] y cómo su amor ha perdurado a lo largo del tiempo. Que cada momento vivido juntos sea un nuevo recuerdo que atesoren para siempre en sus corazones.&lt;/p&gt;
&lt;h2&gt;Ideas Finales&lt;/h2&gt;
&lt;p&gt;Sea cual sea el mensaje que desees transmitir como padrino en la fiesta, recuerda siempre hacerlo con sinceridad y desde el corazón. Practica tu discurso antes del evento para sentirte seguro y brindar las palabras adecuadas en el momento oportuno.&lt;/p&gt;
&lt;p&gt;¡No temas expresar tus emociones y sentimientos en este día tan especial! Tu presencia y tus palabras serán recordadas por mucho tiempo. ¡Buena suerte!&lt;/p&gt;
</t>
  </si>
  <si>
    <t>discurso de hitler letra</t>
  </si>
  <si>
    <t>Discurso de Hitler: Letra y Ejemplos</t>
  </si>
  <si>
    <t xml:space="preserve">
&lt;p&gt;Los discursos de Adolf Hitler fueron una herramienta clave en su ascenso al poder y en la manipulación de las masas durante la Segunda Guerra Mundial. A continuación, analizaremos la letra de algunos de sus discursos más famosos y el impacto que tuvieron en la historia.&lt;/p&gt;
&lt;h2&gt;Discurso en el Reichstag&lt;/h2&gt;
&lt;p&gt;Uno de los discursos más conocidos de Hitler fue pronunciado en el Reichstag el 30 de enero de 1939. En este discurso, Hitler hizo un llamamiento a la unidad del pueblo alemán y justificó sus acciones militares, exaltando el nacionalismo y la superioridad de la raza aria.&lt;/p&gt;
&lt;p&gt;&lt;b&gt;Extracto:&lt;/b&gt; "Deutschland, Deutschland über alles, über alles in der Welt. Alemania, Alemania sobre todo, sobre todo en el mundo."&lt;/p&gt;
&lt;h2&gt;Discurso en Núremberg&lt;/h2&gt;
&lt;p&gt;Otro discurso emblemático de Hitler tuvo lugar en Núremberg en 1934, durante el Congreso del Partido Nazi. En este discurso, Hitler se dirigió a una multitud de seguidores entusiastas y propagó su ideología racista y antisemita.&lt;/p&gt;
&lt;p&gt;&lt;b&gt;Extracto:&lt;/b&gt; "Wir sind die Herren der Welt, der Jude ist unser Unglück. Somos los amos del mundo, el judío es nuestra desgracia."&lt;/p&gt;
&lt;h2&gt;Discurso en Berlín&lt;/h2&gt;
&lt;p&gt;En un discurso en Berlín en 1940, Hitler instó a la población alemana a mantenerse firme en la guerra y sacrificarse por la victoria final. Este discurso fue diseñado para elevar la moral de la nación en un momento crítico de la guerra.&lt;/p&gt;
&lt;p&gt;&lt;b&gt;Extracto:&lt;/b&gt; "Nun, Volk, steh auf und Sturm brich los! Ahora, pueblo, levántate y desata la tormenta!"&lt;/p&gt;
&lt;h2&gt;Reflexiones Finales&lt;/h2&gt;
&lt;p&gt;Los discursos de Hitler ejemplifican el poder de la retórica y la manera en que las palabras pueden ser utilizadas para manipular y controlar a las masas. Es importante estudiar y analizar estos discursos, no para glorificar a su autor, sino para comprender cómo evitar caer en la trampa de la propaganda y la intolerancia.&lt;/p&gt;
&lt;p&gt;Te invito a practicar y mejorar tus habilidades de discurso, asegurándote de que tu mensaje sea siempre positivo, inclusivo y respetuoso.&lt;/p&gt;
</t>
  </si>
  <si>
    <t>agradecimiento a amigos por apoyo</t>
  </si>
  <si>
    <t>Agradecimiento a amigos por su apoyo</t>
  </si>
  <si>
    <t xml:space="preserve">
&lt;p&gt;En la vida, es fundamental contar con el apoyo de amigos que estén ahí para nosotros en los momentos difíciles y en las celebraciones. Es por eso que es importante expresarles nuestro agradecimiento de manera sincera y emocionante. A continuación, te presentamos algunos ejemplos de discursos de agradecimiento a amigos por su apoyo que puedes utilizar como inspiración:&lt;/p&gt;
&lt;h2&gt;Discurso 1:&lt;/h2&gt;
&lt;p&gt;&lt;b&gt;Queridos amigos,&lt;/b&gt;&lt;/p&gt;
&lt;p&gt;Me siento realmente afortunado de teneros a mi lado en esta etapa de mi vida. Vuestra presencia incondicional y apoyo inquebrantable han sido mi roca en momentos de incertidumbre. No tengo palabras para expresar lo agradecido que estoy por cada gesto de amistad que me habéis brindado. Gracias por estar siempre ahí para mí, los aprecio más de lo que pueden imaginar.&lt;/p&gt;
&lt;h2&gt;Discurso 2:&lt;/h2&gt;
&lt;p&gt;&lt;b&gt;Amigos queridos,&lt;/b&gt;&lt;/p&gt;
&lt;p&gt;En este día tan especial, quiero tomar un momento para agradecerles por ser mi red de apoyo en momentos de alegría y tristeza. Vuestra amistad ha sido un regalo invaluable que atesoro con todo mi corazón. Gracias por ser mi roca, mi confidente y mi compañía en cada paso del camino. Os aprecio más de lo que las palabras pueden expresar.&lt;/p&gt;
&lt;h2&gt;Discurso 3:&lt;/h2&gt;
&lt;p&gt;&lt;b&gt;Queridos amigos,&lt;/b&gt;&lt;/p&gt;
&lt;p&gt;En este momento de gratitud, quiero expresar mi profundo agradecimiento por su constante apoyo y amistad. Vuestra presencia en mi vida ha sido una fuente de luz y alegría que me ha ayudado a superar los momentos más difíciles. Gracias por siempre estar a mi lado, por escucharme y por brindarme vuestra amorosa compañía. No podría pedir amigos mejores que vosotros.&lt;/p&gt;
&lt;h3&gt;¡Practica y mejora tu discurso!&lt;/h3&gt;
&lt;p&gt;Recuerda que expresar tu agradecimiento a tus amigos por su apoyo es una forma de fortalecer los lazos de amistad y demostrarles cuánto significan para ti. Toma inspiración de estos ejemplos de discursos y personalízalos con tus propias palabras y sentimientos. ¡Practica tu discurso y prepárate para emocionar a tus amigos con tus palabras de gratitud!&lt;/p&gt;
</t>
  </si>
  <si>
    <t>discurso filosofia</t>
  </si>
  <si>
    <t>El Arte del Discurso en la Filosofía</t>
  </si>
  <si>
    <t xml:space="preserve">
    &lt;p&gt;La filosofía es una disciplina que se presta perfectamente al arte del discurso. A través de la argumentación, la reflexión y la exposición de ideas, los filósofos han desarrollado discursos que han impactado en la historia del pensamiento humano.&lt;/p&gt;
    &lt;h2&gt;Discursos Filosóficos Memorables&lt;/h2&gt;
    &lt;p&gt;Uno de los discursos filosóficos más famosos es el discurso de Sócrates en el diálogo platónico "Apología de Sócrates". En este discurso, Sócrates se defiende de las acusaciones en su contra y expone su visión de la filosofía como un llamado a la reflexión y al autoconocimiento.&lt;/p&gt;
    &lt;p&gt;Otro ejemplo de discurso filosófico es el "Discurso sobre el origen y los fundamentos de la desigualdad entre los hombres" de Jean-Jacques Rousseau. En este discurso, Rousseau analiza las causas de la desigualdad en la sociedad y propone soluciones para alcanzar una mayor igualdad entre los individuos.&lt;/p&gt;
    &lt;h3&gt;Consejos para Crear un Discurso Filosófico Impactante&lt;/h3&gt;
    &lt;ul&gt;
        &lt;li&gt;&lt;b&gt;Investiga a fondo:&lt;/b&gt; Antes de realizar un discurso filosófico, es importante investigar a fondo el tema que se va a tratar y estar familiarizado con las diferentes corrientes de pensamiento relacionadas.&lt;/li&gt;
        &lt;li&gt;&lt;b&gt;Organiza tus ideas:&lt;/b&gt; Estructura tu discurso de manera coherente, presentando argumentos sólidos y ejemplos que respalden tus afirmaciones.&lt;/li&gt;
        &lt;li&gt;&lt;b&gt;Sé claro y conciso:&lt;/b&gt; Evita la ambigüedad y la redundancia en tu discurso, buscando siempre la claridad y la precisión en tus palabras.&lt;/li&gt;
        &lt;li&gt;&lt;b&gt;Practica la oratoria:&lt;/b&gt; La práctica hace al maestro, por lo que es importante practicar la oratoria para mejorar tu habilidad de comunicación verbal.&lt;/li&gt;
    &lt;/ul&gt;
    &lt;p&gt;En resumen, el arte del discurso en la filosofía es una herramienta poderosa para comunicar ideas, generar reflexión y promover el debate intelectual. Si deseas profundizar en este arte, te invito a practicar y mejorar tu habilidad de expresión oral. ¡No hay límites para el poder de tus palabras!&lt;/p&gt;
</t>
  </si>
  <si>
    <t>frases de agradecimientos a un amigo</t>
  </si>
  <si>
    <t>Frases de agradecimientos a un amigo</t>
  </si>
  <si>
    <t xml:space="preserve">
&lt;p&gt;Los amigos son una parte fundamental en nuestras vidas, son aquellos que están ahí para apoyarnos, escucharnos y compartir momentos especiales. Es importante expresarles nuestro agradecimiento de vez en cuando para demostrarles lo mucho que valoramos su amistad. A continuación, te presento algunas frases de agradecimientos a un amigo que puedes utilizar en tus discursos:&lt;/p&gt;
&lt;h2&gt;Ejemplos de discursos:&lt;/h2&gt;
&lt;h3&gt;Discurso de agradecimiento por la amistad:&lt;/h3&gt;
&lt;p&gt;Querido amigo, quiero agradecerte por estar siempre a mi lado, por escucharme cuando más lo necesito y por darme tu apoyo incondicional. Tu amistad ha sido un pilar fundamental en mi vida y no podría pedir un mejor amigo que tú. Gracias por todo lo que haces por mí.&lt;/p&gt;
&lt;h3&gt;Discurso de agradecimiento por la ayuda:&lt;/h3&gt;
&lt;p&gt;Querido amigo, hoy quiero expresarte mi más sincero agradecimiento por estar ahí cuando te necesité, por brindarme tu ayuda desinteresada y por ser una luz en los momentos oscuros. Tu generosidad y amabilidad son cualidades que admiro y valoro profundamente. Gracias por ser como eres.&lt;/p&gt;
&lt;h3&gt;Discurso de agradecimiento por la lealtad:&lt;/h3&gt;
&lt;p&gt;Amigo mío, quería decirte lo agradecido que estoy por tu lealtad inquebrantable, por estar a mi lado en las buenas y en las malas, por ser mi roca en medio de la tormenta. Tu fidelidad es un tesoro que valoro más allá de las palabras. Gracias por ser el amigo más fiel que podría desear.&lt;/p&gt;
&lt;h2&gt;Reflexiones Finales&lt;/h2&gt;
&lt;p&gt;En resumen, nunca subestimes el poder de un simple agradecimiento. Apreciar a tus amigos y demostrarles tu gratitud fortalecerá vuestra amistad y hará que se sientan valorados y queridos. Así que no dudes en expresar tus sentimientos hacia tus amigos y decirles cuánto significan para ti. Practica estos discursos y mejora tus habilidades para comunicar tus sentimientos de agradecimiento.&lt;/p&gt;
¡Espero que estos ejempemplos de discursos de agradecimiento a un amigo te hayan sido de utilidad! ¡No dudes en practicar y mejorar tus habilidades de expresión!</t>
  </si>
  <si>
    <t>textos para despedida por jubilación</t>
  </si>
  <si>
    <t>Textos para despedida por jubilación</t>
  </si>
  <si>
    <t xml:space="preserve">
    &lt;p&gt;La jubilación es un momento importante en la vida de una persona, donde se cierra una etapa laboral y se abre un nuevo capítulo de descanso y disfrute. Es un momento para reflexionar sobre los logros alcanzados y para despedirse de los colegas y amigos con los que se ha compartido tantos años de trabajo.&lt;/p&gt;
    &lt;h2&gt;Discurso de despedida por jubilación&lt;/h2&gt;
    &lt;p&gt;Para ayudarte a expresar tus sentimientos en este momento tan especial, te dejamos un ejemplo de discurso de despedida por jubilación:&lt;/p&gt;
    &lt;h3&gt;Ejemplo de discurso:&lt;/h3&gt;
    &lt;p&gt;&lt;b&gt;Queridos colegas y amigos,&lt;/b&gt;&lt;/p&gt;
    &lt;p&gt;Me encuentro hoy aquí, en este momento tan emotivo, para despedirme de todos ustedes después de tantos años de trabajo juntos. Ha sido un honor y un privilegio compartir tantos momentos, risas y desafíos a lo largo de todos estos años.&lt;/p&gt;
    &lt;p&gt;La jubilación marca el final de una etapa, pero también el comienzo de una nueva aventura. Me llevo conmigo recuerdos imborrables y aprendizajes que me han enriquecido tanto a nivel personal como profesional.&lt;/p&gt;
    &lt;p&gt;Quiero agradecer a cada uno de ustedes por su apoyo, su compañerismo y su amistad. Han sido mi segunda familia y siempre llevaré un pedacito de cada uno en mi corazón.&lt;/p&gt;
    &lt;p&gt;Es momento de mirar hacia adelante con ilusión y disfrutar de esta nueva etapa de mi vida. Les llevaré conmigo en cada recuerdo y les deseo todo lo mejor en sus futuros proyectos y desafíos.&lt;/p&gt;
    &lt;p&gt;&lt;b&gt;¡Gracias por todo y hasta siempre!&lt;/b&gt;&lt;/p&gt;
    &lt;h2&gt;Ideas Finales&lt;/h2&gt;
    &lt;p&gt;La despedida por jubilación es un momento emotivo y lleno de significado. Es importante expresar gratitud y reconocimiento a los colegas y amigos que han formado parte de nuestra trayectoria laboral.&lt;/p&gt;
    &lt;p&gt;Te animamos a practicar tu discurso de despedida por jubilación, personalizándolo y adaptándolo a tu propia experiencia y emociones. ¡Recuerda que este es un momento para celebrar tus logros y mirar hacia el futuro con optimismo!&lt;/p&gt;
</t>
  </si>
  <si>
    <t>mensaje del bautismo</t>
  </si>
  <si>
    <t>El Significado Profundo del Bautismo</t>
  </si>
  <si>
    <t xml:space="preserve">
&lt;p&gt;El bautismo es un momento especial y significativo en la vida de cualquier creyente. Es un acto simbólico de purificación y renovación espiritual que marca el comienzo de una nueva vida en Cristo. En este artículo, te presentaremos algunos ejemplos de discursos inspiradores para compartir en esta ocasión tan especial.&lt;/p&gt;
&lt;h2&gt;Discurso 1: La Importancia del Bautismo&lt;/h2&gt;
&lt;p&gt;Queridos hermanos y hermanas, hoy nos reunimos para celebrar el bautismo de [Nombre del Bautizado]. El bautismo es un acto de fe y obediencia, en el cual dejamos atrás nuestra vida pasada y nos comprometemos a seguir los mandamientos de Dios. Es un momento de purificación y renacimiento espiritual, donde somos lavados de nuestros pecados y recibimos el Espíritu Santo en nuestras vidas.&lt;/p&gt;
&lt;h2&gt;Discurso 2: El Compromiso de Seguir a Cristo&lt;/h2&gt;
&lt;p&gt;Queridos amigos, el bautismo no es solo un evento simbólico, sino un compromiso de seguir a Cristo en todas las áreas de nuestra vida. Al ser bautizados, nos comprometemos a vivir de acuerdo a los principios del Evangelio, a amar a nuestro prójimo como a nosotros mismos y a difundir la buena nueva de la salvación a todos los que nos rodean.&lt;/p&gt;
&lt;h2&gt;Discurso 3: El Amor y la Gracia de Dios&lt;/h2&gt;
&lt;p&gt;Querida comunidad, el bautismo es un recordatorio del amor y la gracia infinita de Dios hacia nosotros. A través del bautismo, somos adoptados como hijos e hijas de Dios y recibimos la promesa de vida eterna en su presencia. Que este momento de celebración nos inspire a vivir cada día en agradecimiento por el regalo inmerecido de la salvación.&lt;/p&gt;
&lt;h3&gt;Conclusión: Vive tu Fe con Valentía y Compromiso&lt;/h3&gt;
&lt;p&gt;En resumen, el bautismo es un momento de transformación y renovación espiritual que marca el inicio de una nueva vida en Cristo. A medida que te sumerjas en las aguas del bautismo, recuerda el compromiso que has hecho de seguir a Cristo con valentía y compromiso. Que este día sea el comienzo de una vida de fe, amor y servicio a Dios y a los demás. ¡Que Dios te bendiga y te guíe en tu camino!&lt;/p&gt;
</t>
  </si>
  <si>
    <t>palabras de agradecimiento a mi hija</t>
  </si>
  <si>
    <t>Palabras de agradecimiento a mi hija</t>
  </si>
  <si>
    <t xml:space="preserve">
&lt;p&gt;Las hijas son un regalo maravilloso en la vida de cualquier padre. Son fuente de alegría, amor incondicional y orgullo. Agradecerles por todo lo que nos dan con palabras sinceras es una forma de demostrarles lo importantes que son para nosotros. A continuación, te presentamos algunos ejemplos de discursos de agradecimiento a una hija:&lt;/p&gt;
&lt;h2&gt;Discurso 1:&lt;/h2&gt;
&lt;p&gt;&lt;b&gt;Querida hija,&lt;/b&gt;&lt;/p&gt;
&lt;p&gt;Quiero tomar este momento para expresarte lo agradecido que estoy por tenerte en mi vida. Desde el momento en que naciste, has iluminado cada rincón de mi existencia con tu presencia. Tu valentía, tu bondad y tu amor incondicional son un regalo que no tiene precio. Gracias por ser la luz en mis días oscuros, por ser mi motivación para seguir adelante y por hacerme sentir el orgullo más grande del mundo. Te amo más de lo que las palabras pueden expresar y siempre estaré aquí para ti, apoyándote en cada paso que des. Gracias por ser mi hija, eres mi mayor tesoro.&lt;/p&gt;
&lt;h2&gt;Discurso 2:&lt;/h2&gt;
&lt;p&gt;&lt;b&gt;Querida hija,&lt;/b&gt;&lt;/p&gt;
&lt;p&gt;Hoy quiero tomarme un momento para agradecerte por todo lo que haces por nuestra familia. Tu sacrificio, tu amor y tu dedicación son ejemplos a seguir para todos nosotros. Gracias por ser esa fuerza que nos impulsa a ser mejores cada día, por tu paciencia, por tu comprensión y por tu cariño incondicional. Eres un pilar fundamental en nuestras vidas y no podríamos imaginar un mundo sin ti. Te amamos más de lo que las palabras pueden expresar y valoramos cada momento que compartimos juntos. Gracias por ser nuestra hija, eres una bendición.&lt;/p&gt;
&lt;h2&gt;Reflexiones Finales&lt;/h2&gt;
&lt;p&gt;Recordemos siempre la importancia de expresar nuestro agradecimiento a nuestros seres queridos, especialmente a nuestras hijas, quienes nos brindan tanto amor y felicidad. Aprovecha cualquier ocasión para decirles cuánto las amas y cuánto valoras su presencia en tu vida. Un simple "gracias" puede tener un impacto significativo en su día a día.&lt;/p&gt;
&lt;h3&gt;¡Practica tu discurso y sorprende a tu hija con palabras de agradecimiento sinceras y emotivas!&lt;/h3&gt;
</t>
  </si>
  <si>
    <t>discurso papa francisco chile</t>
  </si>
  <si>
    <t>Discurso del Papa Francisco en Chile</t>
  </si>
  <si>
    <t xml:space="preserve">
&lt;p&gt;El Papa Francisco ha realizado varias visitas a diferentes países alrededor del mundo, y una de las más importantes fue su viaje a Chile. Durante su visita, pronunció varios discursos con mensajes esperanzadores y de unidad para los chilenos. A continuación, analizaremos algunos de los temas abordados por el Papa en sus discursos en Chile.&lt;/p&gt;
&lt;h2&gt;Discursos destacados&lt;/h2&gt;
&lt;h3&gt;1. Mensaje de paz y reconciliación&lt;/h3&gt;
&lt;p&gt;En uno de sus discursos, el Papa Francisco hizo un llamado a la paz y la reconciliación en Chile, instando a los chilenos a superar las divisiones y trabajar juntos por un futuro mejor. Resaltó la importancia de dejar atrás el resentimiento y construir puentes de diálogo y entendimiento.&lt;/p&gt;
&lt;h3&gt;2. Protección del medio ambiente&lt;/h3&gt;
&lt;p&gt;Otro tema importante abordado por el Papa en su visita a Chile fue la protección del medio ambiente. En un discurso, hizo un llamado a cuidar la creación de Dios y a tomar medidas concretas para preservar el planeta. Instó a los chilenos a ser conscientes de su impacto en el medio ambiente y a adoptar prácticas sostenibles.&lt;/p&gt;
&lt;h3&gt;3. Solidaridad y justicia social&lt;/h3&gt;
&lt;p&gt;El Papa Francisco también hizo hincapié en la importancia de la solidaridad y la justicia social en sus discursos en Chile. Instó a los chilenos a trabajar por la igualdad de oportunidades y a cuidar a los más vulnerables de la sociedad. Resaltó la importancia de construir una sociedad más inclusiva y equitativa.&lt;/p&gt;
&lt;h2&gt;Ideas Finales&lt;/h2&gt;
&lt;p&gt;Los discursos del Papa Francisco en Chile fueron inspiradores y cargados de mensajes positivos para la sociedad chilena. Sus palabras resonaron en los corazones de los ciudadanos y dejaron una profunda huella en el país. Como oradores, podemos aprender mucho de su estilo de comunicación claro, directo y lleno de empatía.&lt;/p&gt;
&lt;p&gt;Te invito a practicar y mejorar tus habilidades de discurso, inspirándote en las palabras del Papa Francisco y en su compromiso con la paz, la justicia y la solidaridad. ¡Juntos podemos construir un mundo mejor!&lt;/p&gt;
</t>
  </si>
  <si>
    <t>mensaje de bienvenida a una fiesta</t>
  </si>
  <si>
    <t>¡Bienvenidos a mi blog de discursos!</t>
  </si>
  <si>
    <t xml:space="preserve">
    &lt;p&gt;En esta ocasión, quiero compartir contigo la importancia de ofrecer un mensaje de bienvenida cálido y acogedor en una fiesta o evento especial. Un buen discurso de bienvenida puede marcar la diferencia y ayudar a que los invitados se sientan cómodos y celebrados desde el inicio. A continuación, te mostraré algunos ejemplos ilustrativos de discursos sobre esta temática.&lt;/p&gt;
    &lt;h2&gt;Discurso de bienvenida formal&lt;/h2&gt;
    &lt;p&gt;&lt;b&gt;Estimados invitados,&lt;/b&gt;&lt;/p&gt;
    &lt;p&gt;Es un honor y un placer darles la bienvenida a esta maravillosa fiesta. En nombre de [nombre del anfitrión] y de todo el equipo organizador, les agradecemos por acompañarnos en este momento tan especial. Esperamos que disfruten de la velada y que se sientan como en casa. ¡Que comience la celebración!&lt;/p&gt;
    &lt;h2&gt;Discurso de bienvenida informal&lt;/h2&gt;
    &lt;p&gt;&lt;b&gt;¡Hola a todos!&lt;/b&gt;&lt;/p&gt;
    &lt;p&gt;Qué alegría ver tantas caras conocidas reunidas aquí esta noche. Queremos agradecerles por venir y compartir con nosotros este momento tan especial. Esperamos que se diviertan, bailen y disfruten de la comida y la compañía. ¡Que empiece la fiesta!&lt;/p&gt;
    &lt;h2&gt;Consejos para un buen discurso de bienvenida&lt;/h2&gt;
    &lt;ul&gt;
        &lt;li&gt;&lt;b&gt;1. Sé amable y cercano:&lt;/b&gt; Utiliza un tono amigable y cercano para conectar con los invitados.&lt;/li&gt;
        &lt;li&gt;&lt;b&gt;2. Agradece la presencia:&lt;/b&gt; Reconoce y agradece la asistencia de los invitados al evento.&lt;/li&gt;
        &lt;li&gt;&lt;b&gt;3. Anima a disfrutar:&lt;/b&gt; Invita a los presentes a divertirse y disfrutar de la fiesta.&lt;/li&gt;
        &lt;li&gt;&lt;b&gt;4. Brevedad y claridad:&lt;/b&gt; Mantén el discurso breve y conciso para no aburrir a los presentes.&lt;/li&gt;
    &lt;/ul&gt;
    &lt;h3&gt;¡Practica tu discurso de bienvenida!&lt;/h3&gt;
    &lt;p&gt;Espero que estos ejemplos de discursos te hayan inspirado para crear tu propio mensaje de bienvenida en futuras fiestas y eventos. Recuerda que la práctica hace al maestro, así que no dudes en practicar tu discurso frente al espejo o con amigos antes del gran día. ¡Buena suerte y que tus palabras den la bienvenida perfecta a tus invitados!&lt;/p&gt;
</t>
  </si>
  <si>
    <t>carta de cumpleaños para mi hijastro</t>
  </si>
  <si>
    <t>Carta de cumpleaños para mi hijastro</t>
  </si>
  <si>
    <t xml:space="preserve">
    &lt;p&gt;Si estás buscando inspiración para escribir una carta de cumpleaños para tu hijastro, has llegado al lugar indicado. A continuación, te presento algunos ejemplos de discursos que puedes utilizar para expresarle todo tu cariño en este día especial.&lt;/p&gt;
    &lt;h2&gt;1. Discurso de amor y gratitud&lt;/h2&gt;
    &lt;p&gt;&lt;b&gt;Querido hijastro,&lt;/b&gt;&lt;/p&gt;
    &lt;p&gt;En este día tan especial quiero expresarte todo el amor y la gratitud que siento por tenerte en mi vida. Eres una parte fundamental de nuestra familia y cada día me siento agradecido por poder compartir momentos contigo. Tu alegría, tu bondad y tu cariño hacen de ti una persona única y especial. Que en este nuevo año de vida se cumplan todos tus sueños y metas. ¡Feliz cumpleaños!&lt;/p&gt;
    &lt;h2&gt;2. Discurso de apoyo y aliento&lt;/h2&gt;
    &lt;p&gt;&lt;b&gt;Querido hijastro,&lt;/b&gt;&lt;/p&gt;
    &lt;p&gt;En este día de tu cumpleaños quiero recordarte lo importante que eres para mí y lo orgulloso que estoy de la persona en la que te estás convirtiendo. A lo largo de los años he visto tu esfuerzo, tu dedicación y tu valentía para enfrentar cualquier desafío. No importa lo que el futuro te depare, siempre estaré aquí para apoyarte y animarte en cada paso que des. ¡Feliz cumpleaños!&lt;/p&gt;
    &lt;h2&gt;3. Discurso de reflexión y cariño&lt;/h2&gt;
    &lt;p&gt;&lt;b&gt;Querido hijastro,&lt;/b&gt;&lt;/p&gt;
    &lt;p&gt;En este día tan especial quiero tomarme un momento para reflexionar sobre lo afortunados que somos de tenerte en nuestras vidas. Tu presencia llena de luz y alegría cada rincón de nuestro hogar y nos hace mejores personas cada día. Que este cumpleaños sea el inicio de un nuevo año lleno de éxitos, aventuras y momentos inolvidables. Te quiero mucho y siempre contarás con mi amor incondicional. ¡Feliz cumpleaños!&lt;/p&gt;
    &lt;p&gt;Espero que estos ejemplos de discursos te hayan inspirado a escribir tu propia carta de cumpleaños para tu hijastro. Recuerda que lo más importante es expresarle todo tu cariño y aprecio en este día tan especial. ¡Anímate a practicar y mejorar tu discurso para hacerlo único y emotivo!&lt;/p&gt;
</t>
  </si>
  <si>
    <t>bandas universitarias</t>
  </si>
  <si>
    <t>Discursos para bandas universitarias</t>
  </si>
  <si>
    <t xml:space="preserve">
&lt;p&gt;Las bandas universitarias son un pilar importante de la vida estudiantil, representando la pasión, talento y entusiasmo de los jóvenes. Es por ello que los discursos dirigidos a estas bandas deben ser inspiradores, motivadores y llenos de energía. A continuación, te presentamos algunos ejemplos de discursos que puedes utilizar para animar a tu banda universitaria:&lt;/p&gt;
&lt;h2&gt;1. Discurso de inicio de temporada&lt;/h2&gt;
&lt;p&gt;&lt;b&gt;Queridos miembros de la banda,&lt;/b&gt;&lt;/p&gt;
&lt;p&gt;¡Bienvenidos a una nueva temporada llena de música, ensayos y experiencias inolvidables! Este año, tenemos la oportunidad de superar nuestros límites, trabajar en equipo y dejar una huella imborrable en la historia de nuestra universidad. ¡Estoy seguro de que juntos lograremos grandes cosas y demostraremos al mundo el talento que hay en cada uno de nosotros!&lt;/p&gt;
&lt;h2&gt;2. Discurso de motivación antes de una competencia&lt;/h2&gt;
&lt;p&gt;&lt;b&gt;Queridos compañeros de banda,&lt;/b&gt;&lt;/p&gt;
&lt;p&gt;¡Hoy es el día en el que debemos mostrar al mundo de lo que estamos hechos! Tenemos el poder de llenar el escenario con nuestra música, de emocionar a la audiencia y de demostrar que somos una fuerza imparable cuando trabajamos juntos. ¡Confío plenamente en cada uno de ustedes y sé que hoy brillaremos como nunca antes!&lt;/p&gt;
&lt;h2&gt;3. Discurso de agradecimiento al final de la temporada&lt;/h2&gt;
&lt;p&gt;&lt;b&gt;Queridos miembros de la banda,&lt;/b&gt;&lt;/p&gt;
&lt;p&gt;Ha sido un honor compartir esta temporada con ustedes, cada ensayo, cada presentación y cada momento ha sido inolvidable. Gracias por su dedicación, por su pasión y por su compromiso con la música. ¡Juntos hemos logrado grandes cosas y estoy seguro de que el futuro de nuestra banda es brillante gracias a ustedes!&lt;/p&gt;
&lt;h3&gt;¡Practica y mejora tu discurso!&lt;/h3&gt;
&lt;p&gt;Recuerda que los discursos son una herramienta poderosa para motivar, inspirar y unir a tu banda universitaria. Practica frente al espejo, ensaya con tus compañeros y trabaja en mejorar tu expresión oral. ¡No tengas miedo de emocionar a tu audiencia y de transmitirles tu pasión por la música y el trabajo en equipo!&lt;/p&gt;
</t>
  </si>
  <si>
    <t>mensaje de cumple para mi esposa</t>
  </si>
  <si>
    <t>Mensaje de cumpleaños para mi esposa</t>
  </si>
  <si>
    <t xml:space="preserve">
	&lt;p&gt;En este blog, te proporcionaremos algunas ideas y ejemplos de discursos que puedes utilizar para sorprender a tu esposa en su cumpleaños. Un buen discurso puede hacer que este día sea aún más especial y emotivo. Toma nota de estas sugerencias y personalízalas según tus propias experiencias y sentimientos hacia tu amada esposa.&lt;/p&gt;
	&lt;h2&gt;Ejemplo de discurso 1:&lt;/h2&gt;
	&lt;p&gt;Querida [nombre de tu esposa], en este día tan especial quiero tomarme un momento para expresarte lo mucho que significas para mí. Tu amor, tu apoyo y tu alegría han sido la luz de mi vida desde que te conocí. En cada año que pasa, mi amor por ti crece más y más. Gracias por ser mi compañera, mi amiga y mi amante. ¡Feliz cumpleaños, mi amor!&lt;/p&gt;
	&lt;h2&gt;Ejemplo de discurso 2:&lt;/h2&gt;
	&lt;p&gt;Querida [nombre de tu esposa], en este día quiero recordarte lo especial que eres para mí. Tu sonrisa, tu bondad y tu inteligencia hacen de ti una mujer única y maravillosa. En este día de tu cumpleaños, quiero desearte toda la felicidad del mundo y prometerte que estaré a tu lado para celebrar muchos más cumpleaños juntos. ¡Te amo más de lo que las palabras pueden expresar!&lt;/p&gt;
	&lt;h2&gt;Ejemplo de discurso 3:&lt;/h2&gt;
	&lt;p&gt;Querida [nombre de tu esposa], en este día tan especial quiero decirte cuánto te amo y cuánto valoro cada momento que pasamos juntos. Tu amor incondicional y tu cariño sincero hacen de mí una persona más feliz y realizada. En tu cumpleaños, quiero prometerte todo mi amor y compromiso para siempre. ¡Que este día esté lleno de alegría y felicidad para ti!&lt;/p&gt;
	&lt;h2&gt;Reflexiones Finales&lt;/h2&gt;
	&lt;p&gt;En resumen, un mensaje de cumpleaños para tu esposa debe reflejar tus sentimientos más sinceros y profundos hacia ella. No tengas miedo de expresar tus emociones y hacerle saber lo importante que es en tu vida. Personaliza tu discurso con anécdotas, recuerdos y promesas de amor eterno. ¡Sorprende a tu esposa con un hermoso discurso en su cumpleaños y haz que este día sea inolvidable para ambos!&lt;/p&gt;
	&lt;p&gt;¡Practica tu discurso, prepárate y demuéstrale a tu esposa cuánto la amas en su día especial!&lt;/p&gt;
</t>
  </si>
  <si>
    <t>frases para felicitar a una graduada</t>
  </si>
  <si>
    <t>Frases para felicitar a una graduada</t>
  </si>
  <si>
    <t xml:space="preserve">
&lt;p&gt;La graduación es un momento único en la vida de una persona, donde se celebra el esfuerzo, la dedicación y el logro de alcanzar una meta académica. Es importante transmitirle a la graduada lo orgullosos que estamos de su logro y de todo lo que ha conseguido. A continuación, te presentamos algunas frases para felicitar a una graduada:&lt;/p&gt;
&lt;h2&gt;Frases de felicitación&lt;/h2&gt;
&lt;ul&gt;
  &lt;li&gt;&lt;b&gt;¡Enhorabuena por tu graduación! Estoy muy orgulloso/a de todo lo que has conseguido.&lt;/b&gt;&lt;/li&gt;
  &lt;li&gt;&lt;b&gt;Has demostrado que con esfuerzo y dedicación, se pueden alcanzar grandes metas. ¡Felicidades!&lt;/b&gt;&lt;/li&gt;
  &lt;li&gt;&lt;b&gt;La graduación es solo el comienzo de un nuevo camino lleno de oportunidades. ¡Estoy seguro/a de que lograrás grandes cosas!&lt;/b&gt;&lt;/li&gt;
  &lt;li&gt;&lt;b&gt;Estoy feliz de poder celebrar este momento contigo. ¡Que sigan los éxitos y las alegrías!&lt;/b&gt;&lt;/li&gt;
&lt;/ul&gt;
&lt;h2&gt;Discurso de felicitación&lt;/h2&gt;
&lt;p&gt;Si quieres hacer un discurso para felicitar a la graduada en su día especial, te recomendamos que sigas estas pautas:&lt;/p&gt;
&lt;p&gt;Empieza por felicitar a la graduada y expresar lo orgulloso/a que estás de ella. Puedes contar alguna anécdota o momento especial que hayáis compartido juntos.&lt;/p&gt;
&lt;h3&gt;Desarrollo&lt;/h3&gt;
&lt;p&gt;Destaca los logros y esfuerzos de la graduada, resaltando su dedicación y compromiso con sus estudios. Puedes mencionar también su personalidad, sus cualidades y lo que la hace única.&lt;/p&gt;
&lt;h3&gt;Final&lt;/h3&gt;
&lt;p&gt;Termina el discurso con palabras de aliento y motivación para el futuro de la graduada. Anímale a seguir persiguiendo sus sueños y metas, y a no darse por vencida ante los desafíos que se presenten en su camino.&lt;/p&gt;
&lt;p&gt;Recuerda que lo importante es transmitir tu cariño y apoyo a la graduada en este momento tan especial de su vida.&lt;/p&gt;
&lt;h2&gt;Ideas Finales&lt;/h2&gt;
&lt;p&gt;Felicitar a una graduada es una forma de demostrarle nuestro cariño y apoyo en un momento tan importante de su vida. Aprovecha la ocasión para celebrar sus logros y motivarla a seguir adelante en su camino. ¡Practica tu discurso y haz que sea inolvidable para la graduada!&lt;/p&gt;</t>
  </si>
  <si>
    <t>palabras de fin de curso de primaria</t>
  </si>
  <si>
    <t>Palabras de fin de curso de primaria</t>
  </si>
  <si>
    <t xml:space="preserve">
&lt;p&gt;El fin de curso en primaria es un momento especial en la vida de todos los estudiantes, ya que marca el final de una etapa y el comienzo de una nueva. Es importante poder expresar de forma adecuada nuestros sentimientos y reflexiones en este día tan significativo. A continuación, te presentamos algunos ejemplos de discursos para inspirarte:&lt;/p&gt;
&lt;h2&gt;Discurso de agradecimiento&lt;/h2&gt;
&lt;p&gt;&lt;b&gt;Queridos maestros, compañeros y padres:&lt;/b&gt; 
Hoy nos encontramos reunidos para celebrar el fin de nuestro tiempo en primaria. Quiero expresar mi profundo agradecimiento a todos aquellos que han sido parte de este camino que hemos recorrido juntos. A nuestros maestros, por su dedicación y paciencia; a nuestros compañeros, por su amistad y apoyo; y a nuestros padres, por su amor incondicional y confianza en nosotros.&lt;/p&gt;
&lt;h2&gt;Discurso de despedida&lt;/h2&gt;
&lt;p&gt;&lt;b&gt;Queridos amigos y amigas:&lt;/b&gt; 
Ha llegado el momento de decir adiós a esta etapa de nuestra vida. Guardaremos en nuestros corazones los recuerdos y experiencias vividas en estos años, y nos llevaremos con nosotros las lecciones aprendidas. Aunque nos separemos, siempre estaremos unidos por los lazos de la amistad y el cariño que nos hemos brindado mutuamente.&lt;/p&gt;
&lt;h2&gt;Discurso de reflexión&lt;/h2&gt;
&lt;p&gt;&lt;b&gt;Queridos todos:&lt;/b&gt; 
Al mirar hacia atrás en estos años de primaria, podemos ver el camino recorrido y las metas alcanzadas. Cada desafío superado y cada obstáculo vencido nos han hecho más fuertes y nos han preparado para lo que vendrá en el futuro. Recordemos siempre que somos capaces de lograr todo aquello que nos propongamos, si trabajamos con esfuerzo y dedicación.&lt;/p&gt;
&lt;h3&gt;En resumen,&lt;/h3&gt;
&lt;ul&gt;
&lt;li&gt;Exprésate con gratitud hacia tus maestros, compañeros y padres.&lt;/li&gt;
&lt;li&gt;Despídete con cariño y optimismo hacia el futuro.&lt;/li&gt;
&lt;li&gt;Reflexiona sobre tus logros y aprendizajes durante tu tiempo en primaria.&lt;/li&gt;
&lt;/ul&gt;
&lt;p&gt;En este día tan especial, te animamos a practicar tu discurso y a expresar tus emociones de forma clara y sincera. ¡Haz que tus palabras de fin de curso en primaria sean recordadas por todos!&lt;/p&gt;
</t>
  </si>
  <si>
    <t>palabras de clausura del año escolar</t>
  </si>
  <si>
    <t>Palabras de clausura del año escolar</t>
  </si>
  <si>
    <t xml:space="preserve">
&lt;p&gt;El final del año escolar es un momento emocionante y significativo para todos los estudiantes, maestros y padres. Es un momento para reflexionar sobre los logros alcanzados, las experiencias vividas y las amistades que se han formado.&lt;/p&gt;
&lt;h2&gt;Discurso de clausura para estudiantes&lt;/h2&gt;
&lt;p&gt;&lt;b&gt;Queridos estudiantes,&lt;/b&gt;&lt;/p&gt;
&lt;p&gt;Ha sido un año escolar lleno de desafíos y alegrías. Han trabajado arduamente para alcanzar sus metas académicas y personales, y hoy es el momento de celebrar todos sus logros. Recuerden que el aprendizaje no se detiene aquí, sigan esforzándose y nunca dejen de perseguir sus sueños. ¡Felicidades por todo lo que han logrado!&lt;/p&gt;
&lt;h2&gt;Discurso de clausura para maestros&lt;/h2&gt;
&lt;p&gt;&lt;b&gt;Estimados maestros,&lt;/b&gt;&lt;/p&gt;
&lt;p&gt;Quiero agradecerles por su dedicación y compromiso durante todo el año escolar. Su trabajo incansable ha hecho posible el crecimiento y el éxito de nuestros estudiantes. Gracias por inspirar, guiar y apoyar a cada uno de ellos en su camino educativo. ¡Su labor es invaluable y merece ser reconocida!&lt;/p&gt;
&lt;h2&gt;Discurso de clausura para padres&lt;/h2&gt;
&lt;p&gt;&lt;b&gt;Queridos padres,&lt;/b&gt;&lt;/p&gt;
&lt;p&gt;Gracias por confiar en nosotros y por apoyar a sus hijos en su educación. Su participación activa y su interés en el progreso de sus hijos son clave para su éxito. Sigamos trabajando juntos para brindarles las herramientas y el apoyo que necesitan para alcanzar sus metas. ¡Felicidades por ser parte de esta comunidad educativa!&lt;/p&gt;
&lt;h3&gt;En resumen,&lt;/h3&gt;
&lt;ul&gt;
&lt;li&gt;El final del año escolar es un momento para celebrar los logros alcanzados.&lt;/li&gt;
&lt;li&gt;El aprendizaje es un proceso continuo que no se detiene aquí.&lt;/li&gt;
&lt;li&gt;La dedicación y el apoyo de maestros y padres son fundamentales para el éxito de los estudiantes.&lt;/li&gt;
&lt;/ul&gt;
&lt;p&gt;En este nuevo ciclo que se avecina, sigamos trabajando juntos para crear un ambiente de aprendizaje enriquecedor y positivo para nuestros estudiantes. ¡Felicidades a todos por un año escolar exitoso!&lt;/p&gt;
&lt;p&gt;Y recuerda, la práctica hace al maestro. ¡No dudes en practicar y mejorar tu discurso para el próximo año escolar!&lt;/p&gt;
</t>
  </si>
  <si>
    <t>discurso del general hux</t>
  </si>
  <si>
    <t>El poderoso discurso del General Hux</t>
  </si>
  <si>
    <t xml:space="preserve">
&lt;p&gt;El General Hux, personaje de la saga de Star Wars, es conocido por sus habilidades en el arte de la retórica y la persuasión. Sus discursos son impactantes, provocativos y llenos de pasión. En este artículo, analizaremos las características de un discurso del General Hux y proporcionaremos ejemplos ilustrativos.&lt;/p&gt;
&lt;h2&gt;Características de un discurso del General Hux&lt;/h2&gt;
&lt;p&gt;Un discurso del General Hux se caracteriza por ser &lt;b&gt;directo&lt;/b&gt;, &lt;b&gt;dramático&lt;/b&gt; y &lt;b&gt;emocional&lt;/b&gt;. Hux usa su voz para transmitir fuerza y convicción, logrando captar la atención de su audiencia desde el primer momento. Sus discursos están cargados de &lt;b&gt;motivación&lt;/b&gt; y &lt;b&gt;determinación&lt;/b&gt;, inspirando a sus seguidores a seguirlo ciegamente en sus propósitos.&lt;/p&gt;
&lt;h3&gt;Ejemplos de discursos del General Hux&lt;/h3&gt;
&lt;p&gt;A continuación, presentamos un extracto de uno de los famosos discursos del General Hux en Star Wars: "La Primera Orden nació de las cenizas del Imperio. Nosotros no cometeremos los mismos errores. Erradicaremos a la Resistencia y restauraremos el orden en la galaxia. ¡Nuestro poder será imparable y nuestro legado será eterno!"&lt;/p&gt;
&lt;p&gt;Otro ejemplo de discurso del General Hux: "¡La Resistencia es una amenaza para la paz y la estabilidad de la galaxia! No descansaremos hasta que cada uno de sus miembros sea exterminado. ¡Somos la Primera Orden y nuestra supremacía es indiscutible!"&lt;/p&gt;
&lt;h2&gt;Ideas Finales&lt;/h2&gt;
&lt;p&gt;En resumen, los discursos del General Hux son ejemplos perfectos de cómo la retórica puede ser utilizada para influir en las masas y ganar seguidores. Si deseas mejorar tus habilidades de oratoria, te recomendamos estudiar y analizar los discursos del General Hux para inspirarte y aprender de un maestro en el arte de la persuasión.&lt;/p&gt;
&lt;h2&gt;¡Practica y mejora tu discurso!&lt;/h2&gt;
&lt;p&gt;No hay mejor manera de aprender que practicando. Así que, te animamos a practicar tu discurso, a trabajar en tu voz, tu postura y tu lenguaje corporal. Con determinación y esfuerzo, podrás convertirte en un maestro de la retórica como el General Hux. ¡Que la fuerza te acompañe!&lt;/p&gt;
</t>
  </si>
  <si>
    <t>gracias por ser mi amiga</t>
  </si>
  <si>
    <t>Discursos para agradecer a una amiga</t>
  </si>
  <si>
    <t xml:space="preserve">
    &lt;p&gt;Expresar gratitud hacia una amiga es una forma especial de fortalecer la relación y demostrarle lo importante que es en tu vida. A continuación, te presentamos algunos ejemplos de discursos que puedes utilizar para agradecer a tu amiga por su apoyo, su amistad y su compañía.&lt;/p&gt;
    &lt;h2&gt;Discurso 1: Agradecimiento por estar siempre presente&lt;/h2&gt;
    &lt;p&gt;&lt;b&gt;Querida amiga,&lt;/b&gt;&lt;/p&gt;
    &lt;p&gt;Quiero tomarme un momento para agradecerte por estar siempre presente en mi vida, en los buenos y malos momentos. Tu apoyo incondicional y tu amistad son un tesoro que valoro más de lo que puedo expresar con palabras. Gracias por ser mi roca, mi confidente y mi compañera de aventuras. Estoy eternamente agradecida por tenerte en mi vida.&lt;/p&gt;
    &lt;h2&gt;Discurso 2: Reconociendo tu generosidad y bondad&lt;/h2&gt;
    &lt;p&gt;&lt;b&gt;Querida amiga,&lt;/b&gt;&lt;/p&gt;
    &lt;p&gt;Quiero expresar mi más sincero agradecimiento por tu generosidad y bondad. Siempre estás dispuesta a ayudar a los demás, a tender una mano amiga y a brindar tu apoyo incondicional. Tu corazón bondadoso y tu espíritu generoso inspiran a todos los que te rodean. Gracias por ser un ejemplo de solidaridad y amistad incondicional.&lt;/p&gt;
    &lt;h2&gt;Discurso 3: Celebrando nuestra amistad&lt;/h2&gt;
    &lt;p&gt;&lt;b&gt;Querida amiga,&lt;/b&gt;&lt;/p&gt;
    &lt;p&gt;Hoy quiero celebrar nuestra amistad y agradecerte por todos los momentos compartidos, por las risas, las lágrimas, las confidencias y las travesuras. Eres mi compañera de vida, mi confidente y mi cómplice en todas las locuras. Gracias por ser mi amiga incondicional, por tu lealtad y tu cariño. ¡Que viva nuestra amistad para siempre!&lt;/p&gt;
    &lt;h2&gt;Ideas Finales&lt;/h2&gt;
    &lt;p&gt;En resumen, expresar gratitud hacia una amiga es una forma poderosa de fortalecer la relación y cultivar un vínculo de amor y confianza. No dudes en utilizar estos ejemplos de discursos como inspiración para agradecer a tu amiga por todo lo que hace por ti. Aprovecha cada oportunidad para demostrarle cuánto valoras su amistad y su compañía.&lt;/p&gt;
    &lt;h3&gt;¡Practica tu discurso y sorprende a tu amiga con palabras sinceras de agradecimiento!&lt;/h3&gt;
</t>
  </si>
  <si>
    <t>saludos de graduacion</t>
  </si>
  <si>
    <t>Discursos para saludos de graduación</t>
  </si>
  <si>
    <t xml:space="preserve">
&lt;p&gt;La graduación es un momento único en la vida de cualquier persona, donde se celebra el esfuerzo, la dedicación y los logros alcanzados a lo largo de años de estudio. Es importante saber cómo expresar adecuadamente los sentimientos y emociones en un discurso de saludo a los graduados. A continuación, te mostramos algunos ejemplos de discursos para inspirarte:&lt;/p&gt;
&lt;h2&gt;1. Discurso motivacional&lt;/h2&gt;
&lt;p&gt;&lt;b&gt;Queridos graduados,&lt;/b&gt;&lt;/p&gt;
&lt;p&gt;En este día tan especial, quiero felicitarlos por este gran logro que están alcanzando. Han demostrado que con esfuerzo, dedicación y perseverancia, se pueden alcanzar todas las metas que nos proponemos. Este es solo el comienzo de un camino lleno de desafíos y oportunidades. Confíen en ustedes mismos y sigan persiguiendo sus sueños con pasión y determinación. ¡Felicidades!&lt;/p&gt;
&lt;h2&gt;2. Discurso reflexivo&lt;/h2&gt;
&lt;p&gt;&lt;b&gt;Queridos graduados,&lt;/b&gt;&lt;/p&gt;
&lt;p&gt;En este momento de celebración, es importante reflexionar sobre todo el esfuerzo y sacrificio que han realizado para llegar hasta aquí. Cada examen, cada proyecto, cada hora de estudio ha valido la pena. Recuerden que cada obstáculo superado los ha hecho más fuertes y los ha preparado para enfrentar cualquier desafío que se les presente en el futuro. ¡Felicidades por este gran logro!&lt;/p&gt;
&lt;h2&gt;3. Discurso de agradecimiento&lt;/h2&gt;
&lt;p&gt;&lt;b&gt;Queridos graduados,&lt;/b&gt;&lt;/p&gt;
&lt;p&gt;En este día tan especial, quiero agradecerles por su dedicación, compromiso y entusiasmo durante todo este tiempo de formación. También quiero agradecer a todos los profesores y familiares que los han apoyado y guiado en este camino. Recuerden siempre valorar el conocimiento adquirido y usarlo para hacer del mundo un lugar mejor. ¡Felicidades por esta gran conquista!&lt;/p&gt;
&lt;h2&gt;Reflexiones Finales&lt;/h2&gt;
&lt;p&gt;Espero que estos ejemplos de discursos para saludos de graduación te hayan inspirado a expresar tus sentimientos y emociones de una manera clara y emotiva. Recuerda que lo más importante es ser sincero, cercano y transmitir tu alegría por el logro de los graduados. ¡Practica, mejora y sorprende a todos con tus palabras en este día tan especial!&lt;/p&gt;
</t>
  </si>
  <si>
    <t>adiós a una amiga fallecida</t>
  </si>
  <si>
    <t>Despedida a una amiga que ya no está</t>
  </si>
  <si>
    <t xml:space="preserve">
&lt;p&gt;Perder a una amiga es una de las experiencias más difíciles que podemos enfrentar en la vida. Buscar las palabras adecuadas para despedirnos de ella puede resultar un desafío, pero es importante poder expresar nuestros sentimientos y honrar su memoria con un bello discurso.&lt;/p&gt;
&lt;h2&gt;Palabras de despedida&lt;/h2&gt;
&lt;p&gt;Al momento de preparar un discurso para despedir a una amiga fallecida, es importante recordar los momentos compartidos y destacar las cualidades que más admirábamos en ella. Aquí te dejamos algunos ejemplos de discursos que podrías utilizar:&lt;/p&gt;
&lt;h3&gt;Discurso 1:&lt;/h3&gt;
&lt;p&gt;&lt;b&gt;Querida amiga,&lt;/b&gt;&lt;/p&gt;
&lt;p&gt;Hoy nos reunimos para despedirte, pero tu recuerdo siempre estará presente en nuestros corazones. Tu alegría, tu bondad y tu luz nunca se apagarán. Gracias por todos los momentos que compartimos juntas, siempre llevaré conmigo tu sonrisa y tu amor incondicional. Descansa en paz, querida amiga.&lt;/p&gt;
&lt;h3&gt;Discurso 2:&lt;/h3&gt;
&lt;p&gt;&lt;b&gt;Querida [nombre de la amiga fallecida],&lt;/b&gt;&lt;/p&gt;
&lt;p&gt;La vida nos ha separado físicamente, pero tu presencia seguirá viva en cada uno de nosotros. Tu partida deja un vacío en nuestros corazones, pero también un legado de amor y amistad que nunca olvidaremos. Gracias por ser parte de nuestras vidas, te recordaremos siempre con cariño y gratitud.&lt;/p&gt;
&lt;h2&gt;Consejos para un discurso emotivo&lt;/h2&gt;
&lt;ul&gt;
  &lt;li&gt;Recuerda momentos especiales que viviste junto a tu amiga&lt;/li&gt;
  &lt;li&gt;Destaca sus cualidades y virtudes&lt;/li&gt;
  &lt;li&gt;Expresa tus sentimientos de manera sincera&lt;/li&gt;
  &lt;li&gt;Agradece por el tiempo compartido y el apoyo brindado&lt;/li&gt;
&lt;/ul&gt;
&lt;h2&gt;Practica tu discurso&lt;/h2&gt;
&lt;p&gt;Antes de enfrentarte a la difícil tarea de pronunciar un discurso en el funeral de tu amiga, te recomendamos practicar frente a un espejo o con un ser querido. Es importante que tus palabras fluyan con naturalidad y que puedas expresar tus sentimientos de forma sincera. Recuerda que no hay una forma correcta o incorrecta de despedirse, lo importante es que tu mensaje provenga del corazón.&lt;/p&gt;
&lt;p&gt;¡Anímate a practicar y a mejorar tu discurso para despedir a tu amiga de la mejor manera posible!&lt;/p&gt;
</t>
  </si>
  <si>
    <t>mensajes de gratitud a un sacerdote</t>
  </si>
  <si>
    <t>Discursos de Gratitud a un Sacerdote</t>
  </si>
  <si>
    <t xml:space="preserve">
&lt;p&gt;Los sacerdotes juegan un papel crucial en la vida de muchas personas, brindando apoyo espiritual, orientación y consuelo en momentos de alegría y de dificultad. Es importante expresarles nuestra gratitud por su labor y dedicación. A continuación, te presentamos algunos ejemplos de discursos de gratitud que puedes utilizar para honrar a un sacerdote especial en tu vida.&lt;/p&gt;
&lt;h2&gt;Discurso de Gratitud por su Orientación Espiritual&lt;/h2&gt;
&lt;p&gt;&lt;b&gt;Querido Padre [Nombre del Sacerdote],&lt;/b&gt;&lt;/p&gt;
&lt;p&gt;Quiero expresarte mi más sincero agradecimiento por tu constante ayuda y orientación espiritual. Tus palabras de sabiduría y tu presencia reconfortante han sido un faro de luz en mi camino. Gracias por tu dedicación y por ser un guía espiritual ejemplar.&lt;/p&gt;
&lt;h2&gt;Discurso de Gratitud por su Compasión&lt;/h2&gt;
&lt;p&gt;&lt;b&gt;Querido Padre [Nombre del Sacerdote],&lt;/b&gt;&lt;/p&gt;
&lt;p&gt;En este día especial, quiero agradecerte por tu compasión y apoyo incondicional. Tus palabras amables y tu corazón generoso han sido un bálsamo para mi alma. Gracias por estar siempre presente y por ser un ejemplo de amor y compasión.&lt;/p&gt;
&lt;h2&gt;Discurso de Gratitud por su Labor Pastoral&lt;/h2&gt;
&lt;p&gt;&lt;b&gt;Querido Padre [Nombre del Sacerdote],&lt;/b&gt;&lt;/p&gt;
&lt;p&gt;En este momento, quiero expresar mi profunda gratitud por tu labor pastoral. Tu dedicación a la comunidad, tu compromiso con la justicia social y tu amor por los demás son inspiradores. Gracias por todo lo que haces y por ser un pastor excepcional.&lt;/p&gt;
&lt;h2&gt;Discurso de Gratitud por su Humildad&lt;/h2&gt;
&lt;p&gt;&lt;b&gt;Querido Padre [Nombre del Sacerdote],&lt;/b&gt;&lt;/p&gt;
&lt;p&gt;Quiero agradecerte por tu humildad y sencillez. A pesar de tu sabiduría y tus dones espirituales, siempre te has mostrado accesible y cercano a todos. Gracias por tu ejemplo de humildad y por enseñarnos a vivir con sencillez y amor.&lt;/p&gt;
&lt;h3&gt;En resumen,&lt;/h3&gt;
&lt;p&gt;Es importante reconocer y agradecer la labor de los sacerdotes en nuestras vidas. Utiliza estos ejemplos como inspiración para crear tu propio discurso de gratitud y honrar a ese sacerdote especial que ha hecho una diferencia en tu vida. ¡Practica tu discurso y permítele saber cuánto significa para ti!&lt;/p&gt;
</t>
  </si>
  <si>
    <t>como hacer un homenaje a una persona</t>
  </si>
  <si>
    <t>Cómo hacer un homenaje a una persona</t>
  </si>
  <si>
    <t xml:space="preserve">
&lt;p&gt;Un homenaje es una forma especial de reconocimiento y agradecimiento hacia una persona que ha tenido un impacto significativo en nuestras vidas. Ya sea un familiar, amigo, mentor o figura pública, honrar a alguien con un discurso es una manera poderosa de expresar nuestros sentimientos y emociones hacia esa persona.&lt;/p&gt;
&lt;h2&gt;¿Cómo preparar un homenaje?&lt;/h2&gt;
&lt;p&gt;Antes de escribir tu discurso, es importante reflexionar sobre la relación que tienes con la persona a la que deseas homenajear y sobre los momentos y cualidades que más te han marcado de ella. Aquí te dejamos algunos pasos a seguir para preparar tu homenaje:&lt;/p&gt;
&lt;ul&gt;
  &lt;li&gt;&lt;b&gt;Investigación:&lt;/b&gt; Recopila información relevante sobre la persona, sus logros, cualidades, anécdotas y momentos importantes en su vida.&lt;/li&gt;
  &lt;li&gt;&lt;b&gt;Estructura:&lt;/b&gt; Organiza tu discurso en una introducción, desarrollo y conclusión para que tenga un hilo conductor y sea fácil de seguir.&lt;/li&gt;
  &lt;li&gt;&lt;b&gt;Emociones:&lt;/b&gt; Expresa tus sentimientos de forma sincera y auténtica, mostrando gratitud, admiración y respeto hacia la persona homenajeada.&lt;/li&gt;
  &lt;li&gt;&lt;b&gt;Ejemplos:&lt;/b&gt; Incluye anécdotas, citas o ejemplos concretos que ilustren las cualidades y virtudes de la persona a la que homenajeas.&lt;/li&gt;
&lt;/ul&gt;
&lt;h2&gt;Ejemplos de discursos de homenaje&lt;/h2&gt;
&lt;h3&gt;Discurso de homenaje a un padre&lt;/h3&gt;
&lt;p&gt;Querido papá, hoy quiero dedicarte estas palabras como muestra de mi profundo amor y gratitud hacia ti. Desde que era pequeño, siempre has sido mi guía, mi ejemplo a seguir...&lt;/p&gt;
&lt;h3&gt;Discurso de homenaje a un amigo&lt;/h3&gt;
&lt;p&gt;Querido amigo, a lo largo de los años hemos compartido momentos inolvidables, risas, lágrimas y sueños. Tu lealtad, tu humor y tu generosidad han sido un regalo inigualable en mi vida...&lt;/p&gt;
&lt;h2&gt;¡Practica y mejora tu discurso de homenaje!&lt;/h2&gt;
&lt;p&gt;Recuerda que un buen discurso de homenaje requiere sinceridad, empatía y conexión emocional con la persona a la que estás honrando. Tómate el tiempo necesario para reflexionar, escribir y practicar tu discurso antes de pronunciarlo en público. ¡Tu homenaje será un regalo inolvidable para esa persona especial en tu vida!&lt;/p&gt;
</t>
  </si>
  <si>
    <t>pensamientos bodas de oro matrimoniales</t>
  </si>
  <si>
    <t>Discursos para celebrar bodas de oro</t>
  </si>
  <si>
    <t xml:space="preserve">
&lt;p&gt;Las bodas de oro son una ocasión especial para celebrar el amor y la unión de una pareja que ha compartido 50 años de vida juntos. En este día tan significativo, es importante dedicar unas palabras emotivas y reflexivas para honrar a los esposos que han llegado a este hito.&lt;/p&gt;
&lt;h2&gt;Discurso de agradecimiento&lt;/h2&gt;
&lt;p&gt;&lt;b&gt;Queridos papá y mamá,&lt;/b&gt;&lt;/p&gt;
&lt;p&gt;En este día tan especial, quiero agradecerles por ser un ejemplo de amor y compromiso durante estos 50 años de matrimonio. Vuestra unión nos ha enseñado el verdadero significado del amor y la dedicación. Gracias por ser nuestros guías y por mostrarnos el camino hacia una vida plena y feliz.&lt;/p&gt;
&lt;h2&gt;Discurso de reconocimiento&lt;/h2&gt;
&lt;p&gt;&lt;b&gt;Queridos abuelos,&lt;/b&gt;&lt;/p&gt;
&lt;p&gt;En este momento tan especial, quiero destacar el valor y la dedicación que han demostrado durante estos 50 años de matrimonio. Vuestra historia de amor es un legado que nos inspira a valorar la importancia de la familia y la unión. Gracias por enseñarnos que el amor verdadero trasciende el tiempo y las dificultades.&lt;/p&gt;
&lt;h2&gt;Consejos para elaborar un discurso emotivo&lt;/h2&gt;
&lt;ul&gt;
&lt;li&gt;&lt;b&gt;Reflexiona sobre la historia de la pareja:&lt;/b&gt; Antes de escribir el discurso, piensa en los momentos más significativos que la pareja ha vivido juntos y cómo han superado los desafíos a lo largo de los años.&lt;/li&gt;
&lt;li&gt;&lt;b&gt;Expresa tu gratitud y admiración:&lt;/b&gt; Agradece a la pareja por su ejemplo de amor y dedicación, y expresa tu admiración por su fortaleza y compromiso mutuo.&lt;/li&gt;
&lt;li&gt;&lt;b&gt;Comparte anécdotas y recuerdos:&lt;/b&gt; Incluye anécdotas o recuerdos especiales que demuestren la conexión y complicidad de la pareja a lo largo del tiempo.&lt;/li&gt;
&lt;/ul&gt;
&lt;h3&gt;En resumen,&lt;/h3&gt;
&lt;p&gt;Los discursos para bodas de oro matrimoniales son una oportunidad única para expresar emociones y agradecimientos a una pareja que ha compartido 50 años de vida juntos. Aprovecha esta ocasión para reflexionar sobre el valor del amor y la unión, y para honrar a los esposos con palabras emotivas y significativas.&lt;/p&gt;
&lt;h3&gt;¡Anímate a practicar y mejorar tu discurso para la próxima celebración de bodas de oro que tengas la oportunidad de presenciar!&lt;/h3&gt;
</t>
  </si>
  <si>
    <t>frases para ex compañeros de colegio</t>
  </si>
  <si>
    <t>Frases para ex compañeros de colegio</t>
  </si>
  <si>
    <t xml:space="preserve">
&lt;p&gt;En la vida, hay personas que llegan para quedarse y otras que simplemente pasan. Los compañeros de colegio son parte de nuestra historia, nos acompañan en momentos inolvidables y nos ayudan a crecer. Es importante recordar a aquellos que compartieron con nosotros risas, tristezas y sueños. Por eso, aquí te dejamos algunas frases para dedicar a tus ex compañeros de colegio en un discurso:&lt;/p&gt;
&lt;h2&gt;Discurso de agradecimiento&lt;/h2&gt;
&lt;p&gt;&lt;b&gt;Queridos ex compañeros,&lt;/b&gt; hoy quiero dedicarles unas palabras de agradecimiento por haber sido parte de mi vida durante tantos años. Cada uno de ustedes dejó una marca imborrable en mi corazón y en mi memoria. Gracias por las risas compartidas, por los momentos de estudio, por las travesuras y por el apoyo incondicional. Sin duda, el tiempo que pasamos juntos en el colegio será recordado con cariño y gratitud.&lt;/p&gt;
&lt;h2&gt;Frases de nostalgia&lt;/h2&gt;
&lt;p&gt;&lt;b&gt;Recordar es volver a vivir,&lt;/b&gt; y cada vez que pienso en nuestros días de colegio, mi corazón se llena de nostalgia. Los pasillos, las aulas, el patio de recreo... todo forma parte de nuestros recuerdos más preciados. A pesar de seguir caminos diferentes, siempre llevaré en mi mente la imagen de cada uno de ustedes, mis queridos ex compañeros.&lt;/p&gt;
&lt;h2&gt;Discurso de despedida&lt;/h2&gt;
&lt;p&gt;&lt;b&gt;El tiempo pasa rápido,&lt;/b&gt; y hoy nos encontramos aquí para despedirnos como compañeros de colegio. A pesar de que nuestros caminos se separan, quiero que sepan que siempre llevaré en mi corazón los momentos que compartimos juntos. Les deseo lo mejor en cada paso que den, y espero que la vida les depare grandes éxitos y felicidad. ¡Hasta siempre, queridos amigos!&lt;/p&gt;
&lt;h3&gt;¡Practica tu discurso y sorprende a tus ex compañeros!&lt;/h3&gt;
&lt;p&gt;Recuerda que un buen discurso se construye con palabras sinceras y emotivas. Toma inspiración de estas frases y personalízalas para expresar tus sentimientos hacia tus ex compañeros de colegio. ¡Practica frente al espejo, trabaja en tu entonación y gestos, y sorprende a todos con un discurso inolvidable! Tus ex compañeros seguro apreciarán tus palabras y el esfuerzo que pusiste en expresar tus sentimientos hacia ellos.&lt;/p&gt;
</t>
  </si>
  <si>
    <t>felicitaciones de 18 años para mi hijo</t>
  </si>
  <si>
    <t>Felicidades a mi hijo en sus 18 años</t>
  </si>
  <si>
    <t xml:space="preserve">
    &lt;p&gt;Los 18 años de vida de un hijo son un momento especial que merece ser celebrado de manera única y especial. Es un hito importante en su camino hacia la adultez y es un momento para reflexionar sobre todo lo que ha logrado y todo lo que está por venir. Como padre, es un honor poder dirigir unas palabras de felicitación y orgullo en este día tan significativo. A continuación, te presentamos algunos ejemplos de discursos para felicitar a tu hijo en su día:&lt;/p&gt;
    &lt;h2&gt;Discurso 1:&lt;/h2&gt;
    &lt;p&gt;&lt;b&gt;Querido hijo,&lt;/b&gt;&lt;/p&gt;
    &lt;p&gt;En este día tan especial en el que cumples 18 años, quiero expresarte lo orgulloso que estoy de la persona en la que te has convertido. Has demostrado ser un joven fuerte, inteligente y lleno de valores que admiro profundamente. Estoy emocionado por todo lo que estás por vivir en esta nueva etapa de tu vida y confío plenamente en que seguirás cosechando éxitos y felicidad en el camino.&lt;/p&gt;
    &lt;h2&gt;Discurso 2:&lt;/h2&gt;
    &lt;p&gt;&lt;b&gt;Querido hijo,&lt;/b&gt;&lt;/p&gt;
    &lt;p&gt;Hoy celebramos tus 18 años, un momento que marca el comienzo de una nueva etapa llena de retos y oportunidades. Has crecido mucho desde que eras un niño y me enorgullece ver la persona en la que te has convertido. Sigue siendo siempre tú mismo, con tus valores, sueños y pasiones. Estoy seguro de que tienes un futuro brillante por delante y estaré siempre aquí para apoyarte en cada paso que des.&lt;/p&gt;
    &lt;h2&gt;Reflexiones Finales&lt;/h2&gt;
    &lt;p&gt;En este momento tan importante en la vida de tu hijo, es fundamental expresarle todo tu amor, orgullo y confianza en su futuro. Aprovecha la oportunidad para dedicarle unas palabras llenas de cariño y motivación, recordándole lo especial que es para ti y lo emocionado que estás por ver todo lo que logrará en su camino hacia la adultez.&lt;/p&gt;
    &lt;p&gt;Siempre es importante practicar y mejorar tus habilidades para expresarte de manera clara y emotiva en momentos especiales como este. Así que te invito a que te tomes el tiempo necesario para preparar un discurso que refleje todo lo que sientes y deseas para tu hijo en sus 18 años. ¡Felicidades y que disfrutes de este día tan especial junto a tu ser querido!&lt;/p&gt;
</t>
  </si>
  <si>
    <t>palabras para un amigo que se jubila</t>
  </si>
  <si>
    <t>Palabras para un amigo que se jubila</t>
  </si>
  <si>
    <t xml:space="preserve">
&lt;p&gt;El momento de la jubilación es una etapa importante en la vida de una persona, donde se cierra un ciclo laboral y se abre la puerta a nuevas experiencias y oportunidades. Es un momento para reflexionar sobre los logros alcanzados y para celebrar una nueva etapa de descanso y disfrute.&lt;/p&gt;
&lt;h2&gt;Discurso de agradecimiento&lt;/h2&gt;
&lt;p&gt;En este momento, es importante expresarle a nuestro amigo todo el agradecimiento por su dedicación y compromiso en su trabajo. Podemos decir algo como:&lt;/p&gt;
&lt;blockquote&gt;&lt;b&gt;"Querido amigo, hoy celebramos tu merecida jubilación y quiero agradecerte por tu incansable labor y tu valiosa contribución a la empresa. Tu compromiso y profesionalismo han sido un ejemplo para todos nosotros. ¡Gracias por todo lo que has hecho!"&lt;/b&gt;&lt;/blockquote&gt;
&lt;h2&gt;Discurso de despedida&lt;/h2&gt;
&lt;p&gt;Es también un momento para despedirse de la vida laboral y dar la bienvenida a una nueva etapa de la vida. Podemos decir algo como:&lt;/p&gt;
&lt;blockquote&gt;&lt;b&gt;"Querido amigo, el día de hoy nos despedimos de ti en tu última jornada laboral. Ha sido un honor trabajar a tu lado y aprendido tanto de ti. Ahora es momento de disfrutar de tu merecido descanso y de todas las oportunidades que la vida tiene para ofrecerte. Te deseamos todo lo mejor en esta nueva etapa."&lt;/b&gt;&lt;/blockquote&gt;
&lt;h2&gt;Consejos y reflexiones&lt;/h2&gt;
&lt;p&gt;Algunas palabras de consejo y reflexión pueden ser de gran ayuda para nuestro amigo que se jubila. Podemos decir algo como:&lt;/p&gt;
&lt;blockquote&gt;&lt;b&gt;"Querido amigo, en esta nueva etapa de la vida te animo a disfrutar cada momento, a dedicarte tiempo para ti mismo y para tus seres queridos. Es el momento de explorar nuevas pasiones y de disfrutar de la vida al máximo. Recuerda que la jubilación es una nueva oportunidad para sentirte pleno y realizado."&lt;/b&gt;&lt;/blockquote&gt;
&lt;h3&gt;¡Practica tu discurso y hazlo único!&lt;/h3&gt;
&lt;p&gt;Recuerda que las palabras tienen un gran poder y pueden hacer que este momento sea aún más especial para tu amigo que se jubila. Tómate el tiempo necesario para reflexionar sobre lo que quieres decir y practica tu discurso para que salga de manera natural y sincera. ¡Haz que este momento sea inolvidable!&lt;/p&gt;
</t>
  </si>
  <si>
    <t>palabras para mi hija en sus xv años</t>
  </si>
  <si>
    <t>Palabras para mi hija en sus XV años</t>
  </si>
  <si>
    <t xml:space="preserve">
&lt;p&gt;Los XV años son una etapa muy especial en la vida de una joven, marcando su transición de la niñez a la adolescencia. Como padre, es importante que puedas expresar tus sentimientos y deseos en un discurso emotivo y significativo durante esta celebración tan importante.&lt;/p&gt;
&lt;h2&gt;Discursos para inspirar a tu hija en sus XV años&lt;/h2&gt;
&lt;h3&gt;1. Discurso de amor y gratitud&lt;/h3&gt;
&lt;p&gt;Querida hija, en este día tan especial quiero expresarte todo mi amor y gratitud por ser parte de mi vida. Desde el momento en que llegaste al mundo, has llenado de luz y alegría cada día. Te admiro por la persona maravillosa en la que te estás convirtiendo y estoy orgulloso de ser tu padre/madre. Que este día sea el inicio de una nueva etapa llena de felicidad y éxitos. Te amo con todo mi corazón.&lt;/p&gt;
&lt;h3&gt;2. Discurso de consejos y sabiduría&lt;/h3&gt;
&lt;p&gt;Hija mía, en tus XV años quiero compartir contigo algunos consejos que espero te ayuden en tu camino hacia la adultez. Recuerda siempre ser fiel a ti misma, enfrenta los desafíos con valentía y no temas cometer errores, pues son parte del aprendizaje. Cultiva tus sueños, rodéate de personas que te inspiren y nunca dejes de creer en ti misma. Estoy aquí para apoyarte en cada paso que des. Te deseo todo lo mejor en esta nueva etapa de tu vida.&lt;/p&gt;
&lt;h3&gt;3. Discurso de celebración y alegría&lt;/h3&gt;
&lt;p&gt;Hoy estamos aquí reunidos para celebrar tus XV años, un momento único e inolvidable en tu vida. Es un día para festejar tus logros, tus sueños y tus anhelos. Brilla como la estrella que eres, disfruta cada instante de esta fiesta y guarda en tu corazón los momentos de alegría y felicidad que compartimos juntos. Que este día sea el comienzo de una vida llena de éxitos y alegrías. Te amo y te admiro, querida hija.&lt;/p&gt;
&lt;p&gt;En este día tan especial, tómate el tiempo para reflexionar sobre las palabras que quieres dedicarle a tu hija en sus XV años. Sé sincero, emotivo y lleno de amor en tu discurso. No hay una fórmula perfecta, simplemente habla desde el corazón y deja que tus palabras lleguen directamente al alma de tu hija.&lt;/p&gt;
&lt;p&gt;¡Anímate a practicar tu discurso y hacerlo inolvidable para tu hija en sus XV años!&lt;/p&gt;
</t>
  </si>
  <si>
    <t>discurso para brindis de boda gratis</t>
  </si>
  <si>
    <t>Discurso para brindis de boda gratis</t>
  </si>
  <si>
    <t xml:space="preserve">
&lt;p&gt;Uno de los momentos más especiales en una boda es el brindis, donde se comparten palabras llenas de amor y buenos deseos para la pareja que está celebrando su unión. Si te ha tocado la responsabilidad de realizar un brindis en una boda y no sabes por dónde empezar, ¡no te preocupes! En este blog encontrarás tips y ejemplos de discursos para inspirarte. Recuerda que lo importante es que las palabras salgan del corazón y transmitan toda la alegría y felicidad que sientes por los recién casados.&lt;/p&gt;
&lt;h2&gt;Ejemplo de discurso para brindis de boda:&lt;/h2&gt;
&lt;p&gt;A continuación te presentamos un ejemplo de discurso para brindis de boda:&lt;/p&gt;
&lt;h3&gt;Queridos novios,&lt;/h3&gt;
&lt;p&gt;En este día tan especial quiero brindar por su amor y por la felicidad que han encontrado juntos. Estoy seguro de que su unión está llena de amor, respeto y complicidad, ingredientes fundamentales para que su matrimonio sea duradero y lleno de alegría. Que cada día que pasen juntos sea una oportunidad para crecer como pareja, para apoyarse mutuamente en los momentos difíciles y para celebrar juntos los momentos felices. Que su amor siga creciendo con el tiempo y que nunca falte la chispa que los unió desde el primer momento. ¡Por ustedes, por su amor y por su felicidad! ¡Salud!&lt;/p&gt;
&lt;h2&gt;Consejos para un buen brindis de boda:&lt;/h2&gt;
&lt;ul&gt;
  &lt;li&gt;&lt;b&gt;Prepara tu discurso:&lt;/b&gt; Es importante pensar con antelación qué quieres decir en tu brindis. Puedes incluir anécdotas, palabras emotivas o simplemente expresar tus buenos deseos para la pareja.&lt;/li&gt;
  &lt;li&gt;&lt;b&gt;Practica:&lt;/b&gt; No dejes todo a la improvisación. Practicar tu discurso varias veces te ayudará a sentirte más seguro a la hora de brindar.&lt;/li&gt;
  &lt;li&gt;&lt;b&gt;Transmite emociones:&lt;/b&gt; Recuerda que el brindis es un momento emotivo, así que no temas mostrar tus sentimientos y emociones.&lt;/li&gt;
  &lt;li&gt;&lt;b&gt;No olvides brindar:&lt;/b&gt; Al final de tu discurso, levanta tu copa y brinda por la felicidad de los novios.&lt;/li&gt;
&lt;/ul&gt;
&lt;h2&gt;¡Practica y mejora tu discurso!&lt;/h2&gt;
&lt;p&gt;Recuerda que la práctica hace al maestro, así que dedica tiempo a preparar y mejorar tu discurso para el brindis de boda. ¡Seguro que los novios apreciarán tus palabras! ¡Buena suerte!&lt;/p&gt;
</t>
  </si>
  <si>
    <t>discurso de xv años quinceañera</t>
  </si>
  <si>
    <t>Discurso de XV años para quinceañera</t>
  </si>
  <si>
    <t xml:space="preserve">
&lt;p&gt;El discurso de XV años es una parte importante de la celebración de una quinceañera, ya que es una oportunidad para expresar tus sentimientos y agradecimientos en este día tan especial. A continuación, te presentamos algunas ideas y ejemplos para que puedas preparar un discurso inolvidable.&lt;/p&gt;
&lt;h2&gt;Estructura del discurso&lt;/h2&gt;
&lt;p&gt;Para que tu discurso sea efectivo, es importante que sigas una estructura clara. A continuación, te presentamos una guía básica:&lt;/p&gt;
&lt;p&gt;En la introducción, puedes comenzar con una frase impactante o una anécdota personal que capte la atención de tus invitados. También es importante que te presentes y agradezcas a todos por estar presentes en este día tan especial para ti.&lt;/p&gt;
&lt;h3&gt;Cuerpo&lt;/h3&gt;
&lt;p&gt;En esta parte del discurso, puedes hablar sobre tus experiencias y aprendizajes a lo largo de estos quince años. También es el momento ideal para agradecer a tus padres, familiares y amigos por su apoyo incondicional.&lt;/p&gt;
&lt;h3&gt;Despedida&lt;/h3&gt;
&lt;p&gt;En la despedida, puedes expresar tus deseos para el futuro y agradecer una vez más a todos por acompañarte en este día tan importante en tu vida.&lt;/p&gt;
&lt;h2&gt;Ejemplos de discursos&lt;/h2&gt;
&lt;ul&gt;
&lt;li&gt;&lt;b&gt;Ejemplo 1:&lt;/b&gt; "Queridos familiares y amigos, hoy es un día muy especial para mí, ya que estoy celebrando mis quince años. Quiero agradecer a mis padres por todo su amor y apoyo a lo largo de estos años, y a mis amigos por estar siempre a mi lado. Hoy estoy muy feliz de poder compartir este momento con todos ustedes."&lt;/li&gt;
&lt;li&gt;&lt;b&gt;Ejemplo 2:&lt;/b&gt; "Queridos seres queridos, hoy cumplo quince años y no podría estar más emocionada. Quiero agradecer a mis padres por su amor incondicional y por siempre creer en mí. A mis amigos, gracias por ser mi alegría y mi compañía. Este día es muy especial para mí, y estoy agradecida por tenerlos a todos aquí."&lt;/li&gt;
&lt;/ul&gt;
&lt;h2&gt;Ideas Finales&lt;/h2&gt;
&lt;p&gt;Recuerda que tu discurso de XV años es una oportunidad para expresar tus sentimientos y agradecimientos en este día tan especial. Practica tu discurso varias veces para sentirte segura y segura al momento de presentarlo ante tus invitados. ¡Estamos seguros de que será un discurso inolvidable!&lt;/p&gt;
</t>
  </si>
  <si>
    <t>frases de agradecimiento a una madre</t>
  </si>
  <si>
    <t>Frases de Agradecimiento a una Madre</t>
  </si>
  <si>
    <t xml:space="preserve">
&lt;p&gt;Una madre es una de las personas más importantes en la vida de cualquier individuo. Ella nos ha dado la vida, nos ha cuidado, nos ha enseñado y ha estado siempre a nuestro lado en cada momento. Por eso, es importante expresarle nuestro agradecimiento de forma sincera y emotiva. Aquí te presentamos algunas frases de agradecimiento que puedes incluir en un discurso para tu madre:&lt;/p&gt;
&lt;h2&gt;Discurso de Agradecimiento a una Madre en su Cumpleaños&lt;/h2&gt;
&lt;p&gt;&lt;b&gt;Querida mamá,&lt;/b&gt;&lt;/p&gt;
&lt;p&gt;En este día tan especial quiero tomarme un momento para expresarte lo agradecido que estoy por tenerte como madre. Gracias por todo tu amor incondicional, por tu apoyo inquebrantable y por ser mi guía en cada paso que doy. Sin ti, no sería la persona que soy hoy. Te amo con todo mi corazón y te deseo un feliz cumpleaños.&lt;/p&gt;
&lt;h2&gt;Discurso de Agradecimiento a una Madre en el Día de la Madre&lt;/h2&gt;
&lt;p&gt;&lt;b&gt;Querida mamá,&lt;/b&gt;&lt;/p&gt;
&lt;p&gt;Hoy es un día especial en el que quiero agradecerte por todo lo que has hecho por mí a lo largo de los años. Gracias por sacrificarte por mi bienestar, por enseñarme valores y por ser mi mejor amiga. Eres mi roca, mi inspiración y mi ejemplo a seguir. Te amo más de lo que las palabras pueden expresar. Feliz Día de la Madre.&lt;/p&gt;
&lt;h2&gt;Discurso de Agradecimiento a una Madre en una Boda&lt;/h2&gt;
&lt;p&gt;&lt;b&gt;Querida mamá,&lt;/b&gt;&lt;/p&gt;
&lt;p&gt;En este día tan especial quiero agradecerte por ser la mejor madre que una hija pueda desear. Gracias por enseñarme el verdadero significado del amor, la paciencia y la dedicación. Hoy, en mi boda, quiero honrarte y agradecerte por todo lo que has hecho por mí. Eres mi ángel en la tierra y te amo con todo mi ser.&lt;/p&gt;
&lt;p&gt;Recuerda que cada madre es única y especial, por lo que es importante personalizar tu discurso de agradecimiento según la relación que tengas con ella. Expresa tus sentimientos con sinceridad y amor, y hazle saber lo importante que es para ti.&lt;/p&gt;
&lt;h3&gt;¡Practica y Mejora tu Discurso de Agradecimiento a una Madre!&lt;/h3&gt;
&lt;p&gt;Esperamos que estas frases de agradecimiento te hayan inspirado a expresar tus sentimientos hacia tu madre de una manera especial. ¡Practica tu discurso y sorpréndela con unas palabras llenas de amor y gratitud!&lt;/p&gt;</t>
  </si>
  <si>
    <t>discurso de cumpleaños para mi novio</t>
  </si>
  <si>
    <t>Discurso de Cumpleaños para mi Novio</t>
  </si>
  <si>
    <t xml:space="preserve">
    &lt;p&gt;¡Hola! Si estás aquí es porque seguramente quieres sorprender a tu novio con un discurso especial en su cumpleaños. En este blog, te daremos algunas ideas y ejemplos para que puedas expresar todo tu cariño y amor en ese momento especial.&lt;/p&gt;
    &lt;h2&gt;Ejemplo de Discurso:&lt;/h2&gt;
    &lt;p&gt;&lt;b&gt;Querido [nombre de tu novio],&lt;/b&gt;&lt;/p&gt;
    &lt;p&gt;En este día tan especial quiero dedicarte unas palabras desde lo más profundo de mi corazón. Hoy celebramos tu cumpleaños y no puedo dejar pasar la oportunidad de recordarte lo especial que eres para mí.&lt;/p&gt;
    &lt;p&gt;&lt;b&gt;Desde que llegaste a mi vida,&lt;/b&gt; todo ha sido más bonito y emocionante. Tu sonrisa, tu apoyo incondicional y tu amor han sido mi motor para seguir adelante en los momentos más difíciles. Eres mi compañero de vida, mi confidente, mi mejor amigo y mi gran amor.&lt;/p&gt;
    &lt;p&gt;&lt;b&gt;En este día tan especial,&lt;/b&gt; quiero desearte todo lo mejor. Que la felicidad te acompañe siempre, que tus sueños se hagan realidad y que cada día esté lleno de amor y alegría. Prometo estar a tu lado en cada momento, apoyarte en cada decisión y amarte incondicionalmente.&lt;/p&gt;
    &lt;p&gt;&lt;b&gt;Feliz cumpleaños, mi amor. Que este día esté lleno de sorpresas, risas y momentos inolvidables. Te amo hoy, mañana y siempre.&lt;/b&gt;&lt;/p&gt;
    &lt;h2&gt;Consejos para un Buen Discurso:&lt;/h2&gt;
    &lt;ul&gt;
        &lt;li&gt;&lt;b&gt;Personaliza tu discurso:&lt;/b&gt; Menciona anécdotas, momentos especiales o detalles que solo ustedes dos conocen. Esto hará que el discurso sea más íntimo y emotivo.&lt;/li&gt;
        &lt;li&gt;&lt;b&gt;Expresa tus sentimientos:&lt;/b&gt; No tengas miedo de decirle cuánto lo amas y lo importante que es en tu vida. La sinceridad y la emotividad son clave en un buen discurso.&lt;/li&gt;
        &lt;li&gt;&lt;b&gt;Agradece su presencia:&lt;/b&gt; Agradece a tu novio por estar a tu lado, por su apoyo, su amor y su compañía. Hazle sentir especial y querido en su día.&lt;/li&gt;
    &lt;/ul&gt;
    &lt;h3&gt;¡Practica y Mejora tu Discurso!&lt;/h3&gt;
    &lt;p&gt;Esperamos que estos ejemplos y consejos te hayan sido de ayuda para preparar tu discurso de cumpleaños para tu novio. Recuerda practicar frente al espejo, controlar los nervios y sobre todo, expresar todo tu amor y cariño en cada palabra. ¡Sorpréndelo y haz que este cumpleaños sea inolvidable!&lt;/p&gt;
</t>
  </si>
  <si>
    <t>discursos despedida trabajo</t>
  </si>
  <si>
    <t>Discursos de despedida en el trabajo</t>
  </si>
  <si>
    <t xml:space="preserve">
&lt;p&gt;Los discursos de despedida en el trabajo son una ocasión especial para expresar gratitud, despedirse de colegas y reflexionar sobre la experiencia laboral. Es importante preparar un discurso que sea emotivo, sincero y que deje una buena impresión. A continuación te mostramos algunos ejemplos para inspirarte:&lt;/p&gt;
&lt;h2&gt;Ejemplo 1:&lt;/h2&gt;
&lt;p&gt;&lt;b&gt;Queridos compañeros/as,&lt;/b&gt;&lt;/p&gt;
&lt;p&gt;&lt;b&gt;Ha llegado el momento de decir adiós y quiero aprovechar esta oportunidad para agradecerles por todo el apoyo y la colaboración que he recibido durante mi tiempo en esta empresa. Ha sido un placer trabajar con cada uno de ustedes y llevar a cabo proyectos increíbles juntos.&lt;/b&gt;&lt;/p&gt;
&lt;p&gt;&lt;b&gt;Me llevo grandes recuerdos y aprendizajes de esta experiencia que siempre recordaré con cariño. Agradezco a mis jefes por confiar en mí y a mis compañeros por su amistad y compañerismo. Les deseo lo mejor en sus futuros proyectos y espero que sigan cosechando éxitos.&lt;/b&gt;&lt;/p&gt;
&lt;p&gt;&lt;b&gt;Gracias por todo y hasta pronto.&lt;/b&gt;&lt;/p&gt;
&lt;h2&gt;Ejemplo 2:&lt;/h2&gt;
&lt;p&gt;&lt;b&gt;Estimado equipo,&lt;/b&gt;&lt;/p&gt;
&lt;p&gt;&lt;b&gt;Después de tantos años de trabajo en esta empresa, ha llegado el momento de tomar nuevos desafíos y seguir creciendo profesionalmente. Quiero agradecerles por haber sido parte de este camino y por haberme brindado su apoyo incondicional en cada paso que di.&lt;/b&gt;&lt;/p&gt;
&lt;p&gt;&lt;b&gt;Me llevo conmigo grandes enseñanzas y momentos inolvidables compartidos con cada uno de ustedes. Agradezco a mis superiores por haber confiado en mí y a mis colegas por haberme enseñado tanto. Ha sido un verdadero honor trabajar con un equipo tan dedicado y talentoso.&lt;/b&gt;&lt;/p&gt;
&lt;p&gt;&lt;b&gt;Les deseo mucho éxito en sus futuros proyectos y que sigan creciendo tanto a nivel personal como profesional. Agradezco de corazón todo lo que han hecho por mí y espero que nuestros caminos se vuelvan a cruzar en algún momento.&lt;/b&gt;&lt;/p&gt;
&lt;h2&gt;Reflexiones Finales&lt;/h2&gt;
&lt;p&gt;Los discursos de despedida en el trabajo son una oportunidad para reflexionar sobre la experiencia laboral, expresar gratitud y despedirse de los colegas. Es importante preparar un discurso que sea sincero, emotivo y que deje una buena impresión en los demás. ¡Anímate a practicar tu discurso de despedida y mejorar tus habilidades comunicativas!&lt;/p&gt;
</t>
  </si>
  <si>
    <t>discurso de despedida para graduados</t>
  </si>
  <si>
    <t>Discurso de despedida para graduados</t>
  </si>
  <si>
    <t xml:space="preserve">
&lt;p&gt;El día de la graduación es un momento lleno de emociones y alegría, pero también de despedidas y reflexiones. Es el momento en el que nos despedimos de una etapa importante en nuestras vidas y nos preparamos para enfrentar nuevos desafíos y oportunidades. Por ello, es fundamental poder expresar nuestros sentimientos y agradecimientos en un discurso de despedida para graduados.&lt;/p&gt;
&lt;h2&gt;Ejemplos de discursos&lt;/h2&gt;
&lt;h3&gt;Discurso de despedida inspirador&lt;/h3&gt;
&lt;p&gt;&lt;b&gt;Queridos compañeros de graduación, profesores y familiares,&lt;/b&gt;&lt;/p&gt;
&lt;p&gt;En este día tan especial, quiero agradecer a cada uno de ustedes por haber sido parte de este increíble viaje que hemos compartido juntos. Hoy nos despedimos de la universidad, pero comenzamos una nueva etapa llena de oportunidades y desafíos.&lt;/p&gt;
&lt;p&gt;Recuerden siempre que el éxito no se mide solo por los logros académicos, sino por la pasión y el esfuerzo que ponemos en todo lo que hacemos. Confíen en ustedes mismos y nunca dejen de perseguir sus sueños, por más grandes que parezcan. ¡Felicidades a todos!&lt;/p&gt;
&lt;h3&gt;Discurso de despedida emotivo&lt;/h3&gt;
&lt;p&gt;&lt;b&gt;Queridos amigos y amigas,&lt;/b&gt;&lt;/p&gt;
&lt;p&gt;Ha llegado el momento de decir adiós, pero también de recordar todos los momentos maravillosos que hemos vivido juntos. Las risas, los llantos, los éxitos y los fracasos han sido parte de nuestro camino, pero lo importante es que lo hemos recorrido juntos.&lt;/p&gt;
&lt;p&gt;Gracias por ser mi apoyo incondicional, por ser mi familia lejos de casa. Siempre llevaré en mi corazón los recuerdos de estos años de universidad y de amistad. ¡Les deseo todo lo mejor en sus futuros proyectos y que la vida les sonría siempre!&lt;/p&gt;
&lt;h2&gt;Reflexiones Finales&lt;/h2&gt;
&lt;p&gt;&lt;b&gt;En resumen, el discurso de despedida para graduados es una oportunidad única para expresar nuestros sentimientos, agradecimientos y deseos para el futuro. No importa si es inspirador, emotivo o motivador, lo importante es que refleje nuestra gratitud y amor por esta etapa que hoy dejamos atrás.&lt;/b&gt;&lt;/p&gt;
&lt;p&gt;Por ello, te invito a practicar tu discurso, a escribirlo con el corazón y a compartirlo con tus compañeros de graduación. ¡Haz que este momento sea inolvidable y deja una huella en sus corazones!&lt;/p&gt;
</t>
  </si>
  <si>
    <t>Discurso para aniversario de colegio</t>
  </si>
  <si>
    <t xml:space="preserve">
&lt;p&gt;El aniversario de un colegio es una ocasión especial para celebrar los logros y la comunidad que se ha formado a lo largo de los años. Es un momento para reflexionar sobre el pasado, celebrar el presente y visualizar el futuro. Un discurso en esta ocasión debe ser inspirador, motivador y emotivo.&lt;/p&gt;
&lt;h2&gt;Ejemplo de discurso para aniversario de colegio&lt;/h2&gt;
&lt;p&gt;&lt;b&gt;Estimados alumnos, profesores, padres y personal del colegio:&lt;/b&gt;&lt;/p&gt;
&lt;p&gt;En este día tan especial, nos reunimos para celebrar otro año más de historia, aprendizaje y crecimiento en nuestra querida institución. Es un honor para mí dirigirme a ustedes en este aniversario, en el que recordamos con gratitud todo lo que hemos logrado juntos.&lt;/p&gt;
&lt;p&gt;Quiero expresar mi más sincero agradecimiento a todos los que han contribuido al éxito de nuestro colegio, desde los fundadores hasta los estudiantes que se esfuerzan día a día por alcanzar sus metas educativas.&lt;/p&gt;
&lt;p&gt;Este aniversario es un recordatorio de que la educación es la base para construir un mejor futuro. Nuestro colegio se enorgullece de formar no solo mentes brillantes, sino también personas íntegras, comprometidas con su comunidad y con valores sólidos.&lt;/p&gt;
&lt;p&gt;En este nuevo año que se abre ante nosotros, debemos seguir trabajando juntos para superar los desafíos que se nos presenten, con determinación, creatividad y empatía. Que este aniversario sea el punto de partida para alcanzar metas aún mayores y seguir construyendo un colegio ejemplar.&lt;/p&gt;
&lt;p&gt;¡Feliz aniversario a todos los que forman parte de esta gran familia educativa!&lt;/p&gt;
&lt;h3&gt;¡Practica y mejora tu discurso para el aniversario del colegio!&lt;/h3&gt;
&lt;p&gt;Para dar un discurso impactante en el aniversario de tu colegio, es importante practicar y prepararse adecuadamente. Dedica tiempo a organizar tus ideas, añadir anécdotas emocionantes y trabajar en tu entonación y gestos para transmitir tus mensajes de manera efectiva.&lt;/p&gt;
&lt;p&gt;No tengas miedo de expresar tus emociones y de conectar con tu audiencia. Recuerda que los discursos que más impacto tienen son los que se pronuncian con pasión y autenticidad.&lt;/p&gt;
&lt;p&gt;¡Atrévete a ser el portavoz de tu colegio en su aniversario y deja huella en todos los que te escuchen!&lt;/p&gt;
</t>
  </si>
  <si>
    <t>carta de agradecimiento a profesores</t>
  </si>
  <si>
    <t>Carta de Agradecimiento a Profesores</t>
  </si>
  <si>
    <t xml:space="preserve">
    &lt;p&gt;Queridos lectores,&lt;/p&gt;
    &lt;p&gt;En la vida escolar, los profesores desempeñan un papel fundamental en nuestra formación y crecimiento personal. Es por ello que es importante mostrarles nuestro agradecimiento y reconocimiento por su labor. A continuación, te presentamos algunos ejemplos de discursos de agradecimiento a profesores que puedes utilizar como inspiración:&lt;/p&gt;
    &lt;h2&gt;Discurso 1:&lt;/h2&gt;
    &lt;p&gt;&lt;b&gt;Queridos profesores,&lt;/b&gt;&lt;/p&gt;
    &lt;p&gt;Quiero expresarles mi más sincero agradecimiento por su dedicación y compromiso con nuestra educación. Gracias a su paciencia, sabiduría y apoyo, hemos podido crecer tanto académica como personalmente. Cada día en el aula ha sido una lección de vida que nunca olvidaré. ¡Gracias por todo!&lt;/p&gt;
    &lt;h2&gt;Discurso 2:&lt;/h2&gt;
    &lt;p&gt;&lt;b&gt;Estimados maestros,&lt;/b&gt;&lt;/p&gt;
    &lt;p&gt;En este día quiero reconocer el arduo trabajo que realizan a diario para guiarnos en nuestro proceso de aprendizaje. Su pasión por enseñar y su compromiso con nuestra formación son verdaderamente inspiradores. Gracias por creer en nosotros y por motivarnos a alcanzar nuestros sueños. ¡Gracias por todo!&lt;/p&gt;
    &lt;h2&gt;Discurso 3:&lt;/h2&gt;
    &lt;p&gt;&lt;b&gt;Queridos docentes,&lt;/b&gt;&lt;/p&gt;
    &lt;p&gt;En este día especial quiero agradecerles por su constante apoyo y orientación. Gracias a su dedicación y compromiso, hemos logrado superar obstáculos y alcanzar metas que parecían inalcanzables. Su sabiduría y experiencia han sido un regalo invaluable en nuestro camino hacia la excelencia. ¡Gracias por todo!&lt;/p&gt;
    &lt;p&gt;Recuerda que un discurso de agradecimiento debe ser sincero, emotivo y expresar tu gratitud de manera genuina. Aprovecha esta oportunidad para reconocer el trabajo duro y la dedicación de tus profesores, y no olvides mencionar ejemplos específicos que demuestren el impacto positivo que han tenido en tu vida.&lt;/p&gt;
    &lt;h2&gt;Reflexiones Finales&lt;/h2&gt;
    &lt;p&gt;En resumen, los profesores juegan un papel fundamental en nuestra formación y desarrollo, y es importante expresarles nuestro agradecimiento de manera sincera y emotiva. Utiliza estos ejemplos de discursos como inspiración para crear tu propio mensaje personalizado y único. ¡Practica tu discurso y sorprende a tus profesores con palabras que les lleguen al corazón!&lt;/p&gt;
</t>
  </si>
  <si>
    <t>palabras para jubilacion de maestros</t>
  </si>
  <si>
    <t>Palabras para jubilación de maestros</t>
  </si>
  <si>
    <t xml:space="preserve">
    &lt;p&gt;La jubilación de un maestro es un momento muy importante en su vida, donde se celebran años de dedicación y compromiso con la educación de las generaciones futuras. Es fundamental reconocer su labor y agradecerles por su invaluable contribución al desarrollo de la sociedad. A continuación, te presentamos algunos ejemplos de discursos para este emotivo momento:&lt;/p&gt;
    &lt;h2&gt;Discurso de agradecimiento&lt;/h2&gt;
    &lt;p&gt;&lt;b&gt;Queridos maestros,&lt;/b&gt; hoy nos reunimos para celebrar el final de una etapa y el comienzo de una nueva aventura en sus vidas. Durante años han dedicado su tiempo, esfuerzo y conocimiento a formar a nuestros estudiantes y dejar una huella imborrable en sus corazones. Gracias por su compromiso y pasión por la enseñanza. Su legado perdurará en las mentes y corazones de quienes tuvieron el privilegio de ser sus alumnos.&lt;/p&gt;
    &lt;h2&gt;Discurso de reconocimiento&lt;/h2&gt;
    &lt;p&gt;&lt;b&gt;Estimados maestros,&lt;/b&gt; en este día especial quiero reconocer su arduo trabajo y dedicación a la educación. Cada clase impartida, cada apoyo brindado y cada consejo compartido ha dejado una marca imborrable en la vida de sus alumnos. Su labor como educadores ha sido fundamental en la formación de futuras generaciones. ¡Gracias por ser fuentes de inspiración y sabiduría!&lt;/p&gt;
    &lt;h2&gt;Discurso de despedida&lt;/h2&gt;
    &lt;p&gt;&lt;b&gt;Queridos maestros,&lt;/b&gt; llegó el momento de decir adiós a las aulas, pero su legado perdurará por siempre en la memoria de todos los que tuvimos el privilegio de ser sus alumnos. Su dedicación, paciencia y amor por la enseñanza han dejado una huella imborrable en nuestras vidas. Les deseamos una jubilación llena de alegría, descanso y nuevas experiencias. ¡Gracias por todo lo que nos han enseñado!&lt;/p&gt;
    &lt;h3&gt;¡Anímate a practicar y mejorar tu discurso para la jubilación de maestros!&lt;/h3&gt;
    &lt;p&gt;Ahora que has conocido algunos ejemplos de discursos para la jubilación de maestros, te invitamos a practicar y elaborar tu propio discurso personalizado para homenajear a esos educadores que han marcado tu vida. Recuerda que cada palabra de agradecimiento y reconocimiento será un regalo invaluable para quienes han dedicado su vida a la educación. ¡Demuestra tu aprecio y gratitud hacia esos maestros excepcionales!&lt;/p&gt;
</t>
  </si>
  <si>
    <t>felicitacion bodas de oro</t>
  </si>
  <si>
    <t>Discurso para felicitar bodas de oro</t>
  </si>
  <si>
    <t xml:space="preserve">
&lt;p&gt;Queridos familiares, amigos y querida pareja,&lt;/p&gt;
&lt;p&gt;Es un honor estar aquí reunidos para celebrar y felicitar estas bodas de oro. Cincuenta años de amor, compañerismo y compromiso merecen ser conmemorados con alegría y gratitud.&lt;/p&gt;
&lt;h2&gt;Reconocimiento y agradecimiento&lt;/h2&gt;
&lt;p&gt;Quiero comenzar expresando mi gratitud y reconocimiento a esta maravillosa pareja. Cincuenta años juntos no son solo una cifra, sino un testimonio de amor, perseverancia y dedicación. Gracias por ser un ejemplo viviente de lo que significa amar incondicionalmente.&lt;/p&gt;
&lt;h2&gt;Recuerdos y momentos compartidos&lt;/h2&gt;
&lt;p&gt;Recordemos juntos algunos momentos especiales de estos cincuenta años de matrimonio. Las risas, las lágrimas, los desafíos superados y los triunfos compartidos. Cada recuerdo es una pieza del rompecabezas que forma su historia de amor única y hermosa.&lt;/p&gt;
&lt;h2&gt;Palabras de felicitación&lt;/h2&gt;
&lt;p&gt;Querida pareja,&lt;/p&gt;
&lt;p&gt;En este día tan especial, quiero felicitarlos de todo corazón por sus bodas de oro. Cincuenta años juntos son motivo de celebración y admiración. Que sigan siendo un ejemplo de amor y complicidad para todos los que los rodean. Que la llama de su amor siga ardiendo por muchos años más.&lt;/p&gt;
&lt;h3&gt;Ejemplos de discursos:&lt;/h3&gt;
&lt;ul&gt;
  &lt;li&gt;&lt;b&gt;"Queridos abuelos, en este día tan especial quiero felicitarlos por sus bodas de oro. Vuestra historia de amor ha sido un faro de luz y esperanza para toda la familia. Que sigan disfrutando juntos de cada momento y creando nuevos recuerdos inolvidables."&lt;/b&gt;&lt;/li&gt;
  &lt;li&gt;&lt;b&gt;"Mis queridos padres, celebrar cincuenta años de matrimonio es un logro extraordinario que solo se alcanza con amor, paciencia y compromiso. Gracias por ser el ejemplo perfecto de una vida en pareja plena y feliz. Que sigan disfrutando de muchas alegrías juntos."&lt;/b&gt;&lt;/li&gt;
&lt;/ul&gt;
&lt;h2&gt;Ideas Finales&lt;/h2&gt;
&lt;p&gt;En este día de bodas de oro, celebremos el amor, la familia y la unión. Que estos cincuenta años sean solo el comienzo de una vida en pareja plena y feliz. Felicidades por este logro tan significativo y que la felicidad y el amor los acompañen siempre.&lt;/p&gt;
&lt;p&gt;No olvides practicar tu discurso y personalizarlo con anécdotas y palabras de cariño. ¡Atrévete a expresar tus sentimientos y emociones de la manera más sincera y emotiva!&lt;/p&gt;
</t>
  </si>
  <si>
    <t>frases de agradecimiento a profesora</t>
  </si>
  <si>
    <t>Frases de agradecimiento a profesora</t>
  </si>
  <si>
    <t xml:space="preserve">
&lt;p&gt;Las palabras de agradecimiento son una forma poderosa de expresar nuestra gratitud hacia aquellas personas que han dejado una huella en nuestras vidas, como nuestras queridas profesoras. A continuación, te presentamos algunos ejemplos de discursos de agradecimiento para dedicar a una profesora especial.&lt;/p&gt;
&lt;h2&gt;Discurso 1:&lt;/h2&gt;
&lt;p&gt;&lt;b&gt;Querida profesora,&lt;/b&gt;&lt;/p&gt;
&lt;p&gt;Quiero expresarte mi más profundo agradecimiento por todo lo que has hecho por mí a lo largo de este año escolar. Tu dedicación, paciencia y sabiduría han sido una luz en mi camino educativo. Gracias por inspirarme a ser mejor cada día y por creer en mis capacidades. Tu compromiso con la enseñanza va más allá de lo académico, has sido un verdadero ejemplo a seguir. Gracias por todo, profesora, ¡te llevaré siempre en mi corazón!&lt;/p&gt;
&lt;h2&gt;Discurso 2:&lt;/h2&gt;
&lt;p&gt;&lt;b&gt;Estimada profesora,&lt;/b&gt;&lt;/p&gt;
&lt;p&gt;Quiero tomarme este momento para agradecerte por tu apoyo incondicional y tu dedicación a nuestra educación. Tus enseñanzas han sido un regalo invaluable que atesoraré por siempre. Gracias por motivarme a esforzarme más, por creer en mí cuando yo dudaba y por ser un faro de sabiduría en medio de la oscuridad. Tu pasión por la enseñanza es inspiradora y ha dejado una marca imborrable en mi vida. ¡Gracias por ser la mejor profesora que uno pueda desear!&lt;/p&gt;
&lt;h2&gt;Discurso 3:&lt;/h2&gt;
&lt;p&gt;&lt;b&gt;Querida maestra,&lt;/b&gt;&lt;/p&gt;
&lt;p&gt;En este día especial quiero agradecerte por ser mucho más que una simple educadora. Tú has sido mi guía, mi confidente y mi inspiración. Gracias por brindarme tu apoyo incondicional, por alentarme a perseguir mis sueños y por enseñarme que el conocimiento es la clave para abrir puertas en la vida. Tu compromiso con nuestros aprendizajes ha hecho una diferencia significativa en mi vida y por eso te estaré eternamente agradecido. ¡Gracias por ser tan especial, querida profesora!&lt;/p&gt;
&lt;h3&gt;#AgradeceATuProfesora&lt;/h3&gt;
&lt;p&gt;En resumen, las frases de agradecimiento a una profesora son una forma sincera y emotiva de reconocer su esfuerzo y dedicación en la formación de sus estudiantes. No esperes a que sea demasiado tarde para expresar tu gratitud, hazlo ahora y deja que tus palabras lleguen directamente a su corazón. ¡Practica tu discurso, mejóralo y deja que tus sentimientos fluyan con sinceridad!&lt;/p&gt;
</t>
  </si>
  <si>
    <t>palabras de la madre para los novios</t>
  </si>
  <si>
    <t>Palabras de la madre para los novios</t>
  </si>
  <si>
    <t xml:space="preserve">
&lt;p&gt;El día de la boda es uno de los momentos más emocionantes en la vida de una madre. Ver a tu hijo o hija caminar hacia el altar para unirse en matrimonio con la persona que aman es un momento lleno de emociones y sentimientos encontrados. Es por eso que el discurso de la madre para los novios es un momento especial y único durante la celebración.&lt;/p&gt;
&lt;h2&gt;Consejos para un buen discurso&lt;/h2&gt;
&lt;p&gt;Antes de empezar a escribir tu discurso, es importante tener en cuenta algunos consejos para que sea emotivo, sincero y memorable:&lt;/p&gt;
&lt;ul&gt;
  &lt;li&gt;&lt;b&gt;Conócelos bien:&lt;/b&gt; Habla desde el corazón y menciona momentos especiales que viviste con tus hijos y su pareja.&lt;/li&gt;
  &lt;li&gt;&lt;b&gt;Sé breve:&lt;/b&gt; No es necesario extenderse demasiado, lo importante es que tus palabras sean significativas y lleguen al corazón.&lt;/li&gt;
  &lt;li&gt;&lt;b&gt;Emociona:&lt;/b&gt; Expresa tus sentimientos, emociones y buenos deseos para la pareja de una manera auténtica.&lt;/li&gt;
&lt;/ul&gt;
&lt;h2&gt;Ejemplos de discursos para la madre&lt;/h2&gt;
&lt;h3&gt;Discurso 1:&lt;/h3&gt;
&lt;p&gt;Queridos [nombre de los novios], hoy es un día maravilloso en el que veo como mis dos seres queridos se unen en matrimonio. No tengo palabras para describir la felicidad que siento al verlos juntos y comprometidos el uno con el otro. Recuerdo cuando eran pequeños y jugaban juntos, y ahora los veo como adultos listos para emprender una nueva etapa en sus vidas. Les deseo toda la felicidad del mundo y que su amor perdure por siempre. ¡Felicidades!&lt;/p&gt;
&lt;h3&gt;Discurso 2:&lt;/h3&gt;
&lt;p&gt;Queridos [nombre de los novios], hoy es un día muy especial en el que celebro la unión de dos personas maravillosas que se aman con todo su corazón. Ver cómo han crecido juntos y se han convertido en la mejor versión el uno del otro me llena de orgullo y alegría. Les deseo todo el amor, la felicidad y la complicidad del mundo en esta nueva etapa que están por comenzar juntos. ¡Que su amor sea eterno y lleno de alegrías!&lt;/p&gt;
&lt;h2&gt;Ideas Finales&lt;/h2&gt;
&lt;p&gt;Recordar que el discurso de la madre para los novios es un momento único y especial en el que puedes expresar tus sentimientos más profundos hacia tus hijos y su pareja. No temas ser sincera, emotiva y cariñosa en tus palabras, ya que serán recordadas por siempre. ¡Anímate a practicar tu discurso y hacerlo aún más especial para este día tan importante!&lt;/p&gt;
</t>
  </si>
  <si>
    <t>lectura de bienvenida a clases</t>
  </si>
  <si>
    <t>¡Bienvenidos a un nuevo año escolar!</t>
  </si>
  <si>
    <t xml:space="preserve">
&lt;p&gt;El primer día de clases es siempre un momento emocionante y lleno de oportunidades. Es la oportunidad perfecta para inspirar a los estudiantes, motivarlos y establecer un tono positivo para el resto del año académico.&lt;/p&gt;
&lt;h2&gt;Discurso de bienvenida a clases para alumnos de primaria:&lt;/h2&gt;
&lt;p&gt;&lt;b&gt;Queridos estudiantes,&lt;/b&gt;&lt;/p&gt;
&lt;p&gt;¡Bienvenidos de nuevo a la escuela! Estoy emocionado de comenzar un nuevo año escolar con todos ustedes. Este año vamos a aprender muchas cosas nuevas, hacer nuevos amigos y crecer juntos como una comunidad. Recuerden siempre ser amables, respetuosos y trabajar duro en todo lo que hagan. Estoy aquí para apoyarlos en su aprendizaje y éxito. ¡Vamos a hacer de este año escolar el mejor de todos!&lt;/p&gt;
&lt;h2&gt;Discurso de bienvenida a clases para alumnos de secundaria:&lt;/h2&gt;
&lt;p&gt;&lt;b&gt;Estimados estudiantes,&lt;/b&gt;&lt;/p&gt;
&lt;p&gt;¡Bienvenidos al nuevo año escolar! Estoy emocionado de comenzar este viaje educativo con cada uno de ustedes. Este año vamos a desafiarnos a nosotros mismos, a pensar de manera crítica, a trabajar en equipo y a perseguir nuestros sueños. Recuerden que el éxito no llega de la noche a la mañana, requiere esfuerzo y dedicación. Estoy aquí para apoyarlos en cada paso del camino. ¡Vamos a hacer que este año sea inolvidable!&lt;/p&gt;
&lt;h2&gt;Discurso de bienvenida a clases para alumnos de preparatoria:&lt;/h2&gt;
&lt;p&gt;&lt;b&gt;Queridos estudiantes de preparatoria,&lt;/b&gt;&lt;/p&gt;
&lt;p&gt;¡Bienvenidos al último año de su educación secundaria! Este año es crucial para su futuro, es el momento de enfocarse en sus metas, de superar desafíos y de prepararse para la universidad o el mundo laboral. Recuerden que son capaces de lograr cualquier cosa que se propongan, solo necesitan creer en ustedes mismos y trabajar arduamente. Estoy aquí para guiarlos y apoyarlos en este emocionante viaje. ¡Vamos a hacer que este año sea un éxito rotundo!&lt;/p&gt;
&lt;h3&gt;¡Practica tu discurso de bienvenida y mejora tu habilidad de comunicación!&lt;/h3&gt;
&lt;p&gt;La capacidad de expresarse claramente y de manera efectiva es una habilidad invaluable en la vida. Practicar discursos de bienvenida te ayudará a mejorar tus habilidades de comunicación, a ganar confianza en ti mismo y a transmitir tu mensaje de manera convincente. ¡No temas practicar y perfeccionar tu discurso de bienvenida! ¡Tú puedes lograrlo!&lt;/p&gt;
</t>
  </si>
  <si>
    <t>gracias amiga por tu amistad y apoyo</t>
  </si>
  <si>
    <t>Gracias amiga por tu amistad y apoyo</t>
  </si>
  <si>
    <t xml:space="preserve">
&lt;p&gt;La amistad es uno de los pilares más importantes en la vida de una persona. Contar con el apoyo incondicional de una amiga es invaluable y merece ser reconocido y agradecido. A continuación, te presentamos algunos ejemplos de discursos que puedes utilizar para expresar tu gratitud a esa amiga tan especial.&lt;/p&gt;
&lt;h2&gt;Discurso 1:&lt;/h2&gt;
&lt;p&gt;Querida amiga,&lt;/p&gt;
&lt;p&gt;Quiero tomarme este momento para agradecerte por tu constante apoyo y amistad incondicional. Desde el primer día que nos conocimos, supe que nuestra conexión sería especial y duradera. Has estado a mi lado en los momentos más difíciles, brindándome tu hombro para llorar y tu sonrisa para alegrarme. Gracias por ser mi roca, mi confidente y mi cómplice en las aventuras de la vida. No hay palabras suficientes para expresar lo agradecida que estoy de tenerte en mi vida. ¡Te quiero mucho!&lt;/p&gt;
&lt;h2&gt;Discurso 2:&lt;/h2&gt;
&lt;p&gt;Querida amiga,&lt;/p&gt;
&lt;p&gt;Hoy quiero dedicarte unas palabras para agradecerte por ser esa luz que ilumina mi vida. Tu presencia en mi día a día me llena de alegría y me da fuerzas para seguir adelante. Tu apoyo incondicional y tu cariño son un regalo invaluable que valoro más de lo que puedes imaginar. Gracias por ser esa amiga tan especial que siempre está dispuesta a escucharme, a aconsejarme y a celebrar mis logros. Eres un tesoro en mi vida y no puedo imaginarla sin ti. ¡Gracias por ser mi amiga!&lt;/p&gt;
&lt;h2&gt;Discurso 3:&lt;/h2&gt;
&lt;p&gt;Querida amiga,&lt;/p&gt;
&lt;p&gt;En este día quiero expresarte mi profundo agradecimiento por tu amistad y apoyo incondicional. Tu presencia en mi vida ha sido un regalo maravilloso que valoro más de lo que puedas imaginar. Siempre estás ahí para levantarme cuando caigo, para secar mis lágrimas y para celebrar mis alegrías. Eres una amiga leal, comprensiva y generosa, y te agradezco por cada momento que hemos compartido juntas. ¡Gracias por ser mi amiga y por estar siempre a mi lado!&lt;/p&gt;
&lt;h3&gt;¡Practica y mejora tu discurso de agradecimiento!&lt;/h3&gt;
&lt;p&gt;Ahora que has visto algunos ejemplos de discursos de agradecimiento para esa amiga tan especial, te animamos a que practiques y elabores tu propio discurso personalizado. Expresa tus sentimientos con sinceridad y gratitud, y hazle saber a tu amiga lo importante que es para ti. ¡Nunca subestimes el poder de unas palabras de agradecimiento!&lt;/p&gt;
</t>
  </si>
  <si>
    <t>arreglo de brindis para xv años</t>
  </si>
  <si>
    <t>Discursos para el brindis de xv años</t>
  </si>
  <si>
    <t xml:space="preserve">
    &lt;p&gt;Los &lt;b&gt;xv años&lt;/b&gt; son una celebración muy importante en la vida de una joven, por lo que el discurso durante el brindis es un momento especial y emotivo. A continuación, te mostramos ejemplos de discursos que puedes utilizar en esta ocasión:&lt;/p&gt;
    &lt;h2&gt;1. Discurso tradicional&lt;/h2&gt;
    &lt;p&gt;Querida &lt;b&gt;nombre de la quinceañera&lt;/b&gt;, en este día tan especial quiero expresar mi alegría por acompañarte en tus xv años. Eres una persona maravillosa y hoy celebramos tu entrada en la adultez con todo nuestro amor y cariño. Que este nuevo ciclo que comienzas esté lleno de bendiciones y felicidad. ¡Por ti, por tu futuro y por la vida!&lt;/p&gt;
    &lt;h2&gt;2. Discurso de agradecimiento&lt;/h2&gt;
    &lt;p&gt;Queridos amigos y familiares, agradezco de todo corazón su presencia en este día tan importante. Sin ustedes, esta celebración no sería lo mismo. Gracias por su apoyo, amor y cariño. ¡Brindemos por la vida y por los momentos compartidos que atesoraremos por siempre!&lt;/p&gt;
    &lt;h2&gt;3. Discurso personalizado&lt;/h2&gt;
    &lt;p&gt;Hoy es un día muy especial porque celebramos los xv años de una persona única y maravillosa. &lt;b&gt;Nombre de la quinceañera&lt;/b&gt;, en este día quiero que sepas lo especial que eres para mí y lo orgullosa que estoy de la mujer en la que te has convertido. Te deseo todo lo mejor en esta nueva etapa de tu vida. ¡Por ti, por tus sueños y por tu felicidad!&lt;/p&gt;
    &lt;h3&gt;Consejos para un buen discurso de xv años&lt;/h3&gt;
    &lt;ul&gt;
        &lt;li&gt;Prepara tu discurso con tiempo para poder expresar tus sentimientos de forma clara y emotiva.&lt;/li&gt;
        &lt;li&gt;Practica frente al espejo o con alguien de confianza para ganar confianza y fluidez en tus palabras.&lt;/li&gt;
        &lt;li&gt;No olvides agradecer a las personas que te acompañan en este día tan especial y compartir palabras de amor y felicidad.&lt;/li&gt;
    &lt;/ul&gt;
    &lt;p&gt;Recuerda que el brindis de xv años es un momento único y especial en el que puedes expresar tus sentimientos más profundos. ¡Atrévete a ser sincero y emocionar a todos los presentes con tus palabras!&lt;/p&gt;
¡Esperamos que estos ejemplos de discursos para xv años te hayan inspirado para tu celebración! No dudes en practicar y personalizar tus palabras para hacer de este momento un recuerdo inolvidable. ¡Brinda por la vida, por los sueños y por la felicidad de la quinceañera! ¡Buena suerte!</t>
  </si>
  <si>
    <t>palabras de agradecimiento a la vida</t>
  </si>
  <si>
    <t>Palabras de Agradecimiento a la Vida</t>
  </si>
  <si>
    <t xml:space="preserve">
&lt;p&gt;La vida está llena de momentos maravillosos, experiencias inolvidables y personas especiales que hacen que valga la pena cada día. Agradecer por todo lo bueno que nos rodea es una forma de reconocer la importancia de cada pequeño detalle en nuestro camino. En este blog, te mostraremos ejemplos de discursos de agradecimiento a la vida que te inspirarán a valorar lo que tienes y a disfrutar cada instante.&lt;/p&gt;
&lt;h2&gt;Ejemplo de Discurso de Agradecimiento a la Vida&lt;/h2&gt;
&lt;p&gt;A continuación, te presentamos un ejemplo de discurso de agradecimiento a la vida que puedes utilizar como inspiración para expresar tus propios sentimientos:&lt;/p&gt;
&lt;h3&gt;Queridos amigos y familiares,&lt;/h3&gt;
&lt;p&gt;Hoy me encuentro aquí para agradecer a la vida por todas las bendiciones que he recibido. Cada día que pasa me doy cuenta de lo afortunado que soy por tener a cada uno de ustedes en mi vida. Sus sonrisas, sus abrazos y su apoyo incondicional me llenan el corazón de gratitud.&lt;/p&gt;
&lt;p&gt;Agradezco por la salud que me permite levantarme cada mañana y disfrutar de las maravillas de este mundo. Agradezco por las oportunidades que se presentan en mi camino y por las lecciones que aprendo en cada obstáculo que supero. Agradezco por el amor que me rodea y por la felicidad que siento al compartir momentos especiales con las personas que más quiero.&lt;/p&gt;
&lt;p&gt;En este día, quiero pronunciar estas palabras de agradecimiento a la vida y comprometerme a seguir valorando cada instante, cada sonrisa y cada abrazo que me regala. Que nunca olvidemos lo afortunados que somos por estar vivos y por tener la oportunidad de disfrutar de todas las maravillas que nos ofrece el mundo. ¡Gracias, vida, por todo lo que nos das!&lt;/p&gt;
&lt;h2&gt;Ideas Finales&lt;/h2&gt;
&lt;p&gt;La gratitud es una poderosa herramienta que nos permite valorar lo que tenemos y disfrutar cada momento de nuestra vida. A través de palabras de agradecimiento a la vida, podemos expresar nuestros sentimientos más profundos y recordar la importancia de vivir con gratitud en nuestro corazón.&lt;/p&gt;
&lt;p&gt;Te invitamos a reflexionar sobre lo que agradeces en tu vida y a practicar la expresión de gratitud a través de discursos y palabras sinceras. Agradece por lo bueno que te rodea y verás cómo tu vida se llena de amor, alegría y felicidad. ¡Nunca subestimes el poder de las palabras de agradecimiento a la vida!&lt;/p&gt;
</t>
  </si>
  <si>
    <t>un domingo cualquiera discurso en español</t>
  </si>
  <si>
    <t>Discursos para un Domingo Cualquiera</t>
  </si>
  <si>
    <t xml:space="preserve">
    &lt;p&gt;Los discursos son una forma poderosa de comunicar ideas, inspirar a otros y motivar a la acción. En un domingo cualquiera, ya sea en una reunión familiar, en una celebración religiosa o en un evento comunitario, un buen discurso puede marcar la diferencia.&lt;/p&gt;
    &lt;h2&gt;Importancia de los Discursos en un Domingo&lt;/h2&gt;
    &lt;p&gt;En un domingo, las personas suelen estar más relajadas y receptivas, lo que hace que sea un momento ideal para compartir reflexiones, valores y experiencias a través de un discurso. Ya sea para dar gracias por las bendiciones recibidas, para motivar a seguir adelante en momentos difíciles o para inspirar a la comunidad a trabajar juntos por un objetivo común, un discurso bien construido puede tener un impacto significativo.&lt;/p&gt;
    &lt;h3&gt;Ejemplos de Discursos para un Domingo&lt;/h3&gt;
    &lt;p&gt;A continuación, te presentamos algunos ejemplos de discursos que podrían ser adecuados para un domingo:&lt;/p&gt;
    &lt;ul&gt;
        &lt;li&gt;&lt;b&gt;Discurso de Gratitud:&lt;/b&gt; Expresar agradecimiento por las cosas buenas de la vida y por las personas que nos rodean.&lt;/li&gt;
        &lt;li&gt;&lt;b&gt;Discurso de Esperanza:&lt;/b&gt; Inspirar a la audiencia a no perder la fe y a mantener la esperanza en tiempos difíciles.&lt;/li&gt;
        &lt;li&gt;&lt;b&gt;Discurso de Unidad:&lt;/b&gt; Motivar a la comunidad a trabajar juntos en armonía y solidaridad para lograr un objetivo común.&lt;/li&gt;
        &lt;li&gt;&lt;b&gt;Discurso de Superación:&lt;/b&gt; Compartir una historia de éxito personal para motivar a otros a superar obstáculos y alcanzar sus metas.&lt;/li&gt;
    &lt;/ul&gt;
    &lt;p&gt;Estos son solo algunos ejemplos, pero las posibilidades son infinitas. Lo importante es que el discurso sea honesto, emotivo y relevante para la audiencia.&lt;/p&gt;
    &lt;h2&gt;Ideas Finales&lt;/h2&gt;
    &lt;p&gt;En resumen, los discursos son una forma poderosa de influir en los demás y de transmitir mensajes importantes. En un domingo cualquiera, aprovecha la oportunidad para compartir tus ideas, tus valores y tus experiencias a través de un discurso significativo. Practica y mejora tus habilidades en la oratoria, y verás cómo puedes marcar la diferencia en la vida de los demás.&lt;/p&gt;
¡Anímate a practicar y mejorar tus habilidades de discurso! La próxima vez que tengas la oportunidad de hablar en público en un domingo cualquiera, recuerda la importancia de comunicar de forma clara, emotiva y relevante. ¡Buena suerte!</t>
  </si>
  <si>
    <t>discurso de bienvenida a autoridades</t>
  </si>
  <si>
    <t>Discurso de bienvenida a autoridades</t>
  </si>
  <si>
    <t xml:space="preserve">
&lt;p&gt;El discurso de bienvenida a autoridades es una oportunidad única para mostrar respeto, cortesía y agradecimiento hacia las personas que ocupan cargos importantes en una organización, institución o evento. Es importante transmitir un mensaje cordial y respetuoso que refleje la importancia que tienen las autoridades en el contexto en el que se encuentran.&lt;/p&gt;
&lt;h2&gt;Estructura del discurso de bienvenida:&lt;/h2&gt;
&lt;h3&gt;1. Saludo inicial:&lt;/h3&gt;
&lt;p&gt;&lt;b&gt;Estimadas autoridades,&lt;/b&gt; es un honor para mí darles la bienvenida en este día tan especial...&lt;/p&gt;
&lt;h3&gt;2. Breve introducción:&lt;/h3&gt;
&lt;p&gt;En esta parte del discurso, se puede hacer una breve introducción sobre el motivo del encuentro y la importancia de la presencia de las autoridades.&lt;/p&gt;
&lt;h3&gt;3. Reconocimiento y agradecimiento:&lt;/h3&gt;
&lt;p&gt;Es importante reconocer y agradecer la labor y el apoyo de las autoridades en el desarrollo y éxito de la institución, organización o evento.&lt;/p&gt;
&lt;h3&gt;4. Presentación del evento o institución:&lt;/h3&gt;
&lt;p&gt;Se puede hacer una breve presentación del evento o institución, resaltando los logros y objetivos alcanzados gracias al trabajo en conjunto con las autoridades.&lt;/p&gt;
&lt;h3&gt;5. Cierre:&lt;/h3&gt;
&lt;p&gt;Para finalizar el discurso, se puede reiterar el agradecimiento, expresar la importancia de la presencia de las autoridades y hacer una invitación para disfrutar del evento o la actividad programada.&lt;/p&gt;
&lt;h2&gt;Ejemplos de discursos de bienvenida a autoridades:&lt;/h2&gt;
&lt;ul&gt;
  &lt;li&gt;&lt;b&gt;Ejemplo 1:&lt;/b&gt; "Estimadas autoridades, es un honor para mí darles la bienvenida a esta conferencia donde se discutirán temas de gran relevancia para nuestra comunidad. Su presencia en este evento demuestra su compromiso con el desarrollo de nuestra sociedad y les agradecemos su apoyo."&lt;/li&gt;
  &lt;li&gt;&lt;b&gt;Ejemplo 2:&lt;/b&gt; "Queridas autoridades, en nombre de todo el equipo organizador, les damos la más cordial bienvenida a esta inauguración. Su presencia en este evento significa mucho para nosotros y estamos agradecidos por su apoyo constante."&lt;/li&gt;
&lt;/ul&gt;
&lt;h2&gt;¡Practica y mejora tu discurso de bienvenida a autoridades!&lt;/h2&gt;
&lt;p&gt;El discurso de bienvenida a autoridades es una oportunidad para demostrar tu capacidad de comunicación y tu respeto hacia las personas que ocupan puestos importantes. ¡No pierdas la oportunidad de practicar y mejorar tu habilidad para dar discursos impactantes!&lt;/p&gt;
</t>
  </si>
  <si>
    <t>discurso despedida profesor</t>
  </si>
  <si>
    <t>Discurso de despedida de un profesor</t>
  </si>
  <si>
    <t xml:space="preserve">
  &lt;p&gt;El momento de despedirse de los alumnos es siempre emotivo para un profesor. Es una oportunidad para reflexionar sobre el tiempo compartido, los logros alcanzados y las lecciones aprendidas. A continuación, te presentamos un ejemplo de discurso de despedida que puedes personalizar para tu propia experiencia:&lt;/p&gt;
  &lt;h2&gt;Discurso de despedida ejemplo:&lt;/h2&gt;
  &lt;p&gt;Queridos alumnos,&lt;/p&gt;
  &lt;p&gt;Ha llegado el momento de decir adiós. Durante este tiempo juntos hemos vivido momentos inolvidables, hemos aprendido juntos y hemos crecido como personas y como comunidad. Hoy me despido con gratitud en el corazón y la certeza de que cada uno de ustedes tiene un futuro brillante por delante.&lt;/p&gt;
  &lt;p&gt;&lt;b&gt;Recuerden siempre la importancia del esfuerzo y la perseverancia en el camino hacia sus sueños. Nunca dejen de creer en ustedes mismos y en su capacidad de lograr grandes cosas.&lt;/b&gt;&lt;/p&gt;
  &lt;p&gt;Les agradezco por confiar en mí como su guía en este viaje de aprendizaje. Cada uno de ustedes tiene un lugar especial en mi corazón y siempre recordaré con cariño los momentos compartidos en el aula.&lt;/p&gt;
  &lt;p&gt;Les animo a seguir trabajando duro, a buscar la excelencia en todo lo que hagan y a ser siempre honestos y compasivos en sus acciones. El mundo necesita personas como ustedes, con talento y valores sólidos.&lt;/p&gt;
  &lt;p&gt;No quiero despedirme sin recordarles que siempre serán parte de esta familia educativa. Las puertas de mi oficina estarán siempre abiertas para ustedes, para escuchar sus alegrías, sus preocupaciones y para seguir apoyándolos en su camino.&lt;/p&gt;
  &lt;p&gt;Les deseo todo lo mejor en sus futuros proyectos y que la vida les traiga momentos de felicidad y realización personal. Recuerden que el mundo está lleno de oportunidades esperando ser descubiertas por personas como ustedes.&lt;/p&gt;
  &lt;p&gt;Gracias por todo lo vivido juntos. ¡Hasta siempre!&lt;/p&gt;
  &lt;h3&gt;¡Practica tu discurso de despedida y hazlo inolvidable!&lt;/h3&gt;
  &lt;p&gt;Ahora que has leído este ejemplo de discurso de despedida, te animamos a practicar tu propio discurso. Reflexiona sobre tus experiencias como profesor, sobre lo que has aprendido de tus alumnos y sobre los mensajes que quieres transmitirles en este momento especial. Personaliza tu discurso, hazlo sincero y emocionante, y verás cómo tus palabras dejarán una huella imborrable en el corazón de tus estudiantes.&lt;/p&gt;
</t>
  </si>
  <si>
    <t>palabras de padres a una quinceañera</t>
  </si>
  <si>
    <t>Palabras de padres a una quinceañera</t>
  </si>
  <si>
    <t xml:space="preserve">
&lt;h2&gt;La importancia de este momento&lt;/h2&gt;
&lt;p&gt;Querida hija,&lt;/p&gt;
&lt;p&gt;Hoy es un día especial en tu vida, el momento en que te conviertes en una quinceañera. Este es un hito importante en tu camino hacia la adultez, y queremos celebrarlo contigo de la mejor manera posible. Queremos expresarte todo nuestro amor y aprecio en este día tan significativo. Queremos que sepas lo mucho que te queremos y lo orgullosos que estamos de la persona en la que te estás convirtiendo.&lt;/p&gt;
&lt;h2&gt;El crecimiento y los retos&lt;/h2&gt;
&lt;p&gt; &lt;b&gt;Desde que eras una niña pequeña, has crecido tanto, tanto en cuerpo como en mente. Has superado desafíos y obstáculos, has aprendido lecciones importantes y has crecido aún más fuerte. &lt;/b&gt; En este día especial, queremos recordarte lo valiente y decidida que eres. Queremos recordarte que siempre estaremos aquí para apoyarte y guiarte en tu camino hacia la adultez.&lt;/p&gt;
&lt;h2&gt;Los consejos para el futuro&lt;/h2&gt;
&lt;p&gt; &lt;b&gt;Queremos que sigas siempre siendo tu misma, que sigas siendo fuerte, valiente y amorosa. &lt;/b&gt; Queremos que nunca olvides de dónde vienes, de las lecciones que has aprendido y de las personas que te han apoyado en tu camino. Queremos que siempre te esfuerces por ser la mejor versión de ti misma, que te fijes metas y que trabajes duro para alcanzarlas.&lt;/p&gt;
&lt;h2&gt;El amor incondicional de los padres&lt;/h2&gt;
&lt;p&gt; &lt;b&gt;Recuerda siempre que te amamos incondicionalmente, que siempre estaremos aquí para ti, pase lo que pase. &lt;/b&gt; Queremos que sepas que puedes contar con nosotros en todo momento, que siempre seremos tu apoyo, tu guía y tu refugio en tiempos de dificultad. Queremos que sepas lo mucho que significas para nosotros y lo mucho que te queremos.&lt;/p&gt;
&lt;h3&gt;En resumen&lt;/h3&gt;
&lt;p&gt; &lt;b&gt;Querida hija, en este día especial queremos desearte lo mejor en todos tus emprendimientos futuros. Queremos que sepas que siempre estaremos aquí para apoyarte y amarte incondicionalmente. &lt;/b&gt; Queremos que te sientas querida, apreciada y valorada en todo momento. Queremos que este día sea el inicio de un nuevo capítulo en tu vida, lleno de amor, alegría y éxito.&lt;/p&gt;
&lt;p&gt;¡Felicidades en tu quinceañera!&lt;/p&gt;
¡Espero que este artículo te haya sido de ayuda! Ahora te animo a practicar y mejorar tu discurso para ese momento tan especial. Recuerda transmitir todo tu amor y aprecio a esa quinceañera en ese día tan significativo. ¡Buena suerte!</t>
  </si>
  <si>
    <t>discurso de oratoria sobre educacion</t>
  </si>
  <si>
    <t>Discurso de Oratoria sobre Educación</t>
  </si>
  <si>
    <t xml:space="preserve">
&lt;p&gt;La educación es uno de los pilares fundamentales de cualquier sociedad, ya que es a través de ella que se forman los individuos que construirán el futuro. En este discurso de oratoria, queremos destacar la importancia de invertir en educación y cómo puede transformar vidas y sociedades.&lt;/p&gt;
&lt;h2&gt;¿Por qué la educación es tan importante?&lt;/h2&gt;
&lt;p&gt;La educación brinda a las personas las herramientas necesarias para alcanzar sus metas y cumplir sus sueños. No solo proporciona conocimientos académicos, sino que también promueve el desarrollo de habilidades blandas como el pensamiento crítico, la creatividad y la resolución de problemas.&lt;/p&gt;
&lt;p&gt;Además, la educación es una herramienta poderosa para combatir la desigualdad y la pobreza, ya que brinda oportunidades de crecimiento y desarrollo a personas de todas las condiciones sociales.&lt;/p&gt;
&lt;h3&gt;Ejemplos de discursos sobre educación:&lt;/h3&gt;
&lt;ul&gt;
  &lt;li&gt;&lt;b&gt;"La importancia de la educación en el siglo XXI":&lt;/b&gt; En este discurso, se destaca cómo la educación se ha vuelto aún más relevante en la era digital, donde el conocimiento y las habilidades son clave para el éxito personal y profesional.&lt;/li&gt;
  &lt;li&gt;&lt;b&gt;"El papel de los docentes en la transformación educativa":&lt;/b&gt; Este discurso resalta la labor de los maestros como agentes de cambio en la educación, inspirando a sus alumnos y preparándolos para enfrentar los desafíos del mundo actual.&lt;/li&gt;
  &lt;li&gt;&lt;b&gt;"Invertir en educación: una apuesta por el futuro":&lt;/b&gt; En esta alocución se explica por qué es fundamental destinar recursos a la educación, ya que es la base para construir una sociedad más próspera y equitativa.&lt;/li&gt;
&lt;/ul&gt;
&lt;p&gt;Estos ejemplos de discursos sobre educación muestran cómo abordar la temática desde diferentes enfoques, pero siempre con el objetivo de resaltar su importancia en el desarrollo humano y social.&lt;/p&gt;
&lt;h2&gt;Ideas Finales&lt;/h2&gt;
&lt;p&gt;En resumen, la educación es una herramienta poderosa que puede transformar vidas y sociedades. Como oradores, tenemos la responsabilidad de transmitir este mensaje y promover un compromiso con la educación en todas sus formas.&lt;/p&gt;
&lt;p&gt;Por eso, te invitamos a practicar tu discurso sobre educación, a inspirar a otros a valorar la educación y a trabajar juntos por un mundo más educado, justo y próspero. ¡Demostremos el poder transformador de la educación a través de nuestras palabras y acciones!&lt;/p&gt;
</t>
  </si>
  <si>
    <t>como hacer un discurso de graduación</t>
  </si>
  <si>
    <t>Cómo hacer un discurso de graduación</t>
  </si>
  <si>
    <t xml:space="preserve">
&lt;p&gt;El discurso de graduación es una oportunidad única para despedirse de tus compañeros de clase, reflexionar sobre los logros alcanzados y mirar hacia el futuro con optimismo. A continuación, te presentamos algunos consejos y ejemplos para ayudarte a escribir un discurso memorable.&lt;/p&gt;
&lt;h2&gt;Pasos para crear un discurso de graduación:&lt;/h2&gt;
&lt;ol&gt;
  &lt;li&gt;&lt;b&gt;Reflexiona sobre tu experiencia:&lt;/b&gt; Antes de comenzar a escribir, piensa en los momentos más significativos de tu tiempo en la escuela. ¿Qué aprendiste? ¿Qué desafíos superaste? Estas reflexiones te ayudarán a inspirarte para tu discurso.&lt;/li&gt;
  &lt;li&gt;&lt;b&gt;Define el tono:&lt;/b&gt; Decide si quieres que tu discurso sea emotivo, divertido, motivador o una combinación de todos. El tono debe reflejar tu personalidad y conectar con la audiencia.&lt;/li&gt;
  &lt;li&gt;&lt;b&gt;Organiza tus ideas:&lt;/b&gt; Estructura tu discurso en introducción, desarrollo y conclusión. Identifica los temas principales que quieres abordar y asegúrate de que haya coherencia y fluidez en tu mensaje.&lt;/li&gt;
  &lt;li&gt;&lt;b&gt;Incluye anécdotas personales:&lt;/b&gt; Compartir experiencias personales hará que tu discurso sea más cercano y memorable para tus compañeros de clase. Eso creará un vínculo emocional con la audiencia.&lt;/li&gt;
  &lt;li&gt;&lt;b&gt;Inspira a la audiencia:&lt;/b&gt; Utiliza citas, metáforas o ejemplos inspiradores que motiven a tus compañeros a perseguir sus sueños y superar los obstáculos que se les presenten en el futuro.&lt;/li&gt;
&lt;/ol&gt;
&lt;h2&gt;Ejemplos de discursos de graduación:&lt;/h2&gt;
&lt;h3&gt;Discurso emotivo:&lt;/h3&gt;
&lt;p&gt;"Hoy nos despedimos de una etapa en nuestras vidas, llena de aprendizajes, risas y lágrimas. A pesar de los desafíos, hemos demostrado que somos capaces de alcanzar nuestras metas. ¡Vamos a conquistar el mundo juntos, queridos compañeros de clase!"
&lt;h3&gt;Discurso motivador:&lt;/h3&gt;
&lt;p&gt;"Cada uno de nosotros tiene un potencial ilimitado para lograr grandes cosas. No tengan miedo de perseguir sus sueños y desafiar lo establecido. ¡El futuro está en nuestras manos, y juntos podemos crear un mundo mejor!"
&lt;h2&gt;¡Practica y mejora tu discurso de graduación!&lt;/h2&gt;
&lt;p&gt;Recuerda que la práctica hace al maestro. Toma tu tiempo para pulir tu discurso, practica frente al espejo o con amigos y familiares, y asegúrate de transmitir tu mensaje con confianza y entusiasmo el día de la graduación. ¡Estamos seguros de que dejarás una huella imborrable en la memoria de todos!&lt;/p&gt;
</t>
  </si>
  <si>
    <t>discurso oral que es</t>
  </si>
  <si>
    <t>Discurso Oral: Definición y Ejemplos</t>
  </si>
  <si>
    <t xml:space="preserve">
&lt;p&gt;Un &lt;b&gt;discurso oral&lt;/b&gt; es una presentación pública en la que una persona expresa sus ideas, opiniones o argumentos de manera verbal frente a un público. Este tipo de comunicación se caracteriza por ser en tiempo real, sin la posibilidad de editar o corregir el contenido una vez que ha sido dicho.&lt;/p&gt;
&lt;h2&gt;Características de un Discurso Oral&lt;/h2&gt;
&lt;ul&gt;
  &lt;li&gt;&lt;b&gt;Expresión verbal:&lt;/b&gt; Se basa en el uso de la palabra hablada para transmitir un mensaje.&lt;/li&gt;
  &lt;li&gt;&lt;b&gt;Interacción con el público:&lt;/b&gt; El orador se comunica directamente con la audiencia, estableciendo una conexión emocional.&lt;/li&gt;
  &lt;li&gt;&lt;b&gt;Organización estructurada:&lt;/b&gt; El discurso sigue una secuencia lógica de introducción, desarrollo y conclusión.&lt;/li&gt;
  &lt;li&gt;&lt;b&gt;Duración limitada:&lt;/b&gt; Normalmente, los discursos tienen una duración establecida para mantener la atención del público.&lt;/li&gt;
&lt;/ul&gt;
&lt;h2&gt;Ejemplos de Discursos Orales&lt;/h2&gt;
&lt;h3&gt;Discurso Motivacional&lt;/h3&gt;
&lt;p&gt;Un ejemplo de discurso oral motivacional es aquel en el que un líder inspira a su equipo a alcanzar objetivos o superar obstáculos. Un famoso ejemplo de este tipo de discurso es el &lt;b&gt;Discurso de Steve Jobs en la Universidad de Stanford en 2005&lt;/b&gt;, donde el fundador de Apple comparte sus experiencias personales y reflexiones sobre la vida.&lt;/p&gt;
&lt;h3&gt;Discurso Político&lt;/h3&gt;
&lt;p&gt;Los discursos políticos son pronunciados por líderes gubernamentales o candidatos durante campañas electorales. Un ejemplo icónico es el &lt;b&gt;Discurso "I Have a Dream" de Martin Luther King Jr.&lt;/b&gt;, donde el activista por los derechos civiles expresa su visión de igualdad y libertad para todos los ciudadanos.&lt;/p&gt;
&lt;h3&gt;Discurso Informativo&lt;/h3&gt;
&lt;p&gt;Los discursos informativos tienen como objetivo transmitir conocimientos o datos específicos a la audiencia. Un ejemplo es el &lt;b&gt;Discurso de Barack Obama sobre el Cambio Climático en la Cumbre de París&lt;/b&gt;, donde el expresidente de Estados Unidos hace un llamado a la acción para combatir el calentamiento global.&lt;/p&gt;
&lt;h2&gt;Ideas Finales&lt;/h2&gt;
&lt;p&gt;En resumen, un &lt;b&gt;discurso oral&lt;/b&gt; es una forma poderosa de comunicación que permite a los oradores transmitir sus ideas y emociones de manera directa. Para mejorar tus habilidades en este ámbito, te animamos a practicar frente a un espejo, grabarte en video y recibir retroalimentación de amigos o colegas. ¡No temas expresarte y encuentra tu voz única en el arte de la oratoria!&lt;/p&gt;
</t>
  </si>
  <si>
    <t>discurso sobre la convivencia social</t>
  </si>
  <si>
    <t>Discurso sobre la convivencia social</t>
  </si>
  <si>
    <t xml:space="preserve">
&lt;p&gt;La convivencia social es un aspecto fundamental en la armonía de la sociedad, ya que implica respeto, tolerancia y empatía hacia los demás. En este discurso, reflexionaremos sobre la importancia de una buena convivencia y cómo cada uno de nosotros puede contribuir a mejorarla en nuestro entorno.&lt;/p&gt;
&lt;h2&gt;Importancia de la convivencia social&lt;/h2&gt;
&lt;p&gt;La convivencia social es la base de una sociedad sana y equilibrada. Cuando convivimos de manera respetuosa y colaborativa, creamos un ambiente de paz y bienestar para todos. Es necesario recordar que vivimos en una sociedad diversa, en la que cada individuo tiene sus propias creencias, valores y experiencias.&lt;/p&gt;
&lt;p&gt;&lt;b&gt;Un buen ejemplo de discurso sobre la convivencia social es el que se centra en la importancia de aceptar y respetar las diferencias entre las personas. &lt;/b&gt;Al reconocer y valorar la diversidad, promovemos la inclusión y la igualdad de oportunidades para todos, lo que contribuye a construir una sociedad más justa y solidaria.&lt;/p&gt;
&lt;h2&gt;Claves para una convivencia social exitosa&lt;/h2&gt;
&lt;p&gt;&lt;b&gt;En un discurso sobre la convivencia social, es importante destacar la importancia de la comunicación asertiva y el diálogo como herramientas fundamentales para resolver conflictos de manera pacífica y constructiva.&lt;/b&gt; Escuchar activamente a los demás, expresar nuestras ideas de forma respetuosa y buscar puntos en común son aspectos clave para mejorar nuestras relaciones interpersonales.&lt;/p&gt;
&lt;ul&gt;
  &lt;li&gt;&lt;b&gt;Empatía:&lt;/b&gt; Ponerte en el lugar del otro y tratar de entender sus sentimientos y puntos de vista.&lt;/li&gt;
  &lt;li&gt;&lt;b&gt;Tolerancia:&lt;/b&gt; Aceptar y respetar las diferencias de opiniones, culturas y creencias.&lt;/li&gt;
  &lt;li&gt;&lt;b&gt;Colaboración:&lt;/b&gt; Trabajar juntos para alcanzar objetivos comunes y resolver conflictos de manera constructiva.&lt;/li&gt;
&lt;/ul&gt;
&lt;h2&gt;Reflexiones Finales&lt;/h2&gt;
&lt;p&gt;En definitiva, la convivencia social es un pilar fundamental en la construcción de una sociedad más justa y solidaria. Cada uno de nosotros tiene un papel importante en la promoción de valores como el respeto, la tolerancia y la empatía en nuestro entorno.&lt;/p&gt;
&lt;p&gt;&lt;b&gt;Por lo tanto, te invito a reflexionar sobre la importancia de una buena convivencia social y a poner en práctica estos valores en tu vida diaria. &lt;/b&gt;Pequeños gestos como escuchar a los demás, mostrar empatía y colaborar con los demás pueden marcar la diferencia en la construcción de un mundo más humano y equitativo.&lt;/p&gt;
</t>
  </si>
  <si>
    <t>discurso investidura alcalde</t>
  </si>
  <si>
    <t>Discurso de investidura para alcalde</t>
  </si>
  <si>
    <t xml:space="preserve">
&lt;p&gt;La investidura de un alcalde es un momento crucial en la vida política de una ciudad. Es la oportunidad para el alcalde electo de presentar su visión, su plan de gobierno y sus compromisos con la ciudadanía. Un buen discurso de investidura puede marcar la pauta para el éxito de la gestión que está por iniciar, por lo que es importante prepararlo con cuidado y dedicación.&lt;/p&gt;
&lt;h2&gt;Estructura de un discurso de investidura para alcalde&lt;/h2&gt;
&lt;p&gt;Para un discurso de investidura para alcalde, es importante seguir una estructura clara y organizada. Algunos elementos que no pueden faltar son:&lt;/p&gt;
&lt;ul&gt;
&lt;li&gt;&lt;b&gt;Introducción:&lt;/b&gt; Saludo a los presentes y agradecimiento por el apoyo recibido.&lt;/li&gt;
&lt;li&gt;&lt;b&gt;Presentación:&lt;/b&gt; Breve reseña personal y agradecimientos a quienes hicieron posible su elección.&lt;/li&gt;
&lt;li&gt;&lt;b&gt;Visión y objetivos:&lt;/b&gt; Presentación de la visión para la ciudad y los objetivos que se plantea alcanzar durante su gestión.&lt;/li&gt;
&lt;li&gt;&lt;b&gt;Compromisos:&lt;/b&gt; Enumeración de los compromisos asumidos con la ciudadanía y las acciones concretas que se llevarán a cabo para cumplirlos.&lt;/li&gt;
&lt;li&gt;&lt;b&gt;Cierre:&lt;/b&gt; Agradecimiento final, palabras de esperanza y motivación para trabajar juntos por el bienestar de la ciudad.&lt;/li&gt;
&lt;/ul&gt;
&lt;h2&gt;Ejemplos de discursos de investidura para alcalde&lt;/h2&gt;
&lt;h3&gt;Discurso de investidura de Ada Colau como alcaldesa de Barcelona&lt;/h3&gt;
&lt;p&gt;En su discurso de investidura, Ada Colau destacó su compromiso con la justicia social y la transparencia en la gestión municipal. También hizo hincapié en la importancia de la participación ciudadana y en la necesidad de trabajar por una ciudad más sostenible y equitativa.&lt;/p&gt;
&lt;h3&gt;Discurso de investidura de Claudia López como alcaldesa de Bogotá&lt;/h3&gt;
&lt;p&gt;En su discurso de investidura, Claudia López se comprometió a luchar contra la corrupción, a mejorar la movilidad en la ciudad y a trabajar por la igualdad de oportunidades para todos los ciudadanos. También hizo un llamado a la unidad y al trabajo conjunto para superar los retos que enfrenta la ciudad.&lt;/p&gt;
&lt;h2&gt;¡Practica y mejora tu discurso de investidura para alcalde!&lt;/h2&gt;
&lt;p&gt;Preparar un discurso de investidura para alcalde no es tarea sencilla, pero con dedicación y práctica puedes lograr un discurso impactante y memorable. ¡Anímate a practicar tu discurso, a pulirlo y a mejorar tus habilidades de oratoria! Recuerda que un buen discurso puede marcar la diferencia en tu gestión como alcalde.&lt;/p&gt;
</t>
  </si>
  <si>
    <t>discurso sobre la identidad personal</t>
  </si>
  <si>
    <t>Discurso sobre la identidad personal</t>
  </si>
  <si>
    <t xml:space="preserve">
    &lt;p&gt;La identidad personal es uno de los aspectos más importantes de nuestra vida. Define quiénes somos, cómo nos vemos a nosotros mismos y cómo nos relacionamos con los demás. En este discurso, exploraremos la importancia de la identidad personal y cómo podemos fortalecerla.&lt;/p&gt;
    &lt;h2&gt;Importancia de la identidad personal&lt;/h2&gt;
    &lt;p&gt;&lt;b&gt;La identidad personal&lt;/b&gt; es la percepción que tenemos de nosotros mismos, nuestros valores, creencias, emociones y experiencias que nos hacen únicos. Es fundamental para nuestro bienestar emocional y mental, ya que nos ayuda a mantener una autoestima positiva y a establecer relaciones saludables.&lt;/p&gt;
    &lt;h3&gt;Ejemplos de discursos sobre la identidad personal&lt;/h3&gt;
    &lt;ul&gt;
        &lt;li&gt;1. &lt;b&gt;Discurso sobre la autoaceptación:&lt;/b&gt; Este tipo de discurso fomenta la importancia de aceptarnos tal como somos, con nuestras virtudes y defectos, sin compararnos con los demás.&lt;/li&gt;
        &lt;li&gt;2. &lt;b&gt;Discurso sobre la autonomía:&lt;/b&gt; En este discurso se destaca la importancia de tomar decisiones propias y actuar de acuerdo a nuestras creencias y valores, independientemente de la opinión de los demás.&lt;/li&gt;
        &lt;li&gt;3. &lt;b&gt;Discurso sobre la autoconfianza:&lt;/b&gt; Se centra en la importancia de confiar en nuestras capacidades y habilidades para alcanzar nuestros objetivos y superar los desafíos que se nos presentan.&lt;/li&gt;
    &lt;/ul&gt;
    &lt;h2&gt;Fortaleciendo nuestra identidad personal&lt;/h2&gt;
    &lt;p&gt;Para fortalecer nuestra identidad personal, es fundamental reconocer nuestras fortalezas y debilidades, aceptarnos tal como somos, establecer límites saludables en nuestras relaciones y buscar el equilibrio entre nuestras necesidades y las de los demás.&lt;/p&gt;
    &lt;p&gt;Además, es importante practicar la autoafirmación, es decir, expresar de manera positiva nuestras ideas, emociones y opiniones, sin temor al rechazo. Esto nos ayudará a reforzar nuestra autoestima y a sentirnos más seguros de nosotros mismos.&lt;/p&gt;
    &lt;h2&gt;Ideas Finales&lt;/h2&gt;
    &lt;p&gt;En resumen, la identidad personal es la base de nuestro bienestar emocional y mental. Al fortalecerla, podemos enfrentar los desafíos de la vida con confianza y seguridad en nosotros mismos. Te invito a reflexionar sobre tu identidad personal y a practicar el autocuidado y la autoafirmación para mejorar tu relación contigo mismo y con los demás.&lt;/p&gt;
    &lt;p&gt;¡No esperes más, comienza a trabajar en tu identidad personal y alcanza tu máximo potencial!&lt;/p&gt;
</t>
  </si>
  <si>
    <t>gracias por aceptar ser mis padrinos</t>
  </si>
  <si>
    <t>Gracias por aceptar ser mis padrinos</t>
  </si>
  <si>
    <t xml:space="preserve">
&lt;p&gt;¿Has decidido quiénes serán los padrinos de tu boda, bautizo o confirmación? ¡Felicidades! Ahora es el momento de agradecerles por aceptar tan importante responsabilidad. Aquí te presentamos algunos ejemplos de discursos que puedes utilizar para expresar tu gratitud a tus padrinos.&lt;/p&gt;
&lt;h2&gt;Discurso para padrinos de boda&lt;/h2&gt;
&lt;p&gt;Queridos &lt;b&gt;padrinos&lt;/b&gt;,&lt;/p&gt;
&lt;p&gt;Quiero comenzar agradeciéndoles por aceptar ser parte de este día tan especial para nosotros. Sus palabras de apoyo y consejos han sido fundamentales en nuestra relación, y no podríamos estar más felices de que estén a nuestro lado en este momento tan importante.&lt;/p&gt;
&lt;p&gt;Gracias por estar siempre presentes, por ser nuestro ejemplo a seguir y por brindarnos su amor incondicional. Sabemos que podemos contar con ustedes en todo momento y estamos infinitamente agradecidos por eso.&lt;/p&gt;
&lt;h2&gt;Discurso para padrinos de bautizo&lt;/h2&gt;
&lt;p&gt;Queridos &lt;b&gt;padrinos&lt;/b&gt;,&lt;/p&gt;
&lt;p&gt;Desde el día en que aceptaron ser los padrinos de nuestro hijo, hemos sentido su amor y dedicación hacia él. No hay palabras suficientes para expresar lo agradecidos que estamos por todo lo que han hecho por nuestra familia.&lt;/p&gt;
&lt;p&gt;Gracias por guiar a nuestro hijo en su camino de fe, por ser un pilar de apoyo en su vida y por estar siempre presentes en los momentos más importantes. Su compromiso y cariño son invaluables para nosotros y estamos eternamente agradecidos.&lt;/p&gt;
&lt;h2&gt;Discurso para padrinos de confirmación&lt;/h2&gt;
&lt;p&gt;Estimados &lt;b&gt;padrinos&lt;/b&gt;,&lt;/p&gt;
&lt;p&gt;En este día tan especial en el que confirmamos nuestra fe, queremos agradecerles por ser parte de este importante momento en nuestras vidas. Su presencia y apoyo nos han dado fuerza y ​​fortaleza para enfrentar los desafíos que se nos presentan.&lt;/p&gt;
&lt;p&gt;Gracias por ser nuestro ejemplo de fe y compromiso, por guiarnos en nuestro camino espiritual y por estar siempre dispuestos a escucharnos y aconsejarnos. Su amor y dedicación son un regalo que valoramos profundamente y que nunca olvidaremos.&lt;/p&gt;
&lt;h2&gt;Reflexiones Finales&lt;/h2&gt;
&lt;p&gt;Recuerda que un buen discurso de agradecimiento debe ser sincero, emotivo y agradecido. Personaliza tus palabras y expresa tus sentimientos con honestidad. Practica frente al espejo o con alguien de confianza para ganar confianza y seguridad al momento de pronunciar tu discurso.&lt;/p&gt;
&lt;p&gt;¡No dudes en practicar y mejorar tu discurso para poder transmitir todo tu agradecimiento a tus padrinos de la mejor manera posible!&lt;/p&gt;
</t>
  </si>
  <si>
    <t>mensajes de despedida de una empresa</t>
  </si>
  <si>
    <t>Mensajes de despedida de una empresa</t>
  </si>
  <si>
    <t xml:space="preserve">
    &lt;p&gt;Decir adiós a un compañero de trabajo o a un equipo completo puede ser emocional y desafiante. Los mensajes de despedida son una forma de expresar gratitud, desearles éxito en sus futuros proyectos y recordar los buenos momentos compartidos. Aquí te mostramos algunos ejemplos de discursos que puedes utilizar en una despedida de una empresa.&lt;/p&gt;
    &lt;h2&gt;Ejemplo de discurso para un compañero de trabajo:&lt;/h2&gt;
    &lt;p&gt;&lt;b&gt;Querido/a [Nombre del compañero/a],&lt;/b&gt;&lt;/p&gt;
    &lt;p&gt;Quiero aprovechar este momento para agradecerte por tu dedicación y compromiso durante tu tiempo en nuestra empresa. Han sido años de trabajo duro, pero también de risas y aprendizaje.&lt;/p&gt;
    &lt;p&gt;Aunque nos entristece verte partir, estamos felices por ti y por la nueva etapa que estás por comenzar. Sabemos que tienes un futuro brillante por delante y estamos seguros de que lograrás grandes cosas.&lt;/p&gt;
    &lt;p&gt;Te extrañaremos mucho, pero siempre llevarás un pedacito de nuestra empresa contigo. Te deseamos todo el éxito del mundo y esperamos que nuestros caminos se crucen de nuevo en el futuro.&lt;/p&gt;
    &lt;p&gt;&lt;b&gt;¡Buena suerte y hasta pronto!&lt;/b&gt;&lt;/p&gt;
    &lt;h2&gt;Ejemplo de discurso para un equipo completo:&lt;/h2&gt;
    &lt;p&gt;&lt;b&gt;Estimados/as colegas,&lt;/b&gt;&lt;/p&gt;
    &lt;p&gt;El día de hoy nos reunimos para despedir a un equipo increíble que ha dejado una huella imborrable en nuestra empresa. Durante años, han trabajado juntos, han superado desafíos y han alcanzado metas que parecían imposibles.&lt;/p&gt;
    &lt;p&gt;Es difícil imaginar nuestras oficinas sin ustedes, pero sabemos que cada uno/a de ustedes llevará consigo el espíritu de trabajo en equipo y la dedicación que nos caracteriza. Estamos orgullosos de todo lo que han logrado y confiamos en que triunfarán en todo lo que se propongan.&lt;/p&gt;
    &lt;p&gt;Gracias por ser parte de nuestra familia, por inspirarnos y por enseñarnos que juntos podemos lograr grandes cosas. Les deseamos todo el éxito del mundo en sus nuevos desafíos y esperamos que el futuro les depare muchas alegrías y éxitos.&lt;/p&gt;
    &lt;p&gt;&lt;b&gt;¡Hasta siempre y que viva la amistad!&lt;/b&gt;&lt;/p&gt;
    &lt;h3&gt;¡Practica y mejora tu discurso de despedida!&lt;/h3&gt;
    &lt;p&gt;Ahora que has visto algunos ejemplos de discursos de despedida, te animamos a practicar y a personalizar tu propio mensaje. Recuerda que la sinceridad y el agradecimiento son clave en un buen discurso de despedida. ¡Haz que tu despedida sea inolvidable!&lt;/p&gt;
</t>
  </si>
  <si>
    <t>motivacion para estudiantes</t>
  </si>
  <si>
    <t>Discursos para motivar a estudiantes</t>
  </si>
  <si>
    <t xml:space="preserve">
    &lt;p&gt;La motivación es fundamental para el éxito académico de los estudiantes. Un buen discurso puede inspirar, energizar y cambiar la mentalidad de los jóvenes, animándolos a esforzarse y perseguir sus metas. A continuación, presentamos algunos ejemplos de discursos motivacionales para estudiantes:&lt;/p&gt;
    &lt;h2&gt;1. Nunca te rindas&lt;/h2&gt;
    &lt;p&gt;&lt;b&gt;"Recuerda, el éxito no es final, el fracaso no es fatal: lo que cuenta es el coraje para continuar".&lt;/b&gt; Este mensaje nos recuerda que los obstáculos forman parte del camino hacia el éxito y que es fundamental mantener la determinación y la perseverancia en todo momento.&lt;/p&gt;
    &lt;h2&gt;2. El poder de la actitud positiva&lt;/h2&gt;
    &lt;p&gt;&lt;b&gt;"La actitud es una pequeña cosa que marca una gran diferencia".&lt;/b&gt; Este discurso resalta la importancia de mantener una actitud positiva frente a los desafíos y las adversidades. Una mentalidad optimista puede transformar obstáculos en oportunidades y permitir alcanzar metas inimaginables.&lt;/p&gt;
    &lt;h2&gt;3. El papel del esfuerzo y la dedicación&lt;/h2&gt;
    &lt;p&gt;&lt;b&gt;"El éxito no es el resultado de la suerte, sino del trabajo arduo y la dedicación".&lt;/b&gt; Este mensaje nos invita a valorar el esfuerzo y la constancia como pilares fundamentales para alcanzar nuestros objetivos. Nos recuerda que cada paso que damos nos acerca un poco más a nuestras metas.&lt;/p&gt;
    &lt;h2&gt;4. Cree en ti mismo&lt;/h2&gt;
    &lt;p&gt;&lt;b&gt;"Nadie puede darte el éxito, debes ganártelo a ti mismo".&lt;/b&gt; Este discurso resalta la importancia de la autoconfianza y la creencia en uno mismo. Nos invita a confiar en nuestras capacidades y a no dejar que el miedo al fracaso nos impida perseguir nuestros sueños.&lt;/p&gt;
    &lt;h2&gt;5. La importancia de la resiliencia&lt;/h2&gt;
    &lt;p&gt;&lt;b&gt;"No se trata de cuántas veces te caes, sino de cuántas veces te levantas".&lt;/b&gt; Este mensaje nos recuerda que la resiliencia es fundamental para superar los obstáculos y seguir adelante. Nos invita a aprender de nuestros errores y a utilizarlos como oportunidades de crecimiento personal.&lt;/p&gt;
    &lt;h2&gt;Reflexiones Finales&lt;/h2&gt;
    &lt;p&gt;Los discursos motivacionales tienen el poder de inspirar, motivar y cambiar la mentalidad de los estudiantes. Si deseas tener un impacto positivo en tu entorno, te animamos a practicar tus habilidades de oratoria y a compartir mensajes de motivación con tus compañeros. Recuerda, cada palabra cuenta y puede marcar la diferencia en la vida de alguien. ¡No dudes en practicar y mejorar tu discurso para inspirar a otros!&lt;/p&gt;
</t>
  </si>
  <si>
    <t>gracias por ser tan especial conmigo</t>
  </si>
  <si>
    <t>Gracias por ser tan especial conmigo</t>
  </si>
  <si>
    <t xml:space="preserve">
&lt;p&gt;Cuando alguien es realmente especial en nuestra vida, ya sea un amigo, un familiar o nuestra pareja, es importante expresarle nuestro agradecimiento. En este blog, te mostraremos algunos ejemplos de discursos que puedes usar para demostrar tu gratitud hacia esa persona tan especial.&lt;/p&gt;
&lt;h2&gt;Discurso para un amigo:&lt;/h2&gt;
&lt;p&gt;&lt;b&gt;Querido amigo,&lt;/b&gt;&lt;/p&gt;
&lt;p&gt;Quiero tomarme un momento para agradecerte por ser tan especial en mi vida. Tu apoyo incondicional, tu risa contagiosa y tu amistad sincera han sido un verdadero regalo para mí. Siempre estás ahí cuando te necesito, y eso no tiene precio. Gracias por ser mi roca en los momentos difíciles y por celebrar conmigo en los momentos felices. Eres una persona única y maravillosa, y estoy muy agradecido de tenerte en mi vida. ¡Gracias por ser tan especial conmigo!&lt;/p&gt;
&lt;h2&gt;Discurso para un familiar:&lt;/h2&gt;
&lt;p&gt;&lt;b&gt;Querida familia,&lt;/b&gt;&lt;/p&gt;
&lt;p&gt;Quiero expresarles mi más sincero agradecimiento por ser tan especiales en mi vida. Desde el amor incondicional de mis padres hasta la complicidad de mis hermanos, cada uno de ustedes ha dejado una huella imborrable en mi corazón. Gracias por estar siempre ahí, por apoyarme en cada paso que doy y por brindarme tanto amor y cariño. No podría pedir una familia mejor que la que tengo. Los amo con todo mi ser y estoy eternamente agradecido por todo lo que hacen por mí. ¡Gracias por ser tan especiales conmigo!&lt;/p&gt;
&lt;h2&gt;Discurso para tu pareja:&lt;/h2&gt;
&lt;p&gt;&lt;b&gt;Mi amor,&lt;/b&gt;&lt;/p&gt;
&lt;p&gt;Quiero dedicarte estas palabras para agradecerte por ser tan especial en mi vida. Tu amor, tu compañía, tu complicidad y tu cariño hacen que cada día a tu lado sea un regalo. Eres mi apoyo incondicional, mi confidente y mi mejor amigo. Gracias por ser mi luz en los momentos oscuros, por llenar mi vida de alegría y por hacerme sentir amado en todo momento. Eres mi todo y no puedo imaginar mi vida sin ti. Te amo más de lo que las palabras pueden expresar y siempre estaré agradecido por tenerte a mi lado. ¡Gracias por ser tan especial conmigo!&lt;/p&gt;
&lt;h3&gt;¡Practica tu discurso y mejora cada día!&lt;/h3&gt;
&lt;p&gt;Ahora que has visto algunos ejemplos de discursos para expresar tu gratitud hacia las personas especiales en tu vida, te animo a practicar y mejorar tu habilidad para comunicar tus emociones de manera sincera y emotiva. No hay gesto más hermoso que demostrar nuestro agradecimiento a quienes nos rodean. ¡Sé valiente, habla desde el corazón y demuestra cuánto valoras a esas personas especiales en tu vida!&lt;/p&gt;
</t>
  </si>
  <si>
    <t>temas interesantes para una oratoria</t>
  </si>
  <si>
    <t>Temas interesantes para una oratoria</t>
  </si>
  <si>
    <t xml:space="preserve">
	&lt;p&gt;La oratoria es una habilidad importante que puede abrirte muchas puertas en distintos aspectos de la vida, desde el ámbito profesional hasta el personal. A continuación, te presento algunos temas interesantes sobre los cuales puedes desarrollar discursos impactantes.&lt;/p&gt;
	&lt;h2&gt;Tecnología y su impacto en la sociedad&lt;/h2&gt;
	&lt;p&gt;Un tema muy relevante en la actualidad es el papel que juega la tecnología en nuestra sociedad. Puedes hablar sobre cómo ha cambiado la forma en que nos comunicamos, trabajamos y nos relacionamos, así como los beneficios y desafíos que esto conlleva.&lt;/p&gt;
	&lt;h3&gt;Ejemplo de discurso: "La era digital: retos y oportunidades"&lt;/h3&gt;
	&lt;p&gt;En este discurso, puedes abordar temas como la transformación digital, la inteligencia artificial, la privacidad en línea y la brecha digital, entre otros. Puedes investigar estadísticas actualizadas y ejemplos concretos para respaldar tus argumentos.&lt;/p&gt;
	&lt;h2&gt;Medio ambiente y sostenibilidad&lt;/h2&gt;
	&lt;p&gt;Otro tema de gran interés es el cuidado del medio ambiente y la sostenibilidad. Puedes hablar sobre la importancia de proteger nuestro planeta, los efectos del cambio climático y las acciones que podemos tomar para ser más sostenibles en nuestro día a día.&lt;/p&gt;
	&lt;h3&gt;Ejemplo de discurso: "El futuro de nuestro planeta está en nuestras manos"&lt;/h3&gt;
	&lt;p&gt;En este discurso, puedes mencionar datos alarmantes sobre la deforestación, la contaminación del agua y el aire, y la extinción de especies. También puedes proponer soluciones concretas, como el uso de energías renovables y la reducción del consumo de plástico.&lt;/p&gt;
	&lt;h2&gt;Igualdad de género y diversidad cultural&lt;/h2&gt;
	&lt;p&gt;La igualdad de género y la diversidad cultural son temas importantes que cada vez cobran más relevancia en la sociedad. Puedes hablar sobre los avances y desafíos que enfrentamos en la lucha por la igualdad y la inclusión.&lt;/p&gt;
	&lt;h3&gt;Ejemplo de discurso: "Construyendo un mundo más inclusivo para todos"&lt;/h3&gt;
	&lt;p&gt;En este discurso, puedes abordar temas como el feminismo, la discriminación racial, la diversidad sexual y la inclusión de personas con discapacidad. Puedes compartir historias inspiradoras de personas que han luchado por la igualdad y han logrado cambios significativos.&lt;/p&gt;
	&lt;p&gt;Recuerda que la práctica hace al maestro, así que te animo a que practiques tus habilidades de oratoria y trabajes en mejorar tu capacidad de comunicación. ¡El mundo está lleno de temas interesantes esperando ser explorados a través de tus discursos!&lt;/p&gt;
</t>
  </si>
  <si>
    <t>discurso boda amiga</t>
  </si>
  <si>
    <t>Discurso de boda para tu mejor amiga</t>
  </si>
  <si>
    <t xml:space="preserve">
&lt;p&gt;Una boda es uno de los momentos más importantes en la vida de una persona y ser parte de ese día especial como la mejor amiga de la novia es un honor. Es el momento perfecto para expresar todo el cariño, la amistad y los buenos deseos que sientes hacia ella y su pareja. A continuación, te daremos algunos consejos y ejemplos para que puedas preparar un discurso inolvidable.&lt;/p&gt;
&lt;h2&gt;Ejemplo de discurso&lt;/h2&gt;
&lt;p&gt;A continuación te presentamos un ejemplo de discurso que puedes usar como inspiración para tu propia intervención:&lt;/p&gt;
&lt;h3&gt;Querida amiga,&lt;/h3&gt;
&lt;p&gt;En este día tan especial quiero comenzar diciendo que estoy muy feliz de estar aquí contigo y con tu pareja, celebrando su amor y compromiso. Desde que éramos niñas, siempre supe que encontrarías a alguien que te hiciera feliz, y aquí estás, radiante y enamorada.&lt;/p&gt;
&lt;p&gt;Quiero agradecerte por permitirme ser parte de este día tan importante en tu vida. Ha sido un viaje increíble verte crecer, madurar y encontrar el amor verdadero. Estoy emocionada de ver todo lo que el futuro les tiene preparado a ambos, juntos como pareja.&lt;/p&gt;
&lt;p&gt;Quiero que sepas que siempre estaré aquí para ti, en las buenas y en las malas, para apoyarte, aconsejarte y celebrar contigo cada momento especial. Te deseo toda la felicidad del mundo en esta nueva etapa que están comenzando juntos. Que su amor siga creciendo cada día y que nunca pierdan la chispa que los une.&lt;/p&gt;
&lt;p&gt;Brindo por ustedes, por su amor eterno y por todas las aventuras que les esperan. ¡Que viva el amor!&lt;/p&gt;
&lt;h2&gt;Consejos para un buen discurso de boda&lt;/h2&gt;
&lt;ul&gt;
  &lt;li&gt;&lt;b&gt;Conoce a tu audiencia:&lt;/b&gt; Antes de comenzar a escribir tu discurso, piensa en quiénes serán los presentes en la boda y adapta tu mensaje a ellos.&lt;/li&gt;
  &lt;li&gt;&lt;b&gt;Sé sincera:&lt;/b&gt; Expresa tus sentimientos de forma honesta y auténtica. Tu amiga apreciará que hables desde el corazón.&lt;/li&gt;
  &lt;li&gt;&lt;b&gt;No te extiendas demasiado:&lt;/b&gt; Mantén tu discurso breve y conciso para mantener la atención de los presentes.&lt;/li&gt;
  &lt;li&gt;&lt;b&gt;Añade anécdotas:&lt;/b&gt; Comparte historias divertidas o emotivas que reflejen la amistad que tienes con la novia.&lt;/li&gt;
&lt;/ul&gt;
&lt;h2&gt;Ideas Finales&lt;/h2&gt;
&lt;p&gt;Esperamos que estos consejos y ejemplos te hayan sido de ayuda para preparar un discurso inolvidable para la boda de tu mejor amiga. Recuerda que lo más importante es transmitirle tu cariño, apoyo y buenos deseos en este día tan especial. ¡Practica tu discurso, vístete con tu mejor outfit y brilla en la boda!&lt;/p&gt;
</t>
  </si>
  <si>
    <t>discurso sobre la economia en mexico</t>
  </si>
  <si>
    <t>Discurso sobre la economía en México</t>
  </si>
  <si>
    <t xml:space="preserve">
&lt;p&gt;La economía en México es un tema de gran relevancia en la actualidad, ya que impacta directamente en la calidad de vida de los ciudadanos y en el desarrollo del país en su conjunto. En este discurso, analizaremos la situación económica actual de México y reflexionaremos sobre los desafíos y oportunidades que enfrenta.&lt;/p&gt;
&lt;h2&gt;Situación económica actual en México&lt;/h2&gt;
&lt;p&gt;**En la actualidad, México se enfrenta a diversos retos económicos, como la desigualdad social, la falta de crecimiento sostenible y la dependencia de la economía estadounidense. A pesar de los esfuerzos del gobierno por impulsar el desarrollo económico, todavía existen sectores vulnerables que no han logrado beneficiarse de las reformas implementadas.**&lt;/p&gt;
&lt;h3&gt;Ejemplo de discurso sobre la economía en México:&lt;/h3&gt;
&lt;ul&gt;
&lt;li&gt;**"En México, la economía ha experimentado altibajos en los últimos años, pero es fundamental trabajar en políticas que impulsen un crecimiento equitativo y sostenible para todos los mexicanos. Es necesario fomentar la inversión en sectores clave como la educación, la innovación y la infraestructura, para fortalecer la competitividad del país a nivel global."**&lt;/li&gt;
&lt;/ul&gt;
&lt;h2&gt;Desafíos y oportunidades&lt;/h2&gt;
&lt;p&gt;**Los desafíos económicos que enfrenta México son grandes, pero también existen oportunidades para impulsar un desarrollo más equitativo y sostenible. Es necesario promover la diversificación de la economía, fortalecer el mercado interno y fomentar la innovación y la creatividad en todos los sectores. Solo de esta manera podremos construir un país más próspero y justo para todos.**&lt;/p&gt;
&lt;h3&gt;Ejemplo de discurso sobre desafíos y oportunidades en la economía mexicana:&lt;/h3&gt;
&lt;ul&gt;
&lt;li&gt;**"En México, tenemos la oportunidad de transformar nuestra economía y construir un futuro más prometedor para todos. Debemos trabajar juntos para superar los desafíos actuales y aprovechar al máximo las oportunidades que se nos presentan. ¡Es momento de actuar con determinación y visión de futuro para construir un México más fuerte y próspero para todos!"**&lt;/li&gt;
&lt;/ul&gt;
&lt;p&gt;En resumen, la economía en México es un tema de vital importancia que requiere del compromiso y la participación de todos los sectores de la sociedad. A través del diálogo y la colaboración, podemos construir un país más justo, equitativo y próspero para las generaciones futuras. ¡Anímate a practicar tus discursos sobre la economía en México y contribuye a la construcción de un mejor futuro para todos!&lt;/p&gt;
</t>
  </si>
  <si>
    <t>cumpleaños de 18 años</t>
  </si>
  <si>
    <t>Discursos para cumpleaños de 18 años</t>
  </si>
  <si>
    <t xml:space="preserve">
&lt;p&gt;El cumpleaños número 18 es un hito importante en la vida de cualquier persona, ya que marca el inicio de la adultez y conlleva nuevas responsabilidades y experiencias. Es el momento perfecto para celebrar y reflexionar sobre todo lo que se ha vivido hasta ahora y lo que está por venir. Si estás buscando inspiración para dar un discurso memorable en esta ocasión especial, ¡has llegado al lugar correcto!&lt;/p&gt;
&lt;h2&gt;1. Reflexión sobre la juventud&lt;/h2&gt;
&lt;p&gt;Un buen comienzo para un discurso de cumpleaños de 18 años es reflexionar sobre la juventud y todas las experiencias vividas hasta ese momento. Puedes hablar sobre las amistades, los logros alcanzados y las lecciones aprendidas. Por ejemplo:&lt;/p&gt;
&lt;p&gt;&lt;b&gt;"Hoy celebramos no solo mi cumpleaños número 18, sino también todas las vivencias que me han llevado hasta este momento. Agradezco a mis amigos por estar siempre a mi lado, a mi familia por su apoyo incondicional y a todas las personas que han dejado una huella en mi vida."&lt;/b&gt;&lt;/p&gt;
&lt;h2&gt;2. Metas y sueños futuros&lt;/h2&gt;
&lt;p&gt;Otro punto importante en un discurso de cumpleaños de 18 años es hablar sobre las metas y sueños que se tienen para el futuro. Puedes mencionar tus aspiraciones personales y profesionales, así como los cambios que esperas ver en tu vida en los próximos años. Por ejemplo:&lt;/p&gt;
&lt;p&gt;&lt;b&gt;"Al cumplir 18 años, me comprometo a perseguir mis sueños con determinación y a enfrentar los desafíos que se presenten en el camino. Sueño con un futuro lleno de éxitos y satisfacciones, y estoy dispuesto a trabajar duro para hacerlo realidad."&lt;/b&gt;&lt;/p&gt;
&lt;h2&gt;3. Agradecimientos y reconocimientos&lt;/h2&gt;
&lt;p&gt;No puede faltar en un discurso de cumpleaños de 18 años el agradecimiento a las personas que han sido importantes en la vida del festejado. Puedes mencionar a familiares, amigos, mentores y cualquier otra persona que haya contribuido de alguna manera a tu crecimiento personal. Por ejemplo:&lt;/p&gt;
&lt;p&gt;&lt;b&gt;"Quiero agradecer de todo corazón a mi familia por su amor incondicional, a mis amigos por estar siempre presentes, y a mis maestros por guiarme en el camino. Sin ustedes, no sería la persona que soy hoy."&lt;/b&gt;&lt;/p&gt;
&lt;h3&gt;¡Practica y mejora tu discurso!&lt;/h3&gt;
&lt;p&gt;Recuerda que un buen discurso se construye con tiempo y dedicación, por lo que te recomiendo practicar varias veces antes de la celebración. ¡No tengas miedo de expresar tus emociones y sentimientos de forma sincera y auténtica! ¡Que tu discurso de cumpleaños de 18 años sea inolvidable para ti y para todos los presentes!&lt;/p&gt;
</t>
  </si>
  <si>
    <t>como saludar al publico en un evento</t>
  </si>
  <si>
    <t>Cómo saludar al público en un evento</t>
  </si>
  <si>
    <t xml:space="preserve">
&lt;p&gt;Saludar al público de forma adecuada al inicio de un evento es fundamental para establecer una conexión positiva con la audiencia. Un saludo cálido y cordial puede marcar la diferencia en la percepción que tienen los asistentes del orador y del evento en general. A continuación, te brindamos algunas sugerencias y ejemplos de discursos para saludar al público en un evento.&lt;/p&gt;
&lt;h2&gt;1. Saludo inicial&lt;/h2&gt;
&lt;p&gt;Antes de comenzar tu discurso, es importante saludar al público de manera amable y respetuosa. Puedes utilizar frases como:&lt;/p&gt;
&lt;ul&gt;
&lt;li&gt;&lt;b&gt;“Buenas tardes a todos los presentes, es un verdadero honor estar aquí hoy."&lt;/b&gt;&lt;/li&gt;
&lt;li&gt;&lt;b&gt;“Hola a todos, me siento muy emocionado de poder compartir este momento con ustedes."&lt;/b&gt;&lt;/li&gt;
&lt;li&gt;&lt;b&gt;“Muy buenos días, agradezco su presencia en este evento tan especial."&lt;/b&gt;&lt;/li&gt;
&lt;/ul&gt;
&lt;h2&gt;2. Agradecimiento por la asistencia&lt;/h2&gt;
&lt;p&gt;Expresar gratitud por la presencia del público es una forma de demostrar aprecio y generar empatía. Algunas frases que puedes utilizar son:&lt;/p&gt;
&lt;ul&gt;
&lt;li&gt;&lt;b&gt;“Quiero agradecer a cada uno de ustedes por dedicar su tiempo para estar aquí con nosotros hoy."&lt;/b&gt;&lt;/li&gt;
&lt;li&gt;&lt;b&gt;“Es un privilegio contar con su presencia en este evento tan significativo para todos nosotros."&lt;/b&gt;&lt;/li&gt;
&lt;li&gt;&lt;b&gt;“Gracias por acompañarnos en este día tan especial, su apoyo significa mucho para nosotros."&lt;/b&gt;&lt;/li&gt;
&lt;/ul&gt;
&lt;h2&gt;3. Breve introducción del evento&lt;/h2&gt;
&lt;p&gt;Después de saludar y agradecer al público, es recomendable hacer una breve introducción sobre el evento en el que están participando. Puedes mencionar el propósito del evento, los temas que se abordarán o los invitados especiales. Ejemplos de frases para esta parte del discurso:&lt;/p&gt;
&lt;ul&gt;
&lt;li&gt;&lt;b&gt;“En este evento, tendremos la oportunidad de debatir sobre temas relevantes que impactan nuestra sociedad."&lt;/b&gt;&lt;/li&gt;
&lt;li&gt;&lt;b&gt;“Estamos aquí reunidos para celebrar un hito importante en nuestra organización y compartir ideas inspiradoras."&lt;/b&gt;&lt;/li&gt;
&lt;li&gt;&lt;b&gt;“Durante esta jornada, conoceremos experiencias y reflexiones que nos invitarán a pensar y actuar de manera positiva."&lt;/b&gt;&lt;/li&gt;
&lt;/ul&gt;
&lt;h3&gt;En resumen, saludar al público en un evento es más que un simple gesto protocolar: es una oportunidad para conectar, inspirar y motivar a la audiencia. Recuerda siempre ser auténtico, mostrar interés por quienes te escuchan y transmitir tu mensaje con entusiasmo y claridad.&lt;/h3&gt;
&lt;p&gt;¡Practica tu discurso de saludo y sigue mejorando tu habilidad para comunicarte efectivamente con tu audiencia!&lt;/p&gt;
</t>
  </si>
  <si>
    <t>discursos para ser delegado de clase</t>
  </si>
  <si>
    <t>Discursos para ser delegado de clase</t>
  </si>
  <si>
    <t xml:space="preserve">
&lt;h2&gt;1. Introducción&lt;/h2&gt;
&lt;p&gt;Ser elegido como delegado de clase es una gran responsabilidad y una oportunidad para demostrar liderazgo y compromiso. Para persuadir a tus compañeros de clase de que eres la mejor opción, es importante preparar un discurso convincente y motivador.&lt;/p&gt;
&lt;h2&gt;2. Discurso de presentación&lt;/h2&gt;
&lt;p&gt;&lt;b&gt;¡Hola a todos mis compañeros de clase!&lt;/b&gt; Mi nombre es [tu nombre] y estoy emocionado de postularme como delegado de nuestra clase. Me comprometo a trabajar duro para representar sus intereses y ser su voz en el consejo estudiantil.&lt;/p&gt;
&lt;h3&gt;Ejemplo de discurso:&lt;/h3&gt;
&lt;p&gt;&lt;b&gt;Queridos compañeros,&lt;/b&gt; hoy me presento ante ustedes con humildad y determinación, dispuesto a asumir la responsabilidad de ser vuestro delegado de clase. Estoy aquí para escuchar sus necesidades, defender sus ideas y trabajar juntos para hacer de este año escolar un éxito para todos. ¡Juntos podemos lograr grandes cosas!&lt;/p&gt;
&lt;h2&gt;3. Propuestas y compromisos&lt;/h2&gt;
&lt;p&gt;En tu discurso, es importante presentar propuestas concretas y compromisos que demuestren tu capacidad para liderar y representar a tus compañeros. Asegúrate de enfatizar tus valores, habilidades y experiencias que te hacen la mejor opción.&lt;/p&gt;
&lt;h3&gt;Ejemplo de propuestas:&lt;/h3&gt;
&lt;ul&gt;
&lt;li&gt;Organizar actividades extracurriculares para fomentar la unión entre los estudiantes.&lt;/li&gt;
&lt;li&gt;Crear un buzón de sugerencias para recoger las opiniones de tus compañeros y trabajar en soluciones juntos.&lt;/li&gt;
&lt;li&gt;Colaborar con los profesores para mejorar la convivencia en el aula y promover un ambiente de respeto y tolerancia.&lt;/li&gt;
&lt;/ul&gt;
&lt;h2&gt;4. Cierre motivador&lt;/h2&gt;
&lt;p&gt;Para finalizar tu discurso, es importante dejar una impresión duradera en tus compañeros y motivarlos a votar por ti como delegado de clase. Utiliza palabras de aliento, entusiasmo y confianza para transmitir tu compromiso y determinación.&lt;/p&gt;
&lt;h3&gt;Cierre motivador:&lt;/h3&gt;
&lt;p&gt;&lt;b&gt;Amigos, juntos podemos alcanzar nuestras metas y construir un futuro mejor para todos. Como delegado de clase, trabajaré incansablemente para representar sus intereses y hacer de este año escolar uno inolvidable para cada uno de nosotros. ¡Confíen en mí y juntos lograremos grandes cosas!&lt;/b&gt;&lt;/p&gt;
&lt;h2&gt;5. ¡Practica y mejora tu discurso!&lt;/h2&gt;
&lt;p&gt;Recuerda que la práctica hace al maestro. Tómate el tiempo de practicar tu discurso frente al espejo, con amigos o familiares, para ganar confianza y mejorar tu expresión oral. ¡No tengas miedo de ser tú mismo y mostrar tu pasión por ser delegado de clase!&lt;/p&gt;
</t>
  </si>
  <si>
    <t>frase para una compañera de trabajo</t>
  </si>
  <si>
    <t>Frases para una Compañera de Trabajo</t>
  </si>
  <si>
    <t xml:space="preserve">
    &lt;p&gt;Cuando queremos expresar nuestro agradecimiento, reconocimiento o apoyo a una compañera de trabajo, a veces es difícil encontrar las palabras adecuadas. En este blog, te ofrecemos algunas ideas y ejemplos de discursos que puedes utilizar para realzar la labor de esa persona especial en tu equipo de trabajo.&lt;/p&gt;
    &lt;h2&gt;Agradecimiento&lt;/h2&gt;
    &lt;p&gt;Para expresar tu agradecimiento a una compañera de trabajo, puedes utilizar frases como:&lt;/p&gt;
    &lt;ul&gt;
        &lt;li&gt;&lt;b&gt;"Quiero agradecerte sinceramente por tu constante dedicación y compromiso en nuestro trabajo en equipo. Tu esfuerzo no pasa desapercibido y es fundamental para el éxito de nuestro proyecto."&lt;/b&gt;&lt;/li&gt;
        &lt;li&gt;&lt;b&gt;"Tu ayuda y colaboración han sido indispensables para lograr nuestros objetivos. Gracias por tu arduo trabajo y por siempre estar dispuesta a apoyar en lo que sea necesario."&lt;/b&gt;&lt;/li&gt;
    &lt;/ul&gt;
    &lt;h2&gt;Reconocimiento&lt;/h2&gt;
    &lt;p&gt;Si deseas reconocer el desempeño sobresaliente de una compañera de trabajo, puedes utilizar frases como:&lt;/p&gt;
    &lt;ul&gt;
        &lt;li&gt;&lt;b&gt;"Tu profesionalismo y dedicación son un ejemplo para todos nosotros. Tu capacidad para resolver problemas y tomar iniciativas nos inspira a dar lo mejor de nosotros mismos cada día."&lt;/b&gt;&lt;/li&gt;
        &lt;li&gt;&lt;b&gt;"Gracias a tu liderazgo y habilidades, hemos logrado superar obstáculos y alcanzar metas que parecían imposibles. Eres un pilar fundamental en nuestro equipo y te mereces todo el reconocimiento por tus logros."&lt;/b&gt;&lt;/li&gt;
    &lt;/ul&gt;
    &lt;h2&gt;Apoyo&lt;/h2&gt;
    &lt;p&gt;Para brindar apoyo a una compañera de trabajo que esté pasando por un momento difícil, puedes utilizar frases como:&lt;/p&gt;
    &lt;ul&gt;
        &lt;li&gt;&lt;b&gt;"En estos momentos complicados, quiero que sepas que cuentas con todo mi apoyo. Estoy aquí para escucharte, acompañarte y brindarte todo el apoyo que necesites para superar esta situación."&lt;/b&gt;&lt;/li&gt;
        &lt;li&gt;&lt;b&gt;"No estás sola en esta situación. Tu fortaleza y determinación son admirables, y estoy segura de que juntas superaremos cualquier adversidad que se nos presente. Siempre estaré aquí para apoyarte en lo que necesites."&lt;/b&gt;&lt;/li&gt;
    &lt;/ul&gt;
    &lt;h3&gt;¡Practica y mejora tus discursos!&lt;/h3&gt;
    &lt;p&gt;Recuerda que la comunicación efectiva es fundamental en el ámbito laboral. Practica estos discursos y personalízalos según la situación y la persona a la que van dirigidos. Con cada palabra de aliento, agradecimiento o reconocimiento que expreses, estarás fortaleciendo los lazos de confianza y camaradería en tu equipo de trabajo.&lt;/p&gt;
</t>
  </si>
  <si>
    <t>bodas de oro discurso de hijos</t>
  </si>
  <si>
    <t>Discurso para bodas de oro de padres</t>
  </si>
  <si>
    <t xml:space="preserve">
    &lt;p&gt;Cuando llega el momento de celebrar las bodas de oro de nuestros padres, es una oportunidad única para expresarles nuestro amor, gratitud y admiración por todo lo que han construido juntos a lo largo de los años. Es un momento para conmoverse y reflexionar sobre el valor del compromiso, la dedicación y el amor incondicional.&lt;/p&gt;
    &lt;h2&gt;Ejemplo de discurso para bodas de oro de hijos&lt;/h2&gt;
    &lt;p&gt;&lt;b&gt;Queridos padres,&lt;/b&gt;&lt;/p&gt;
    &lt;p&gt;En este día tan especial, quiero tomar un momento para expresarles lo agradecido que estoy por tenerlos como mis padres. Han sido un ejemplo de amor, dedicación y compromiso a lo largo de todos estos años. Su unión ha sido un faro de luz y esperanza para mí, mostrándome el verdadero significado del amor incondicional.&lt;/p&gt;
    &lt;p&gt;Recuerdo con cariño todas las veces que han superado juntos los obstáculos, celebrado los triunfos y apoyado uno al otro en cada paso del camino. Su amor ha sido mi mayor inspiración y guía en la vida.&lt;/p&gt;
    &lt;p&gt;En este día de sus bodas de oro, quiero honrar su amor eterno y compromiso mutuo. Su relación es un ejemplo de que el verdadero amor perdura a través del tiempo, superando las dificultades y fortaleciéndose con el paso de los años.&lt;/p&gt;
    &lt;p&gt;Gracias por enseñarme el valor del compromiso, la importancia de la familia y la belleza de compartir la vida con la persona que amas. Estoy eternamente agradecido por todo lo que han hecho por mí y por ser los padres maravillosos que son.&lt;/p&gt;
    &lt;p&gt;Que este día de bodas de oro esté lleno de amor, alegría y felicidad. Que sigan compartiendo momentos inolvidables juntos y construyendo recuerdos que perdurarán por siempre. Los amo con todo mi corazón y les deseo muchos años más de amor y felicidad juntos.&lt;/p&gt;
    &lt;h3&gt;¡Felicidades en sus bodas de oro, queridos padres!&lt;/h3&gt;
    &lt;p&gt;Este es solo un ejemplo de cómo puedes expresar tus sentimientos y emociones en un discurso para las bodas de oro de tus padres. Recuerda que lo más importante es hablar desde el corazón y ser honesto en tus palabras.&lt;/p&gt;
    &lt;ul&gt;
        &lt;li&gt;Recuerda momentos especiales que hayan compartido juntos.&lt;/li&gt;
        &lt;li&gt;Expresa tu gratitud y amor por tus padres.&lt;/li&gt;
        &lt;li&gt;Destaca la importancia de su unión y ejemplo a seguir.&lt;/li&gt;
        &lt;li&gt;Desea felicidad y amor en su futuro juntos.&lt;/li&gt;
    &lt;/ul&gt;
    &lt;p&gt;¡Anímate a practicar tu discurso y a mejorar tus habilidades para comunicar tus emociones de manera sincera y conmovedora! Tus padres sin duda apreciarán tus palabras y sentirán todo tu amor y gratitud en este día tan especial.&lt;/p&gt;
</t>
  </si>
  <si>
    <t>palabras de un maestro a sus alumnos</t>
  </si>
  <si>
    <t>Palabras de un maestro a sus alumnos</t>
  </si>
  <si>
    <t xml:space="preserve">
&lt;h2&gt;El poder de las palabras&lt;/h2&gt;
&lt;p&gt;Queridos alumnos, hoy quiero hablarles sobre el poder de las palabras. Las palabras tienen la capacidad de inspirar, motivar y transformar vidas. Como maestros, es nuestro deber utilizar nuestras palabras de manera sabia y positiva para guiarlos en su aprendizaje y crecimiento personal.&lt;/p&gt;
&lt;h3&gt;Un ejemplo de discurso motivador&lt;/h3&gt;
&lt;p&gt;&lt;b&gt;"Queridos alumnos, cada uno de ustedes tiene un potencial infinito. No se limiten por miedos o dudas, confíen en ustedes mismos y trabajen duro para alcanzar sus metas. Recuerden que el éxito no viene de la noche a la mañana, sino de una constante dedicación y esfuerzo. ¡Confío en ustedes para lograr grandes cosas!"&lt;/b&gt;&lt;/p&gt;
&lt;h2&gt;La importancia de la perseverancia&lt;/h2&gt;
&lt;p&gt;La perseverancia es clave en el camino hacia el éxito. Les animo a no rendirse ante los obstáculos y a seguir adelante con determinación. Cada tropiezo es una oportunidad de aprendizaje y crecimiento. Confíen en su capacidad de superar cualquier desafío que se les presente.&lt;/p&gt;
&lt;h3&gt;Un mensaje sobre la perseverancia&lt;/h3&gt;
&lt;p&gt;&lt;b&gt;"Queridos alumnos, recuerden que las adversidades fortalecen nuestro carácter. No teman a los fracasos, sino utilícenlos como trampolín para alcanzar nuevas alturas. La perseverancia les llevará lejos en la vida, nunca pierdan la fe en ustedes mismos y en sus sueños."&lt;/b&gt;&lt;/p&gt;
&lt;h2&gt;La importancia del trabajo en equipo&lt;/h2&gt;
&lt;p&gt;El trabajo en equipo es esencial en cualquier ámbito de la vida. Aprendan a colaborar con sus compañeros, a escuchar sus ideas y a respetar sus opiniones. Juntos pueden lograr cosas que de manera individual serían imposibles. Fomenten la solidaridad y la empatía en su día a día.&lt;/p&gt;
&lt;h3&gt;Un mensaje sobre el trabajo en equipo&lt;/h3&gt;
&lt;p&gt;&lt;b&gt;"Queridos alumnos, recuerden que el éxito no es un logro individual, sino un esfuerzo colectivo. Aprendan a confiar en sus compañeros, a apoyarse mutuamente y a celebrar juntos cada victoria. El trabajo en equipo les permitirá alcanzar metas más grandes y significativas."&lt;/b&gt;&lt;/p&gt;
&lt;h2&gt;Ideas Finales&lt;/h2&gt;
&lt;p&gt;En resumen, las palabras de un maestro tienen el poder de influir positivamente en la vida de sus alumnos. Utilicen sus discursos para motivar, inspirar y guiar a sus estudiantes en su camino hacia el éxito. Recuerden que las palabras tienen un peso significativo, por lo que es importante elegirlas con cuidado y empatía.&lt;/p&gt;
&lt;p&gt;Les invito a practicar sus discursos, a mejorar su capacidad de comunicación y a inspirar a otros con sus palabras. ¡El mundo necesita de líderes que sepan comunicar con claridad y pasión!&lt;/p&gt;
</t>
  </si>
  <si>
    <t>palabras de una madrina a su ahijada</t>
  </si>
  <si>
    <t>Palabras de una madrina a su ahijada</t>
  </si>
  <si>
    <t xml:space="preserve">
    &lt;p&gt;Querida ahijada,&lt;/p&gt;
    &lt;p&gt;En este día tan especial, quiero tomarme un momento para expresarte lo especial que eres para mí y lo feliz que me siento de ser tu madrina. Desde el momento en que llegaste a mi vida, mi corazón se llenó de amor y orgullo al tenerte como parte de mi familia. Hoy quiero compartir contigo algunas palabras de amor y sabiduría que espero te guíen en tu camino.&lt;/p&gt;
    &lt;h2&gt;Amor y apoyo incondicional&lt;/h2&gt;
    &lt;p&gt;Quiero que sepas que siempre estaré aquí para ti, dispuesta a escucharte, a apoyarte y a brindarte todo mi amor incondicional. Siempre podrás contar conmigo en los momentos de alegría y en los momentos de dificultad, porque tu felicidad es mi mayor prioridad.&lt;/p&gt;
    &lt;h3&gt;Ejemplo de discurso:&lt;/h3&gt;
    &lt;p&gt;&lt;b&gt;Querida ahijada,&lt;/b&gt; desde el momento en que te vi por primera vez, supe que eras un regalo especial en mi vida. Te prometo estar a tu lado en cada paso que des, apoyándote y amándote incondicionalmente. Eres una luz en mi vida y estoy agradecida por tenerte como mi ahijada.&lt;/p&gt;
    &lt;h2&gt;Valores y principios&lt;/h2&gt;
    &lt;p&gt;Es importante que nunca pierdas de vista tus valores y principios. Siempre actúa con honestidad, humildad y respeto hacia los demás. Recuerda que la bondad y la compasión son virtudes que te llevarán lejos en la vida.&lt;/p&gt;
    &lt;h3&gt;Ejemplo de discurso:&lt;/h3&gt;
    &lt;p&gt;&lt;b&gt;Querida ahijada,&lt;/b&gt; en este día quiero recordarte la importancia de ser una persona íntegra, honesta y humilde. Mantén siempre tus valores en alto y trata a los demás con respeto y compasión. Estoy segura de que con tu bondad, lograrás grandes cosas en la vida.&lt;/p&gt;
    &lt;h2&gt;Sueños y metas&lt;/h2&gt;
    &lt;p&gt;No tengas miedo de soñar en grande y de perseguir tus metas con determinación y valentía. Confía en tus capacidades y nunca dejes que nadie te diga que no puedes lograr algo. El cielo es el límite y estoy segura de que alcanzarás todo aquello que te propongas.&lt;/p&gt;
    &lt;h3&gt;Ejemplo de discurso:&lt;/h3&gt;
    &lt;p&gt;&lt;b&gt;Querida ahijada,&lt;/b&gt; nunca dejes de soñar en grande y de trabajar duro para alcanzar tus metas. Tienes todo el potencial y la fuerza para lograr todo aquello que te propongas. Cree en ti misma y nunca te rindas, porque eres capaz de alcanzar la cima del éxito.&lt;/p&gt;
    &lt;p&gt;Quiero que guardes en tu corazón estas palabras y las lleves contigo a lo largo de tu vida. Siempre recuerda que soy tu madrina y que estaré feliz de guiarte y acompañarte en cada paso que des. Te quiero mucho, querida ahijada.&lt;/p&gt;
    &lt;p&gt;¡Practica tu discurso y hazlo con amor y sinceridad! Tu ahijada se sentirá muy especial al escucharte. ¡Buena suerte!&lt;/p&gt;
</t>
  </si>
  <si>
    <t>sofia otero discurso</t>
  </si>
  <si>
    <t>Discursos para Triunfar: Sofía Otero</t>
  </si>
  <si>
    <t xml:space="preserve">
&lt;p&gt;En este blog te mostraremos ejemplos de discursos inspiradores y efectivos que podrían servirte de guía para tus propias presentaciones. ¡Sigue leyendo para descubrir cómo mejorar tus habilidades de comunicación!&lt;/p&gt;
&lt;h2&gt;Ejemplo de Discurso Motivacional&lt;/h2&gt;
&lt;p&gt;&lt;b&gt;Discurso:&lt;/b&gt; "El poder de la perseverancia"&lt;/p&gt;
&lt;p&gt;&lt;b&gt;Introducción:&lt;/b&gt; Buenos días, queridos colegas. Hoy quiero hablarles sobre la importancia de la perseverancia en la vida. Muchas veces nos encontramos con obstáculos que parecen insuperables, pero es justamente en esos momentos cuando debemos recordar que la perseverancia es la clave para lograr nuestros sueños.&lt;/p&gt;
&lt;p&gt;&lt;b&gt;Desarrollo:&lt;/b&gt; Les contaré una historia personal. Cuando estaba en la universidad, enfrenté muchos desafíos académicos que me hicieron dudar de mis habilidades. Sin embargo, decidí seguir adelante y trabajar arduamente para superar cada obstáculo. Gracias a mi perseverancia, logré graduarme con honores y ahora estoy aquí frente a ustedes compartiendo esta experiencia.&lt;/p&gt;
&lt;p&gt;&lt;b&gt;Conclusión:&lt;/b&gt; Recuerden que la perseverancia es el motor que nos impulsa hacia el éxito. No importa cuántas veces caigamos, lo importante es levantarnos y seguir adelante con determinación. ¡Nunca se rindan, porque el verdadero triunfo está en no rendirse nunca!&lt;/p&gt;
&lt;h2&gt;Ejemplo de Discurso de Agradecimiento&lt;/h2&gt;
&lt;p&gt;&lt;b&gt;Discurso:&lt;/b&gt; "Gracias por creer en mí"&lt;/p&gt;
&lt;p&gt;&lt;b&gt;Introducción:&lt;/b&gt; Queridos amigos, hoy quiero expresar mi más profundo agradecimiento por el apoyo incondicional que me han brindado a lo largo de mi trayectoria profesional. Sin su confianza y aliento, no habría logrado alcanzar mis metas.&lt;/p&gt;
&lt;p&gt;&lt;b&gt;Desarrollo:&lt;/b&gt; Cada palabra de aliento, cada gesto de amistad, ha sido fundamental para impulsarme a dar lo mejor de mí en cada proyecto. Gracias a su confianza, he podido superar mis propias limitaciones y alcanzar nuevos horizontes en mi carrera.&lt;/p&gt;
&lt;p&gt;&lt;b&gt;Conclusión:&lt;/b&gt; En este mundo tan competitivo, es fundamental contar con un círculo de personas que nos inspiren y nos motiven a seguir adelante. Por eso, quiero agradecerles de corazón por formar parte de mi vida y por creer en mí cuando yo mismo dudaba de mis capacidades. ¡Gracias, gracias y mil veces gracias!&lt;/p&gt;
&lt;h3&gt;¡Practica y mejora tus discursos!&lt;/h3&gt;
&lt;p&gt;Ahora que has conocido ejemplos de discursos inspiradores, te animamos a que practiques y perfecciones tus propias habilidades de comunicación. Recuerda que la práctica hace al maestro, y que cada vez que te enfrentes a una audiencia, tienes la oportunidad de impactar positivamente en sus vidas con tus palabras.&lt;/p&gt;
</t>
  </si>
  <si>
    <t>palabras de graduación para mi nieto</t>
  </si>
  <si>
    <t>Palabras de graduación para mi nieto</t>
  </si>
  <si>
    <t xml:space="preserve">
&lt;h2&gt;Querido nieto,&lt;/h2&gt;
&lt;p&gt;Cuando te veo hoy, con esa toga y ese birrete, no puedo evitar sentir un inmenso orgullo. Has logrado un gran hito en tu vida, y quiero que sepas lo feliz que me siento por ti en este día tan especial. Hoy, quiero compartir contigo algunas palabras de graduación que espero te inspiren en tu futuro.&lt;/p&gt;
&lt;h3&gt;1. Reflexiona sobre tus logros&lt;/h3&gt;
&lt;p&gt;En este momento de celebración, es importante que reflexiones sobre todo el esfuerzo y dedicación que has puesto para llegar hasta aquí. Cada examen, cada proyecto, cada sacrificio ha valido la pena para llegar a este momento. Recuerda siempre que eres capaz de lograr todo lo que te propongas.&lt;/p&gt;
&lt;h3&gt;2. Agradece a quienes te han apoyado&lt;/h3&gt;
&lt;p&gt;No estás solo en este camino. Detrás de cada logro hay personas que te han apoyado incondicionalmente, ya sea tu familia, amigos, profesores o mentores. Agradece siempre a quienes te han ayudado a llegar hasta donde estás hoy. Su amor y apoyo han sido fundamentales en tu éxito.&lt;/p&gt;
&lt;h3&gt;3. Mira hacia el futuro con optimismo&lt;/h3&gt;
&lt;p&gt;Este no es el final, sino el comienzo de una nueva etapa en tu vida. Es el momento de mirar hacia el futuro con optimismo y determinación. No tengas miedo a los desafíos que puedan venir, porque sé que estás preparado para enfrentarlos con valentía y determinación.&lt;/p&gt;
&lt;h3&gt;4. Sigue aprendiendo y creciendo&lt;/h3&gt;
&lt;p&gt;La educación no termina en la graduación. Sigue aprendiendo, creciendo y desafiándote a ti mismo en todo lo que hagas. El conocimiento es una herramienta poderosa que te acompañará a lo largo de toda tu vida, así que nunca dejes de buscar nuevas oportunidades de aprendizaje.&lt;/p&gt;
&lt;h3&gt;5. Cree en ti mismo&lt;/h3&gt;
&lt;p&gt;Por último, pero no menos importante, recuerda siempre creer en ti mismo. Tienes el talento, la inteligencia y la determinación para alcanzar tus metas y cumplir tus sueños. Confía en tus capacidades y nunca dejes que nadie te diga que no eres capaz de lograr lo que te propongas.&lt;/p&gt;
&lt;p&gt;Estas son solo algunas palabras de graduación que quiero compartir contigo en este día tan especial. Sé que tienes un futuro brillante por delante y que alcanzarás grandes cosas en la vida. Te quiero mucho y estoy aquí para apoyarte en cada paso del camino.&lt;/p&gt;
&lt;p&gt;¡Felicidades, querido nieto, y que este día marque el comienzo de una vida llena de éxitos y felicidad!&lt;/p&gt;
&lt;p&gt;Y ahora, te animo a practicar y mejorar tu propio discurso de graduación. Recuerda que las palabras tienen un poder increíble, así que tómate el tiempo necesario para expresar tus pensamientos y emociones de la mejor manera posible. ¡Buena suerte!&lt;/p&gt;</t>
  </si>
  <si>
    <t>oficio de agradecimiento por apoyo</t>
  </si>
  <si>
    <t>Discurso de agradecimiento por apoyo</t>
  </si>
  <si>
    <t xml:space="preserve">
    &lt;p&gt;Un discurso de agradecimiento por apoyo es una manera especial de expresar gratitud hacia aquellas personas que han estado presentes y han brindado su ayuda en momentos importantes de nuestra vida. Ya sea en un evento, una celebración o simplemente en una situación personal, es importante reconocer el respaldo y la colaboración de quienes nos rodean.&lt;/p&gt;
    &lt;h2&gt;Estructura de un discurso de agradecimiento&lt;/h2&gt;
    &lt;p&gt;Para realizar un discurso de agradecimiento por apoyo de manera efectiva, es importante seguir una estructura clara y concisa. A continuación, te presento los elementos fundamentales que deben incluirse:&lt;/p&gt;
    &lt;ul&gt;
        &lt;li&gt;&lt;b&gt;Saludo inicial:&lt;/b&gt; Dirígete a tu audiencia de forma amigable y da las gracias por su presencia.&lt;/li&gt;
        &lt;li&gt;&lt;b&gt;Expresión de gratitud:&lt;/b&gt; Agradece de manera sincera el apoyo recibido y destaca la importancia que ha tenido para ti.&lt;/li&gt;
        &lt;li&gt;&lt;b&gt;Relato de experiencias:&lt;/b&gt; Comparte anécdotas o situaciones en las que el apoyo de las personas presentes haya sido fundamental.&lt;/li&gt;
        &lt;li&gt;&lt;b&gt;Reconocimiento individual:&lt;/b&gt; Si es posible, menciona a cada persona o grupo que haya contribuido a tu vida de alguna manera.&lt;/li&gt;
        &lt;li&gt;&lt;b&gt;Cierre emotivo:&lt;/b&gt; Finaliza tu discurso con un mensaje de agradecimiento general hacia todos y un deseo de seguir contando con su respaldo en el futuro.&lt;/li&gt;
    &lt;/ul&gt;
    &lt;h2&gt;Ejemplos de discursos de agradecimiento por apoyo&lt;/h2&gt;
    &lt;h3&gt;Ejemplo 1:&lt;/h3&gt;
    &lt;p&gt;Queridos amigos y familiares, quiero expresar mi más sincero agradecimiento por estar hoy aquí y por todo el apoyo que me han brindado en este momento tan importante de mi vida. Sin ustedes, no habría sido capaz de llegar hasta aquí y superar los obstáculos que se me presentaron. Gracias por creer en mí y por estar a mi lado en todo momento.&lt;/p&gt;
    &lt;h3&gt;Ejemplo 2:&lt;/h3&gt;
    &lt;p&gt;Estimados colegas, quiero tomar este momento para agradecerles por su colaboración y respaldo en el proyecto que hemos llevado a cabo juntos. Su trabajo en equipo y dedicación han sido fundamentales para alcanzar los objetivos propuestos. Gracias por confiar en mis capacidades y por ser parte de este logro en conjunto.&lt;/p&gt;
    &lt;h2&gt;Practica tu discurso y mejora tu expresión de gratitud&lt;/h2&gt;
    &lt;p&gt;Recuerda que un discurso de agradecimiento por apoyo es una oportunidad única para demostrar tu gratitud hacia aquellos que han estado a tu lado en momentos importantes. Practica tu discurso, enfatiza tus palabras clave y busca conectar emocionalmente con tu audiencia para transmitir sinceridad y aprecio. ¡Haz que tu mensaje de agradecimiento sea inolvidable!&lt;/p&gt;
</t>
  </si>
  <si>
    <t>discurso del bautismo sud para niños</t>
  </si>
  <si>
    <t>Discurso del Bautismo Sud para Niños</t>
  </si>
  <si>
    <t xml:space="preserve">
&lt;p&gt;El bautismo es un momento muy importante en la vida de un niño que pertenece a La Iglesia de Jesucristo de los Santos de los Últimos Días. Es una ocasión en la que el niño toma la decisión de seguir a Jesucristo y de ser un miembro activo de su iglesia. Por lo tanto, es fundamental que el discurso del bautismo sea significativo y especial para el niño que se bautiza.&lt;/p&gt;
&lt;h2&gt;Elementos importantes a incluir en el discurso del bautismo:&lt;/h2&gt;
&lt;ul&gt;
&lt;li&gt;&lt;b&gt;Testimonio:&lt;/b&gt; Es importante que el niño exprese su testimonio de Jesucristo y de la Iglesia SUD. Puede compartir cómo siente la presencia del Espíritu Santo en su vida y cómo ha sido bendecido al seguir los principios del Evangelio.&lt;/li&gt;
&lt;li&gt;&lt;b&gt;Compromiso:&lt;/b&gt; El niño debe expresar su compromiso de seguir a Jesucristo y de cumplir con los mandamientos. Puede mencionar cómo planea ser un discípulo de Cristo en su día a día y cómo espera crecer espiritualmente en su nueva etapa como miembro bautizado.&lt;/li&gt;
&lt;li&gt;&lt;b&gt;Agradecimiento:&lt;/b&gt; Es importante que el niño exprese su gratitud hacia sus padres, líderes de la iglesia y todos aquellos que le han apoyado en su decisión de bautizarse. Puede mencionar cómo les ayudará a ser mejores en su nueva vida como miembro de la iglesia.&lt;/li&gt;
&lt;/ul&gt;
&lt;h2&gt;Ejemplos ilustrativos de discursos del bautismo para niños:&lt;/h2&gt;
&lt;h3&gt;Ejemplo 1:&lt;/h3&gt;
&lt;p&gt;Queridos hermanos y hermanas, estoy muy feliz de estar aquí hoy para recibir el sacramento del bautismo. Desde que era pequeño he sentido el amor de Jesucristo en mi vida y he aprendido la importancia de seguir sus enseñanzas. Estoy comprometido a seguirle y a ser un buen discípulo suyo. Quiero agradecer a mis padres por enseñarme el camino del Evangelio y a todos ustedes por su apoyo y amor. Prometo esforzarme por ser mejor cada día y llevar el nombre de Cristo con honor. En el nombre de Jesucristo, amén.&lt;/p&gt;
&lt;h3&gt;Ejemplo 2:&lt;/h3&gt;
&lt;p&gt;Hoy es un día muy especial para mí, ya que he decidido tomar la decisión de bautizarme y seguir a Jesucristo. Me siento muy feliz y agradecido por todo lo que he aprendido en la Iglesia SUD y por el amor que he sentido de mi familia y amigos. Prometo esforzarme por ser un buen discípulo de Cristo y cumplir con Sus mandamientos. Agradezco a mis padres por su amor y sacrificio, y a mi Salvador por Su infinita misericordia. En el nombre de Jesucristo, amén.&lt;/p&gt;
&lt;p&gt;Recuerda siempre que el discurso del bautismo es una oportunidad para compartir tu testimonio, expresar tu compromiso y agradecer a quienes te han apoyado en tu decisión. ¡Practica tu discurso con sinceridad y amor, y verás cómo será una experiencia inolvidable para ti y tus seres queridos!&lt;/p&gt;
</t>
  </si>
  <si>
    <t>mensaje a graduandos</t>
  </si>
  <si>
    <t>El Discurso Perfecto para Graduandos</t>
  </si>
  <si>
    <t xml:space="preserve">
&lt;p&gt;¡Felicidades graduandos! Hoy es un día especial en el que celebramos el logro de cada uno de ustedes en su jornada académica. Como orador de esta ceremonia, es crucial que tu discurso inspire y motive a los graduandos a seguir adelante en su camino hacia el éxito.&lt;/p&gt;
&lt;h2&gt;1. Reflexiona sobre el logro&lt;/h2&gt;
&lt;p&gt;En tu discurso, es importante que reflejes sobre el esfuerzo y dedicación que cada graduando ha puesto para llegar hasta este punto. Reconoce sus logros y el trabajo arduo que han realizado para alcanzar sus metas.&lt;/p&gt;
&lt;h3&gt;Ejemplo de discurso:&lt;/h3&gt;
&lt;p&gt;&lt;b&gt;Queridos graduandos,&lt;/b&gt; hoy es un día para celebrar el fruto de su arduo trabajo y dedicación. Cada examen superado, cada proyecto completado, ha sido un paso más hacia la meta que hoy han alcanzado. Este logro no solo representa el fin de una etapa, sino el comienzo de un nuevo capítulo lleno de oportunidades y desafíos.&lt;/p&gt;
&lt;h2&gt;2. Inspira con palabras motivadoras&lt;/h2&gt;
&lt;p&gt;Utiliza palabras motivadoras y positivas para inspirar a los graduandos a seguir adelante en su camino. Hazles saber que tienen el potencial para lograr grandes cosas y que su educación les ha dado las herramientas necesarias para enfrentar cualquier desafío que se les presente.&lt;/p&gt;
&lt;h3&gt;Ejemplo de discurso:&lt;/h3&gt;
&lt;p&gt;&lt;b&gt;Queridos graduandos,&lt;/b&gt; recuerden que el camino hacia el éxito no siempre será fácil, pero confíen en sus habilidades y en todo lo que han aprendido hasta ahora. Tienen el potencial para alcanzar sus sueños y marcar la diferencia en el mundo. No teman al fracaso, pues es parte del proceso de aprender y crecer. ¡El mundo está lleno de posibilidades esperando por ustedes!&lt;/p&gt;
&lt;h2&gt;3. Agradece a quienes les han apoyado&lt;/h2&gt;
&lt;p&gt;No te olvides de agradecer a aquellos que han apoyado a los graduandos en su trayectoria académica, ya sean familiares, amigos, profesores o mentores. Reconocer el apoyo recibido les hará sentirse valorados y les recordará la importancia de la comunidad en su camino hacia el éxito.&lt;/p&gt;
&lt;h3&gt;Ejemplo de discurso:&lt;/h3&gt;
&lt;p&gt;&lt;b&gt;Queridos graduandos,&lt;/b&gt; en este día de celebración, no podemos olvidar a quienes han estado a nuestro lado durante este viaje. A nuestras familias, amigos, profesores y mentores, les agradecemos por su apoyo incondicional y por ser nuestra fuente de inspiración. Sin ustedes, no habríamos llegado hasta aquí. ¡Gracias por creer en nosotros!&lt;/p&gt;
&lt;h2&gt;¡Practica y mejora tu discurso!&lt;/h2&gt;
&lt;p&gt;Recuerda que un buen discurso requiere práctica y preparación. Dedica tiempo a pulir tus palabras y transmitir tu mensaje de forma clara y convincente. Inspira a los graduandos con tu discurso y haz que este día sea memorable para todos.&lt;/p&gt;
</t>
  </si>
  <si>
    <t>palabras para renunciar a un trabajo</t>
  </si>
  <si>
    <t>Palabras para renunciar a un trabajo</t>
  </si>
  <si>
    <t xml:space="preserve">
    &lt;p&gt;La decisión de renunciar a un trabajo puede ser difícil, pero es importante hacerlo de manera profesional y respetuosa. Aquí te presentamos algunas palabras y frases que puedes utilizar para comunicar tu renuncia de manera efectiva:&lt;/p&gt;
    &lt;h2&gt;Discurso 1: Renuncia por motivos personales&lt;/h2&gt;
    &lt;p&gt;&lt;b&gt;"Estimado/a [nombre del jefe],&lt;/b&gt;&lt;/p&gt;
    &lt;p&gt;&lt;b&gt;Me dirijo a usted para comunicarle mi decisión de renunciar a mi puesto de trabajo en la empresa. Esta decisión ha sido motivada por razones personales que requieren mi atención y dedicación en este momento. Agradezco la oportunidad que me han brindado de formar parte de este equipo y valoro la experiencia adquirida durante mi tiempo aquí. Respeto mucho a la empresa y a mis colegas, por lo que me comprometo a trabajar de manera diligente durante mi período de preaviso y a facilitar la transición en la medida de lo posible.&lt;/b&gt;&lt;/p&gt;
    &lt;p&gt;&lt;b&gt;Quedo a su disposición para colaborar en la transferencia de responsabilidades y para ayudar en cualquier aspecto que sea necesario. Agradezco su comprensión y apoyo en este proceso. &lt;/b&gt;&lt;/p&gt;
    &lt;p&gt;&lt;b&gt;Atentamente, [tu nombre]"&lt;/b&gt;&lt;/p&gt;
    &lt;h2&gt;Discurso 2: Renuncia por oportunidad laboral&lt;/h2&gt;
    &lt;p&gt;&lt;b&gt;"Estimado/a [nombre del jefe],&lt;/b&gt;&lt;/p&gt;
    &lt;p&gt;&lt;b&gt;Quiero expresarle mi gratitud por haberme permitido formar parte de este equipo durante este tiempo. Sin embargo, he recibido una oferta laboral que considero una oportunidad única para mi desarrollo profesional y he decidido aceptarla. Por tal motivo, presento mi renuncia a mi puesto en la empresa.&lt;/b&gt;&lt;/p&gt;
    &lt;p&gt;&lt;b&gt;Aprecio sinceramente la confianza que han depositado en mí y el apoyo brindado durante mi permanencia aquí. Me comprometo a cumplir con mis responsabilidades durante el período de preaviso y a colaborar en la transición de mis funciones de la mejor manera posible. &lt;/b&gt;&lt;/p&gt;
    &lt;p&gt;&lt;b&gt;Quedo a su disposición para discutir cualquier aspecto relacionado con mi renuncia y para ayudar en todo lo que pueda para garantizar una transición fluida. Agradezco su comprensión y le deseo todo lo mejor en su futuro. &lt;/b&gt;&lt;/p&gt;
    &lt;p&gt;&lt;b&gt;Atentamente, [tu nombre]"&lt;/b&gt;&lt;/p&gt;
    &lt;h2&gt;Reflexiones Finales&lt;/h2&gt;
    &lt;p&gt;Es fundamental comunicar tu renuncia de manera clara, respetuosa y profesional. Preparar un discurso en el que expreses tus motivos de manera honesta y agradecida puede ayudar a que la transición sea más suave para ambas partes.&lt;/p&gt;
    &lt;p&gt;Recuerda que al renunciar a un trabajo, estás abriendo nuevas puertas para tu crecimiento profesional y personal. Practica tu discurso de renuncia y perfecciona tu habilidad para comunicar de manera efectiva tus decisiones laborales.&lt;/p&gt;
</t>
  </si>
  <si>
    <t>conectores y marcadores del discurso</t>
  </si>
  <si>
    <t>Conectores y marcadores del discurso</t>
  </si>
  <si>
    <t xml:space="preserve">
    &lt;p&gt;Los conectores y marcadores del discurso son fundamentales para lograr una cohesión y fluidez en nuestras intervenciones públicas. Permiten enlazar ideas, argumentos y ejemplos de manera que el mensaje sea claro y fácil de seguir para la audiencia.&lt;/p&gt;
    &lt;h2&gt;Tipos de conectores y marcadores del discurso&lt;/h2&gt;
    &lt;p&gt;Existen diferentes tipos de conectores y marcadores del discurso que podemos utilizar en nuestros discursos. Algunos de los más comunes son:&lt;/p&gt;
    &lt;ul&gt;
        &lt;li&gt;&lt;b&gt;De adición:&lt;/b&gt; se utilizan para sumar información o argumentos. Ejemplo: &lt;i&gt;"Además, es importante mencionar que..."&lt;/i&gt;&lt;/li&gt;
        &lt;li&gt;&lt;b&gt;De contraste:&lt;/b&gt; sirven para señalar diferencias o contradicciones. Ejemplo: &lt;i&gt;"Por un lado, tenemos que mejorar la educación; por otro, la economía está en crisis."&lt;/i&gt;&lt;/li&gt;
        &lt;li&gt;&lt;b&gt;De causa:&lt;/b&gt; indican la razón o motivo de algo. Ejemplo: &lt;i&gt;"Debido a la falta de recursos, no pudimos llevar a cabo el proyecto."&lt;/i&gt;&lt;/li&gt;
        &lt;li&gt;&lt;b&gt;De consecuencia:&lt;/b&gt; muestran el resultado de una acción o situación. Ejemplo: &lt;i&gt;"Por lo tanto, es necesario tomar medidas urgentes."&lt;/i&gt;&lt;/li&gt;
    &lt;/ul&gt;
    &lt;h2&gt;Ejemplos de discursos utilizando conectores y marcadores&lt;/h2&gt;
    &lt;h3&gt;Discurso sobre el cambio climático&lt;/h3&gt;
    &lt;p&gt;El cambio climático es uno de los mayores desafíos de nuestro tiempo. &lt;b&gt;Por un lado&lt;/b&gt;, la contaminación está provocando un aumento de las temperaturas a nivel global. &lt;b&gt;Por otro&lt;/b&gt;, la deforestación está poniendo en peligro la biodiversidad de nuestro planeta. &lt;b&gt;Además&lt;/b&gt;, los desastres naturales relacionados con el cambio climático están afectando a millones de personas en todo el mundo. &lt;b&gt;En consecuencia&lt;/b&gt;, es urgente que tomemos medidas para proteger nuestro entorno y garantizar un futuro sostenible para las generaciones venideras.&lt;/p&gt;
    &lt;h3&gt;Discurso sobre la importancia de la educación&lt;/h3&gt;
    &lt;p&gt;La educación es la base para el desarrollo de cualquier sociedad. &lt;b&gt;Debido a&lt;/b&gt; que una población bien educada es más productiva y tiene mejores oportunidades laborales. &lt;b&gt;Por lo tanto&lt;/b&gt;, invertir en la educación de nuestros jóvenes es clave para construir un futuro próspero y equitativo. &lt;b&gt;Asimismo&lt;/b&gt;, la educación nos permite formar individuos críticos y conscientes de su entorno, capaces de enfrentar los desafíos del mundo actual.&lt;/p&gt;
    &lt;h2&gt;¡Practica y mejora tu discurso!&lt;/h2&gt;
    &lt;p&gt;Utiliza los conectores y marcadores del discurso en tus intervenciones públicas para hacerlas más efectivas y persuasivas. Recuerda que la práctica constante es fundamental para mejorar tus habilidades de comunicación. ¡No tengas miedo de expresar tus ideas y opiniones de forma clara y convincente!&lt;/p&gt;
</t>
  </si>
  <si>
    <t>hezbolá discurso</t>
  </si>
  <si>
    <t>Discursos de Hezbolá: Poder y Pasión</t>
  </si>
  <si>
    <t xml:space="preserve">
&lt;p&gt;Hezbolá es una organización política y militar chiíta con sede en Líbano, conocida por sus discursos apasionados y poderosos. Sus líderes han pronunciado discursos influyentes que han resonado en todo el mundo árabe y más allá. En este blog, exploraremos algunos de los discursos más destacados de Hezbolá y analizaremos su impacto.&lt;/p&gt;
&lt;h2&gt;El Discurso de Hassan Nasrallah: "Jerusalén es nuestra causa"&lt;/h2&gt;
&lt;p&gt;Uno de los discursos más impactantes de Hezbolá fue pronunciado por su líder, Hassan Nasrallah, en el que afirmaba que Jerusalén es una causa central para los musulmanes y que deben estar preparados para sacrificarse por ella. Nasrallah enfatizó la importancia de la resistencia contra la ocupación israelí y llamó a la unidad en la lucha por la liberación de Palestina.&lt;/p&gt;
&lt;h3&gt;Frases destacadas del discurso de Hassan Nasrallah:&lt;/h3&gt;
&lt;ul&gt;
&lt;li&gt;&lt;b&gt;"Jerusalén es nuestra causa y nuestro deber sagrado."&lt;/b&gt;&lt;/li&gt;
&lt;li&gt;&lt;b&gt;"La resistencia es la única forma de liberar nuestras tierras."&lt;/b&gt;&lt;/li&gt;
&lt;li&gt;&lt;b&gt;"No descansaremos hasta que Palestina sea libre."&lt;/b&gt;&lt;/li&gt;
&lt;/ul&gt;
&lt;h2&gt;El Discurso de Abbas al-Musawi: "La lucha por la justicia"&lt;/h2&gt;
&lt;p&gt;Otro líder influyente de Hezbolá, Abbas al-Musawi, pronunció un discurso poderoso en el que abogaba por la lucha por la justicia y la resistencia contra la opresión. Al-Musawi instó a sus seguidores a permanecer firmes en sus convicciones y a no rendirse ante las fuerzas del mal que intentaban destruir su comunidad.&lt;/p&gt;
&lt;h3&gt;Frases destacadas del discurso de Abbas al-Musawi:&lt;/h3&gt;
&lt;ul&gt;
&lt;li&gt;&lt;b&gt;"La justicia y la resistencia son nuestras armas más poderosas."&lt;/b&gt;&lt;/li&gt;
&lt;li&gt;&lt;b&gt;"No debemos temer a aquellos que intentan silenciarnos."&lt;/b&gt;&lt;/li&gt;
&lt;li&gt;&lt;b&gt;"La lucha por la libertad es un deber sagrado para todos los musulmanes."&lt;/b&gt;&lt;/li&gt;
&lt;/ul&gt;
&lt;h2&gt;El impacto de los discursos de Hezbolá&lt;/h2&gt;
&lt;p&gt;Los discursos de Hezbolá han tenido un impacto significativo en la región, inspirando a miles de personas a unirse a la lucha por la liberación y la justicia. Sus líderes han demostrado una habilidad excepcional para comunicar sus mensajes de una manera convincente y poderosa, lo que ha consolidado su posición como una fuerza influyente en la política del Medio Oriente.&lt;/p&gt;
&lt;h2&gt;Conclusión: Practica y Mejora tu Discurso&lt;/h2&gt;
&lt;p&gt;En resumen, los discursos de Hezbolá son un ejemplo de la importancia de la retórica y la pasión en la política y la resistencia. Si deseas mejorar tus habilidades de oratoria, te animamos a estudiar los discursos de líderes como Hassan Nasrallah y Abbas al-Musawi, y practicar tus propias habilidades de discurso. Recuerda, la comunicación efectiva puede ser una poderosa herramienta para el cambio y la resistencia.&lt;/p&gt;
</t>
  </si>
  <si>
    <t>gracias al equipo</t>
  </si>
  <si>
    <t>Discurso de Agradecimiento al Equipo</t>
  </si>
  <si>
    <t xml:space="preserve">
    &lt;p&gt;En el mundo laboral y personal, es fundamental reconocer el esfuerzo y la dedicación del equipo que nos rodea. Expresar gratitud y valorar el trabajo en conjunto fortalece los lazos de colaboración y motivación. A continuación, te presentamos un ejemplo de discurso para agradecer al equipo:&lt;/p&gt;
    &lt;h2&gt;&lt;b&gt;Querido equipo,&lt;/b&gt;&lt;/h2&gt;
    &lt;p&gt;Me dirijo a ustedes con el corazón lleno de gratitud y admiración. Hoy quiero expresar mi más sincero agradecimiento por el invaluable trabajo que realizan día a día. Su dedicación, compromiso y pasión son la base de nuestro éxito como equipo.&lt;/p&gt;
    &lt;p&gt;&lt;b&gt;Gracias por su constante esfuerzo y por enfrentar cada desafío con determinación y valentía. Gracias por su colaboración y por trabajar juntos hacia un objetivo común. Gracias por inspirarme con su creatividad y por motivarme a alcanzar nuevas metas.&lt;/b&gt;&lt;/p&gt;
    &lt;p&gt;En cada proyecto, en cada reunión, en cada momento compartido, he podido ver el talento y la fuerza de este equipo. Cada uno de ustedes aporta un valor único y esenciales para nuestro crecimiento y desarrollo. Juntos somos más fuertes, más creativos y más exitosos.&lt;/p&gt;
    &lt;p&gt;&lt;b&gt;Gracias por ser parte de este equipo extraordinario. Gracias por su dedicación, por su empeño y por su entrega. Hoy celebro cada logro alcanzado, cada obstáculo superado y cada aprendizaje compartido. Juntos, hemos construido un camino lleno de éxitos y sueños por cumplir.&lt;/b&gt;&lt;/p&gt;
    &lt;p&gt;En este día especial, quiero brindarles todo mi reconocimiento y admiración. Sin ustedes, nada de esto sería posible. Su labor, su compromiso y su pasión son el motor que impulsa este equipo hacia la excelencia y el crecimiento. Estoy orgulloso de cada uno de ustedes y agradecido por contar con un equipo tan excepcional.&lt;/p&gt;
    &lt;p&gt;&lt;b&gt;Gracias, equipo, por ser mi fuente de inspiración, mi apoyo incondicional y mi razón para seguir adelante. Juntos, somos invencibles. Juntos, podemos alcanzar cualquier meta que nos propongamos. Sigamos trabajando juntos, creciendo juntos y celebrando juntos cada logro obtenido.&lt;/b&gt;&lt;/p&gt;
    &lt;h3&gt;¡Gracias por ser un equipo excepcional!&lt;/h3&gt;
    &lt;p&gt;No olvides la importancia de expresar gratitud y reconocimiento a tu equipo. Un pequeño gesto de agradecimiento puede generar un impacto increíble en la motivación y el compromiso de cada miembro. Practica tus habilidades de comunicación y redacción de discursos para expresar de manera efectiva tus emociones y pensamientos.&lt;/p&gt;
    &lt;p&gt;¡Anímate a practicar y mejorar tus discursos de agradecimiento! Tu equipo merece saber lo valioso que es su trabajo y su dedicación. Juntos, pueden alcanzar grandes objetivos y construir un futuro lleno de éxitos y logros. ¡Agradece, motiva y celebra cada logro en equipo!&lt;/p&gt;
</t>
  </si>
  <si>
    <t>palabras de despedida de una docente</t>
  </si>
  <si>
    <t>Palabras de despedida de una docente</t>
  </si>
  <si>
    <t xml:space="preserve">
&lt;p&gt;Las despedidas siempre son momentos emotivos y llenos de sentimientos encontrados. Cuando una docente se despide de sus alumnos, es importante transmitirles palabras que queden grabadas en sus corazones y que les motiven a seguir adelante.&lt;/p&gt;
&lt;h2&gt;Estructura de un discurso de despedida de una docente&lt;/h2&gt;
&lt;p&gt;Un discurso de despedida de una docente debe contener los siguientes elementos:&lt;/p&gt;
&lt;ul&gt;
  &lt;li&gt;&lt;b&gt;Introducción:&lt;/b&gt; Saludo a los alumnos y agradecimiento por el tiempo compartido.&lt;/li&gt;
  &lt;li&gt;&lt;b&gt;Cuerpo del discurso:&lt;/b&gt; Reflexiones sobre el aprendizaje, los momentos compartidos y los logros alcanzados.&lt;/li&gt;
  &lt;li&gt;&lt;b&gt;Agradecimientos:&lt;/b&gt; Reconocimiento a los alumnos, padres de familia, colegas y personal administrativo.&lt;/li&gt;
  &lt;li&gt;&lt;b&gt;Despedida:&lt;/b&gt; Palabras finales de despedida y buenos deseos para el futuro.&lt;/li&gt;
&lt;/ul&gt;
&lt;h2&gt;Ejemplo de discurso de despedida de una docente&lt;/h2&gt;
&lt;p&gt;Queridos alumnos, padres de familia, colegas y personal administrativo. Ha llegado el momento de decir adiós, pero también de recordar los momentos maravillosos que hemos compartido juntos durante este tiempo.&lt;/p&gt;
&lt;h3&gt;Cuerpo del discurso:&lt;/h3&gt;
&lt;p&gt;En este tiempo juntos hemos aprendido mucho, no solo de los libros, sino también unos de otros. Cada uno de ustedes ha dejado una huella imborrable en mi corazón y estoy agradecida por haber tenido la oportunidad de ser su docente.&lt;/p&gt;
&lt;p&gt;Recuerdo con cariño las risas, los desafíos superados y los momentos de crecimiento que hemos vivido juntos. Cada uno de ustedes tiene un potencial único y estoy segura de que alcanzarán grandes cosas en la vida.&lt;/p&gt;
&lt;h3&gt;Agradecimientos:&lt;/h3&gt;
&lt;p&gt;Quiero agradecer a los padres de familia por confiar en mí y apoyar el proceso educativo de sus hijos. A mis colegas por su colaboración y compañerismo, y al personal administrativo por hacer posible que todo funcione de manera adecuada.&lt;/p&gt;
&lt;h3&gt;Despedida:&lt;/h3&gt;
&lt;p&gt;En este punto solo me queda decirles que les llevaré siempre en mi corazón y que estaré pendiente de sus éxitos y logros. Confío en que serán grandes personas y que dejarán una huella positiva en el mundo.&lt;/p&gt;
&lt;p&gt;¡Les deseo todo lo mejor en su camino! Recuerden siempre que la educación es la llave que abre todas las puertas. ¡Hasta siempre!&lt;/p&gt;
&lt;h2&gt;Ideas Finales&lt;/h2&gt;
&lt;p&gt;Despedirse nunca es fácil, pero hacerlo de manera significativa puede marcar la diferencia en la vida de los demás. Si alguna vez te encuentras en la posición de tener que despedirte como docente, recuerda que tus palabras tienen un gran poder y pueden influir en tus alumnos de manera positiva.&lt;/p&gt;
&lt;p&gt;Practica tu discurso, asegúrate de transmitir sinceridad y emoción, y no olvides agradecer a quienes han sido parte de tu camino. ¡Haz que tu despedida sea inolvidable!&lt;/p&gt;
</t>
  </si>
  <si>
    <t>feliz navidad les desea la empresa</t>
  </si>
  <si>
    <t>¡Feliz Navidad les desea la empresa!</t>
  </si>
  <si>
    <t xml:space="preserve">
&lt;p&gt;En estas fechas tan especiales, queremos transmitirles nuestros mejores deseos para cada uno de ustedes. La Navidad es un momento de alegría, unión y celebración, y queremos compartir con todos vosotros este sentimiento tan especial. En nombre de la empresa, les deseamos una Feliz Navidad y un próspero Año Nuevo.&lt;/p&gt;
&lt;h2&gt;Discurso de Navidad para empleados:&lt;/h2&gt;
&lt;p&gt;A continuación, les presentamos un ejemplo de discurso que podrías utilizar para dirigirte a tus empleados en estas fechas tan significativas:&lt;/p&gt;
&lt;p&gt;&lt;b&gt;Queridos empleados,&lt;/b&gt;&lt;/p&gt;
&lt;p&gt;En esta Navidad, quiero expresarles mi más sincero agradecimiento por el arduo trabajo y dedicación que han demostrado a lo largo de todo el año. Gracias a su esfuerzo, hemos alcanzado grandes logros como empresa y juntos hemos superado todos los retos que se nos han presentado.&lt;/p&gt;
&lt;p&gt;Esta época del año nos brinda la oportunidad de reflexionar sobre lo importante que es el trabajo en equipo y la colaboración. Aprovechemos estos días de celebración para fortalecer nuestros lazos, compartir momentos de felicidad y renovar nuestro compromiso con la excelencia.&lt;/p&gt;
&lt;p&gt;Les deseo a todos ustedes y a sus seres queridos una Navidad llena de amor, paz y prosperidad. Que el espíritu navideño nos inspire a seguir creciendo juntos como equipo y afrontar el próximo año con entusiasmo y determinación.&lt;/p&gt;
&lt;h3&gt;Discurso de Navidad para clientes:&lt;/h3&gt;
&lt;p&gt;Si deseas enviar un mensaje de Navidad a tus clientes, aquí te dejamos un ejemplo de discurso que puedes utilizar como inspiración:&lt;/p&gt;
&lt;p&gt;&lt;b&gt;Estimados clientes,&lt;/b&gt;&lt;/p&gt;
&lt;p&gt;En esta época tan especial, queremos agradecerles por confiar en nuestros servicios y productos a lo largo de todo el año. Gracias a su apoyo constante, hemos podido crecer como empresa y ofrecerles cada vez mejores soluciones para sus necesidades.&lt;/p&gt;
&lt;p&gt;La Navidad es un momento para expresar gratitud y cariño, y queremos aprovechar esta oportunidad para transmitirles nuestros mejores deseos. Que esta temporada esté llena de momentos de alegría, amor y paz para todos ustedes y sus seres queridos.&lt;/p&gt;
&lt;p&gt;Esperamos seguir contando con su confianza en el próximo año y continuar ofreciéndoles nuestro mejor servicio. Les deseamos una Feliz Navidad y un próspero Año Nuevo cargado de éxitos y prosperidad.&lt;/p&gt;
&lt;p&gt;En resumen, la Navidad es una ocasión perfecta para expresar nuestros sentimientos más sinceros a aquellos que nos rodean. Ya sea que te dirijas a tus empleados, clientes, socios o amigos, recuerda que un discurso emotivo y sincero puede marcar la diferencia y crear un vínculo especial con quienes te escuchan.&lt;/p&gt;
&lt;p&gt;Anímate a practicar tu discurso y a mejorar tu habilidad para comunicar tus emociones en este tiempo tan especial. ¡Feliz Navidad para todos!&lt;/p&gt;
</t>
  </si>
  <si>
    <t>discurso para un bautizo de la madre</t>
  </si>
  <si>
    <t>Discurso para un bautizo de la madre</t>
  </si>
  <si>
    <t xml:space="preserve">
&lt;p&gt;El bautizo de un hijo es un momento especial en la vida de cualquier madre. Es una ocasión para celebrar la llegada de una nueva vida y para agradecer a Dios por su bendición. Si estás buscando inspiración para tu discurso en este día tan importante, aquí te presentamos algunas ideas y ejemplos que te ayudarán a emocionar a tus seres queridos.&lt;/p&gt;
&lt;h2&gt;1. Agradecimiento y emoción&lt;/h2&gt;
&lt;p&gt;Comienza tu discurso agradeciendo a todos los presentes por acompañarte en este día tan especial. Expresa tu emoción y alegría por el bautizo de tu hijo, y comparte con ellos lo afortunada que te sientes de ser su madre.&lt;/p&gt;
&lt;p&gt;&lt;b&gt;Ejemplo de agradecimiento:&lt;/b&gt; "Quiero agradecer a todos los que están aquí hoy, por compartir conmigo este momento único y tan especial. Estoy emocionada de poder celebrar el bautizo de mi hijo con todos ustedes."&lt;/p&gt;
&lt;h2&gt;2. Reflexión sobre la maternidad&lt;/h2&gt;
&lt;p&gt;En tu discurso, puedes reflexionar sobre lo que significa ser madre y compartir tus sentimientos más profundos sobre la maternidad. Habla sobre el amor incondicional que sientes por tu hijo y cómo ha cambiado tu vida desde su llegada.&lt;/p&gt;
&lt;p&gt;&lt;b&gt;Ejemplo de reflexión:&lt;/b&gt; "Ser madre ha sido la experiencia más maravillosa y enriquecedora de mi vida. Desde el momento en que vi a mi hijo por primera vez, supe que mi amor por él sería infinito y que haría todo lo posible por cuidarlo y protegerlo."&lt;/p&gt;
&lt;h2&gt;3. Compromiso con la fe&lt;/h2&gt;
&lt;p&gt;En un bautizo, la fe juega un papel fundamental. Puedes hablar sobre la importancia de la fe en tu vida y en la vida de tu hijo, y cómo deseas inculcarle los valores y enseñanzas de tu religión.&lt;/p&gt;
&lt;p&gt;&lt;b&gt;Ejemplo de compromiso con la fe:&lt;/b&gt; "Hoy, en este bautizo, me comprometo a guiar a mi hijo por el camino de la fe y a enseñarle los valores que considero fundamentales para su desarrollo espiritual. Quiero que crezca como una persona íntegra y piadosa, que refleje la bondad y el amor de Dios en su vida."&lt;/p&gt;
&lt;h2&gt;4. Deseos para el futuro&lt;/h2&gt;
&lt;p&gt;Finaliza tu discurso compartiendo tus deseos para el futuro de tu hijo. Expresa tus esperanzas y sueños para él, y la confianza en que logrará grandes cosas en su vida.&lt;/p&gt;
&lt;p&gt;&lt;b&gt;Ejemplo de deseos para el futuro:&lt;/b&gt; "Quiero que mi hijo crezca sano y feliz, rodeado de amor y bondad. Deseo que encuentre su camino en la vida y que sea una persona de bien, que inspire a los demás con su ejemplo. Que Dios lo bendiga en todo momento y lo acompañe en cada paso que dé."&lt;/p&gt;
&lt;h3&gt;Practica y mejora tu discurso&lt;/h3&gt;
&lt;p&gt;Ahora que has visto algunos ejemplos de discursos para un bautizo de la madre, es tu turno de practicar y preparar tus propias palabras para este día tan especial. Recuerda hablar desde el corazón, con sinceridad y emoción, y verás cómo lograrás conmover a todos los presentes en el bautizo de tu hijo.&lt;/p&gt;
</t>
  </si>
  <si>
    <t>discurso de quinceañera cristiana</t>
  </si>
  <si>
    <t>El discurso de quinceañera cristiana</t>
  </si>
  <si>
    <t xml:space="preserve">
&lt;p&gt;El momento de los quince años es un hito importante en la vida de una joven, y si esa joven es cristiana, es aún más significativo. Es una edad en la que se celebra la transición de la niñez a la adultez, y en la fe cristiana, también se celebra el crecimiento espiritual y la dedicación a Dios.&lt;/p&gt;
&lt;h2&gt;Un discurso inspirador&lt;/h2&gt;
&lt;p&gt;Un discurso de quinceañera cristiana debe ser inspirador y edificante. Debe reflejar los valores y creencias de la joven, así como su amor y devoción a Dios. Aquí tienes un ejemplo de cómo podría ser un discurso de quinceañera cristiana:&lt;/p&gt;
&lt;h3&gt;Ejemplo de discurso:&lt;/h3&gt;
&lt;p&gt;&lt;b&gt;Queridos amigos y familiares,&lt;/b&gt;&lt;/p&gt;
&lt;p&gt;&lt;b&gt;En este día tan especial, doy gracias a Dios por permitirme llegar a mis quince años rodeada de amor y bendiciones. Mi corazón rebosa de gratitud por todo lo que Él ha hecho en mi vida y por las personas maravillosas que Él ha puesto en mi camino.&lt;/b&gt;&lt;/p&gt;
&lt;p&gt;&lt;b&gt;Quiero aprovechar esta ocasión para renovar mi compromiso con Dios y con mi fe. Prometo dedicar mi vida a seguir sus enseñanzas y a servir a los demás con amor y compasión. Sé que no siempre será fácil, pero confío en que Dios estará a mi lado en cada paso del camino.&lt;/b&gt;&lt;/p&gt;
&lt;p&gt;&lt;b&gt;Agradezco a mis padres por guiarme en el camino de la fe y por enseñarme los valores cristianos que han moldeado mi carácter. Su amor incondicional y su ejemplo de vida son mi mayor inspiración, y estoy eternamente agradecida por su amor y sacrificio.&lt;/b&gt;&lt;/p&gt;
&lt;p&gt;&lt;b&gt;En este día de celebración, pido a Dios que me ayude a ser una luz en el mundo, a compartir su amor y su gracia con aquellos que me rodean. Que mi vida sea un reflejo de su amor y su bondad, y que pueda ser una bendición para los demás en todo lo que haga.&lt;/b&gt;&lt;/p&gt;
&lt;p&gt;&lt;b&gt;Gracias nuevamente por estar aquí para celebrar conmigo este día tan especial. Que Dios les bendiga y les llene de su amor y su paz siempre.&lt;/b&gt;&lt;/p&gt;
&lt;p&gt;Este es solo un ejemplo de cómo podría ser un discurso de quinceañera cristiana. Cada joven puede personalizar su discurso según sus propias experiencias, creencias y sentimientos. Lo más importante es que el discurso refleje la fe y el compromiso de la joven con Dios, y que inspire a los demás a seguir su ejemplo.&lt;/p&gt;
&lt;h2&gt;Ideas Finales&lt;/h2&gt;
&lt;p&gt;En este día tan significativo, animo a todas las jóvenes cristianas a reflexionar sobre su fe y a comprometerse a vivir una vida que honre a Dios. Que sus palabras y acciones reflejen su amor por Dios y su prójimo, y que sean una luz en un mundo que tanto necesita esperanza y amor.&lt;/p&gt;
&lt;p&gt;Practica tu discurso, busca inspiración en la Palabra de Dios y en las experiencias de otros cristianos. Con la ayuda de Dios, podrás compartir tu fe de una manera poderosa y significativa en tu discurso de quinceañera cristiana. ¡Que Dios te bendiga y te guíe en este emocionante viaje de fe!&lt;/p&gt;
</t>
  </si>
  <si>
    <t>agradecimiento familiar</t>
  </si>
  <si>
    <t>Discursos de Agradecimiento Familiar</t>
  </si>
  <si>
    <t xml:space="preserve">
&lt;p&gt;Expresar gratitud a la familia es una muestra de amor y aprecio que fortalece los lazos afectivos. A continuación, te presentamos algunos ejemplos de discursos de agradecimiento familiar que puedes tomar como inspiración para crear el tuyo propio.&lt;/p&gt;
&lt;h2&gt;Discurso de Agradecimiento en una Reunión Familiar&lt;/h2&gt;
&lt;p&gt;&lt;b&gt;Querida familia,&lt;/b&gt;&lt;/p&gt;
&lt;p&gt;En este día tan especial, quiero tomar un momento para agradecer a cada uno de ustedes por formar parte de mi vida. La familia es el pilar sobre el cual construimos nuestro camino, y ustedes son mi roca, mi refugio y mi inspiración.&lt;/p&gt;
&lt;p&gt;Agradezco a mis padres por su incondicional amor y apoyo, por haberme enseñado los valores que rigen mi vida y por haberme dado las herramientas para ser la persona que soy hoy. A mis hermanos, les agradezco por compartir conmigo risas, lágrimas, alegrías y tristezas, por ser mi compañía incondicional en cada etapa de mi vida.&lt;/p&gt;
&lt;p&gt;Gracias a mis abuelos por su sabiduría y cariño, a mis tíos y primos por su complicidad y amor incondicional. A cada uno de ustedes, les agradezco por formar parte de mi historia, por ser mi familia y por hacer de cada momento compartido un tesoro invaluable en mi corazón.&lt;/p&gt;
&lt;p&gt;Que este lazo que nos une como familia siga fortaleciéndose con el tiempo, que los momentos felices superen a los momentos difíciles, y que siempre podamos contar los unos con los otros. Los amo a todos.&lt;/p&gt;
&lt;h2&gt;Discurso de Agradecimiento en una Cena Familiar&lt;/h2&gt;
&lt;p&gt;&lt;b&gt;Queridos familiares,&lt;/b&gt;&lt;/p&gt;
&lt;p&gt;En esta ocasión tan especial, quiero expresar mi más profundo agradecimiento por estar reunidos nuevamente, compartiendo risas, anécdotas y momentos inolvidables. La familia es el tesoro más preciado que tenemos, y cada uno de ustedes ocupa un lugar especial en mi corazón.&lt;/p&gt;
&lt;p&gt;Agradezco a mis padres por su amor incondicional, por ser mi guía en los momentos difíciles y por celebrar conmigo cada logro alcanzado. A mis hermanos, les agradezco por ser mi apoyo incondicional, por brindarme su amistad y complicidad en cada paso que doy.&lt;/p&gt;
&lt;p&gt;Gracias a mis abuelos por su cariño y sabiduría, a mis tíos y primos por compartir conmigo tantos momentos memorables. Cada uno de ustedes forma parte de mi historia, de mi presente y de mi futuro, y por eso les estoy eternamente agradecido.&lt;/p&gt;
&lt;p&gt;Que esta unión familiar perdure en el tiempo, que podamos seguir construyendo recuerdos llenos de amor y alegría, y que nunca falte la armonía y la solidaridad entre nosotros. Hoy brindo por la familia, por ustedes, por nosotros. ¡Salud!&lt;/p&gt;
&lt;h3&gt;¡Practica y Mejora tu Discurso de Agradecimiento Familiar!&lt;/h3&gt;
&lt;p&gt;Ahora que has visto algunos ejemplos de discursos de agradecimiento familiar, te animamos a practicar y mejorar tu propio discurso. Recuerda que lo más importante es expresar tus sentimientos con sinceridad y amor hacia tus seres queridos. ¡Haz que tu familia se sienta amada y valorada a través de tus palabras!&lt;/p&gt;
</t>
  </si>
  <si>
    <t>discurso para brindis de quinceañera</t>
  </si>
  <si>
    <t>Discurso para brindis de quinceañera</t>
  </si>
  <si>
    <t xml:space="preserve">
&lt;p&gt;El brindis es uno de los momentos más esperados en una fiesta de quinceañera. Es el momento en el que se comparten palabras emotivas y se celebra la transición de la niñez a la adolescencia de la homenajeada. Si te ha tocado hacer un brindis en una fiesta de quinceañera y no sabes por dónde empezar, no te preocupes, aquí te damos algunas ideas para que tu discurso sea memorable.&lt;/p&gt;
&lt;p&gt;Para comenzar tu discurso, puedes empezar haciendo una breve introducción en la que te presentes y agradezcas a todos los presentes por acompañar a la quinceañera en este día tan especial. Puedes mencionar tu relación con la homenajeada y por qué es importante para ti estar presente en esta ocasión.&lt;/p&gt;
&lt;h3&gt;Ejemplo de introducción:&lt;/h3&gt;
&lt;p&gt;&lt;b&gt;Queridos amigos y familiares,&lt;/b&gt; es un honor para mí estar aquí hoy celebrando junto a todos ustedes los quince años de [nombre de la quinceañera]. Mi nombre es [tu nombre] y soy [tu relación con la quinceañera]. Quiero agradecer a [padres de la quinceañera] por permitirme ser parte de este momento tan especial en la vida de [nombre de la quinceañera].&lt;/p&gt;
&lt;h2&gt;Cuerpo del discurso:&lt;/h2&gt;
&lt;p&gt;En el cuerpo del discurso, puedes hablar sobre la personalidad de la quinceañera, sus logros, sus metas y sus cualidades. Puedes destacar lo especial que es para ti y para todos los presentes, y expresar tus mejores deseos para su futuro. También puedes incluir anécdotas divertidas o emotivas que te hayan marcado con la quinceañera.&lt;/p&gt;
&lt;h3&gt;Ejemplo de cuerpo del discurso:&lt;/h3&gt;
&lt;p&gt;&lt;b&gt;[Nombre de la quinceañera]&lt;/b&gt; es una joven excepcional, llena de alegría, bondad y talento. Desde que la conozco, he sido testigo de su crecimiento y evolución, de sus logros y de su duro trabajo por alcanzar sus sueños. Su determinación y su carácter son admirables, y estoy seguro/a de que llegará lejos en la vida. Recuerdo cuando [anécdota divertida/emotiva]. Ese fue un momento que nunca olvidaré y que demuestra lo especial que es para todos nosotros.&lt;/p&gt;
&lt;h2&gt;Reflexiones Finales&lt;/h2&gt;
&lt;p&gt;Para finalizar tu discurso, puedes hacer un brindis especial por la quinceañera, deseándole lo mejor en esta nueva etapa de su vida. Puedes invitar a todos los presentes a levantar sus copas y brindar por su felicidad, salud y éxito. Termina tu discurso con unas palabras emotivas y de agradecimiento por haber sido parte de esta celebración.&lt;/p&gt;
&lt;h3&gt;Ejemplo de conclusión:&lt;/h3&gt;
&lt;p&gt;Por último, quiero proponer un brindis por el futuro de [nombre de la quinceañera]. Que sus quince años sean solo el comienzo de una vida llena de éxitos, amor y felicidad. [Nombre de la quinceañera], que la vida te sonría siempre y que nunca pierdas esa luz y esa alegría que te caracterizan. ¡Por ti, por tu presente y por tu futuro!&lt;/p&gt;
&lt;p&gt;Ahora que tienes algunas ideas para tu discurso, es momento de practicar y pulir cada palabra para que sea perfecto. Recuerda expresar tus sentimientos con sinceridad y emotividad, y seguro que tu discurso será recordado por todos los presentes en la fiesta de quinceañera.&lt;/p&gt;
</t>
  </si>
  <si>
    <t>discurso entretenido</t>
  </si>
  <si>
    <t>¿Cómo crear un discurso entretenido?</t>
  </si>
  <si>
    <t xml:space="preserve">
&lt;p&gt;Los discursos entretenidos son una forma fantástica de captar la atención de tu audiencia y dejar una impresión duradera. Ya sea que estés hablando en una fiesta, en un evento corporativo o en una reunión social, un discurso entretenido puede marcar la diferencia. Aquí te dejamos algunas claves para crear un discurso entretenido y ejemplos ilustrativos que te inspirarán.&lt;/p&gt;
&lt;h2&gt;Claves para un discurso entretenido:&lt;/h2&gt;
&lt;ul&gt;
  &lt;li&gt;&lt;b&gt;Conectar con la audiencia:&lt;/b&gt; Es importante empezar tu discurso con una introducción que llame la atención y conecte con los intereses de tu audiencia. Puedes utilizar anécdotas humorísticas o preguntas retóricas para involucrar a tus oyentes desde el principio.&lt;/li&gt;
  &lt;li&gt;&lt;b&gt;Contar historias:&lt;/b&gt; Las historias son una excelente forma de mantener a tu audiencia interesada y entretenida. Puedes utilizar experiencias personales o ejemplos anecdóticos para ilustrar tus puntos y hacerlos más memorables.&lt;/li&gt;
  &lt;li&gt;&lt;b&gt;Utilizar el humor:&lt;/b&gt; El humor es una herramienta poderosa para captar la atención y hacer que tu discurso sea más ameno. Puedes incorporar chistes, juegos de palabras o situaciones cómicas para hacer reír a tu audiencia.&lt;/li&gt;
  &lt;li&gt;&lt;b&gt;Variedad en la entonación y gestos:&lt;/b&gt; Mantén la atención de tu audiencia utilizando cambios en la entonación, gestos expresivos y pausas estratégicas. Esto hará que tu discurso sea más dinámico y entretenido.&lt;/li&gt;
&lt;/ul&gt;
&lt;h2&gt;Ejemplos de discursos entretenidos:&lt;/h2&gt;
&lt;h3&gt;1. Discurso de agradecimiento divertido:&lt;/h3&gt;
&lt;p&gt;Quiero agradecer a todos los presentes por venir hoy. ¿Quién iba a decir que una reunión social podría ser tan entretenida? ¡Parece que estamos viviendo un episodio de la mejor serie de comedia! Recuerden que la clave para una buena fiesta es la risa y la diversión, así que sigamos disfrutando juntos.&lt;/p&gt;
&lt;h3&gt;2. Discurso motivacional con toques de humor:&lt;/h3&gt;
&lt;p&gt;En la vida, a veces enfrentamos desafíos que parecen imposibles de superar. Pero recuerden que, si un pato puede nadar en un estanque lleno de lodo y seguir luciendo elegante, ¡ustedes también pueden superar cualquier obstáculo que se les presente! Mantengan esa actitud positiva y nunca se rindan.&lt;/p&gt;
&lt;h3&gt;3. Discurso de despedida emotivo con anécdotas divertidas:&lt;/h3&gt;
&lt;p&gt;Llegó el momento de decir adiós, pero antes quiero compartir una última anécdota que espero los haga sonreír. Recuerdo cuando llegué por primera vez a esta empresa y creí que la máquina de café era mi mejor amiga. Ahora me despido con el corazón lleno de gratitud y buenos recuerdos. ¡Hasta pronto!&lt;/p&gt;
&lt;h2&gt;¡Practica y mejora tus discursos entretenidos!&lt;/h2&gt;
&lt;p&gt;La clave para dominar los discursos entretenidos es practicar y experimentar con diferentes estilos y enfoques. No tengas miedo de salir de tu zona de confort y probar nuevas técnicas. Recuerda que la audiencia aprecia el esfuerzo y la originalidad, así que diviértete mientras hablas y deja que tu personalidad brille. ¡Atrévete a ser entretenido y sorprende a todos con tus habilidades de oratoria!&lt;/p&gt;
</t>
  </si>
  <si>
    <t>palabras de bienvenida a una reunion</t>
  </si>
  <si>
    <t>Palabras de bienvenida a una reunión</t>
  </si>
  <si>
    <t xml:space="preserve">
&lt;p&gt;Las palabras de bienvenida son fundamentales para iniciar una reunión de manera cordial y motivadora. Es importante crear un ambiente acogedor y positivo que invite a los participantes a sentirse cómodos y comprometidos con el evento.&lt;/p&gt;
&lt;h2&gt;Estructura de un discurso de bienvenida:&lt;/h2&gt;
&lt;p&gt;Para realizar un discurso de bienvenida efectivo, es recomendable seguir una estructura básica que incluya:&lt;/p&gt;
&lt;ul&gt;
  &lt;li&gt;&lt;b&gt;Saludo inicial:&lt;/b&gt; Dirígete a los presentes de manera amable y cordial.&lt;/li&gt;
  &lt;li&gt;&lt;b&gt;Agradecimiento:&lt;/b&gt; Reconoce la presencia de los asistentes y agradece su participación.&lt;/li&gt;
  &lt;li&gt;&lt;b&gt;Presentación del evento:&lt;/b&gt; Explica brevemente el motivo de la reunión y los objetivos que se esperan alcanzar.&lt;/li&gt;
  &lt;li&gt;&lt;b&gt;Importancia de la reunión:&lt;/b&gt; Destaca la relevancia del encuentro y el valor que tiene para todos los presentes.&lt;/li&gt;
  &lt;li&gt;&lt;b&gt;Expectativas:&lt;/b&gt; Comunica las expectativas que se tienen de la reunión y la importancia de la colaboración de todos los presentes.&lt;/li&gt;
  &lt;li&gt;&lt;b&gt;Cierre:&lt;/b&gt; Concluye el discurso dando las gracias nuevamente y animando a los participantes a disfrutar de la reunión.&lt;/li&gt;
&lt;/ul&gt;
&lt;h2&gt;Ejemplos de discursos de bienvenida:&lt;/h2&gt;
&lt;h3&gt;Ejemplo 1:&lt;/h3&gt;
&lt;p&gt;&lt;b&gt;Saludo inicial:&lt;/b&gt; Buenas tardes a todos los presentes,&lt;/p&gt;
&lt;p&gt;&lt;b&gt;Agradecimiento:&lt;/b&gt; Quiero agradecer a cada uno de ustedes por su presencia en esta reunión tan importante para nuestra organización.&lt;/p&gt;
&lt;p&gt;&lt;b&gt;Presentación del evento:&lt;/b&gt; Hoy nos reunimos para discutir los resultados del último trimestre y establecer las metas para el próximo periodo.&lt;/p&gt;
&lt;p&gt;&lt;b&gt;Importancia de la reunión:&lt;/b&gt; Esta reunión es crucial para el crecimiento y desarrollo de la empresa, por lo que cada aporte y opinión es de gran valor.&lt;/p&gt;
&lt;p&gt;&lt;b&gt;Expectativas:&lt;/b&gt; Espero que podamos trabajar juntos de manera colaborativa y constructiva para alcanzar nuestros objetivos comunes.&lt;/p&gt;
&lt;p&gt;&lt;b&gt;Cierre:&lt;/b&gt; Les deseo una reunión productiva y que disfruten de este espacio de intercambio y trabajo en equipo.&lt;/p&gt;
&lt;h3&gt;Ejemplo 2:&lt;/h3&gt;
&lt;p&gt;&lt;b&gt;Saludo inicial:&lt;/b&gt; Buenos días a todos los presentes en esta sala,&lt;/p&gt;
&lt;p&gt;&lt;b&gt;Agradecimiento:&lt;/b&gt; Quiero expresar mi agradecimiento por su asistencia a esta reunión, su compromiso es fundamental para el éxito de este encuentro.&lt;/p&gt;
&lt;p&gt;&lt;b&gt;Presentación del evento:&lt;/b&gt; Nos reunimos hoy para presentar los nuevos proyectos que estamos desarrollando y recibir sus aportes y sugerencias.&lt;/p&gt;
&lt;p&gt;&lt;b&gt;Importancia de la reunión:&lt;/b&gt; Esta reunión representa una oportunidad para seguir creciendo como equipo y alcanzar nuestras metas de manera conjunta.&lt;/p&gt;
&lt;p&gt;&lt;b&gt;Expectativas:&lt;/b&gt; Espero que podamos intercambiar ideas de manera abierta y constructiva, y que juntos podamos encontrar soluciones innovadoras para nuestros desafíos.&lt;/p&gt;
&lt;p&gt;&lt;b&gt;Cierre:&lt;/b&gt; Les invito a participar activamente, escuchar atentamente y disfrutar de esta reunión que seguro será enriquecedora para todos nosotros.&lt;/p&gt;
&lt;p&gt;Recuerda que la práctica y la preparación son clave para realizar un discurso de bienvenida efectivo. ¡Anímate a practicar y mejorar tus habilidades de comunicación!&lt;/p&gt;
</t>
  </si>
  <si>
    <t>palabras de despedida para graduados</t>
  </si>
  <si>
    <t>Palabras de despedida para graduados</t>
  </si>
  <si>
    <t xml:space="preserve">
&lt;p&gt;La etapa de la graduación es un momento emocionante y significativo en la vida de cualquier estudiante. Es el momento en el que se cierra un ciclo y se abre la puerta a nuevas oportunidades y desafíos. Es por ello que las palabras de despedida para graduados juegan un papel importante, ya que son el cierre perfecto para esta etapa de sus vidas.&lt;/p&gt;
&lt;h2&gt;01. Reflexión sobre el camino recorrido&lt;/h2&gt;
&lt;p&gt;En tu discurso de despedida, es importante que hagas una reflexión sobre el camino recorrido durante los años de estudio. Puedes recordar momentos especiales, anécdotas graciosas o retos superados. Es el momento de recordar lo lejos que han llegado y lo mucho que han aprendido.&lt;/p&gt;
&lt;h3&gt;Ejemplo de discurso:&lt;/h3&gt;
&lt;p&gt;&lt;b&gt;"Queridos graduados, hoy estamos aquí para celebrar el fin de una etapa y el inicio de un nuevo capítulo en sus vidas. Durante estos años de estudio, hemos reído juntos, llorado juntos y hemos crecido juntos. Cada uno de ustedes ha dejado una huella imborrable en esta institución y estoy seguro de que llevarán consigo los valores y conocimientos adquiridos para siempre."&lt;/b&gt;&lt;/p&gt;
&lt;h2&gt;02. Agradecimientos y reconocimientos&lt;/h2&gt;
&lt;p&gt;Es importante que en tu discurso de despedida agradezcas a todas las personas que han sido parte de esta etapa de tu vida. Desde tus profesores y compañeros de clase, hasta tus familiares y amigos. Reconoce el apoyo y la dedicación de cada uno de ellos.&lt;/p&gt;
&lt;h3&gt;Ejemplo de discurso:&lt;/h3&gt;
&lt;p&gt;&lt;b&gt;"Quiero agradecer a todos los profesores que han dedicado su tiempo y conocimientos para guiarnos en este camino. A nuestros compañeros de clase, por ser nuestra fuente de inspiración y motivación. Y a nuestras familias y amigos, por su amor incondicional y apoyo constante. Sin ustedes, nada de esto hubiera sido posible."&lt;/b&gt;&lt;/p&gt;
&lt;h2&gt;03. Inspiración para el futuro&lt;/h2&gt;
&lt;p&gt;En tu discurso de despedida, es importante que inspires a tus compañeros de clase a seguir adelante con determinación y pasión. Anímalos a perseguir sus sueños, a enfrentar los desafíos con valentía y a nunca rendirse ante las adversidades.&lt;/p&gt;
&lt;h3&gt;Ejemplo de discurso:&lt;/h3&gt;
&lt;p&gt;&lt;b&gt;"Hoy estamos aquí celebrando nuestra graduación, pero esto no es el final, es solo el comienzo. Les animo a seguir adelante con determinación y pasión, a perseguir sus sueños con valentía y a nunca rendirse ante los obstáculos que se presenten en el camino. Confíen en ustedes mismos y en sus capacidades, porque son capaces de lograr todo lo que se propongan."&lt;/b&gt;&lt;/p&gt;
&lt;h2&gt;Ideas Finales&lt;/h2&gt;
&lt;p&gt;Las palabras de despedida para graduados son un momento especial en el que puedes expresar tus emociones, agradecimientos y buenos deseos para el futuro. Es una oportunidad única para dejar una huella en la memoria de tus compañeros de clase y para inspirarlos a seguir adelante con determinación y pasión.&lt;/p&gt;
&lt;p&gt;Ahora que conoces la importancia de las palabras de despedida para graduados, te animo a practicar y mejorar tu discurso. Toma inspiración de los ejemplos proporcionados y encuentra tu propia voz para transmitir tus emociones y pensamientos de la mejor manera posible. ¡Buena suerte!&lt;/p&gt;
</t>
  </si>
  <si>
    <t>como analizar un discurso politico</t>
  </si>
  <si>
    <t>¿Cómo analizar un discurso político?</t>
  </si>
  <si>
    <t xml:space="preserve">
&lt;p&gt;Los discursos políticos son una herramienta fundamental para transmitir ideas, posicionamientos y propuestas a la sociedad. Sin embargo, es importante saber analizarlos de manera crítica para entender su verdadero mensaje y las intenciones detrás de las palabras. Aquí te mostramos algunas claves para analizar un discurso político:&lt;/p&gt;
&lt;h2&gt;1. Identificar al orador&lt;/h2&gt;
&lt;p&gt;Es importante conocer quién es la persona que está emitiendo el discurso, ya que su posición política, su historia y sus intereses pueden influir en el mensaje que está transmitiendo.&lt;/p&gt;
&lt;h2&gt;2. Analizar el contexto&lt;/h2&gt;
&lt;p&gt;Es necesario tener en cuenta el contexto en el que se está dando el discurso, ya que este puede influir en el contenido y la forma en la que se expresa el orador.&lt;/p&gt;
&lt;h2&gt;3. Identificar el público objetivo&lt;/h2&gt;
&lt;p&gt;Es importante conocer a quién está dirigido el discurso, ya que esto puede influir en el tono, el lenguaje y los argumentos que se utilizan.&lt;/p&gt;
&lt;h2&gt;4. Analizar la estructura del discurso&lt;/h2&gt;
&lt;p&gt;Observa cómo está estructurado el discurso, si tiene una introducción clara, un desarrollo de argumentos y una conclusión contundente. También presta atención a la retórica y a las palabras clave que se emplean.&lt;/p&gt;
&lt;h2&gt;5. Identificar los argumentos y las evidencias&lt;/h2&gt;
&lt;p&gt;Analiza los argumentos que presenta el orador y verifica si están respaldados por evidencias sólidas y verificables. También presta atención a posibles falacias o manipulaciones que se puedan estar utilizando.&lt;/p&gt;
&lt;h2&gt;6. Interpretar el lenguaje no verbal&lt;/h2&gt;
&lt;p&gt;No solo es importante prestar atención a las palabras que se utilizan, sino también al lenguaje no verbal del orador, como gestos, tono de voz y expresiones faciales, ya que esto puede transmitir emociones y reforzar el mensaje.&lt;/p&gt;
&lt;h2&gt;7. Comparar con otros discursos&lt;/h2&gt;
&lt;p&gt;Para tener una visión más completa, compara el discurso que estás analizando con otros discursos del mismo orador o de otros políticos que traten la misma temática. Esto te ayudará a identificar patrones y tendencias.&lt;/p&gt;
&lt;h3&gt;Ejemplos de discursos políticos:&lt;/h3&gt;
&lt;ul&gt;
&lt;li&gt;&lt;b&gt;Discurso de Barack Obama:&lt;/b&gt; El expresidente de Estados Unidos es conocido por su habilidad para emocionar y motivar a través de sus discursos. En su discurso de aceptación del Premio Nobel de la Paz, Obama abordó temas como la guerra y la paz de manera conmovedora.&lt;/li&gt;
&lt;li&gt;&lt;b&gt;Discurso de Greta Thunberg en la ONU:&lt;/b&gt; La activista sueca Greta Thunberg ha destacado por su discurso sobre la crisis climática en la ONU, donde hizo un llamado urgente a la acción de los líderes mundiales para salvar el planeta.&lt;/li&gt;
&lt;li&gt;&lt;b&gt;Discurso de Martin Luther King Jr.:&lt;/b&gt; El líder de los derechos civiles en Estados Unidos es recordado por su discurso "I Have a Dream", donde expresó su visión de un mundo más igualitario y sin discriminación racial.&lt;/li&gt;
&lt;/ul&gt;
&lt;p&gt;Analizar un discurso político requiere de paciencia, atención y un espíritu crítico. Practica analizando discursos de diferentes líderes políticos y busca mejorar tu capacidad de interpretación. ¡El mundo necesita más personas críticas y comprometidas!&lt;/p&gt;
</t>
  </si>
  <si>
    <t>mensaje de despedida de una amiga</t>
  </si>
  <si>
    <t>Discurso de despedida para una amiga</t>
  </si>
  <si>
    <t xml:space="preserve">
&lt;p&gt;Decir adiós a una amiga es siempre un momento emocional. Es importante poder expresar nuestros sentimientos y recuerdos en un discurso de despedida que sea significativo y conmovedor. A continuación, te brindamos algunos ejemplos de discursos que puedes utilizar como inspiración para despedirte de tu amiga de una manera especial.&lt;/p&gt;
&lt;h2&gt;Palabras de agradecimiento&lt;/h2&gt;
&lt;p&gt;Quiero comenzar este discurso dando las gracias a mi querida amiga por todo el tiempo compartido juntas. Desde los momentos de risas hasta las lágrimas, has sido una parte fundamental en mi vida y siempre recordaré con cariño nuestra amistad.&lt;/p&gt;
&lt;h3&gt;Ejemplo de discurso:&lt;/h3&gt;
&lt;p&gt;&lt;b&gt;Querida amiga,&lt;/b&gt;&lt;/p&gt;
&lt;p&gt;Quiero aprovechar este momento para agradecerte por todo lo que has significado para mí. Tu amistad ha sido un regalo invaluable y me siento afortunada de haberte tenido a mi lado en cada etapa de mi vida. Siempre recordaré con cariño los momentos que hemos compartido y llevaré tu sonrisa en mi corazón a donde quiera que vaya.&lt;/p&gt;
&lt;h2&gt;Recuerdos compartidos&lt;/h2&gt;
&lt;p&gt;Es importante recordar los momentos especiales que has vivido junto a tu amiga y destacar la importancia de esos recuerdos en tu discurso de despedida. Puedes mencionar anécdotas divertidas, experiencias significativas o simplemente lo mucho que has aprendido de ella durante su amistad.&lt;/p&gt;
&lt;h3&gt;Ejemplo de discurso:&lt;/h3&gt;
&lt;p&gt;&lt;b&gt;Querida amiga,&lt;/b&gt;&lt;/p&gt;
&lt;p&gt;Los recuerdos que hemos creado juntas son tesoros que atesoro en mi corazón. Desde nuestras aventuras más locas hasta las conversaciones más profundas, cada momento compartido contigo ha sido único e inolvidable. Gracias por ser parte de mi historia y por dejarme formar parte de la tuya.&lt;/p&gt;
&lt;h2&gt;Despedida emotiva&lt;/h2&gt;
&lt;p&gt;En el cierre de tu discurso, es importante expresar tus mejores deseos para el futuro de tu amiga y dejarle saber lo mucho que la extrañarás. Puedes incluir palabras de aliento, promesas de mantener la amistad a distancia y recordarle lo importante que es para ti.&lt;/p&gt;
&lt;h3&gt;Ejemplo de discurso:&lt;/h3&gt;
&lt;p&gt;&lt;b&gt;Querida amiga,&lt;/b&gt;&lt;/p&gt;
&lt;p&gt;Ha llegado el momento de despedirnos, pero quiero que sepas que aunque la distancia nos separe, nuestra amistad seguirá siendo fuerte y especial. Te deseo todo lo mejor en esta nueva etapa de tu vida y espero que sigas brillando como lo has hecho siempre. Siempre estaré aquí para ti, pase lo que pase.&lt;/p&gt;
&lt;h2&gt;Ideas Finales&lt;/h2&gt;
&lt;p&gt;En resumen, un discurso de despedida para una amiga debe reflejar los sentimientos más profundos y sinceros que tienes hacia ella. Aprovecha este momento para expresar tu gratitud, compartir recuerdos especiales y desearle lo mejor en su futuro. Recuerda que la amistad es un tesoro invaluable que debemos cuidar y valorar en todo momento.&lt;/p&gt;
&lt;h2&gt;¡Practica y mejora tu discurso!&lt;/h2&gt;
&lt;p&gt;Esperamos que estos ejemplos de discursos te hayan inspirado a crear un discurso único y especial para despedirte de tu amiga. Recuerda practicar tu discurso frente al espejo o con alguien cercano para asegurarte de transmitir tus emociones de manera clara y efectiva. ¡No temas expresar tus sentimientos y deja que tu amiga sepa lo importante que es para ti!&lt;/p&gt;</t>
  </si>
  <si>
    <t>palabras de despedida para un esposo</t>
  </si>
  <si>
    <t>Palabras de despedida para un esposo</t>
  </si>
  <si>
    <t xml:space="preserve">
&lt;p&gt;Decir adiós a un ser querido nunca es fácil, y mucho menos cuando se trata de nuestra pareja. Expresar nuestros sentimientos en un momento tan delicado puede resultar abrumador, pero es importante recordar que las palabras tienen un poder sanador. Si estás buscando inspiración para despedirte de tu esposo de la mejor manera posible, aquí encontrarás ejemplos de discursos que podrían ayudarte en este difícil momento.&lt;/p&gt;
&lt;h2&gt;Discurso 1&lt;/h2&gt;
&lt;p&gt;&lt;b&gt;Querido esposo,&lt;/b&gt;&lt;/p&gt;
&lt;p&gt;El día de hoy nos despedimos con el corazón lleno de amor y gratitud por todo lo que hemos vivido juntos. A lo largo de estos años, hemos compartido risas, lágrimas, alegrías y tristezas, pero sobre todo hemos construido un vínculo único y especial que perdurará por siempre en mi corazón.&lt;/p&gt;
&lt;p&gt;Me siento afortunada de haber tenido la oportunidad de compartir mi vida contigo, de aprender y crecer a tu lado, de enfrentar juntos los retos y celebrar los triunfos. Siempre recordaré con cariño los momentos felices que pasamos juntos, y valoraré cada enseñanza que me dejaste.&lt;/p&gt;
&lt;p&gt;Aunque hoy nos toca despedirnos, sé que nuestra conexión trasciende la distancia y el tiempo. Tu amor seguirá guiando mi camino, y cada recuerdo compartido será un tesoro que guardaré en lo más profundo de mi ser.&lt;/p&gt;
&lt;p&gt;Te llevaré siempre en mi corazón, y sé que donde quiera que vayas, llevarás contigo el amor que nos unió. Gracias por todo lo que fuiste, eres y serás para mí. Te amo hoy y siempre, y siempre recordaré nuestro amor con una sonrisa en el rostro.&lt;/p&gt;
&lt;h2&gt;Discurso 2&lt;/h2&gt;
&lt;p&gt;&lt;b&gt;Querido esposo,&lt;/b&gt;&lt;/p&gt;
&lt;p&gt;El momento de la despedida ha llegado, y aunque mi corazón se llena de tristeza al pensar en separarnos, también se llena de gratitud por todo lo que hemos compartido juntos. En estos momentos difíciles, es importante recordar que el amor que nos une es más fuerte que cualquier distancia o separación.&lt;/p&gt;
&lt;p&gt;Desde el primer día que nos conocimos, supe que eras el hombre con el que quería compartir mi vida. Juntos hemos construido un hogar, una familia, y una historia llena de momentos inolvidables que atesoraré por siempre. Tu amor y tu apoyo han sido el pilar en el que he construido mi vida, y por eso siempre te estaré agradecida.&lt;/p&gt;
&lt;p&gt;Aunque hoy nos despedimos físicamente, sé que nuestro amor trasciende cualquier barrera. Cada recuerdo compartido, cada mirada cómplice, cada abrazo y cada beso serán el motor que me impulse a seguir adelante. Estarás siempre en mi corazón, y con cada latido recordaré el amor que nos unió.&lt;/p&gt;
&lt;p&gt;Te amo más de lo que las palabras pueden expresar, y aunque la distancia nos separe, nuestra conexión perdurará por siempre. Gracias por todo lo que fuiste, eres y serás para mí. Hasta pronto, mi amor.&lt;/p&gt;
&lt;h3&gt;¡Practica tu discurso y mejora tus habilidades!&lt;/h3&gt;
&lt;p&gt;Expresar nuestros sentimientos en momentos de despedida puede resultar emotivo y complicado, pero es importante recordar que las palabras tienen un poder sanador. Para despedirte de tu esposo de la mejor manera posible, te invito a practicar tu discurso, a expresar tus emociones con sinceridad y autenticidad, y a recordar siempre el amor que los une. ¡Ánimo y adelante!&lt;/p&gt;</t>
  </si>
  <si>
    <t>discurso juridico caracteristicas</t>
  </si>
  <si>
    <t>Discursos Jurídicos: Características</t>
  </si>
  <si>
    <t xml:space="preserve">
&lt;p&gt;Los discursos jurídicos son esenciales en el ámbito legal, ya que permiten a los abogados, jueces y demás profesionales del derecho comunicar sus argumentos de manera efectiva. A continuación, se presentan algunas características que distinguen a este tipo de discursos:&lt;/p&gt;
&lt;h2&gt;1. Precisión y claridad&lt;/h2&gt;
&lt;p&gt;Los discursos jurídicos deben ser precisos y claros en la exposición de los argumentos legales. Es fundamental utilizar un lenguaje técnico adecuado para transmitir la información de manera correcta y comprensible.&lt;/p&gt;
&lt;h3&gt;Ejemplo:&lt;/h3&gt;
&lt;p&gt;En un juicio por un caso de violencia doméstica, el abogado defensor debe presentar sus argumentos de manera clara y precisa, citando las leyes y jurisprudencia aplicables para respaldar su posición.&lt;/p&gt;
&lt;h2&gt;2. Estructura lógica&lt;/h2&gt;
&lt;p&gt;Los discursos jurídicos deben seguir una estructura lógica para argumentar de manera coherente. Es importante presentar los hechos, analizar la legislación pertinente y llegar a una conclusión basada en la interpretación legal.&lt;/p&gt;
&lt;h3&gt;Ejemplo:&lt;/h3&gt;
&lt;p&gt;En un alegato de apertura en un juicio por fraude fiscal, el fiscal debe exponer de manera ordenada los elementos del delito, demostrar la intención de defraudar y solicitar la condena del acusado.&lt;/p&gt;
&lt;h2&gt;3. Argumentación sólida&lt;/h2&gt;
&lt;p&gt;Los discursos jurídicos deben sustentarse en argumentos sólidos y fundamentados en la ley. Es necesario citar casos precedentes, normativas vigentes y jurisprudencia relevante para respaldar las afirmaciones realizadas.&lt;/p&gt;
&lt;h3&gt;Ejemplo:&lt;/h3&gt;
&lt;p&gt;En una audiencia de medida cautelar, el juez debe fundamentar su decisión en la probabilidad de comisión del delito, el peligro de fuga y la necesidad de proteger a la víctima, de acuerdo a lo establecido en el Código Procesal Penal.&lt;/p&gt;
&lt;h2&gt;4. Persuasión y persuasividad&lt;/h2&gt;
&lt;p&gt;Los discursos jurídicos deben ser persuasivos para convencer al público objetivo, ya sea un juez, un jurado o cualquier otra instancia. Es importante utilizar recursos retóricos y argumentos convincentes para lograr el cometido.&lt;/p&gt;
&lt;h3&gt;Ejemplo:&lt;/h3&gt;
&lt;p&gt;En un alegato de clausura en un juicio por homicidio, el abogado de la defensa debe apelar a la empatía del jurado, presentar dudas razonables sobre la culpabilidad del acusado y solicitar su absolución.&lt;/p&gt;
&lt;h2&gt;5. Respeto y ética&lt;/h2&gt;
&lt;p&gt;Los discursos jurídicos deben ser respetuosos y éticos en todo momento, evitando descalificaciones personales o argumentos fuera de lugar. Es fundamental mantener la compostura y la profesionalidad en cada intervención.&lt;/p&gt;
&lt;h3&gt;Ejemplo:&lt;/h3&gt;
&lt;p&gt;En un debate parlamentario sobre una ley de reforma tributaria, los diputados deben expresar sus puntos de vista con respeto hacia los demás miembros, fundamentando sus opiniones en datos objetivos y argumentos legales.&lt;/p&gt;
&lt;h2&gt;Ideas Finales&lt;/h2&gt;
&lt;p&gt;Los discursos jurídicos son una herramienta fundamental en el ámbito legal, ya que permiten a los profesionales del derecho comunicar sus argumentos de manera efectiva y persuasiva. Para mejorar en este aspecto, es importante practicar la argumentación, estudiar la normativa vigente y participar en debates y juicios simulados. ¡Anímate a perfeccionar tus habilidades de discurso jurídico y destacar en tu carrera profesional!&lt;/p&gt;
</t>
  </si>
  <si>
    <t>manuel azaña discurso</t>
  </si>
  <si>
    <t>Manuel Azaña: La voz de la República</t>
  </si>
  <si>
    <t xml:space="preserve">
    &lt;p&gt;Manuel Azaña fue un político y estadista español que desempeñó un papel fundamental durante la Segunda República Española. Sus discursos fueron una poderosa herramienta para comunicar ideas, valores y emociones, y se han convertido en parte integral de la historia política de España. A continuación, repasaremos algunos de los discursos más emblemáticos de Manuel Azaña y su impacto en la sociedad de su época.&lt;/p&gt;
    &lt;h2&gt;1. "España ha dejado de ser católica" (1931)&lt;/h2&gt;
    &lt;p&gt;En este discurso, Azaña defendió la separación entre la Iglesia y el Estado, abogando por un Estado laico y democrático. Sus palabras generaron controversia en una sociedad predominantemente católica, pero también inspiraron a aquellos que defendían la libertad de conciencia y la igualdad de derechos para todos los ciudadanos.&lt;/p&gt;
    &lt;h3&gt;Ejemplo de parte del discurso:&lt;/h3&gt;
    &lt;p&gt;&lt;b&gt;"España ha dejado de ser católica. Rotos los vínculos históricos que ligaban a la sociedad civil con la religión, la España actual es atea o agnóstica. Estamos en este hecho, en una verdad incuestionable de carácter histórico. ¿Qué ha sido y qué es España? España, a lo largo de su historia, ha sido eminentemente católica. Pero esto hoy es historia incuestionable."&lt;/b&gt;&lt;/p&gt;
    &lt;h2&gt;2. "La responsabilidad del gobierno" (1933)&lt;/h2&gt;
    &lt;p&gt;En este discurso, Azaña abordó la responsabilidad de los gobernantes ante la ciudadanía y la importancia de la transparencia, la moralidad y la ética en la gestión pública. Sus palabras resonaron en un momento de crisis política y económica, recordando a los líderes la importancia de servir al interés común por encima de los intereses particulares.&lt;/p&gt;
    &lt;h3&gt;Ejemplo de parte del discurso:&lt;/h3&gt;
    &lt;p&gt;&lt;b&gt;"La responsabilidad del gobierno es una carga que solo puede sostenerse con el respeto a la ley y a la voluntad popular. Los gobernantes deben actuar con honestidad, coherencia y eficacia, velando por el bienestar de todos los ciudadanos y no solo de unos pocos privilegiados."&lt;/b&gt;&lt;/p&gt;
    &lt;h2&gt;3. "La defensa de la República" (1936)&lt;/h2&gt;
    &lt;p&gt;En este discurso pronunciado en un momento de creciente tensión política, Azaña hizo un llamamiento a la unidad y la defensa de los valores democráticos frente a las amenazas autoritarias. Sus palabras calaron hondo en aquellos que compartían su visión de una sociedad justa y libre, y se convirtieron en un símbolo de resistencia ante los embates del totalitarismo.&lt;/p&gt;
    &lt;h3&gt;Ejemplo de parte del discurso:&lt;/h3&gt;
    &lt;p&gt;&lt;b&gt;"Hoy más que nunca, debemos defender la República y sus principios fundamentales: libertad, igualdad y fraternidad. No podemos permitir que el autoritarismo y la intolerancia se impongan sobre el derecho y la razón. Debemos estar unidos en la defensa de nuestros valores y en la lucha por un futuro mejor para todos."&lt;/b&gt;&lt;/p&gt;
    &lt;p&gt;Estos son solo algunos ejemplos de los discursos que marcaron la trayectoria de Manuel Azaña y su legado en la historia de España. Su capacidad para comunicar ideas con claridad, pasión y persuasión lo convirtieron en un referente para generaciones posteriores de líderes políticos y sociales.&lt;/p&gt;
    &lt;p&gt;Por tanto, te invito a estudiar sus discursos, analizar su estructura y estilo, y practicar la oratoria para mejorar tu habilidad comunicativa. ¡El poder de la palabra bien utilizada puede transformar realidades y dejar una huella imborrable en la historia!&lt;/p&gt;
</t>
  </si>
  <si>
    <t>discurso de fin de curso de medicina</t>
  </si>
  <si>
    <t>Discurso de Fin de Curso de Medicina</t>
  </si>
  <si>
    <t xml:space="preserve">
    &lt;p&gt;El discurso de fin de curso de medicina es un momento muy especial en la vida de todos los estudiantes que han dedicado años de estudio y esfuerzo para alcanzar su meta de convertirse en médicos. Es un momento para reflexionar sobre el camino recorrido, agradecer a quienes nos han apoyado y mirar hacia el futuro con esperanza y determinación.&lt;/p&gt;
    &lt;h2&gt;Reflexión sobre el camino recorrido&lt;/h2&gt;
    &lt;p&gt;Estudiar medicina no es tarea fácil, requiere dedicación, sacrificio y una gran pasión por ayudar a los demás. Durante estos años hemos enfrentado desafíos, superado obstáculos y crecido como profesionales y como personas. Cada curso, cada práctica clínica, cada examen nos ha ido formando y preparando para el desafío que tenemos por delante.&lt;/p&gt;
    &lt;h3&gt;Ejemplo de discurso:&lt;/h3&gt;
    &lt;p&gt;&lt;b&gt;Estimados profesores, compañeros, familiares y amigos,&lt;/b&gt;&lt;/p&gt;
    &lt;p&gt;Ha llegado el momento de mirar atrás y ver todo el esfuerzo que hemos puesto en estos años de estudio. Cada momento de sacrificio, cada noche en vela, cada lágrima derramada, ha valido la pena. Hoy nos encontramos aquí, listos para dar un paso más en nuestro camino como médicos.&lt;/p&gt;
    &lt;h2&gt;Agradecimiento a quienes nos han apoyado&lt;/h2&gt;
    &lt;p&gt;Detrás de cada estudiante de medicina hay un equipo de apoyo que ha sido fundamental en nuestro crecimiento y formación. Nuestros profesores, compañeros, familiares y amigos han estado ahí para impulsarnos, motivarnos y celebrar nuestros logros. Sin su ayuda y amor incondicional, no habríamos llegado hasta aquí.&lt;/p&gt;
    &lt;h3&gt;Ejemplo de discurso:&lt;/h3&gt;
    &lt;p&gt;&lt;b&gt;Queridos profesores, queridos familiares y amigos,&lt;/b&gt;&lt;/p&gt;
    &lt;p&gt;Quiero aprovechar este momento para agradecerles de todo corazón por estar siempre a nuestro lado, por creer en nosotros cuando dudábamos de nuestras capacidades, por ser nuestro pilar en los momentos difíciles y nuestra alegría en los momentos de celebración. Gracias por su apoyo incondicional, su paciencia y su amor.&lt;/p&gt;
    &lt;h2&gt;Mirando hacia el futuro&lt;/h2&gt;
    &lt;p&gt;El título de médico que hoy recibimos no es solo un reconocimiento académico, es una responsabilidad y un compromiso con la salud y el bienestar de nuestros pacientes. El camino que tenemos por delante estará lleno de desafíos y aprendizajes, pero estamos preparados para enfrentarlos con valentía y profesionalismo.&lt;/p&gt;
    &lt;h3&gt;Ejemplo de discurso:&lt;/h3&gt;
    &lt;p&gt;&lt;b&gt;Queridos compañeros,&lt;/b&gt;&lt;/p&gt;
    &lt;p&gt;El título que hoy recibimos es solo el comienzo de una larga y apasionante carrera en la medicina. Estamos llamados a ser agentes de cambio, a brindar cuidados de calidad, a ser empáticos y compasivos con nuestros pacientes. Que este título no sea solo un papel enmarcado en la pared, sino un compromiso diario con la salud y el bienestar de quienes confían en nosotros.&lt;/p&gt;
    &lt;p&gt;En resumen, el discurso de fin de curso de medicina es una oportunidad única para reflexionar sobre nuestro camino, agradecer a quienes nos han apoyado y mirar hacia el futuro con determinación y esperanza. Aprovechemos este momento para celebrar nuestros logros y comprometernos a seguir creciendo y aprendiendo en esta hermosa profesión que hemos elegido.&lt;/p&gt;
    &lt;p&gt;No olvides practicar tu discurso, ensayar frente al espejo, grabarte en video y pedir feedback a tus compañeros. La práctica hace al maestro, y en cada oportunidad de hablar en público podrás mejorar y ganar confianza en ti mismo. ¡Adelante, futuro médico, el mundo te espera!&lt;/p&gt;
</t>
  </si>
  <si>
    <t>discurso de bienvenida para una boda</t>
  </si>
  <si>
    <t>Discurso de Bienvenida para una Boda</t>
  </si>
  <si>
    <t xml:space="preserve">
&lt;p&gt;El discurso de bienvenida en una boda es una parte crucial de la celebración, ya que es la primera oportunidad que tienes para dar la bienvenida a los invitados y crear un ambiente cálido y acogedor. Es importante que tu discurso sea emotivo, amable y personalizado para que los invitados se sientan especiales y queridos en este día tan importante para los novios.&lt;/p&gt;
&lt;h2&gt;Estructura del Discurso de Bienvenida&lt;/h2&gt;
&lt;p&gt;Para ayudarte a crear un discurso de bienvenida exitoso, te recomiendo seguir esta estructura:&lt;/p&gt;
&lt;ul&gt;
&lt;li&gt;&lt;b&gt;Saludo:&lt;/b&gt; Inicia tu discurso saludando a los invitados y agradeciéndoles por acompañar a los novios en este día tan especial.&lt;/li&gt;
&lt;li&gt;&lt;b&gt;Introducción:&lt;/b&gt; Presenta tu relación con los novios y cómo te sientes al ser parte de este día tan significativo para ellos.&lt;/li&gt;
&lt;li&gt;&lt;b&gt;Bienvenida:&lt;/b&gt; Da la bienvenida a los invitados y comparte algunas palabras amables sobre la importancia de su presencia en la boda.&lt;/li&gt;
&lt;li&gt;&lt;b&gt;Agradecimiento:&lt;/b&gt; Agradece a los padres de los novios, a los amigos y familiares que han ayudado a organizar la boda, y a todos los presentes por ser parte de este momento especial.&lt;/li&gt;
&lt;li&gt;&lt;b&gt;Deseos para los novios:&lt;/b&gt; Concluye tu discurso con buenos deseos para los novios, expresando tu alegría por su matrimonio y deseándoles una vida llena de amor y felicidad juntos.&lt;/li&gt;
&lt;/ul&gt;
&lt;h2&gt;Ejemplos de Discursos de Bienvenida para una Boda&lt;/h2&gt;
&lt;h3&gt;Ejemplo 1:&lt;/h3&gt;
&lt;p&gt;&lt;b&gt;Saludo:&lt;/b&gt; Queridos amigos y familiares, es un honor estar aquí hoy para dar la bienvenida a todos ustedes en esta hermosa celebración de amor.&lt;/p&gt;
&lt;p&gt;&lt;b&gt;Introducción:&lt;/b&gt; Como amigo cercano de los novios, me emociona poder compartir este día tan especial con ellos y con cada uno de ustedes que han venido a celebrar su amor.&lt;/p&gt;
&lt;p&gt;&lt;b&gt;Bienvenida:&lt;/b&gt; Desde lo más profundo de mi corazón, les doy la más cálida bienvenida a esta boda. Su presencia aquí significa mucho para los novios y para todos nosotros.&lt;/p&gt;
&lt;p&gt;&lt;b&gt;Agradecimiento:&lt;/b&gt; Quiero agradecer a los padres de los novios por todo su apoyo y amor incondicional, así como a todos los amigos y familiares que han colaborado para que este día sea único y especial.&lt;/p&gt;
&lt;p&gt;&lt;b&gt;Deseos para los novios:&lt;/b&gt; A los novios, les deseo todo lo mejor en esta nueva etapa de sus vidas juntos. Que su amor crezca cada día más y que enfrenten juntos todos los desafíos que la vida les depare.&lt;/p&gt;
&lt;h3&gt;Ejemplo 2:&lt;/h3&gt;
&lt;p&gt;&lt;b&gt;Saludo:&lt;/b&gt; Queridos invitados, es un verdadero placer darles la bienvenida a esta boda tan especial para los novios y para todos nosotros.&lt;/p&gt;
&lt;p&gt;&lt;b&gt;Introducción:&lt;/b&gt; Como hermana de la novia, estoy emocionada de ser parte de este día tan significativo en la vida de mi hermana y de su ahora esposo.&lt;/p&gt;
&lt;p&gt;&lt;b&gt;Bienvenida:&lt;/b&gt; Su presencia aquí nos llena de alegría y amor. Gracias por acompañarnos en esta celebración única y especial.&lt;/p&gt;
&lt;p&gt;&lt;b&gt;Agradecimiento:&lt;/b&gt; Agradecemos de corazón a todos los que han colaborado para hacer posible esta boda: a los padres de los novios, a los amigos y familiares que han hecho sacrificios para estar aquí hoy.&lt;/p&gt;
&lt;p&gt;&lt;b&gt;Deseos para los novios:&lt;/b&gt; A los recién casados, les deseo toda la felicidad del mundo. Que su amor sea eterno y que juntos construyan un futuro lleno de alegría y armonía.&lt;/p&gt;
&lt;h2&gt;¡Practica y Mejora tu Discurso!&lt;/h2&gt;
&lt;p&gt;Recuerda que la práctica hace al maestro. Toma estos ejemplos como inspiración, pero no olvides personalizar tu discurso de bienvenida para que refleje tu relación con los novios y el cariño que sientes hacia ellos. Con un poco de práctica y dedicación, tu discurso será memorable y emocionante para todos los presentes en la boda.&lt;/p&gt;
</t>
  </si>
  <si>
    <t>chistes de pepito en discurso directo</t>
  </si>
  <si>
    <t>Chistes de Pepito en discurso directo</t>
  </si>
  <si>
    <t xml:space="preserve">
&lt;p&gt;Los chistes de Pepito son populares en muchas culturas y suelen ser bastante humorísticos. A continuación, te presentamos algunos ejemplos de discursos directos basados en chistes de Pepito para que puedas disfrutar de un buen rato de diversión:&lt;/p&gt;
&lt;h2&gt;Ejemplos de discursos sobre chistes de Pepito:&lt;/h2&gt;
&lt;h3&gt;Chiste 1:&lt;/h3&gt;
&lt;p&gt;Maestra: Pepito, di una palabra que empiece con la letra "S".
Pepito: ¡Sartén, maestra!
Maestra: Muy bien, Pepito. Ahora úsala en una oración.
Pepito: &lt;b&gt;¡Cuando fui a la playa me encontré una sartén!&lt;/b&gt;&lt;/p&gt;
&lt;h3&gt;Chiste 2:&lt;/h3&gt;
&lt;p&gt;Mamá: Pepito, ¿por qué llegaste tarde a casa?
Pepito: Ma, es que la maestra nos dejó de tarea hacer un dibujo de un elefante en la selva.
Mamá: ¿Y eso qué tiene que ver con llegar tarde?
Pepito: &lt;b&gt;Es que esos elefantes son muy difíciles de encontrar en la selva, mamá.&lt;/b&gt;&lt;/p&gt;
&lt;h2&gt;¡Practica tus habilidades de contar chistes!&lt;/h2&gt;
&lt;p&gt;Ahora que has disfrutado de estos chistes de Pepito en discurso directo, te animamos a practicar y mejorar tus habilidades para contar chistes. ¡Diviértete y sorprende a tu familia y amigos con tus ocurrencias!&lt;/p&gt;
</t>
  </si>
  <si>
    <t>felicidades por su boda</t>
  </si>
  <si>
    <t>Discurso de felicitación por una boda</t>
  </si>
  <si>
    <t xml:space="preserve">
&lt;p&gt;Si tienes que dar un discurso de felicitación en una boda, es importante que transmitas tus mejores deseos a la pareja de una manera emotiva y especial. Aquí te dejamos algunos ejemplos de discursos que puedes utilizar como inspiración:&lt;/p&gt;
&lt;h2&gt;Discurso corto y dulce&lt;/h2&gt;
&lt;p&gt;&lt;b&gt;Queridos novios,&lt;/b&gt;&lt;/p&gt;
&lt;p&gt;En este día tan especial, quiero felicitarlos de todo corazón por unir sus vidas en matrimonio. Que este amor que hoy celebramos perdure para siempre y que cada día juntos sea una nueva oportunidad para crecer y aprender el uno del otro. ¡Que viva el amor!&lt;/p&gt;
&lt;h2&gt;Discurso personalizado&lt;/h2&gt;
&lt;p&gt;&lt;b&gt;Queridos [Nombre de los novios],&lt;/b&gt;&lt;/p&gt;
&lt;p&gt;Desde que los conozco, he sido testigo del amor y la complicidad que existe entre ustedes. Estoy emocionado/a de estar aquí hoy para celebrar su unión y deseo de todo corazón que continúen construyendo un futuro lleno de felicidad y amor incondicional. ¡Que vivan los novios!&lt;/p&gt;
&lt;h3&gt;Consejos para dar un buen discurso&lt;/h3&gt;
&lt;ul&gt;
&lt;li&gt;Practica tu discurso varias veces antes del evento para asegurarte de que fluya naturalmente.&lt;/li&gt;
&lt;li&gt;Mantén un tono amable y cercano para conectar con la pareja y los invitados.&lt;/li&gt;
&lt;li&gt;Agradece a los novios por permitirte ser parte de su día especial.&lt;/li&gt;
&lt;/ul&gt;
&lt;p&gt;Con estos ejemplos y consejos, esperamos que te sientas más seguro/a a la hora de dar un discurso de felicitación en una boda. ¡No olvides ser auténtico/a y disfrutar del momento!&lt;/p&gt;
&lt;p&gt;¡Ahora es tu turno de practicar y mejorar tu discurso! ¡Buena suerte!&lt;/p&gt;
</t>
  </si>
  <si>
    <t>apertura de evento</t>
  </si>
  <si>
    <t>Discursos para la apertura de eventos</t>
  </si>
  <si>
    <t xml:space="preserve">
    &lt;p&gt;La apertura de un evento es uno de los momentos más importantes, ya que marca el inicio de una experiencia única para los asistentes. Es el momento en el que se captura la atención de la audiencia y se establece el tono para lo que está por venir. Un buen discurso de apertura puede generar entusiasmo, crear expectativas y dar la bienvenida de manera cálida a todos los presentes.&lt;/p&gt;
    &lt;h2&gt;1. Discurso de bienvenida&lt;/h2&gt;
    &lt;p&gt;&lt;b&gt;Queridos invitados,&lt;/b&gt;&lt;/p&gt;
    &lt;p&gt;Es un verdadero placer darles la bienvenida a este evento tan especial. Hoy nos reunimos para celebrar...&lt;/p&gt;
    &lt;h2&gt;2. Discurso introductorio&lt;/h2&gt;
    &lt;p&gt;&lt;b&gt;Estimados amigos y amigas,&lt;/b&gt;&lt;/p&gt;
    &lt;p&gt;Antes de comenzar con las actividades programadas, quisiera tomar un momento para agradecerles por estar aquí con nosotros...&lt;/p&gt;
    &lt;h2&gt;3. Discurso motivacional&lt;/h2&gt;
    &lt;p&gt;&lt;b&gt;¡Buenas noches a todos!&lt;/b&gt;&lt;/p&gt;
    &lt;p&gt;Estoy emocionado de estar aquí en este momento tan importante. Quiero que todos ustedes se sientan inspirados y motivados para...&lt;/p&gt;
    &lt;h2&gt;Reflexiones Finales&lt;/h2&gt;
    &lt;p&gt;En resumen, los discursos de apertura son fundamentales para establecer una conexión con la audiencia y crear un ambiente propicio para el desarrollo del evento. Es importante tener en cuenta el objetivo del evento, el perfil de los asistentes y el mensaje que se quiere transmitir para desarrollar un discurso efectivo.&lt;/p&gt;
    &lt;p&gt;Recuerda practicar tu discurso, trabajar en tu expresión oral y transmitir tu mensaje con confianza. ¡Te deseo mucho éxito en tus futuras presentaciones!&lt;/p&gt;
</t>
  </si>
  <si>
    <t>frases reencuentros amigos</t>
  </si>
  <si>
    <t>Frases para reencuentros entre amigos</t>
  </si>
  <si>
    <t xml:space="preserve">
&lt;p&gt;El reencuentro con amigos es siempre un momento emocionante y especial. Para ese momento único, es importante tener preparadas algunas frases que expresen todo el cariño y la alegría de volver a estar juntos. Aquí te dejo algunas ideas para inspirarte en tus discursos:&lt;/p&gt;
&lt;h2&gt;Frases emotivas&lt;/h2&gt;
&lt;ul&gt;
  &lt;li&gt;&lt;b&gt;"¡Qué felicidad volver a verte! Los reencuentros entre amigos son los momentos más especiales de la vida."&lt;/b&gt;&lt;/li&gt;
  &lt;li&gt;&lt;b&gt;"Después de tanto tiempo, por fin estamos de nuevo juntos. Nada puede igualar la alegría que siento en este momento."&lt;/b&gt;&lt;/li&gt;
&lt;/ul&gt;
&lt;h2&gt;Frases divertidas&lt;/h2&gt;
&lt;ul&gt;
  &lt;li&gt;&lt;b&gt;"¡Prepárate para unas cuantas historias vergonzosas de nuestra adolescencia! El reencuentro promete risas y buenos recuerdos."&lt;/b&gt;&lt;/li&gt;
  &lt;li&gt;&lt;b&gt;"Dicen que la amistad verdadera nunca muere, incluso si pasamos años sin vernos. ¡Menos mal que eso es cierto!"&lt;/b&gt;&lt;/li&gt;
&lt;/ul&gt;
&lt;h2&gt;Frases de agradecimiento&lt;/h2&gt;
&lt;ul&gt;
  &lt;li&gt;&lt;b&gt;"Gracias por estar siempre ahí, incluso en la distancia. Vuestro apoyo y cariño son un regalo que valoro más de lo que puedo expresar."&lt;/b&gt;&lt;/li&gt;
  &lt;li&gt;&lt;b&gt;"Cada reencuentro me recuerda lo afortunado que soy de tener amigos como vosotros. ¡Gracias por ser parte de mi vida!"&lt;/b&gt;&lt;/li&gt;
&lt;/ul&gt;
&lt;h3&gt;¡Practica y mejora tu discurso!&lt;/h3&gt;
&lt;p&gt;Ahora que tienes algunas frases para inspirarte, ¿por qué no intentas escribir tu propio discurso de reencuentro con amigos? Practica frente al espejo o grábate hablando para ganar confianza y mejorar tu expresión. Recuerda que lo más importante en un reencuentro entre amigos es la sinceridad y el cariño que transmitas en tus palabras. ¡Buena suerte!&lt;/p&gt;
</t>
  </si>
  <si>
    <t>como presentar a un orador invitado ejemplos</t>
  </si>
  <si>
    <t>¿Cómo presentar a un orador invitado?</t>
  </si>
  <si>
    <t xml:space="preserve">
    &lt;p&gt;Presentar a un orador invitado de manera efectiva es clave para generar una buena impresión y captar la atención de la audiencia desde el principio. Aquí te dejamos algunos ejemplos de discursos para introducir a un orador invitado:&lt;/p&gt;
    &lt;h2&gt;Ejemplo 1:&lt;/h2&gt;
    &lt;p&gt;&lt;b&gt;Buenas tardes a todos, es un honor para mí presentarles a nuestro orador invitado de hoy, el Dr. Juan Pérez.&lt;/b&gt;&lt;/p&gt;
    &lt;h3&gt;Discurso Ejemplo:&lt;/h3&gt;
    &lt;p&gt;El Dr. Pérez es un reconocido experto en economía internacional y ha publicado numerosos artículos en revistas especializadas. Además, ha impartido conferencias en todo el mundo y asesorado a importantes empresas en temas de comercio exterior. Sin más preámbulos, les invito a escuchar su enriquecedora ponencia sobre los desafíos económicos del siglo XXI.&lt;/p&gt;
    &lt;h2&gt;Ejemplo 2:&lt;/h2&gt;
    &lt;p&gt;&lt;b&gt;¡Buenas noches a todos! Es un verdadero placer para mí presentarles a nuestra oradora invitada, la Sra. Ana García.&lt;/b&gt;&lt;/p&gt;
    &lt;h3&gt;Discurso Ejemplo:&lt;/h3&gt;
    &lt;p&gt;La Sra. García es una destacada defensora de los derechos humanos y ha dedicado su vida a luchar por la igualdad de género. Ha participado en numerosas conferencias internacionales y ha recibido reconocimientos por su labor en favor de las mujeres. Estoy segura de que su charla sobre el empoderamiento femenino nos inspirará a todos.&lt;/p&gt;
    &lt;p&gt;Recuerda que la clave para presentar a un orador invitado es hacerlo de manera breve pero impactante, resaltando sus logros y cualidades. ¡Practica para mejorar tu habilidad de presentación y sorprende a tu audiencia en el próximo evento!&lt;/p&gt;
</t>
  </si>
  <si>
    <t>frases de cumple para una ahijada</t>
  </si>
  <si>
    <t>Frases de cumpleaños para una ahijada</t>
  </si>
  <si>
    <t xml:space="preserve">
  &lt;p&gt;Cuando se acerca el cumpleaños de tu ahijada, es importante encontrar las palabras adecuadas para expresarle todo tu cariño y buenos deseos en este día tan especial. Aquí te dejamos algunas frases que puedes utilizar en tu discurso de cumpleaños:&lt;/p&gt;
  &lt;h2&gt;Discursos de cumpleaños para una ahijada&lt;/h2&gt;
  &lt;h3&gt;Discurso 1:&lt;/h3&gt;
  &lt;p&gt;&lt;b&gt;Querida ahijada,&lt;/b&gt; hoy es un día muy especial en el que celebramos tu cumpleaños. Quiero que sepas lo feliz que me hace verte crecer y convertirte en una mujer admirable. Te deseo todo lo mejor en este nuevo año que comienzas y que todos tus sueños se hagan realidad. ¡Felicidades!&lt;/p&gt;
  &lt;h3&gt;Discurso 2:&lt;/h3&gt;
  &lt;p&gt;&lt;b&gt;Querida [Nombre de la ahijada],&lt;/b&gt; en este día tan especial quiero recordarte lo especial que eres para mí y lo afortunada que me siento de tenerte como ahijada. Que este nuevo año que comienzas esté lleno de alegría, amor y éxitos. ¡Feliz cumpleaños!&lt;/p&gt;
  &lt;h2&gt;Frases de cumpleaños para una ahijada&lt;/h2&gt;
  &lt;ul&gt;
    &lt;li&gt;&lt;b&gt;"Que la vida te regale tantos momentos felices como los que tú me has regalado a mí. ¡Feliz cumpleaños, ahijada querida!"&lt;/b&gt;&lt;/li&gt;
    &lt;li&gt;&lt;b&gt;"En este día tan especial, quiero recordarte lo especial que eres para mí. ¡Feliz cumpleaños, ahijada adorada!"&lt;/b&gt;&lt;/li&gt;
    &lt;li&gt;&lt;b&gt;"Que este nuevo año de vida esté lleno de amor, felicidad y éxitos. ¡Feliz cumpleaños, ahijada bella!"&lt;/b&gt;&lt;/li&gt;
  &lt;/ul&gt;
  &lt;p&gt;Recuerda que lo importante al hacer un discurso de cumpleaños para tu ahijada es expresarle tu cariño y buenos deseos de manera sincera y afectuosa. Practica tu discurso para que cuando llegue el momento, puedas transmitirle todo tu amor y alegría en su día especial. ¡Buena suerte!&lt;/p&gt;
</t>
  </si>
  <si>
    <t>feliz cumpleaños a una ahijada</t>
  </si>
  <si>
    <t>Feliz cumpleaños a mi querida ahijada</t>
  </si>
  <si>
    <t xml:space="preserve">
    &lt;p&gt;¡Querida ahijada! Hoy es un día muy especial para ti y para todos los que te queremos. Quiero dedicarte unas palabras llenas de cariño y felicidad en este día tan especial. A continuación, te presento algunos ejemplos de discursos que puedes utilizar para expresar todo tu amor y alegría en su cumpleaños.&lt;/p&gt;
    &lt;h2&gt;Discurso 1: Emotivo&lt;/h2&gt;
    &lt;p&gt;&lt;b&gt;Querida ahijada,&lt;/b&gt; en este día tan especial quiero que sepas cuánto te quiero y lo feliz que me hace verte crecer y convertirte en una persona maravillosa. Eres mi alegría, mi luz y mi motivo de orgullo. Que este día esté lleno de amor, risas y momentos inolvidables. ¡Feliz cumpleaños!&lt;/p&gt;
    &lt;h2&gt;Discurso 2: Divertido&lt;/h2&gt;
    &lt;p&gt;&lt;b&gt;Feliz cumpleaños, ahijada!&lt;/b&gt; Espero que este día esté lleno de diversión, regalos y mucha alegría. Recuerda siempre sonreír y nunca dejar de soñar en grande. Eres una niña especial y mereces todo lo mejor en tu día. ¡Que tengas un cumpleaños inolvidable!&lt;/p&gt;
    &lt;h2&gt;Discurso 3: Inspirador&lt;/h2&gt;
    &lt;p&gt;&lt;b&gt;Querida ahijada,&lt;/b&gt; en cada uno de tus cumpleaños, te recuerdo lo especial que eres y la luz que llevas dentro de ti. Nunca dejes de perseguir tus sueños y de creer en ti misma. Eres una persona única y maravillosa, y mereces todo el amor y la felicidad del mundo. ¡Feliz cumpleaños!&lt;/p&gt;
    &lt;h3&gt;¡Practica tu discurso y sorprende a tu ahijada!&lt;/h3&gt;
    &lt;p&gt;Ahora que tienes algunas ideas, te invito a que practiques tu discurso y lo personalices según la relación que tengas con tu ahijada. Recuerda que lo más importante es expresar tu amor y cariño de una manera sincera y genuina. ¡Haz que su cumpleaños sea inolvidable con unas palabras llenas de amor y alegría!&lt;/p&gt;
</t>
  </si>
  <si>
    <t>doy gracias por mi familia</t>
  </si>
  <si>
    <t>Discursos para Agradecer a mi Familia</t>
  </si>
  <si>
    <t xml:space="preserve">
&lt;p&gt;En la vida, uno de los pilares más importantes es la familia. Es por ello que es fundamental expresarles nuestro agradecimiento por todo lo que hacen por nosotros. A continuación, te presentamos algunos ejemplos de discursos para darles las gracias:&lt;/p&gt;
&lt;h2&gt;Discurso 1&lt;/h2&gt;
&lt;p&gt;&lt;b&gt;Querida familia,&lt;/b&gt; en este día quiero tomarme un momento para expresarles mi profundo agradecimiento. Gracias por ser mi apoyo incondicional, por brindarme amor y comprensión en todo momento. Gracias por estar siempre ahí, por ser mi refugio en los momentos difíciles y por celebrar conmigo los momentos de alegría. Los amo con todo mi corazón y les estaré eternamente agradecido por todo lo que hacen por mí.&lt;/p&gt;
&lt;h2&gt;Discurso 2&lt;/h2&gt;
&lt;p&gt;&lt;b&gt;Queridos padres, hermanos y demás familiares,&lt;/b&gt; en este día quiero expresarles lo agradecido que me siento de tenerlos en mi vida. Gracias por enseñarme los valores que rigen mi vida, por brindarme su amor incondicional y por apoyarme en cada uno de mis proyectos. Gracias por ser mi roca, por estar presentes en cada paso que doy y por ser mi mayor inspiración. Los amo con todo mi ser y les doy las gracias por ser mi familia.&lt;/p&gt;
&lt;h2&gt;Reflexiones Finales&lt;/h2&gt;
&lt;p&gt;En la vida cotidiana, es importante recordar la importancia de la familia y de expresarles nuestro agradecimiento. A través de estos discursos, podemos recordarles lo importantes que son en nuestras vidas y la gratitud que sentimos hacia ellos. No esperes más, toma un momento para agradecer a tu familia y hazles saber lo importantes que son para ti.&lt;/p&gt;
&lt;p&gt;&lt;b&gt;¡No dudes en practicar y mejorar tus discursos de agradecimiento hacia tu familia! Recuerda que nunca es tarde para expresar tu gratitud y amor hacia ellos.&lt;/b&gt;&lt;/p&gt;</t>
  </si>
  <si>
    <t>frases para una compañera de trabajo que se va</t>
  </si>
  <si>
    <t>Despedida de una compañera de trabajo</t>
  </si>
  <si>
    <t xml:space="preserve">
&lt;p&gt;Cuando una compañera de trabajo se va, es importante hacerle saber lo mucho que la vamos a extrañar y agradecerle por todo su trabajo y contribución. Aquí te dejamos algunas frases que puedes utilizar en tu discurso de despedida:&lt;/p&gt;
&lt;h2&gt;Frases de agradecimiento&lt;/h2&gt;
&lt;p&gt;&lt;b&gt;Quiero comenzar agradeciéndote por todo el esfuerzo y dedicación que has puesto en tu trabajo. Tu profesionalismo y entrega han sido una inspiración para todos nosotros.&lt;/b&gt;&lt;/p&gt;
&lt;p&gt;&lt;b&gt;Gracias por ser un pilar en nuestro equipo y por siempre estar dispuesta a colaborar y ayudar en cualquier proyecto. Tu trabajo ha sido invaluable para el éxito de la empresa.&lt;/b&gt;&lt;/p&gt;
&lt;h2&gt;Frases de despedida emotivas&lt;/h2&gt;
&lt;p&gt;&lt;b&gt;Nunca olvidaremos los buenos momentos que hemos compartido juntos en el trabajo. Tu alegría y positividad han hecho que cada día sea especial.&lt;/b&gt;&lt;/p&gt;
&lt;p&gt;&lt;b&gt;Aunque te vayas, tus enseñanzas y tu impacto en nuestro equipo perdurarán para siempre en nuestros corazones. Te vamos a extrañar mucho, pero te deseamos todo el éxito en tu camino.&lt;/b&gt;&lt;/p&gt;
&lt;h2&gt;Frases de ánimo para el futuro&lt;/h2&gt;
&lt;p&gt;&lt;b&gt;Estamos seguros de que tu talento y dedicación te llevarán lejos en tu próxima etapa. No dudes en que siempre tendrás nuestro apoyo y estaremos aquí para ti, pase lo que pase.&lt;/b&gt;&lt;/p&gt;
&lt;p&gt;&lt;b&gt;Aunque te vayas físicamente, tu presencia y tu huella quedarán con nosotros. Siempre serás parte de nuestra familia laboral.&lt;/b&gt;&lt;/p&gt;
&lt;h3&gt;¡Practica tu discurso y haz que sea inolvidable!&lt;/h3&gt;
&lt;p&gt;No pierdas la oportunidad de despedir a tu compañera de trabajo de la mejor manera posible. Practica tu discurso, elige las frases que más resuenen contigo y recuerda expresar tus sentimientos de forma sincera. ¡Haz que este momento sea inolvidable para todos!&lt;/p&gt;
</t>
  </si>
  <si>
    <t>frase de bienvenida al ciclo escolar</t>
  </si>
  <si>
    <t>Frases de Bienvenida al Ciclo Escolar</t>
  </si>
  <si>
    <t xml:space="preserve">
&lt;p&gt;El inicio de un nuevo ciclo escolar es un momento lleno de emociones y expectativas, tanto para los estudiantes como para los docentes y personal administrativo. Una frase de bienvenida adecuada puede marcar la pauta para un año académico exitoso y motivador. A continuación, te presentamos algunos ejemplos de discursos de bienvenida que puedes adaptar y personalizar para tu propia ceremonia de apertura:&lt;/p&gt;
&lt;h2&gt;Discurso 1:&lt;/h2&gt;
&lt;p&gt;&lt;b&gt;Queridos alumnos, docentes y personal de la institución,&lt;/b&gt;&lt;/p&gt;
&lt;p&gt;Es un honor darles la bienvenida a un nuevo ciclo escolar, lleno de oportunidades de aprendizaje y crecimiento. Este es un momento para renovar nuestro compromiso con la excelencia académica y el trabajo en equipo. Juntos, podemos alcanzar grandes metas y superar cualquier desafío que se nos presente. ¡Que este año esté lleno de éxitos y logros para todos!&lt;/p&gt;
&lt;h2&gt;Discurso 2:&lt;/h2&gt;
&lt;p&gt;&lt;b&gt;Estimada comunidad educativa,&lt;/b&gt;&lt;/p&gt;
&lt;p&gt;La educación es el pilar fundamental de nuestra sociedad, y en este día tan especial, quiero recordarles la importancia de trabajar juntos para construir un futuro mejor. Cada uno de nosotros tiene un papel crucial en este proceso de formación y crecimiento. ¡Que este ciclo escolar sea una oportunidad para aprender, compartir y crecer juntos como familia educativa!&lt;/p&gt;
&lt;h2&gt;Reflexiones Finales&lt;/h2&gt;
&lt;p&gt;El poder de las palabras es inmenso, y un discurso de bienvenida impactante puede marcar la diferencia en el ánimo y la motivación de todos los presentes en un evento escolar. Te invitamos a practicar y mejorar tus habilidades de oratoria, para que puedas transmitir con claridad y emoción tus mensajes de bienvenida en futuras ocasiones. ¡Que tus palabras inspiren e impulsen a todos a alcanzar sus metas y sueños!&lt;/p&gt;
</t>
  </si>
  <si>
    <t>agradecimiento a amigos</t>
  </si>
  <si>
    <t>Discursos para agradecer a tus amigos</t>
  </si>
  <si>
    <t xml:space="preserve">
&lt;p&gt;Es importante expresar gratitud hacia aquellos amigos que han estado a nuestro lado en los momentos buenos y malos. A continuación, te presentamos algunos ejemplos de discursos que podrás utilizar para agradecerles de manera sincera y emotiva:&lt;/p&gt;
&lt;h2&gt;Discurso de agradecimiento a un amigo cercano&lt;/h2&gt;
&lt;p&gt;&lt;b&gt;Queridos amigos,&lt;/b&gt;&lt;/p&gt;
&lt;p&gt;En este día tan especial, quiero detenerme un momento para agradecerles por estar siempre presentes en mi vida. Han sido mi apoyo incondicional, mi hombro en el que llorar y mi fuente de alegría. Sin ustedes, no sería la persona que soy hoy.&lt;/p&gt;
&lt;p&gt;Gracias por cada risa compartida, por cada abrazo reconfortante y por cada palabra de aliento. Su amistad es un tesoro que atesoro con todo mi corazón y nunca podré agradecer lo suficiente por todo lo que han hecho por mí.&lt;/p&gt;
&lt;p&gt;¡Gracias amigos, los quiero muchísimo!&lt;/p&gt;
&lt;h2&gt;Discurso de agradecimiento a un grupo de amigos&lt;/h2&gt;
&lt;p&gt;&lt;b&gt;Queridos amigos,&lt;/b&gt;&lt;/p&gt;
&lt;p&gt;En este momento quiero agradecerles por formar parte de mi vida y por ser esa familia que elegimos. Cada uno de ustedes aporta algo único a este grupo y juntos formamos un equipo increíble que se apoya mutuamente en todo momento.&lt;/p&gt;
&lt;p&gt;Gracias por las aventuras compartidas, por las risas interminables y por los momentos inolvidables que hemos vivido juntos. Su amistad es un regalo que valoro más de lo que pueden imaginar y estoy eternamente agradecido por tenerlos a mi lado.&lt;/p&gt;
&lt;p&gt;¡Gracias amigos, los adoro!&lt;/p&gt;
&lt;h2&gt;Reflexiones Finales&lt;/h2&gt;
&lt;p&gt;Recuerda que expresar gratitud hacia tus amigos es una forma de fortalecer los lazos de amistad y de demostrarles cuánto significan para ti. Practica estos discursos y personalízalos según la ocasión para sorprender a tus amigos y hacerles sentir especiales.&lt;/p&gt;
</t>
  </si>
  <si>
    <t>feliz cumpleaños padre</t>
  </si>
  <si>
    <t>Discursos para Feliz Cumpleaños Padre</t>
  </si>
  <si>
    <t xml:space="preserve">
&lt;p&gt;Feliz cumpleaños padre. Es un día especial para celebrar y honrar a esa figura tan importante en nuestras vidas. Para expresar tu amor, gratitud y buenos deseos, nada mejor que un discurso sincero y emotivo. En este blog, te daremos ejemplos de discursos para inspirarte en esta ocasión tan especial.&lt;/p&gt;
&lt;h2&gt;Discurso 1: Emotivo y Agradecido&lt;/h2&gt;
&lt;p&gt;&lt;b&gt;Querido papá,&lt;/b&gt;&lt;/p&gt;
&lt;p&gt;Hoy quiero tomarme un momento para expresarte lo agradecido que estoy por tenerte como padre. Gracias por tu amor incondicional, por tu apoyo inquebrantable y por ser mi ejemplo a seguir. En este día especial, quiero desearte todo lo mejor y recordarte lo mucho que te quiero. ¡Feliz cumpleaños!&lt;/p&gt;
&lt;h2&gt;Discurso 2: Divertido y Cariñoso&lt;/h2&gt;
&lt;p&gt;&lt;b&gt;¡Hola viejo!&lt;/b&gt;&lt;/p&gt;
&lt;p&gt;En tu cumpleaños, quiero recordarte lo afortunado que soy de tenerte como padre. Gracias por todas las risas, los momentos de complicidad y por ese inigualable sentido del humor. Que este día esté lleno de alegría, amor y felicidad. ¡Feliz cumpleaños!&lt;/p&gt;
&lt;h2&gt;Discurso 3: Inspirador y Motivador&lt;/h2&gt;
&lt;p&gt;&lt;b&gt;Querido papá,&lt;/b&gt;&lt;/p&gt;
&lt;p&gt;En este día especial, quiero agradecerte por ser mi roca, mi guía y mi inspiración. Tu ejemplo de esfuerzo, dedicación y valentía me motiva a ser mejor cada día. Que este nuevo año de vida esté lleno de éxitos, salud y prosperidad. ¡Feliz cumpleaños!&lt;/p&gt;
&lt;h2&gt;Ideas Finales&lt;/h2&gt;
&lt;p&gt;Los discursos para el cumpleaños del padre son una hermosa manera de expresar tus sentimientos y emociones en este día tan especial. Toma inspiración de los ejemplos anteriores y personalízalos según tu relación y estilo. Recuerda que lo importante es transmitir tu amor y gratitud de manera sincera y auténtica.&lt;/p&gt;
&lt;h3&gt;¡Practica tu discurso y sorprende a tu padre en su cumpleaños!&lt;/h3&gt;
</t>
  </si>
  <si>
    <t>discurso sobre la crisis en venezuela</t>
  </si>
  <si>
    <t>Discurso sobre la crisis en Venezuela</t>
  </si>
  <si>
    <t xml:space="preserve">
&lt;p&gt;La crisis en Venezuela es un tema que ha generado gran preocupación a nivel internacional. Desde la escasez de alimentos y medicinas hasta la violación de derechos humanos, la situación en este país sudamericano es alarmante. A continuación, te presentamos ejemplos de discursos inspiradores sobre esta temática:&lt;/p&gt;
&lt;h2&gt;Discurso de Juan Guaidó en la Asamblea Nacional&lt;/h2&gt;
&lt;p&gt;&lt;b&gt;Juan Guaidó&lt;/b&gt;, reconocido como presidente interino de Venezuela por más de 50 países, ha pronunciado discursos en la Asamblea Nacional denunciando la crisis humanitaria que vive su país. En uno de sus discursos, Guaidó destacó la importancia de la unidad y la lucha por restablecer la democracia en Venezuela.&lt;/p&gt;
&lt;h2&gt;Discurso de Michelle Bachelet en la ONU&lt;/h2&gt;
&lt;p&gt;La &lt;b&gt;Alta Comisionada de las Naciones Unidas para los Derechos Humanos, Michelle Bachelet&lt;/b&gt;, ha hecho llamados urgentes a la comunidad internacional para abordar la crisis en Venezuela. En su discurso ante la ONU, Bachelet instó a tomar medidas concretas para proteger los derechos humanos de los venezolanos.&lt;/p&gt;
&lt;h2&gt;Discurso de Antonio Ledezma en conferencias internacionales&lt;/h2&gt;
&lt;p&gt;El exalcalde de Caracas, &lt;b&gt;Antonio Ledezma&lt;/b&gt;, ha participado en conferencias internacionales para informar sobre la situación en Venezuela. En sus discursos, Ledezma ha destacado la importancia de la solidaridad internacional y la necesidad de apoyar al pueblo venezolano en su lucha por la democracia.&lt;/p&gt;
&lt;h2&gt;Reflexiones Finales&lt;/h2&gt;
&lt;p&gt;En resumen, la crisis en Venezuela es un tema que requiere la atención y el compromiso de todos. A través de discursos inspiradores y acciones concretas, es posible contribuir a la búsqueda de soluciones para esta compleja situación. ¡Anímate a practicar tu discurso y aportar tu voz a esta importante causa!&lt;/p&gt;
</t>
  </si>
  <si>
    <t>padrino palabras para el brindis</t>
  </si>
  <si>
    <t>Palabras para el Brindis como Padrino</t>
  </si>
  <si>
    <t xml:space="preserve">
    &lt;p&gt;El rol de padrino en una celebración es de gran importancia, ya que se espera que brinde unas palabras emotivas y significativas durante el brindis. Aquí te presentamos algunos ejemplos de discursos que puedes utilizar como inspiración para tu próxima ocasión especial:&lt;/p&gt;
    &lt;h2&gt;Ejemplo 1:&lt;/h2&gt;
    &lt;p&gt;&lt;b&gt;Queridos amigos y familiares,&lt;/b&gt;&lt;/p&gt;
    &lt;p&gt;Es un honor estar aquí como padrino en este día tan especial. Quiero brindar por la felicidad de los novios, por el amor que los une y por todos los momentos que están por vivir juntos. Que este enlace sea el inicio de una vida llena de alegrías, aprendizajes y amor incondicional. ¡Por los novios!&lt;/p&gt;
    &lt;h2&gt;Ejemplo 2:&lt;/h2&gt;
    &lt;p&gt;&lt;b&gt;Estimados presentes,&lt;/b&gt;&lt;/p&gt;
    &lt;p&gt;Como padrino, quiero expresar mi gratitud por ser parte de esta celebración tan significativa. Brindo por la unión de dos personas maravillosas que se aman profundamente y que han decidido compartir sus vidas. Que el camino que recorran juntos esté lleno de momentos inolvidables y de mucho amor. ¡Por los novios!&lt;/p&gt;
    &lt;h2&gt;Ejemplo 3:&lt;/h2&gt;
    &lt;p&gt;&lt;b&gt;Querida familia y amigos,&lt;/b&gt;&lt;/p&gt;
    &lt;p&gt;Es un privilegio estar aquí como padrino en este día tan especial. Quiero desearles a los recién casados toda la felicidad del mundo, que cada día esté lleno de complicidad, comprensión y amor mutuo. Que su unión perdure en el tiempo y que cada desafío fortalezca su relación. ¡Por los novios!&lt;/p&gt;
    &lt;h3&gt;¡Practica y Mejora tu Discurso!&lt;/h3&gt;
    &lt;p&gt;Ahora que has visto algunos ejemplos de discursos para padrino durante el brindis, te animamos a practicar y personalizar tus propias palabras. Recuerda ser sincero, emotivo y transmitir tus mejores deseos a los protagonistas de la celebración. ¡Tu discurso será un momento inolvidable para todos los presentes!&lt;/p&gt;
</t>
  </si>
  <si>
    <t>gracias por su apoyo y colaboracion</t>
  </si>
  <si>
    <t>¡Gracias por su apoyo y colaboración!</t>
  </si>
  <si>
    <t xml:space="preserve">
&lt;h2&gt;Ejemplos de discursos de agradecimiento&lt;/h2&gt;
&lt;h3&gt;Discurso de agradecimiento a un equipo de trabajo&lt;/h3&gt;
&lt;p&gt;&lt;b&gt;Queridos compañeros,&lt;/b&gt;&lt;/p&gt;
&lt;p&gt;En este día tan especial, quiero agradecerles de todo corazón por el esfuerzo y dedicación que han puesto en cada proyecto que hemos llevado a cabo juntos. Sin su apoyo y colaboración, no habríamos logrado alcanzar los objetivos que nos propusimos. Gracias por ser un equipo excepcional y por demostrar que juntos podemos lograr grandes cosas.&lt;/p&gt;
&lt;h3&gt;Discurso de agradecimiento a un patrocinador&lt;/h3&gt;
&lt;p&gt;&lt;b&gt;Estimado patrocinador,&lt;/b&gt;&lt;/p&gt;
&lt;p&gt;Quiero expresar mi más sincero agradecimiento por su generosidad y apoyo incondicional a nuestra causa. Gracias a su colaboración, hemos podido llevar a cabo proyectos que han impactado de manera positiva a la comunidad. Su compromiso con nuestra organización es invaluable y estamos profundamente agradecidos por todo lo que ha hecho por nosotros.&lt;/p&gt;
&lt;h3&gt;Discurso de agradecimiento a un mentor&lt;/h3&gt;
&lt;p&gt;&lt;b&gt;Querido mentor,&lt;/b&gt;&lt;/p&gt;
&lt;p&gt;Gracias por guiarme, inspirarme y apoyarme en mi camino hacia el éxito. Su sabiduría y experiencia han sido fundamentales en mi desarrollo personal y profesional. Agradezco sinceramente cada consejo, cada palabra de aliento y cada enseñanza que me ha brindado. Su influencia positiva en mi vida es invaluable y siempre estaré agradecido por todo lo que ha hecho por mí.&lt;/p&gt;
&lt;h2&gt;¡Practica y mejora tu discurso de agradecimiento!&lt;/h2&gt;
&lt;p&gt;Ahora que has visto algunos ejemplos de discursos de agradecimiento, te invito a practicar y mejorar tus habilidades de comunicación. Recuerda que la expresión de gratitud es una forma poderosa de fortalecer las relaciones y mostrar aprecio hacia los demás. ¡No dudes en expresar tu agradecimiento de manera sincera y emocionante!&lt;/p&gt;
</t>
  </si>
  <si>
    <t>discurso de alcibiades el banquete</t>
  </si>
  <si>
    <t>Discurso de Alcibíades en El Banquete</t>
  </si>
  <si>
    <t xml:space="preserve">
&lt;p&gt;El discurso de Alcibíades en El Banquete de Platón es uno de los discursos más famosos de la literatura filosófica. En este diálogo, Alcibíades, un militar y político ateniense, irrumpe en la reunión donde se debatía sobre el amor y el deseo, y realiza un apasionado discurso en honor a Sócrates.&lt;/p&gt;
&lt;h2&gt;Contexto del discurso&lt;/h2&gt;
&lt;p&gt;Alcibíades entra en la escena ebrio y alaba a Sócrates como el único capaz de despertar su admiración y deseo. A lo largo de su discurso, Alcibíades revela sus sentimientos más profundos hacia Sócrates y expresa su admiración por su sabiduría y su capacidad de ser virtuoso en medio de la corrupción política de la Atenas de su época.&lt;/p&gt;
&lt;h2&gt;Ejemplos de discursos sobre la temática&lt;/h2&gt;
&lt;h3&gt;1. Discurso de amor y deseo&lt;/h3&gt;
&lt;p&gt;Alcibíades habla en su discurso sobre el amor y el deseo que siente hacia Sócrates, a quien considera su maestro y mentor. Describe cómo la admiración y la pasión lo llevan a buscar la sabiduría y la virtud que Sócrates encarna.&lt;/p&gt;
&lt;h3&gt;2. Discurso sobre la corrupción política&lt;/h3&gt;
&lt;p&gt;Alcibíades critica la corrupción política de la Atenas de su tiempo y destaca la integridad y la honestidad de Sócrates como un ejemplo a seguir. Expone la necesidad de líderes virtuosos en un contexto de decadencia moral.&lt;/p&gt;
&lt;h2&gt;Ideas Finales&lt;/h2&gt;
&lt;p&gt;El discurso de Alcibíades en El Banquete de Platón es un ejemplo de cómo la filosofía antigua abordaba temas fundamentales como el amor, el deseo y la virtud. Invita al lector a reflexionar sobre la importancia de la sabiduría y la integridad en un mundo lleno de corrupción y superficialidad.&lt;/p&gt;
&lt;p&gt;En resumen, el discurso de Alcibíades es una muestra de la pasión y la elo cuencia que pueden transmitirse a través de las palabras. ¿Te animas a practicar y mejorar tu discurso?&lt;/p&gt;
</t>
  </si>
  <si>
    <t>gracias por ayuda</t>
  </si>
  <si>
    <t>Discursos de agradecimiento por ayuda</t>
  </si>
  <si>
    <t xml:space="preserve">
&lt;p&gt;Expresar gratitud es una parte importante de nuestras interacciones sociales. Ya sea en un entorno profesional o personal, es fundamental agradecer a las personas que nos han brindado su ayuda y apoyo. Aquí te presentamos algunos ejemplos de discursos de agradecimiento por ayuda que puedes utilizar como inspiración.&lt;/p&gt;
&lt;h2&gt;Ejemplo 1: Agradecimiento por ayuda en el trabajo&lt;/h2&gt;
&lt;p&gt;&lt;b&gt;Queridos compañeros,&lt;/b&gt;&lt;/p&gt;
&lt;p&gt;Quiero tomar unos momentos para expresar mi más sincero agradecimiento por la ayuda que me han brindado durante este proyecto. Sin su colaboración y apoyo, no habría sido posible alcanzar nuestros objetivos de manera exitosa. Estoy profundamente agradecido por su dedicación y compromiso. Gracias a todos por su arduo trabajo y por estar siempre dispuestos a ayudar. ¡Nuestro equipo es realmente increíble!&lt;/p&gt;
&lt;h2&gt;Ejemplo 2: Agradecimiento por ayuda en una situación personal&lt;/h2&gt;
&lt;p&gt;&lt;b&gt;Querida familia y amigos,&lt;/b&gt;&lt;/p&gt;
&lt;p&gt;Quiero aprovechar este momento para expresar mi gratitud por toda la ayuda que me han brindado en este momento difícil. Su apoyo incondicional y palabras de aliento han sido un verdadero bálsamo para mi alma. No tengo palabras suficientes para expresar lo agradecido que estoy por tenerlos en mi vida. Gracias por estar a mi lado en todo momento, los quiero mucho.&lt;/p&gt;
&lt;h3&gt;En resumen,&lt;/h3&gt;
&lt;p&gt;Sea cual sea el contexto en el que te encuentres, es importante recordar expresar tu agradecimiento a aquellos que te han brindado su ayuda. Los discursos de agradecimiento son una manera poderosa de demostrar tu gratitud y fortalecer tus relaciones interpersonales.&lt;/p&gt;
&lt;p&gt;No subestimes el impacto que puede tener un simple "gracias". ¡Practica tu discurso de agradecimiento y mejora tu habilidad para expresar gratitud de manera sincera y significativa!&lt;/p&gt;
</t>
  </si>
  <si>
    <t>palabras de despedida de fin de curso</t>
  </si>
  <si>
    <t>Palabras de despedida de fin de curso</t>
  </si>
  <si>
    <t xml:space="preserve">
    &lt;p&gt;El final de un curso escolar es un momento lleno de emociones y sentimientos encontrados. Es una oportunidad para reflexionar sobre lo vivido, agradecer a quienes nos han acompañado en el camino y mirar hacia el futuro con optimismo. Las palabras de despedida son un momento especial para expresar todo lo que llevamos dentro y cerrar un ciclo con gratitud y esperanza.&lt;/p&gt;
    &lt;h2&gt;Ejemplos de discursos de despedida&lt;/h2&gt;
    &lt;h3&gt;Discurso de despedida a los compañeros&lt;/h3&gt;
    &lt;p&gt;&lt;b&gt;Queridos compañeros,&lt;/b&gt;&lt;/p&gt;
    &lt;p&gt;Hoy nos despedimos de esta etapa que hemos compartido juntos. Ha sido un camino lleno de aprendizajes, risas y momentos inolvidables. Quiero agradecerles por su compañerismo, por apoyarme en los momentos difíciles y por celebrar juntos los logros alcanzados. Los llevaré siempre en mi corazón y espero que sigamos siendo amigos más allá de las aulas. ¡Gracias por todo!&lt;/p&gt;
    &lt;h3&gt;Discurso de despedida a los profesores&lt;/h3&gt;
    &lt;p&gt;&lt;b&gt;Estimados profesores,&lt;/b&gt;&lt;/p&gt;
    &lt;p&gt;Quiero agradecerles por su dedicación, paciencia y compromiso a lo largo de este año escolar. Han sido un pilar fundamental en nuestro crecimiento académico y personal. Gracias por transmitirnos sus conocimientos, por inspirarnos a ser mejores cada día y por creer en nuestro potencial. Los recordaré con cariño y gratitud. ¡Hasta siempre!&lt;/p&gt;
    &lt;h2&gt;Ideas Finales&lt;/h2&gt;
    &lt;p&gt;En los discursos de despedida de fin de curso es importante transmitir emociones genuinas, reflexionar sobre lo vivido y proyectar optimismo hacia el futuro. Es una oportunidad para agradecer, expresar afecto y cerrar un ciclo con gratitud. Si te toca dar un discurso de despedida, tómate el tiempo necesario para prepararlo, practica frente al espejo y habla con el corazón. ¡Confía en ti mismo y deja huella en quienes te escuchan!&lt;/p&gt;
</t>
  </si>
  <si>
    <t>discurso sobre el valor del respeto</t>
  </si>
  <si>
    <t>El valor del respeto en los discursos</t>
  </si>
  <si>
    <t xml:space="preserve">
&lt;p&gt;El &lt;b&gt;respeto&lt;/b&gt; es un valor fundamental en la sociedad, que se refleja en la forma en que nos relacionamos con los demás. En los discursos, el respeto es esencial para comunicar ideas de manera efectiva y construir un ambiente de diálogo respetuoso.&lt;/p&gt;
&lt;h2&gt;Importancia del respeto en los discursos&lt;/h2&gt;
&lt;p&gt;El respeto es la base de cualquier interacción humana, ya que implica reconocer la dignidad y los derechos de los demás. En los discursos, el respeto se manifiesta en la forma en que hablamos, escuchamos y tratamos a nuestro público.&lt;/p&gt;
&lt;h3&gt;Ejemplos de discursos sobre el valor del respeto&lt;/h3&gt;
&lt;ul&gt;
&lt;li&gt;Un discurso en el que se destaque la importancia de respetar las diferencias culturales y religiosas para promover la tolerancia y la convivencia pacífica.&lt;/li&gt;
&lt;li&gt;Un discurso en el que se hable sobre la necesidad de respetar las opiniones y puntos de vista de los demás, incluso si no estamos de acuerdo con ellos.&lt;/li&gt;
&lt;li&gt;Un discurso en el que se enfatice la importancia de respetar a las personas mayores, como muestra de gratitud por su experiencia y sabiduría.&lt;/li&gt;
&lt;/ul&gt;
&lt;p&gt;Estos son solo algunos ejemplos de discursos que pueden abordar el valor del respeto desde diferentes perspectivas. En todos ellos, es importante demostrar un lenguaje respetuoso y empático hacia el público.&lt;/p&gt;
&lt;h2&gt;Práctica el respeto en tus discursos&lt;/h2&gt;
&lt;p&gt;Para mejorar tus habilidades como orador y comunicador, te invito a practicar el respeto en tus discursos. Escucha atentamente a tu audiencia, respeta sus opiniones y puntos de vista, y evita el uso de un lenguaje ofensivo o despectivo.&lt;/p&gt;
&lt;p&gt;Recuerda que el respeto es la clave para construir relaciones positivas y fomentar un ambiente de diálogo abierto y constructivo. ¡Practica el respeto en tus discursos y haz del mundo un lugar mejor para todos!&lt;/p&gt;
</t>
  </si>
  <si>
    <t>dar las gracias por un reconocimiento</t>
  </si>
  <si>
    <t>Dar las gracias por un reconocimiento</t>
  </si>
  <si>
    <t xml:space="preserve">
&lt;p&gt;En el mundo de los discursos, una de las situaciones más comunes es dar las gracias por un reconocimiento recibido. Ya sea en un evento, en el trabajo, o en cualquier otra ocasión especial, es importante saber expresar gratitud de manera adecuada.&lt;/p&gt;
&lt;h2&gt;Ejemplos de discursos de agradecimiento por un reconocimiento:&lt;/h2&gt;
&lt;h3&gt;1. Discurso de agradecimiento en una ceremonia de premiación:&lt;/h3&gt;
&lt;p&gt;&lt;b&gt;Queridos amigos, familiares y colegas,&lt;/b&gt;&lt;/p&gt;
&lt;p&gt;Es un honor estar aquí hoy recibiendo este reconocimiento. Me siento profundamente agradecido por este premio, el cual no hubiera sido posible sin el apoyo y la colaboración de cada uno de ustedes. Quiero expresar mi más sincero agradecimiento a todos los que han creído en mí y me han brindado su apoyo en este camino.&lt;/p&gt;
&lt;p&gt;Gracias de todo corazón.&lt;/p&gt;
&lt;h3&gt;2. Discurso de agradecimiento en una conferencia:&lt;/h3&gt;
&lt;p&gt;&lt;b&gt;Buenos días a todos,&lt;/b&gt;&lt;/p&gt;
&lt;p&gt;Quiero agradecer a los organizadores de esta conferencia por darme la oportunidad de compartir mis ideas y experiencias con todos ustedes. También quiero expresar mi gratitud a mis compañeros de panel y a la audiencia por su interés y participación activa en este evento.&lt;/p&gt;
&lt;p&gt;Gracias por este reconocimiento tan importante para mí.&lt;/p&gt;
&lt;h2&gt;Reflexiones Finales&lt;/h2&gt;
&lt;p&gt;En resumen, saber dar las gracias por un reconocimiento es una habilidad importante en el mundo de los discursos. Es necesario expresar gratitud de manera sincera y humilde, reconociendo el apoyo de aquellos que nos han ayudado a llegar hasta donde estamos.&lt;/p&gt;
&lt;p&gt;¿Te gustaría practicar y mejorar tus habilidades en discursos de agradecimiento? ¡Anímate a hacerlo en eventos sociales, laborales o incluso frente a un espejo! La práctica constante te ayudará a perfeccionar tu técnica y a transmitir tu gratitud de manera más efectiva.&lt;/p&gt;
</t>
  </si>
  <si>
    <t>corto palabras de bienvenida a un evento</t>
  </si>
  <si>
    <t>Discursos para palabras de bienvenida</t>
  </si>
  <si>
    <t xml:space="preserve">
	&lt;p&gt;Las palabras de bienvenida son fundamentales para iniciar un evento de manera cálida y acogedora. A continuación, te daremos unos ejemplos de discursos que puedes utilizar en distintas ocasiones:&lt;/p&gt;
	&lt;h2&gt;Evento empresarial&lt;/h2&gt;
	&lt;p&gt;Queridos colegas y colaboradores, es un honor darles la bienvenida a este evento tan importante para nuestra empresa. En este día, celebramos juntos los logros alcanzados y nos preparamos para nuevos desafíos. Gracias por formar parte de esta gran familia y por su compromiso constante con la excelencia. ¡Que esta jornada sea fructífera y llena de éxitos para todos!&lt;/p&gt;
	&lt;h2&gt;Evento cultural&lt;/h2&gt;
	&lt;p&gt;Estimados amigos y amantes del arte, es un placer darles la bienvenida a esta velada tan especial. Hoy nos reunimos para celebrar la diversidad cultural y la creatividad que nos une. Que la música, la danza y las artes visuales nos inspiren a seguir construyendo un mundo más bello y lleno de esperanza. Gracias por acompañarnos en este viaje artístico.&lt;/p&gt;
	&lt;h2&gt;Evento académico&lt;/h2&gt;
	&lt;p&gt;Queridos estudiantes y profesores, es un privilegio darles la bienvenida a este encuentro académico donde el conocimiento y la sabiduría son nuestros guías. Hoy nos reunimos para aprender, compartir ideas y enriquecer nuestras mentes. Que este día sea el inicio de nuevas amistades y descubrimientos intelectuales. ¡Bienvenidos a esta jornada de aprendizaje y crecimiento!&lt;/p&gt;
	&lt;h2&gt;Reflexiones Finales&lt;/h2&gt;
	&lt;p&gt;Recuerda que las palabras de bienvenida son la primera impresión que transmites a tu audiencia, por lo que es importante que sean sinceras, emotivas y motivadoras. Practica tu discurso frente al espejo, ensaya con amigos o colegas, y no temas mostrar tu personalidad y entusiasmo. ¡Confía en ti mismo y demuestra tu capacidad para conectar con los demás a través de tus palabras!&lt;/p&gt;
</t>
  </si>
  <si>
    <t>frase de agradecimiento a la familia</t>
  </si>
  <si>
    <t>Frases de agradecimiento a la familia</t>
  </si>
  <si>
    <t xml:space="preserve">
&lt;p&gt;Expresar gratitud hacia nuestra familia es fundamental, ya que son quienes nos han acompañado en los momentos más importantes de nuestra vida. A continuación, te presentamos algunas frases de agradecimiento que puedes utilizar en tus discursos:&lt;/p&gt;
&lt;h2&gt;Ejemplos de discursos sobre agradecimiento a la familia:&lt;/h2&gt;
&lt;h3&gt;1. Discurso de agradecimiento en una boda:&lt;/h3&gt;
&lt;p&gt;&lt;b&gt;Querida familia,&lt;/b&gt; hoy es un día muy especial en el que no solo nos unimos en matrimonio, sino que también quiero agradecerles por haberme acompañado en esta etapa de mi vida. Gracias por su amor incondicional y por siempre estar ahí para apoyarme. Sin ustedes, este día no sería posible.&lt;/p&gt;
&lt;h3&gt;2. Discurso de agradecimiento en un cumpleaños:&lt;/h3&gt;
&lt;p&gt;&lt;b&gt;Queridos familiares,&lt;/b&gt; en este día tan especial quiero detenerme un momento para agradecerles por estar siempre presentes en mi vida. Cada uno de ustedes ha sido parte fundamental en mi crecimiento y desarrollo, y por eso les estoy eternamente agradecido.&lt;/p&gt;
&lt;h3&gt;3. Discurso de agradecimiento en un evento familiar:&lt;/h3&gt;
&lt;p&gt;&lt;b&gt;Querida familia,&lt;/b&gt; en esta reunión quiero aprovechar para expresarles lo agradecido que estoy por tenerlos a mi lado. Su apoyo incondicional y su amor inquebrantable son mi mayor tesoro, y por eso siempre estaré agradecido por tenerlos en mi vida.&lt;/p&gt;
&lt;h2&gt;Reflexiones Finales&lt;/h2&gt;
&lt;p&gt;En cada ocasión especial, es importante detenernos un momento y agradecer a nuestra familia por todo lo que hacen por nosotros. Expresar gratitud no solo fortalece los lazos familiares, sino que también nos ayuda a valorar lo que realmente importa en la vida.&lt;/p&gt;
&lt;p&gt;Te animo a practicar tus discursos de agradecimiento a la familia, y a mejorar cada día en la forma en que expresas tu gratitud hacia ellos. Recuerda que nunca es tarde para decir "gracias" a quienes más amamos.&lt;/p&gt;
</t>
  </si>
  <si>
    <t>mensajes de agradecimiento a un amigo</t>
  </si>
  <si>
    <t>Mensajes de agradecimiento a un amigo</t>
  </si>
  <si>
    <t xml:space="preserve">
&lt;p&gt;Los amigos son una parte invaluable de nuestras vidas. Son quienes están ahí para alegrarnos en los momentos felices y apoyarnos en los momentos difíciles. A veces, es importante recordarles lo agradecidos que estamos por su amistad. A continuación, te presento algunos ejemplos de discursos de agradecimiento a un amigo:&lt;/p&gt;
&lt;h2&gt;Discurso 1:&lt;/h2&gt;
&lt;p&gt;&lt;b&gt;Querido amigo,&lt;/b&gt;&lt;/p&gt;
&lt;p&gt;Quiero tomarme un momento para expresarte lo agradecido que estoy de tenerte en mi vida. Tu lealtad, apoyo incondicional y sentido del humor han sido un regalo invaluable. Gracias por estar siempre presente, incluso en los momentos más difíciles. Tu amistad ha sido un faro de luz en mi vida. ¡Gracias por todo!&lt;/p&gt;
&lt;h2&gt;Discurso 2:&lt;/h2&gt;
&lt;p&gt;&lt;b&gt;¡Hola, amigo!&lt;/b&gt;&lt;/p&gt;
&lt;p&gt;Quiero aprovechar esta oportunidad para agradecerte por ser una presencia constante en mi vida. Tu amistad ha sido un tesoro que atesoro con cariño. Gracias por tu generosidad, tu alegría y tu amabilidad. Saber que puedo contar contigo en todo momento me llena de gratitud. ¡Gracias por ser mi amigo!&lt;/p&gt;
&lt;h2&gt;Discurso 3:&lt;/h2&gt;
&lt;p&gt;&lt;b&gt;Querido amigo,&lt;/b&gt;&lt;/p&gt;
&lt;p&gt;En este día especial, quiero expresarte mi más profundo agradecimiento por ser parte de mi vida. Tu amistad ha sido un regalo que no tiene precio. Gracias por estar a mi lado en las buenas y en las malas, por escucharme, apoyarme y brindarme tu amor incondicional. Eres una presencia invaluable en mi vida. ¡Gracias por todo, amigo!&lt;/p&gt;
&lt;h2&gt;Reflexiones Finales&lt;/h2&gt;
&lt;p&gt;La amistad es un tesoro que debemos valorar y agradecer. No pierdas la oportunidad de expresar tu gratitud a tus amigos y recordarles lo importantes que son para ti. Aprovecha cada momento para decirles cuánto los aprecias y lo agradecido que estás por tenerlos en tu vida.&lt;/p&gt;
&lt;p&gt;¡Practica tu discurso de agradecimiento y haz sentir especial a tu amigo!&lt;/p&gt;
</t>
  </si>
  <si>
    <t>discurso de blanca portillo malaga</t>
  </si>
  <si>
    <t>Discurso de Blanca Portillo en Málaga</t>
  </si>
  <si>
    <t xml:space="preserve">
&lt;p&gt;Blanca Portillo es una reconocida actriz española, conocida por su talento y su compromiso con causas sociales. En el Festival de Cine de Málaga, tuvo la oportunidad de dirigirse a una audiencia comprometida con el arte y la cultura. Su discurso, cargado de emoción y sinceridad, logró conmover a todos los presentes.&lt;/p&gt;
&lt;h2&gt;Ejemplos de discursos sobre la temática&lt;/h2&gt;
&lt;h3&gt;1. Igualdad de género&lt;/h3&gt;
&lt;p&gt;&lt;b&gt;Blanca Portillo:&lt;/b&gt; "Es fundamental que luchemos por la igualdad de género en todos los ámbitos de la sociedad. Las mujeres merecen las mismas oportunidades y derechos que los hombres. Debemos erradicar la violencia machista y trabajar juntos por un mundo más justo y equitativo."&lt;/p&gt;
&lt;h3&gt;2. Arte y cultura&lt;/h3&gt;
&lt;p&gt;&lt;b&gt;Blanca Portillo:&lt;/b&gt; "El arte y la cultura son pilares fundamentales de nuestra sociedad. Debemos valorar y apoyar a los artistas, quienes nos inspiran y nos hacen reflexionar. El arte tiene el poder de transformar realidades y abrir mentes, no debemos subestimar su importancia."&lt;/p&gt;
&lt;h3&gt;3. Solidaridad y empatía&lt;/h3&gt;
&lt;p&gt;&lt;b&gt;Blanca Portillo:&lt;/b&gt; "En tiempos de crisis y dificultades, es crucial que mostremos solidaridad y empatía hacia aquellos que más lo necesitan. Debemos unirnos como sociedad para superar los retos que se nos presentan, demostrando que juntos somos más fuertes."&lt;/p&gt;
&lt;h2&gt;Ideas Finales&lt;/h2&gt;
&lt;p&gt;Los discursos de Blanca Portillo en Málaga son un ejemplo de cómo el arte puede ser una poderosa herramienta para transmitir mensajes importantes y generar impacto en la sociedad. Su pasión y compromiso son inspiradores, y nos recuerdan la importancia de alzar nuestra voz por aquello en lo que creemos.&lt;/p&gt;
&lt;p&gt;Te invito a practicar y mejorar tus habilidades de oratoria, para que puedas expresar tus ideas de manera clara y convincente. ¡Nunca subestimes el poder de tus palabras!&lt;/p&gt;
</t>
  </si>
  <si>
    <t>copas para quinceañera brindis</t>
  </si>
  <si>
    <t>Discursos para Brindis de Quinceañera</t>
  </si>
  <si>
    <t xml:space="preserve">
&lt;p&gt;El momento del brindis en una fiesta de quinceañera es uno de los momentos más emotivos y significativos de la celebración. Es el momento en el que se comparten palabras de cariño y buenos deseos para la quinceañera en su transición a la edad adulta. Aquí te dejamos algunos ejemplos de discursos que puedes utilizar en este momento tan especial:&lt;/p&gt;
&lt;h2&gt;Discurso 1:&lt;/h2&gt;
&lt;p&gt;&lt;b&gt;Querida [Nombre de la Quinceañera],&lt;/b&gt;&lt;/p&gt;
&lt;p&gt;Hoy es un día muy especial en tu vida, el día en el que celebramos tu dulce transición a la edad adulta. Estoy muy orgulloso/a de la persona en la que te estás convirtiendo y estoy seguro/a de que tienes un futuro brillante por delante. Que este brindis sea el inicio de una nueva etapa llena de alegrías, éxitos y experiencias inolvidables. ¡Por ti, por tu felicidad y por todo lo que está por venir!&lt;/p&gt;
&lt;h2&gt;Discurso 2:&lt;/h2&gt;
&lt;p&gt;&lt;b&gt;Querida [Nombre de la Quinceañera],&lt;/b&gt;&lt;/p&gt;
&lt;p&gt;Hoy celebramos tu quinceañera, un momento único e inolvidable en tu vida. Quiero brindar por la persona increíble que eres, por tu bondad, tu alegría y tu valentía. Que este brindis sea el comienzo de una etapa llena de amor, amistad y sueños cumplidos. ¡Por ti y por todo lo que aún está por llegar!&lt;/p&gt;
&lt;h3&gt;Consejos para un buen discurso:&lt;/h3&gt;
&lt;ul&gt;
  &lt;li&gt;Mantén un tono positivo y emotivo.&lt;/li&gt;
  &lt;li&gt;Expresa tus sentimientos de manera sincera.&lt;/li&gt;
  &lt;li&gt;Incluye anécdotas o recuerdos especiales.&lt;/li&gt;
  &lt;li&gt;No olvides felicitar a la quinceañera y desearle lo mejor en su futuro.&lt;/li&gt;
&lt;/ul&gt;
&lt;p&gt;En resumen, el brindis de una quinceañera es un momento único para expresar cariño y buenos deseos a la protagonista de la celebración. No temas mostrar tus emociones y recuerda que lo importante es transmitir amor y apoyo en este día tan especial. ¡Anímate a practicar tu discurso y sorprende a todos con tus palabras!&lt;/p&gt;
</t>
  </si>
  <si>
    <t>frases para reconocimientos laborales</t>
  </si>
  <si>
    <t>Frases para reconocimientos laborales</t>
  </si>
  <si>
    <t xml:space="preserve">
    &lt;p&gt;En el ámbito laboral, es importante reconocer el esfuerzo y la dedicación de los trabajadores para motivarlos y fortalecer su compromiso con la empresa. A continuación, te presentamos algunas frases que puedes utilizar en tus discursos de reconocimiento laboral:&lt;/p&gt;
    &lt;h2&gt;Frases de agradecimiento&lt;/h2&gt;
    &lt;ul&gt;
        &lt;li&gt;&lt;b&gt;Gracias por tu compromiso y dedicación en cada tarea que realizas.&lt;/b&gt;&lt;/li&gt;
        &lt;li&gt;&lt;b&gt;Tu esfuerzo y profesionalismo son un ejemplo para todos en la empresa.&lt;/b&gt;&lt;/li&gt;
        &lt;li&gt;&lt;b&gt;Agradecemos tu constante colaboración y disposición para enfrentar nuevos desafíos.&lt;/b&gt;&lt;/li&gt;
    &lt;/ul&gt;
    &lt;h2&gt;Frases de reconocimiento&lt;/h2&gt;
    &lt;ul&gt;
        &lt;li&gt;&lt;b&gt;Tu trabajo arduo y tu creatividad han contribuido significativamente al éxito de la empresa.&lt;/b&gt;&lt;/li&gt;
        &lt;li&gt;&lt;b&gt;Valoramos tu capacidad para resolver problemas y encontrar soluciones efectivas.&lt;/b&gt;&lt;/li&gt;
        &lt;li&gt;&lt;b&gt;Tus logros y tu dedicación son dignos de admiración y reconocimiento.&lt;/b&gt;&lt;/li&gt;
    &lt;/ul&gt;
    &lt;h2&gt;Frases de estímulo&lt;/h2&gt;
    &lt;ul&gt;
        &lt;li&gt;&lt;b&gt;Sigue adelante con la misma pasión y determinación que te caracterizan.&lt;/b&gt;&lt;/li&gt;
        &lt;li&gt;&lt;b&gt;No te detengas, tu potencial es ilimitado y podemos esperar grandes cosas de ti en el futuro.&lt;/b&gt;&lt;/li&gt;
        &lt;li&gt;&lt;b&gt;Confiamos en tus habilidades y sabemos que seguirás alcanzando metas extraordinarias.&lt;/b&gt;&lt;/li&gt;
    &lt;/ul&gt;
    &lt;p&gt;Recuerda que un reconocimiento laboral sincero y motivador puede marcar la diferencia en la productividad y el bienestar de los empleados. Practica tus discursos de reconocimiento y busca siempre palabras que transmitan gratitud, admiración y estímulo. ¡Tus palabras pueden inspirar y motivar a tus colegas a alcanzar nuevos logros!&lt;/p&gt;
    &lt;p&gt;¡Ponte en práctica y mejora tus habilidades para expresar reconocimientos laborales de manera efectiva!&lt;/p&gt;
</t>
  </si>
  <si>
    <t>discurso de tamames</t>
  </si>
  <si>
    <t>El Arte de Dar un Discurso de Tamames</t>
  </si>
  <si>
    <t xml:space="preserve">
    &lt;p&gt;En el mundo de la oratoria, los discursos de Tamames se destacan por su emotividad, persuasión y profundidad. Estos discursos toman su nombre del famoso político y escritor español Julio Caro Baroja, quien nació en la localidad de Tamames. Hoy en día, los discursos de Tamames son una forma de homenajear su legado y su habilidad para cautivar a las audiencias.&lt;/p&gt;
    &lt;h2&gt;Características de un Discurso de Tamames&lt;/h2&gt;
    &lt;p&gt;Los discursos de Tamames se caracterizan por:&lt;/p&gt;
    &lt;ul&gt;
      &lt;li&gt;&lt;b&gt;Emotividad:&lt;/b&gt; Transmiten emociones sinceras que llegan al corazón de los oyentes.&lt;/li&gt;
      &lt;li&gt;&lt;b&gt;Persuasión:&lt;/b&gt; Logran convencer a la audiencia de la importancia de su mensaje.&lt;/li&gt;
      &lt;li&gt;&lt;b&gt;Profundidad:&lt;/b&gt; Exploran temas complejos de manera inteligente y reflexiva.&lt;/li&gt;
    &lt;/ul&gt;
    &lt;h2&gt;Ejemplos de Discursos de Tamames&lt;/h2&gt;
    &lt;h3&gt;Discurso sobre la Importancia de la Educación&lt;/h3&gt;
    &lt;p&gt;“La educación es la llave que abre las puertas del futuro. Sin ella, estamos condenados a la ignorancia y al estancamiento. Debemos invertir en la educación de nuestras generaciones venideras para construir un mundo mejor y más justo para todos.”&lt;/p&gt;
    &lt;h3&gt;Discurso sobre la Solidaridad&lt;/h3&gt;
    &lt;p&gt;“La solidaridad es el pegamento que une a la sociedad. Cuando nos apoyamos unos a otros, demostramos nuestra humanidad y empatía. No dejemos a nadie atrás, extendamos la mano a quienes más lo necesitan y construyamos juntos un futuro más inclusivo y equitativo.”&lt;/p&gt;
    &lt;h2&gt;Ideas Finales&lt;/h2&gt;
    &lt;p&gt;En resumen, los discursos de Tamames son una poderosa herramienta para comunicar ideas, inspirar a otros y generar cambios positivos en la sociedad. Si deseas mejorar tus habilidades de oratoria, te animo a practicar y estudiar discursos emblemáticos como los de Tamames. ¡El mundo espera escuchar tu voz!&lt;/p&gt;
  &lt;/article&gt;
</t>
  </si>
  <si>
    <t>mensaje de aniversario</t>
  </si>
  <si>
    <t>Discursos para mensaje de aniversario</t>
  </si>
  <si>
    <t xml:space="preserve">
&lt;p&gt;Los mensajes de aniversario son una oportunidad para celebrar y expresar amor, gratitud y buenos deseos. En este blog, te compartiremos ejemplos de discursos que puedes utilizar en diferentes ocasiones para conmemorar un aniversario especial.&lt;/p&gt;
&lt;h3&gt;1. Discurso de aniversario de bodas&lt;/h3&gt;
&lt;p&gt;&lt;b&gt;Queridos esposos, familiares y amigos,&lt;/b&gt;&lt;/p&gt;
&lt;p&gt;En este día tan especial, queremos celebrar &lt;b&gt;XX años de amor, compañerismo y complicidad.&lt;/b&gt; A lo largo de estos años, hemos construido un hogar lleno de amor y felicidad, enfrentando juntos los desafíos y compartiendo las alegrías. Estamos agradecidos por todo lo que hemos vivido juntos y por todo lo que aún nos espera en el futuro. ¡Feliz aniversario!&lt;/p&gt;
&lt;h3&gt;2. Discurso de aniversario de empresa&lt;/h3&gt;
&lt;p&gt;&lt;b&gt;Estimados colaboradores y directivos,&lt;/b&gt;&lt;/p&gt;
&lt;p&gt;Hoy conmemoramos &lt;b&gt;YY años de trabajo en equipo, esfuerzo y dedicación.&lt;/b&gt; Gracias a cada uno de ustedes, nuestra empresa ha crecido y alcanzado grandes logros. Este aniversario es un momento para reflexionar sobre nuestro camino recorrido y para inspirarnos a seguir trabajando juntos en pos de nuestros objetivos. ¡Feliz aniversario a todos!&lt;/p&gt;
&lt;h3&gt;3. Discurso de aniversario personal&lt;/h3&gt;
&lt;p&gt;&lt;b&gt;Queridos amigos y seres queridos,&lt;/b&gt;&lt;/p&gt;
&lt;p&gt;En este día conmemoramos &lt;b&gt;ZZ años de amistad, complicidad y risas compartidas.&lt;/b&gt; Cada uno de ustedes ha sido parte fundamental de mi vida y de mis momentos más especiales. Agradezco por su apoyo incondicional y por ser parte de mis mejores recuerdos. ¡Gracias por tantos años juntos!&lt;/p&gt;
&lt;h2&gt;Ideas Finales&lt;/h2&gt;
&lt;p&gt;Los mensajes de aniversario son una oportunidad para expresar emociones, celebrar logros y fomentar vínculos. Siéntete libre de personalizar estos discursos según la ocasión y las personas a las que van dirigidos. ¡Practica tu discurso y hazlo memorable!&lt;/p&gt;
</t>
  </si>
  <si>
    <t>frases para el reencuentro de un amor</t>
  </si>
  <si>
    <t>Frases para el reencuentro de un amor</t>
  </si>
  <si>
    <t xml:space="preserve">
&lt;p&gt;El reencuentro con un amor del pasado puede ser un momento lleno de emoción y nerviosismo. Es importante encontrar las palabras adecuadas para expresar tus sentimientos y emociones en este momento tan especial. A continuación, te presentamos algunas frases que podrás utilizar en tu discurso para el reencuentro de un amor:&lt;/p&gt;
&lt;h2&gt;Frases de amor para el reencuentro:&lt;/h2&gt;
&lt;ul&gt;
&lt;li&gt;&lt;b&gt;"Desde que te fuiste, mi vida ha sido una constante búsqueda de tu presencia. Hoy que te tengo frente a mí, siento que mi corazón vuelve a latir con fuerza."&lt;/b&gt;&lt;/li&gt;
&lt;li&gt;&lt;b&gt;"El tiempo y la distancia no han logrado apagar la llama que siento por ti. Estar de nuevo a tu lado es como volver a casa después de un largo viaje."&lt;/b&gt;&lt;/li&gt;
&lt;li&gt;&lt;b&gt;"Cada segundo lejos de ti ha sido una eternidad. Hoy que estamos juntos de nuevo, prometo valorar cada momento a tu lado como si fuera el último."&lt;/b&gt;&lt;/li&gt;
&lt;/ul&gt;
&lt;h2&gt;Discursos para el reencuentro de un amor:&lt;/h2&gt;
&lt;h3&gt;Discurso 1:&lt;/h3&gt;
&lt;p&gt;&lt;b&gt;"No hay palabras suficientes para expresar lo feliz que me siento al volver a verte. Durante todo este tiempo, has estado en mis pensamientos y en mi corazón. Hoy que estamos juntos de nuevo, prometo no perder ni un segundo más de nuestra preciosa compañía. Te amo con toda mi alma."&lt;/b&gt;&lt;/p&gt;
&lt;h3&gt;Discurso 2:&lt;/h3&gt;
&lt;p&gt;&lt;b&gt;"Cuando te vi cruzar esa puerta, mi corazón dio un vuelco de emoción. El destino nos ha vuelto a reunir y estoy eternamente agradecido por ello. Quiero que sepas que cada momento a tu lado es un regalo que atesoraré por siempre. Te amo más que nunca."&lt;/b&gt;&lt;/p&gt;
&lt;p&gt;En resumen, el reencuentro de un amor es una oportunidad para expresar tus sentimientos más sinceros y demostrar el amor que sientes por esa persona especial. No temas dejar fluir tus emociones y decirle todo lo que llevas dentro. ¡Atrévete a practicar tu discurso y haz que este reencuentro sea inolvidable!&lt;/p&gt;
</t>
  </si>
  <si>
    <t>agradecimiento de padres a profesores</t>
  </si>
  <si>
    <t>Agradecimiento de Padres a Profesores</t>
  </si>
  <si>
    <t xml:space="preserve">
    &lt;p&gt;Los profesores desempeñan un papel fundamental en la educación y desarrollo de nuestros hijos. Es importante reconocer su arduo trabajo y dedicación a la enseñanza. A continuación, te presentamos algunos ejemplos de discursos que los padres pueden utilizar para expresar su agradecimiento a los maestros:&lt;/p&gt;
    &lt;h2&gt;Discurso 1:&lt;/h2&gt;
    &lt;p&gt;&lt;b&gt;Queridos maestros,&lt;/b&gt;&lt;/p&gt;
    &lt;p&gt;En este día quiero expresar mi más sincero agradecimiento por todo el esfuerzo y dedicación que ponen en la educación de nuestros hijos. Su labor va más allá de enseñar materias, ustedes son guías, modelos a seguir y fuentes de inspiración para los niños. Gracias por su paciencia, compromiso y amor por la enseñanza. Su trabajo marca una diferencia en la vida de nuestros hijos y en la sociedad en general. ¡Gracias por ser excelentes profesionales y personas maravillosas!&lt;/p&gt;
    &lt;h2&gt;Discurso 2:&lt;/h2&gt;
    &lt;p&gt;&lt;b&gt;Estimados maestros,&lt;/b&gt;&lt;/p&gt;
    &lt;p&gt;En este día especial quiero expresar mi profundo agradecimiento por todo lo que hacen por nuestros hijos. Su dedicación, pasión y compromiso con la enseñanza son admirables. Gracias por motivar a nuestros hijos a aprender, a crecer y a convertirse en personas de bien. Su trabajo no tiene precio y su impacto en la vida de los niños es incalculable. ¡Gracias por ser grandes educadores y por marcar la diferencia en la vida de nuestros hijos!&lt;/p&gt;
    &lt;h2&gt;Reflexiones Finales&lt;/h2&gt;
    &lt;p&gt;En resumen, los profesores merecen todo nuestro reconocimiento y gratitud por su valiosa labor en la educación. No hay palabras suficientes para expresar lo importante que son en la formación de nuestros hijos. Aprovecha estas ideas de discursos para transmitirles tu agradecimiento de forma sincera y emotiva.&lt;/p&gt;
    &lt;p&gt;¡Anímate a practicar tu discurso de agradecimiento a los profesores y hazles saber lo importantes que son en la vida de tus hijos!&lt;/p&gt;
</t>
  </si>
  <si>
    <t>feliz navidad compañeros de trabajo</t>
  </si>
  <si>
    <t>¡Feliz Navidad compañeros de trabajo!</t>
  </si>
  <si>
    <t xml:space="preserve">
&lt;p&gt;La Navidad es una época para celebrar la amistad, la camaradería y el amor. Es el momento perfecto para reunirnos con nuestros compañeros de trabajo y compartir momentos especiales juntos. A continuación, te presento algunos ejemplos de discursos que puedes utilizar para desear una feliz Navidad a tus colegas:&lt;/p&gt;
&lt;h2&gt;Discurso 1:&lt;/h2&gt;
&lt;p&gt;&lt;b&gt;Queridos compañeros de trabajo,&lt;/b&gt;&lt;/p&gt;
&lt;p&gt;En esta época tan especial, quiero aprovechar la oportunidad para agradecerles por el trabajo en equipo, la colaboración y el apoyo que nos brindamos mutuamente a lo largo del año. La Navidad es un momento para estar juntos, disfrutar de la compañía de nuestros seres queridos y reflexionar sobre todo lo bueno que hemos logrado juntos. Les deseo a cada uno de ustedes una feliz Navidad, llena de amor, paz y felicidad. Que el próximo año esté lleno de éxitos y nuevas oportunidades para seguir creciendo juntos como equipo. ¡Felices fiestas!&lt;/p&gt;
&lt;h2&gt;Discurso 2:&lt;/h2&gt;
&lt;p&gt;&lt;b&gt;Estimados colegas,&lt;/b&gt;&lt;/p&gt;
&lt;p&gt;En esta fecha tan especial, quiero aprovechar para recordarles lo agradecido que estoy de tener la oportunidad de trabajar con un equipo tan comprometido, profesional y colaborativo como ustedes. La Navidad es un tiempo para compartir, reflexionar y disfrutar de los momentos junto a nuestros seres queridos. Les deseo a todos una feliz Navidad, llena de alegría, amor y paz. Que el próximo año esté lleno de nuevos retos, aprendizajes y éxitos que podamos superar juntos. ¡Que tengan unas felices fiestas!&lt;/p&gt;
&lt;h2&gt;Reflexiones Finales&lt;/h2&gt;
&lt;p&gt;Recuerda que los discursos de Navidad son una forma especial de expresar tus buenos deseos y agradecimiento hacia tus compañeros de trabajo. Aprovecha esta oportunidad para compartir un mensaje positivo, motivador y lleno de buenas energías. ¡Practica tu discurso y sorprende a tus colegas con palabras sinceras y emotivas! ¡Feliz Navidad a todos!&lt;/p&gt;
</t>
  </si>
  <si>
    <t>frases de agradecimiento a profesoras</t>
  </si>
  <si>
    <t>Frases de agradecimiento a profesoras</t>
  </si>
  <si>
    <t xml:space="preserve">
&lt;p&gt;Las profesoras desempeñan un papel fundamental en nuestra educación y desarrollo personal. Es importante expresarles nuestro agradecimiento por su dedicación y compromiso. A continuación, te presentamos algunos ejemplos de discursos de agradecimiento a profesoras que puedes utilizar como inspiración:&lt;/p&gt;
&lt;h2&gt;Discurso 1:&lt;/h2&gt;
&lt;p&gt;&lt;b&gt;Estimada profesora,&lt;/b&gt;&lt;/p&gt;
&lt;p&gt;Quiero agradecerte de todo corazón por tu paciencia, tu dedicación y tu sabiduría. Gracias a ti, he aprendido no solo conocimientos académicos, sino también valores y habilidades que me serán útiles para toda la vida. Tu compromiso con la enseñanza no pasa desapercibido y valoro enormemente todo lo que has hecho por mí y por mis compañeros. Gracias por ser una inspiración y un ejemplo a seguir.&lt;/p&gt;
&lt;h2&gt;Discurso 2:&lt;/h2&gt;
&lt;p&gt;&lt;b&gt;Querida profesora,&lt;/b&gt;&lt;/p&gt;
&lt;p&gt;En este día especial quiero expresarte mi más sincero agradecimiento por tu compromiso y tu pasión por la enseñanza. Gracias a ti, he descubierto mi potencial y he adquirido las herramientas necesarias para enfrentar los desafíos que se presentan en mi camino. Tu dedicación y tu apoyo incondicional han sido fundamentales en mi desarrollo académico y personal. No tengo palabras suficientes para expresar lo agradecida que estoy por todo lo que has hecho por mí. ¡Gracias!&lt;/p&gt;
&lt;h2&gt;Reflexiones Finales&lt;/h2&gt;
&lt;p&gt;Es importante reconocer el esfuerzo y la dedicación de las profesoras, quienes juegan un rol fundamental en nuestra formación. No dudes en expresarles tu agradecimiento de manera sincera y emotiva. Incluso puedes tomar como referencia los discursos anteriores para inspirarte a escribir el tuyo propio. Recuerda que las palabras de agradecimiento tienen un poderoso impacto y pueden hacer una gran diferencia en la vida de quienes nos rodean. ¡Practica tu discurso y sorprende a tu profesora con unas palabras de agradecimiento que nunca olvidará!&lt;/p&gt;
</t>
  </si>
  <si>
    <t>frase de agradecimiento de graduacion</t>
  </si>
  <si>
    <t>Frase de Agradecimiento de Graduación</t>
  </si>
  <si>
    <t xml:space="preserve">
&lt;p&gt;Un momento tan importante como una graduación merece un discurso que refleje gratitud y reconocimiento hacia todas las personas que han sido parte de esta etapa en tu vida. A continuación, te presentamos algunos ejemplos de frases de agradecimiento que puedes utilizar en tu discurso de graduación:&lt;/p&gt;
&lt;h2&gt;Ejemplos de Discursos sobre la Temática&lt;/h2&gt;
&lt;h3&gt;1. Discurso de Graduación para Compañeros&lt;/h3&gt;
&lt;p&gt;&lt;b&gt;Queridos compañeros,&lt;/b&gt; hoy es un día de celebración y de agradecimiento. Quiero expresar mi profunda gratitud por haber compartido con cada uno de ustedes esta etapa de nuestras vidas. Gracias por su apoyo, su amistad y por los momentos inolvidables que hemos vivido juntos. ¡Felicidades a todos por este logro!&lt;/p&gt;
&lt;h3&gt;2. Discurso de Graduación para Profesores&lt;/h3&gt;
&lt;p&gt;&lt;b&gt;A nuestros queridos profesores,&lt;/b&gt; su dedicación, paciencia y sabiduría han sido fundamentales en nuestro camino hacia la graduación. Gracias por inspirarnos, por desafiarnos a ser mejores y por creer en nuestro potencial. Su enseñanza perdurará en nosotros para siempre. ¡Gracias por todo!&lt;/p&gt;
&lt;h3&gt;3. Discurso de Graduación para Familiares&lt;/h3&gt;
&lt;p&gt;&lt;b&gt;A mi querida familia,&lt;/b&gt; su amor incondicional, su apoyo constante y su sacrificio han sido la luz que me ha guiado en este camino hacia la graduación. Gracias por creer en mí, por alentarme a perseguir mis sueños y por estar siempre a mi lado. ¡Este logro también es de ustedes!&lt;/p&gt;
&lt;h2&gt;¡Practica y Mejora tu Discurso!&lt;/h2&gt;
&lt;p&gt;Recuerda que un discurso de agradecimiento debe transmitir sinceridad, emociones y gratitud. Practica frente al espejo, graba tu voz, pide feedback a amigos o familiares, y sobre todo, ¡confía en ti mismo y en tu mensaje! La graduación es un momento único en la vida, así que aprovecha esta oportunidad para expresar tus sentimientos y reconocer a las personas que han sido importantes en tu camino académico.&lt;/p&gt;
</t>
  </si>
  <si>
    <t>palabras que dice el padre para casar</t>
  </si>
  <si>
    <t>Palabras que dice el padre para casar</t>
  </si>
  <si>
    <t xml:space="preserve">
    &lt;p&gt;Uno de los momentos más emotivos en una boda es cuando el padre de la novia toma la palabra para dirigirse a los novios y a los invitados. El discurso del padre es un momento lleno de ternura, alegría y emoción, donde expresa sus mejores deseos para la nueva pareja y comparte anécdotas y reflexiones sobre el amor y la vida en pareja.&lt;/p&gt;
    &lt;h2&gt;Ejemplos de discursos del padre en una boda&lt;/h2&gt;
    &lt;p&gt;A continuación, te presentamos algunos ejemplos de discursos que un padre puede decir en la boda de su hija:&lt;/p&gt;
    &lt;h3&gt;Discurso emotivo:&lt;/h3&gt;
    &lt;p&gt;&lt;b&gt;Queridos novios,&lt;/b&gt; hoy es un día muy especial para todos nosotros. Ver a mi hija radiante de felicidad al lado de su amado me llena el corazón de alegría. Estoy seguro de que juntos construirán un futuro sólido y lleno de amor. Que cada día de sus vidas esté lleno de risas, complicidad y amor incondicional.&lt;/p&gt;
    &lt;h3&gt;Discurso divertido:&lt;/h3&gt;
    &lt;p&gt;&lt;b&gt;¡Hola a todos!&lt;/b&gt; No puedo creer que el día por fin ha llegado y que mi hija se casa. Recuerdo cuando era una niña traviesa y ahora veo a una mujer increíble lista para empezar esta nueva etapa. Les deseo a los novios toda la felicidad del mundo y que nunca pierdan ese sentido del humor que tanto los caracteriza.&lt;/p&gt;
    &lt;h3&gt;Discurso reflexivo:&lt;/h3&gt;
    &lt;p&gt;&lt;b&gt;El amor es el motor que mueve el mundo,&lt;/b&gt; y hoy veo reflejado ese amor en ustedes dos. Que cada desafío que enfrenten en su camino fortalezca su unión y les permita crecer juntos. Recuerden siempre que el diálogo y la comprensión son la clave para una relación sólida y duradera.&lt;/p&gt;
    &lt;h2&gt;¡Practica tu discurso!&lt;/h2&gt;
    &lt;p&gt;Si estás próximo a asistir a una boda y te toca dar un discurso como padre, te recomendamos practicar frente al espejo, grabarte o pedir a un amigo que te escuche. La práctica te dará seguridad y fluidez a la hora de expresar tus emociones y buenos deseos para la pareja.&lt;/p&gt;
</t>
  </si>
  <si>
    <t>frases de agradecimiento a las madres</t>
  </si>
  <si>
    <t>Frases de agradecimiento a las madres</t>
  </si>
  <si>
    <t xml:space="preserve">
    &lt;p&gt;Las madres son un pilar fundamental en nuestras vidas, siempre entregando amor incondicional y apoyo. Por ello, es importante reconocer su labor y expresarles nuestro agradecimiento. Aquí te presentamos algunas frases que puedes utilizar en un discurso para honrar a tu madre:&lt;/p&gt;
    &lt;h2&gt;Discursos sobre la importancia de las madres&lt;/h2&gt;
    &lt;p&gt;&lt;b&gt;"Querida madre, tu amor y dedicación han sido mi guía en la vida. Gracias por ser mi ejemplo y por estar siempre a mi lado en los momentos más difíciles. Sin ti, no sería la persona que soy hoy. Te quiero con todo mi corazón."&lt;/b&gt;&lt;/p&gt;
    &lt;p&gt;&lt;b&gt;"Madre, tu sacrificio y entrega son inigualables. Cada día demuestras tu amor de formas infinitas. Gracias por ser mi roca, mi confidente y mi mejor amiga. Te admiro profundamente y te agradezco por todo lo que has hecho por mí."&lt;/b&gt;&lt;/p&gt;
    &lt;h2&gt;Frases de agradecimiento a las madres&lt;/h2&gt;
    &lt;ul&gt;
        &lt;li&gt;&lt;b&gt;"Gracias, mamá, por ser mi luz en la oscuridad, por secar mis lágrimas y por celebrar mis alegrías. Eres mi todo y te amo más de lo que las palabras pueden expresar."&lt;/b&gt;&lt;/li&gt;
        &lt;li&gt;&lt;b&gt;"Madre, tu amor es el motor que impulsa mi vida. Gracias por tu paciencia, tu comprensión y tu infinita bondad. Eres mi razón de ser y te estaré eternamente agradecido."&lt;/b&gt;&lt;/li&gt;
    &lt;/ul&gt;
    &lt;h2&gt;Reflexiones Finales&lt;/h2&gt;
    &lt;p&gt;En resumen, las madres son seres extraordinarios que merecen todo nuestro amor y gratitud. Aprovecha cada oportunidad para recordarles lo importantes que son en tu vida y exprésales tu agradecimiento. No esperes a que sea el Día de la Madre para demostrarles tu cariño, hazlo cada día.&lt;/p&gt;
    &lt;p&gt;Practica tu discurso de agradecimiento a tu madre, busca las palabras adecuadas para expresar todo tu amor y gratitud. Haz que cada palabra salga del corazón y verás cómo tu madre se sentirá profundamente conmovida. ¡Atrévete a ser sincero y a expresar tus sentimientos!&lt;/p&gt;
</t>
  </si>
  <si>
    <t>bendiciones en tu boda</t>
  </si>
  <si>
    <t>Discursos para bendiciones en tu boda</t>
  </si>
  <si>
    <t xml:space="preserve">
    &lt;p&gt;El día de tu boda es uno de los momentos más importantes de tu vida, y es fundamental tener un discurso emotivo y lleno de bendiciones para compartir con tu pareja y los seres queridos que los acompañan en ese día tan especial. Aquí te ofrecemos algunos ejemplos de discursos que puedes utilizar para bendecir a los recién casados:&lt;/p&gt;
    &lt;h2&gt;Discurso de agradecimiento a los invitados&lt;/h2&gt;
    &lt;p&gt;&lt;b&gt;Queridos amigos y familiares,&lt;/b&gt; en este día tan maravilloso queremos agradecerles por estar aquí con nosotros para celebrar nuestro amor y unirnos en matrimonio. Sus bendiciones y buenos deseos significan mucho para nosotros y estamos muy agradecidos por su presencia en este momento tan importante en nuestras vidas.&lt;/p&gt;
    &lt;h3&gt;Discurso de bendición para la pareja&lt;/h3&gt;
    &lt;p&gt;&lt;b&gt;Queridos [nombre de la pareja],&lt;/b&gt; en este día de vuestra boda queremos desearles toda la felicidad del mundo, que el amor que se profesan hoy se mantenga fuerte y lleno de comprensión a lo largo de los años. Que cada día despierten con una sonrisa en sus rostros y un corazón lleno de amor el uno para el otro.&lt;/p&gt;
    &lt;h3&gt;Discurso de compromiso y fidelidad&lt;/h3&gt;
    &lt;p&gt;&lt;b&gt;Ante Dios y los hombres,&lt;/b&gt; [nombre de la pareja], hacen hoy una promesa de amor y fidelidad que perdurará por el resto de sus vidas. Que el compromiso que asumen el uno con el otro sea siempre su guía en los momentos difíciles y que la fidelidad sea el pilar que sostenga su amor inquebrantable.&lt;/p&gt;
    &lt;h2&gt;Ideas Finales&lt;/h2&gt;
    &lt;p&gt;En tu boda, aprovecha la oportunidad de brindar discursos emotivos y llenos de bendiciones para tu matrimonio. No temas expresar tus sentimientos más profundos y tus mejores deseos para la nueva etapa que comienzas junto a tu pareja. Practica tus discursos, tómate tu tiempo para reflexionar sobre las palabras más adecuadas y verás cómo logras emocionar a todos los presentes en tu día especial.&lt;/p&gt;
</t>
  </si>
  <si>
    <t>reflexion para mi hija en sus 15 años</t>
  </si>
  <si>
    <t>Reflexión para mi hija en sus 15 años</t>
  </si>
  <si>
    <t xml:space="preserve">
	&lt;p&gt;&lt;b&gt;Querida hija, en este día tan especial en el que celebramos tus quince años, quiero dedicarte unas palabras de reflexión que espero te inspiren y te guíen en tu camino hacia la adultez.&lt;/b&gt;&lt;/p&gt;
	&lt;h2&gt;La importancia de la familia&lt;/h2&gt;
	&lt;p&gt;Uno de los pilares fundamentales en la vida de una persona es la familia. &lt;b&gt;Valorar y apreciar a tu familia es clave para construir una base sólida en tu vida.&lt;/b&gt; Recuerda siempre que en nosotros encontrarás apoyo, amor incondicional y un refugio en los momentos difíciles.&lt;/p&gt;
	&lt;h3&gt;Discurso sobre la importancia de la familia:&lt;/h3&gt;
	&lt;p&gt;Querida familia, en este día tan especial quiero expresarles mi profundo agradecimiento por estar siempre a mi lado. &lt;b&gt;Su amor y apoyo incondicional son el motor que impulsa mis sueños y me da fuerzas para seguir adelante.&lt;/b&gt; Les prometo valorar cada momento que pasemos juntos y siempre estaré agradecida por todo lo que han hecho por mí.&lt;/p&gt;
	&lt;h2&gt;La importancia de los valores&lt;/h2&gt;
	&lt;p&gt;En la vida, los valores son el norte que nos guía en cada decisión que tomamos. &lt;b&gt;La honestidad, la solidaridad, la empatía y la humildad son pilares fundamentales que te ayudarán a ser una persona íntegra y respetuosa.&lt;/b&gt;&lt;/p&gt;
	&lt;h3&gt;Discurso sobre los valores:&lt;/h3&gt;
	&lt;p&gt;Queridos amigos, hoy quiero compartir con ustedes la importancia de vivir con valores en nuestra vida diaria. &lt;b&gt;La honestidad nos hace dignos de confianza, la solidaridad nos acerca a los demás, la empatía nos permite comprender a los demás y la humildad nos mantiene en contacto con nuestra esencia.&lt;/b&gt; Les invito a reflexionar sobre estos valores y a practicarlos a diario para mejorar como personas.&lt;/p&gt;
	&lt;p&gt;&lt;b&gt;Querida hija, recuerda siempre que tu familia estará a tu lado para apoyarte en cada paso que des y que los valores que cultivas serán la base de tus acciones.&lt;/b&gt; Confío en ti y sé que harás grandes cosas en tu vida. ¡Feliz cumpleaños!&lt;/p&gt;
</t>
  </si>
  <si>
    <t>mi primera graduación de preescolar</t>
  </si>
  <si>
    <t>¡Mi primera graduación de preescolar!</t>
  </si>
  <si>
    <t xml:space="preserve">
&lt;p&gt;¡Hola a todos! Hoy quiero compartir con ustedes mi experiencia en mi primera graduación de preescolar. Fue un momento emocionante y especial en mi vida, y me siento muy orgulloso/a de haber llegado hasta aquí.&lt;/p&gt;
&lt;h2&gt;Discurso de agradecimiento&lt;/h2&gt;
&lt;p&gt;Quiero empezar dando las gracias a todas las personas que han hecho posible que estemos aquí hoy. A mis maestros, por su paciencia y dedicación; a mis padres, por su amor incondicional; y a mis amigos, por compartir conmigo tantos momentos divertidos.&lt;/p&gt;
&lt;h3&gt;Ejemplo de discurso de agradecimiento:&lt;/h3&gt;
&lt;p&gt;&lt;b&gt;Queridos maestros, padres y amigos,&lt;/b&gt;&lt;/p&gt;
&lt;p&gt;Estoy muy emocionado/a de estar aquí hoy, en mi graduación de preescolar. Quiero agradecer a cada uno de ustedes por su apoyo y cariño a lo largo de este camino. Gracias por enseñarme, cuidarme y hacerme reír. ¡Hoy celebramos juntos este logro!&lt;/p&gt;
&lt;h2&gt;Discurso de reflexión&lt;/h2&gt;
&lt;p&gt;Este es un momento para reflexionar sobre todo lo que hemos aprendido y crecido durante nuestra etapa en preescolar. Cada día ha sido una oportunidad para descubrir cosas nuevas, hacer amigos y divertirnos juntos.&lt;/p&gt;
&lt;h3&gt;Ejemplo de discurso de reflexión:&lt;/h3&gt;
&lt;p&gt;&lt;b&gt;Queridos compañeros,&lt;/b&gt;&lt;/p&gt;
&lt;p&gt;Hoy es un día especial en el que miramos atrás y recordamos todos los momentos felices que hemos vivido juntos. Cada día en preescolar ha sido una aventura, llena de aprendizaje y diversión. ¡Gracias por ser parte de mi historia!&lt;/p&gt;
&lt;h2&gt;Ideas Finales&lt;/h2&gt;
&lt;p&gt;En esta graduación, estamos celebrando el fin de una etapa y el comienzo de nuevas oportunidades. Es un momento para estar agradecidos por todo lo que hemos vivido y emocionados por lo que vendrá a continuación.&lt;/p&gt;
&lt;p&gt;Así que, ¡a todos los graduados de preescolar, les animo a seguir adelante con entusiasmo y determinación! Cada paso que damos nos acerca un poco más a nuestros sueños. ¡Felicidades a todos y que sigan brillando en su camino!&lt;/p&gt;
</t>
  </si>
  <si>
    <t>felicitaciones matrimonio</t>
  </si>
  <si>
    <t>Discurso de Felicitaciones Matrimonio</t>
  </si>
  <si>
    <t xml:space="preserve">
&lt;p&gt;Queridos amigos, familiares y recién casados, hoy nos reunimos para celebrar el amor y la unión de esta hermosa pareja. Es un honor y un privilegio estar aquí para compartir este momento tan especial con todos ustedes. En nombre de todos los presentes, quiero felicitar a los recién casados por este gran paso que han dado juntos.&lt;/p&gt;
&lt;h2&gt;Cuerpo del discurso:&lt;/h2&gt;
&lt;h3&gt;1. Palabras de felicitación:&lt;/h3&gt;
&lt;p&gt;En este día tan significativo, quiero expresar mis más sinceras felicitaciones a [nombre de la pareja] por unir sus vidas en matrimonio. Que este día marque el comienzo de una vida llena de amor, felicidad y prosperidad para ambos.&lt;/p&gt;
&lt;h3&gt;2. Anécdotas y recuerdos:&lt;/h3&gt;
&lt;p&gt;Recuerdo cuando [nombre de la pareja] se conocieron por primera vez y cómo su amor ha crecido y prosperado con el tiempo. Las risas compartidas, los momentos difíciles superados juntos y el apoyo mutuo que se han brindado son testimonio de su amor verdadero.&lt;/p&gt;
&lt;h3&gt;3. Consejos y buenos deseos:&lt;/h3&gt;
&lt;p&gt;Quiero recordarles lo importante que es comunicarse, apoyarse mutuamente y siempre recordar por qué se enamoraron el uno del otro. Que su hogar esté lleno de amor, paz y armonía, y que juntos enfrenten cualquier desafío que la vida les presente.&lt;/p&gt;
&lt;h2&gt;Reflexiones Finales&lt;/h2&gt;
&lt;p&gt;En resumen, quiero agradecerles por permitirnos ser parte de este día tan especial y deseamos que su matrimonio esté lleno de alegría, amor y complicidad. Que cada día juntos sea una nueva aventura y que nunca pierdan de vista el amor que los une. ¡Felicidades a los recién casados!&lt;/p&gt;
&lt;h2&gt;Práctica tu discurso:&lt;/h2&gt;
&lt;p&gt;Ahora que has leído este ejemplo de discurso de felicitaciones para un matrimonio, te invito a practicar y mejorar tus propias palabras para este tipo de ocasiones especiales. Recuerda que lo importante es expresar tus sentimientos con sinceridad y desde el corazón. ¡Buena suerte!&lt;/p&gt;
</t>
  </si>
  <si>
    <t>discurso 185 influye la verdad en su vida</t>
  </si>
  <si>
    <t>La verdad como pilar en tus discursos</t>
  </si>
  <si>
    <t xml:space="preserve">
    &lt;p&gt;
        &lt;b&gt;La verdad es uno de los valores fundamentales que deben guiar nuestras palabras y acciones en la vida diaria. En el arte del discurso, la sinceridad y la transparencia son clave para conectar con la audiencia y transmitir un mensaje efectivo.&lt;/b&gt;
    &lt;/p&gt;
    &lt;h2&gt;¿Por qué es importante la verdad en tus discursos?&lt;/h2&gt;
    &lt;p&gt;
        La verdad es un principio moral que nos permite construir relaciones sólidas y basadas en la confianza. En el contexto de los discursos, la verdad es esencial para ganar la credibilidad de tu audiencia y lograr que tu mensaje sea impactante y perdure en el tiempo.
    &lt;/p&gt;
    &lt;h3&gt;Ejemplos de discursos que ponen en valor la verdad:&lt;/h3&gt;
    &lt;ul&gt;
        &lt;li&gt;1. &lt;b&gt;Discurso de Nelson Mandela en su investidura como presidente de Sudáfrica:&lt;/b&gt; Mandela siempre fue reconocido por su honestidad y su compromiso con la justicia. En su discurso de investidura, resaltó la importancia de la verdad y la reconciliación para la construcción de un nuevo país.&lt;/li&gt;
        &lt;li&gt;2. &lt;b&gt;Discurso de Malala Yousafzai en la ONU:&lt;/b&gt; La joven activista paquistaní habló con valentía y sinceridad sobre la importancia de la educación para las niñas en todo el mundo. Su honestidad y autenticidad resonaron en todo el mundo.&lt;/li&gt;
        &lt;li&gt;3. &lt;b&gt;Discurso de Martin Luther King Jr. "I Have a Dream":&lt;/b&gt; El famoso discurso de King es un ejemplo de cómo la verdad y la justicia pueden inspirar a toda una nación a luchar por la igualdad y la libertad.&lt;/li&gt;
    &lt;/ul&gt;
    &lt;p&gt;
        &lt;b&gt;Estos ejemplos nos muestran cómo la verdad puede ser un motor de cambio y transformación en la sociedad.&lt;/b&gt;
    &lt;/p&gt;
    &lt;p&gt;
        En resumen, la verdad es un componente esencial en tus discursos si buscas impactar y conectar con tu audiencia de manera auténtica. ¡Practica la sinceridad y verás cómo tus mensajes cobran relevancia y resonancia en la vida de los demás!
    &lt;/p&gt;
</t>
  </si>
  <si>
    <t>palabras de despedida preescolar</t>
  </si>
  <si>
    <t>Palabras de despedida para preescolar</t>
  </si>
  <si>
    <t xml:space="preserve">
&lt;p&gt;El momento de decir adiós en el preescolar es especial y emotivo, ya que marca el fin de una etapa en la vida de los niños y el comienzo de nuevas experiencias. Es importante que las palabras de despedida sean cálidas, emotivas y llenas de buenos deseos para los pequeños que se van. A continuación, te presentamos algunos ejemplos de discursos que puedes utilizar en esta ocasión tan especial.&lt;/p&gt;
&lt;h2&gt;Discurso ejemplo 1:&lt;/h2&gt;
&lt;p&gt;&lt;b&gt;Queridos niños y niñas,&lt;/b&gt;&lt;/p&gt;
&lt;p&gt;Ha llegado el momento de decir adiós, pero también de dar la bienvenida a nuevas aventuras. Quiero decirles que ha sido un placer ser su maestro/a este año y ver cómo han crecido y aprendido juntos. Siempre llevaré en mi corazón los momentos compartidos y las sonrisas que me regalaron cada día. Les deseo todo lo mejor en esta nueva etapa que comienzan, que sigan creciendo, aprendiendo y siendo felices. ¡Siempre recuerden que son capaces de lograr todo lo que se propongan!&lt;/p&gt;
&lt;h2&gt;Discurso ejemplo 2:&lt;/h2&gt;
&lt;p&gt;&lt;b&gt;Queridos padres, familiares y niños,&lt;/b&gt;&lt;/p&gt;
&lt;p&gt;Es difícil despedirse, pero también es hermoso ver cómo han crecido y madurado durante este tiempo juntos. Han sido un grupo increíble y único, lleno de amor, alegría y creatividad. Cada uno de ustedes tiene un lugar especial en mi corazón y siempre recordaré los momentos vividos en este preescolar. Les animo a seguir explorando, descubriendo y aprendiendo, siempre con amor y alegría en sus corazones. ¡Nunca dejen de soñar y de creer en ustedes mismos!&lt;/p&gt;
&lt;h3&gt;¡Practica tu discurso de despedida!&lt;/h3&gt;
&lt;p&gt;Ahora que has visto algunos ejemplos de discursos de despedida para preescolar, te animamos a practicar el tuyo propio. Escribe unas palabras llenas de cariño y buenos deseos para los pequeños que se van, y recuerda que lo más importante es transmitirles tu aprecio y gratitud por haber compartido este tiempo juntos. ¡Haz que tu despedida sea inolvidable!&lt;/p&gt;
</t>
  </si>
  <si>
    <t>discurso sobre si yo fuera presidente</t>
  </si>
  <si>
    <t>Discurso sobre Si Yo Fuera Presidente</t>
  </si>
  <si>
    <t xml:space="preserve">
&lt;p&gt;Imagina por un momento que tienes la oportunidad de ser presidente de tu país. ¿Cómo sería tu gestión? ¿Qué cambios implementarías? En este discurso exploraremos esta posibilidad y reflexionaremos sobre las acciones que podríamos llevar a cabo si estuviéramos en esa posición de liderazgo.&lt;/p&gt;
&lt;h2&gt;Desarrollo&lt;/h2&gt;
&lt;p&gt;&lt;b&gt;Si yo fuera presidente, mi principal objetivo sería...&lt;/b&gt;&lt;/p&gt;
&lt;ul&gt;
  &lt;li&gt;Mejorar la educación: invertiría en la formación de maestros, en la actualización de los planes de estudio y en la incorporación de tecnología en las aulas.&lt;/li&gt;
  &lt;li&gt;Combatir la corrupción: establecería leyes más estrictas y promovería la transparencia en todas las instituciones públicas.&lt;/li&gt;
  &lt;li&gt;Impulsar el desarrollo sostenible: fomentaría el uso de energías limpias, la protección del medio ambiente y la implementación de políticas que reduzcan la huella ecológica.&lt;/li&gt;
&lt;/ul&gt;
&lt;h2&gt;Ejemplos de discursos sobre esta temática&lt;/h2&gt;
&lt;h3&gt;Discurso de Barack Obama&lt;/h3&gt;
&lt;p&gt;En su discurso "If I Were President", el expresidente de Estados Unidos Barack Obama enfatizó la importancia de la inclusión, la diversidad y la justicia social como pilares de su hipotética presidencia.&lt;/p&gt;
&lt;h3&gt;Discurso de Nelson Mandela&lt;/h3&gt;
&lt;p&gt;En su famoso discurso "If I Were President of South Africa", Nelson Mandela habló sobre la reconciliación, la unidad y la paz como principios fundamentales de su gobierno.&lt;/p&gt;
&lt;h2&gt;Ideas Finales&lt;/h2&gt;
&lt;p&gt;En resumen, el ejercicio de imaginar qué haríamos si fuéramos presidentes nos ayuda a reflexionar sobre nuestras prioridades, valores y creencias. A través de la práctica de discursos como este, podemos mejorar nuestras habilidades de comunicación y liderazgo.&lt;/p&gt;
&lt;p&gt;¿Qué acciones tomarías tú si fueras presidente? Te invito a practicar tu propio discurso sobre esta temática y a seguir trabajando en tu capacidad para expresar tus ideas de manera clara y convincente.&lt;/p&gt;
</t>
  </si>
  <si>
    <t>chaplin discurso</t>
  </si>
  <si>
    <t>Los Discursos Inspiradores de Chaplin</t>
  </si>
  <si>
    <t xml:space="preserve">
&lt;p&gt;Charlie Chaplin, conocido por su talento en la comedia y el cine mudo, también dejó un legado de discursos emotivos y memorables. A lo largo de su carrera, Chaplin utilizó su voz para transmitir mensajes poderosos y reflexivos sobre la sociedad y la humanidad. A continuación, te presentamos algunos ejemplos destacados de discursos de Chaplin que han perdurado en la historia:&lt;/p&gt;
&lt;h2&gt;1. Discurso de "El Gran Dictador"&lt;/h2&gt;
&lt;p&gt;Uno de los discursos más icónicos de Chaplin es el que pronunció al final de su película "El Gran Dictador" en 1940. En este discurso, Chaplin interpreta a un barbero judío que se encuentra por casualidad con el dictador de Tomania, un claro reflejo de Adolf Hitler. En un mensaje de paz y esperanza, Chaplin insta a la humanidad a luchar por la libertad y la igualdad.&lt;/p&gt;
&lt;h2&gt;2. Discurso en los Premios de la Academia&lt;/h2&gt;
&lt;p&gt;En 1972, Chaplin recibió un premio honorífico en los Premios de la Academia y pronunció un emotivo discurso en el que reflexionó sobre su carrera y su visión del mundo. En sus palabras, Chaplin habló sobre la importancia del amor y la compasión en un mundo cada vez más dividido.&lt;/p&gt;
&lt;h2&gt;3. Discurso sobre la libertad de expresión&lt;/h2&gt;
&lt;p&gt;Chaplin también fue un defensor de la libertad de expresión y en múltiples ocasiones habló sobre la importancia de este derecho fundamental. En uno de sus discursos, Chaplin afirmó que "ningún dictador puede gobernar el pensamiento de los hombres libres". Sus palabras resuenan aún hoy en día en un mundo donde la libertad de expresión sigue siendo un tema crucial.&lt;/p&gt;
&lt;h3&gt;¡Practica y Mejora tu Discurso!&lt;/h3&gt;
&lt;p&gt;Los discursos de Chaplin nos recuerdan la importancia de usar nuestras palabras para inspirar, motivar y generar un cambio positivo en el mundo. Atrévete a practicar tus habilidades de oratoria y mejorar tu capacidad para comunicar ideas de manera clara y persuasiva. ¡Tu voz puede marcar la diferencia!&lt;/p&gt;
</t>
  </si>
  <si>
    <t>Discursos para brindis de boda cortos</t>
  </si>
  <si>
    <t xml:space="preserve">
&lt;p&gt;Los brindis en una boda son momentos especiales en los que se comparten palabras de amor, felicidad y buenos deseos para la pareja que está celebrando su unión. Es importante que el discurso sea emotivo, sincero y breve, para captar la atención de los invitados y transmitir todo el cariño hacia los novios. A continuación, te presentamos algunos ejemplos de discursos para brindis de boda cortos que puedes utilizar como inspiración:&lt;/p&gt;
&lt;h2&gt;1. Discurso del padre de la novia&lt;/h2&gt;
&lt;p&gt;&lt;b&gt;Queridos amigos y familiares,&lt;/b&gt;&lt;/p&gt;
&lt;p&gt;Hoy es un día muy especial, en el que mi hija ha encontrado al amor de su vida. Estoy feliz de ver a estos dos jóvenes tan enamorados y dispuestos a construir un futuro juntos. Les deseo toda la felicidad del mundo y que su amor perdure para siempre. ¡Por los novios!&lt;/p&gt;
&lt;h2&gt;2. Discurso del mejor amigo del novio&lt;/h2&gt;
&lt;p&gt;&lt;b&gt;Queridos novios y amigos,&lt;/b&gt;&lt;/p&gt;
&lt;p&gt;Es un honor para mí poder acompañar a mi mejor amigo en este día tan importante. Estoy seguro de que su amor por su nueva esposa es sincero y profundo, y les deseo toda la felicidad del mundo en esta nueva etapa que comienzan juntos. ¡Por el amor!&lt;/p&gt;
&lt;h2&gt;3. Discurso de la madre del novio&lt;/h2&gt;
&lt;p&gt;&lt;b&gt;Queridos presentes y queridos novios,&lt;/b&gt;&lt;/p&gt;
&lt;p&gt;Ver a mi hijo tan feliz al lado de su pareja me llena el corazón de alegría. Estoy segura de que juntos podrán superar cualquier obstáculo que se les presente en la vida, y les deseo todo el amor y la felicidad del mundo. ¡Por esta nueva familia que se forma hoy!&lt;/p&gt;
&lt;h3&gt;¡Anímate a practicar tu discurso!&lt;/h3&gt;
&lt;p&gt;Ahora que conoces algunos ejemplos de discursos para brindis de boda cortos, te animamos a practicar y preparar unas palabras especiales para ese momento tan importante en la boda de tus seres queridos. Recuerda que lo importante es transmitir amor, felicidad y buenos deseos para la pareja que está iniciando esta nueva etapa en sus vidas. ¡Buena suerte!&lt;/p&gt;
</t>
  </si>
  <si>
    <t>carta de agradecimiento institucional</t>
  </si>
  <si>
    <t>Carta de Agradecimiento Institucional</t>
  </si>
  <si>
    <t xml:space="preserve">
&lt;p&gt;Una carta de agradecimiento institucional es una forma adecuada de expresar gratitud a una organización por su apoyo, colaboración o contribución a una causa o proyecto. Es importante que este tipo de comunicación sea clara, concisa y respetuosa, para transmitir de manera efectiva la gratitud y la importancia de la colaboración.&lt;/p&gt;
&lt;h2&gt;Estructura de la carta de agradecimiento institucional:&lt;/h2&gt;
&lt;ul&gt;
&lt;li&gt;&lt;b&gt;Saludo inicial:&lt;/b&gt; En este punto se debe dirigir el agradecimiento a la institución o empresa a la que va dirigida la carta.&lt;/li&gt;
&lt;li&gt;&lt;b&gt;Cuerpo del texto:&lt;/b&gt; Aquí se detallan los motivos por los cuales se está agradeciendo, así como los beneficios obtenidos gracias a la colaboración de la institución.&lt;/li&gt;
&lt;li&gt;&lt;b&gt;Cierre:&lt;/b&gt; Se finaliza la carta reiterando el agradecimiento y expresando la disposición para futuras colaboraciones.&lt;/li&gt;
&lt;/ul&gt;
&lt;h3&gt;Ejemplo de discurso de agradecimiento institucional:&lt;/h3&gt;
&lt;p&gt;&lt;b&gt;Estimados miembros de la institución,&lt;/b&gt;&lt;/p&gt;
&lt;p&gt;En nombre de nuestra organización, quiero expresar mi más sincero agradecimiento por el apoyo brindado en la realización de nuestro proyecto de educación ambiental. Gracias a su colaboración, hemos logrado llegar a un mayor número de personas y concientizar sobre la importancia de la protección del medio ambiente.&lt;/p&gt;
&lt;p&gt;La contribución de su institución ha sido fundamental para el éxito de esta iniciativa, y estamos muy agradecidos por su generosidad y compromiso con nuestra causa. Esperamos seguir contando con su apoyo en futuros proyectos y colaboraciones.&lt;/p&gt;
&lt;p&gt;&lt;b&gt;¡Muchas gracias!&lt;/b&gt;&lt;/p&gt;
&lt;p&gt;Atentamente,&lt;/p&gt;
&lt;p&gt;Tu nombre&lt;/p&gt;
&lt;p&gt;Espero que este ejemplo te haya sido útil para inspirarte en la redacción de tu propia carta de agradecimiento institucional. Recuerda la importancia de expresar gratitud de forma sincera y respetuosa.&lt;/p&gt;
&lt;p&gt;¡Practica tus habilidades de redacción de discursos y mejora tu capacidad de comunicación!&lt;/p&gt;
</t>
  </si>
  <si>
    <t>agradecimiento frases de amistad</t>
  </si>
  <si>
    <t>Discursos de agradecimiento y amistad</t>
  </si>
  <si>
    <t xml:space="preserve">
    &lt;p&gt;En la vida, es importante expresar nuestro agradecimiento a las personas que nos rodean, especialmente a aquellos amigos que han estado a nuestro lado en todo momento. A continuación, te presentamos algunos ejemplos de discursos que puedes utilizar para expresar tu gratitud hacia tus amigos:&lt;/p&gt;
    &lt;h2&gt;Discurso de agradecimiento a un amigo incondicional&lt;/h2&gt;
    &lt;p&gt;Queridos amigos, hoy quiero dedicar unas palabras a esa persona especial que ha estado conmigo en las buenas y en las malas. Agradezco infinitamente tu presencia en mi vida, por ser mi confidente, por escucharme sin juzgar y por brindarme tu apoyo incondicional en todo momento. Gracias por ser mi amigo, por compartir risas y lágrimas, por ser mi compañero de aventuras. ¡No sé qué haría sin ti!&lt;/p&gt;
    &lt;h2&gt;Discurso de agradecimiento por la amistad verdadera&lt;/h2&gt;
    &lt;p&gt;Queridos amigos, hoy quiero expresar mi profundo agradecimiento por su amistad verdadera. En ustedes he encontrado el apoyo, la lealtad y el cariño que siempre he buscado en una amistad. Gracias por estar presentes en los momentos más importantes de mi vida, por celebrar mis alegrías y por consolarme en mis tristezas. ¡Su amistad es un tesoro que atesoro con todo mi corazón!&lt;/p&gt;
    &lt;h2&gt;Reflexiones Finales&lt;/h2&gt;
    &lt;p&gt;En definitiva, la amistad es un regalo invaluable que debemos valorar y agradecer en todo momento. No esperes a que sea demasiado tarde para expresar tu gratitud a tus amigos, hazlo ahora mismo. Utiliza estas frases de agradecimiento o crea tus propios discursos para demostrarles cuánto los aprecias. La amistad es un lazo que une corazones y enriquece nuestras vidas, ¡no dejes pasar la oportunidad de fortalecer esos lazos!&lt;/p&gt;
    &lt;p&gt;¡Anímate a practicar tus discursos de agradecimiento y mejora tus habilidades para expresar tus sentimientos hacia tus amigos! La amistad es un tesoro que merece ser valorado, así que no dudes en demostrarles cuánto los aprecias.&lt;/p&gt;
</t>
  </si>
  <si>
    <t>importancia de la amistad resumen</t>
  </si>
  <si>
    <t>La importancia de la amistad: Resumen</t>
  </si>
  <si>
    <t xml:space="preserve">
    &lt;p&gt;La amistad es un valor fundamental en la vida de las personas. Nos brinda apoyo, compañía, confianza y alegría en los momentos buenos y difíciles. A lo largo de la historia, se han pronunciado diversos discursos que resaltan la importancia de la amistad en la sociedad y en la vida de cada individuo.&lt;/p&gt;
    &lt;h2&gt;Ejemplos de discursos sobre la amistad&lt;/h2&gt;
    &lt;h3&gt;Discurso de Aristóteles&lt;/h3&gt;
    &lt;p&gt;En su obra "Ética a Nicómaco", Aristóteles destaca la amistad como un pilar fundamental para la felicidad. Según él, la amistad se basa en la virtud, la confianza y el apoyo mutuo, y es esencial para el desarrollo humano.&lt;/p&gt;
    &lt;h3&gt;Discurso de Martin Luther King Jr.&lt;/h3&gt;
    &lt;p&gt;El líder de los derechos civiles en Estados Unidos, Martin Luther King Jr., también habló sobre la importancia de la amistad en su lucha por la igualdad y la justicia. En uno de sus discursos, afirmó que "la amistad es la base de cualquier movimiento de cambio social, ya que nos une en la lucha por un mundo mejor".&lt;/p&gt;
    &lt;h3&gt;Discurso de Nelson Mandela&lt;/h3&gt;
    &lt;p&gt;Otro ejemplo inspirador es el discurso de Nelson Mandela sobre la amistad y la reconciliación en Sudáfrica. Mandela destacó la importancia de perdonar y trabajar juntos para construir un país más justo y pacífico, basado en la amistad y la solidaridad.&lt;/p&gt;
    &lt;h2&gt;Ideas Finales&lt;/h2&gt;
    &lt;p&gt;En resumen, la amistad es un valor invaluable que enriquece nuestras vidas y nos ayuda a crecer como personas. A través de los discursos de líderes como Aristóteles, Martin Luther King Jr. y Nelson Mandela, podemos comprender mejor la importancia de cultivar relaciones significativas basadas en el respeto, la confianza y el apoyo mutuo.&lt;/p&gt;
    &lt;p&gt;Por lo tanto, te invito a reflexionar sobre la importancia de la amistad en tu vida y a practicar el arte de expresar tu gratitud y cariño hacia tus amigos a través de discursos emotivos y sinceros. ¡Nunca subestimes el poder de la amistad!&lt;/p&gt;
</t>
  </si>
  <si>
    <t>discurso de oratoria migracion</t>
  </si>
  <si>
    <t>Discursos de Oratoria sobre Migración</t>
  </si>
  <si>
    <t xml:space="preserve">
	&lt;p&gt;La migración es un tema que ha generado debate y controversia a lo largo de la historia. En la actualidad, millones de personas en todo el mundo buscan nuevas oportunidades y una mejor calidad de vida a través de la migración. A continuación, te presentamos algunos ejemplos de discursos de oratoria sobre migración que han impactado a la sociedad:&lt;/p&gt;
	&lt;h2&gt;Discurso de Nelson Mandela sobre la Inmigración&lt;/h2&gt;
	&lt;p&gt;En su discurso sobre la inmigración, Nelson Mandela destacó la importancia de acoger a los migrantes y refugiados con compasión y solidaridad. Resaltó que todos somos seres humanos con los mismos derechos y dignidad, independientemente de nuestra nacionalidad o procedencia. Mandela instó a la comunidad internacional a trabajar juntos para crear un mundo más inclusivo y acogedor para todos.&lt;/p&gt;
	&lt;h2&gt;Discurso de Malala Yousafzai sobre los Derechos de los Refugiados&lt;/h2&gt;
	&lt;p&gt;En su discurso sobre los derechos de los refugiados, Malala Yousafzai resaltó la importancia de brindar apoyo y protección a las personas que se ven obligadas a huir de sus hogares debido a conflictos, persecuciones o desastres naturales. Malala compartió su propia experiencia como refugiada y abogó por la educación y oportunidades para todos los niños refugiados, destacando que cada persona merece tener un futuro digno y esperanzador.&lt;/p&gt;
	&lt;h2&gt;Reflexiones Finales&lt;/h2&gt;
	&lt;p&gt;Los discursos de oratoria sobre migración pueden tener un impacto significativo en la conciencia y las acciones de la sociedad. Es importante abordar este tema con empatía, respeto y comprensión hacia las personas que se ven afectadas por la migración. Si deseas mejorar tus habilidades de oratoria y comunicación, te animamos a practicar y desarrollar discursos sobre temas relevantes y significativos como la migración.&lt;/p&gt;
	&lt;p&gt;¡No dudes en expresar tus ideas y emociones a través de la oratoria y contribuir al diálogo constructivo sobre la migración en nuestra sociedad!&lt;/p&gt;
</t>
  </si>
  <si>
    <t>carta de agradecimiento a un profesor ejemplo</t>
  </si>
  <si>
    <t>Carta de agradecimiento a un profesor</t>
  </si>
  <si>
    <t xml:space="preserve">
  &lt;p&gt;Querido/a [Nombre del profesor/a],&lt;/p&gt;
  &lt;p&gt;En este blog de discursos queremos resaltar la importancia de expresar gratitud a aquellos que han dejado huella en nuestra educación. Es por eso que hoy te presentamos un ejemplo de carta de agradecimiento a un profesor/a que ha sido fundamental en nuestro crecimiento académico y personal.&lt;/p&gt;
  &lt;h2&gt;Ejemplo de carta de agradecimiento:&lt;/h2&gt;
  &lt;p&gt;&lt;b&gt;Estimado/a Profesor/a [Nombre del profesor/a],&lt;/b&gt;&lt;/p&gt;
  &lt;p&gt;Quiero expresar mi más sincero agradecimiento por su dedicación, paciencia y apoyo durante este curso. Sus enseñanzas han sido fundamentales para mi aprendizaje y crecimiento como estudiante.&lt;/p&gt;
  &lt;p&gt;Gracias a su pasión por la enseñanza, he podido adquirir nuevos conocimientos y habilidades que me serán de gran utilidad en mi futuro. Sus consejos, correcciones y orientaciones han sido invaluable para mi desarrollo académico.&lt;/p&gt;
  &lt;p&gt;Admiro su compromiso y entrega a la educación, así como su capacidad para motivar y guiar a sus estudiantes. Su labor como educador/a va más allá de impartir conocimientos, pues también ha sido un modelo a seguir en cuanto a valores y ética profesional.&lt;/p&gt;
  &lt;p&gt;Espero que esta carta le haga sentir el reconocimiento y gratitud que le tengo por su labor como profesor/a. Gracias por su dedicación, por ser un/a mentor/a ejemplar y por inspirarme a superar mis límites y alcanzar mis metas.&lt;/p&gt;
  &lt;p&gt;Con aprecio y respeto,&lt;/p&gt;
  &lt;p&gt;[Tu nombre]&lt;/p&gt;
  &lt;h2&gt;Reflexiones Finales&lt;/h2&gt;
  &lt;p&gt;Esperamos que este ejemplo de carta de agradecimiento a un profesor/a te inspire a expresar tu gratitud a aquellos educadores que han dejado una huella positiva en tu vida. Recuerda que las palabras de agradecimiento pueden tener un impacto significativo en la vida de quienes las reciben.&lt;/p&gt;
  &lt;p&gt;¡Anímate a escribir tu propia carta de agradecimiento y a compartir con tus profesores el importante papel que han desempeñado en tu formación académica y personal!&lt;/p&gt;
</t>
  </si>
  <si>
    <t>frases de agradecimiento para maestra</t>
  </si>
  <si>
    <t>Frases de agradecimiento para maestra</t>
  </si>
  <si>
    <t xml:space="preserve">
&lt;p&gt;Los maestros juegan un papel fundamental en nuestra vida, ya que no solo nos enseñan conocimientos académicos, sino que también nos transmiten valores, nos guían y nos inspiran. Es importante demostrarles nuestro agradecimiento por su dedicación y compromiso. A continuación, te presentamos algunas frases de agradecimiento que puedes incluir en un discurso para tu maestra.&lt;/p&gt;
&lt;h2&gt;Ejemplos de discursos de agradecimiento para maestra&lt;/h2&gt;
&lt;h3&gt;Discurso 1:&lt;/h3&gt;
&lt;p&gt;&lt;b&gt;Querida maestra,&lt;/b&gt;&lt;/p&gt;
&lt;p&gt;Quiero expresarte mi más sincero agradecimiento por todo lo que has hecho por mí durante este año escolar. Gracias por tu paciencia, por tu dedicación y por tu compromiso con nuestra educación. Gracias por inspirarme a ser mejor cada día y por creer en mí cuando yo mismo dudaba. Tu influencia positiva ha dejado una huella imborrable en mi vida, y siempre te estaré agradecido por eso. ¡Gracias, maestra!&lt;/p&gt;
&lt;h3&gt;Discurso 2:&lt;/h3&gt;
&lt;p&gt;&lt;b&gt;Estimada maestra,&lt;/b&gt;&lt;/p&gt;
&lt;p&gt;Quiero aprovechar esta oportunidad para agradecerte por ser mucho más que una maestra para mí. Gracias por ser mi guía, mi consejera y mi amiga. Gracias por tu apoyo incondicional, por escucharme cuando más lo necesitaba y por motivarme a superar mis límites. Tu compromiso con nuestra educación no tiene precio, y quiero que sepas lo agradecido que estoy por todo lo que has hecho por mí. ¡Gracias, maestra!&lt;/p&gt;
&lt;h2&gt;Ideas Finales&lt;/h2&gt;
&lt;p&gt;En resumen, los maestros desempeñan un papel fundamental en nuestra vida, y es importante mostrarles nuestro agradecimiento por su labor. Utiliza estas frases de agradecimiento como inspiración para elaborar un discurso especial para tu maestra. Recuerda que un simple "gracias" puede hacer una gran diferencia en la vida de alguien que ha dedicado su tiempo y esfuerzo a educarte.&lt;/p&gt;
&lt;p&gt;Practica tu discurso, añade tu toque personal y expresa tu gratitud de la manera más sincera. ¡Tu maestra se sentirá verdaderamente apreciada y valorada!&lt;/p&gt;
</t>
  </si>
  <si>
    <t>agradecimiento a compañero de trabajo</t>
  </si>
  <si>
    <t>Agradecimiento a Compañero de Trabajo</t>
  </si>
  <si>
    <t xml:space="preserve">
&lt;p&gt;En el entorno laboral, es importante reconocer y agradecer el esfuerzo de nuestros compañeros de trabajo. Un discurso de agradecimiento puede ser una forma poderosa de expresar gratitud y fortalecer las relaciones en la oficina. A continuación, te presentamos algunos ejemplos de discursos de agradecimiento a un compañero de trabajo:&lt;/p&gt;
&lt;h2&gt;Discurso Ejemplo 1:&lt;/h2&gt;
&lt;p&gt;&lt;b&gt;Querido [Nombre del compañero],&lt;/b&gt;&lt;/p&gt;
&lt;p&gt;Quiero tomarme este momento para agradecerte por tu arduo trabajo y dedicación en nuestro proyecto reciente. Tu compromiso y profesionalismo han sido fundamentales para alcanzar los objetivos establecidos. Gracias por tu colaboración constante y por ser un gran compañero de equipo. ¡Tu esfuerzo no pasa desapercibido!&lt;/p&gt;
&lt;h2&gt;Discurso Ejemplo 2:&lt;/h2&gt;
&lt;p&gt;&lt;b&gt;Estimado [Nombre del compañero],&lt;/b&gt;&lt;/p&gt;
&lt;p&gt;Me gustaría expresar mi más sincero agradecimiento por tu ayuda y apoyo durante este período de transición en el departamento. Tu disposición para colaborar y tu actitud positiva han hecho que todo el proceso sea mucho más llevadero. ¡Gracias por demostrar una vez más tu valiosa contribución al equipo!&lt;/p&gt;
&lt;h2&gt;Discurso Ejemplo 3:&lt;/h2&gt;
&lt;p&gt;&lt;b&gt;Querido [Nombre del compañero],&lt;/b&gt;&lt;/p&gt;
&lt;p&gt;En este día especial, quiero agradecerte por ser un compañero de trabajo excepcional. Tu compromiso con la excelencia y tu actitud proactiva son verdaderamente inspiradoras. Gracias por tu constante apoyo y por ser un ejemplo a seguir para todos nosotros. ¡Tu dedicación no pasa desapercibida!&lt;/p&gt;
&lt;h2&gt;Reflexiones Finales&lt;/h2&gt;
&lt;p&gt;En resumen, un discurso de agradecimiento a un compañero de trabajo puede marcar la diferencia en el ambiente laboral. Es importante reconocer y valorar el esfuerzo de aquellos que nos rodean, y un simple gesto de gratitud puede tener un impacto positivo en la motivación y el compromiso de todo el equipo. ¡Anímate a practicar tus habilidades de discurso y agradecimiento para fortalecer las relaciones en el trabajo!&lt;/p&gt;
</t>
  </si>
  <si>
    <t>palabras para un graduado de primaria</t>
  </si>
  <si>
    <t>Palabras para un graduado de primaria</t>
  </si>
  <si>
    <t xml:space="preserve">
    &lt;p&gt;¡Felicidades, graduados de primaria! Hoy es un día muy especial en sus vidas, un momento lleno de emoción, alegría y orgullo. Es un logro que merece ser celebrado y reconocido. &lt;/p&gt;
    &lt;h2&gt;Discursos inspiradores para graduados&lt;/h2&gt;
    &lt;p&gt;En este día tan importante, es fundamental transmitirles palabras de aliento y motivación para enfrentar los nuevos desafíos que vendrán en su vida académica. Aquí te dejamos algunos ejemplos de discursos que pueden inspirar a los graduados de primaria:&lt;/p&gt;
    &lt;h3&gt;Discurso 1:&lt;/h3&gt;
    &lt;p&gt;&lt;b&gt;Queridos graduados,&lt;/b&gt; hoy culmina una etapa de sus vidas y comienza una nueva aventura llena de aprendizajes y oportunidades. Recuerden siempre la importancia de la perseverancia, la dedicación y el esfuerzo en todo lo que hagan. ¡No hay límites para lo que puedan lograr si creen en ustedes mismos y trabajan duro! ¡Felicidades!&lt;/p&gt;
    &lt;h3&gt;Discurso 2:&lt;/h3&gt;
    &lt;p&gt;&lt;b&gt;Estimados estudiantes,&lt;/b&gt; hoy celebramos su graduación, un paso importante en su camino hacia el éxito. Recuerden que cada obstáculo es una oportunidad de crecer y aprender. No tengan miedo de equivocarse, es parte del proceso. Confíen en ustedes mismos y persigan sus sueños con pasión y determinación. ¡El mundo está lleno de posibilidades para ustedes!&lt;/p&gt;
    &lt;h2&gt;¡Practica tu discurso y sorprende a todos!&lt;/h2&gt;
    &lt;p&gt;Antes de tu graduación, te invitamos a practicar tu discurso varias veces frente al espejo o con amigos y familiares. Asegúrate de hablar con claridad, entusiasmo y seguridad. Recuerda que cada palabra que digas puede impactar en tus compañeros y seres queridos. ¡Haz que tu discurso sea inolvidable!&lt;/p&gt;
    &lt;p&gt;En resumen, la graduación de primaria es un momento especial que merece ser celebrado con palabras inspiradoras y motivadoras. Aprovecha esta oportunidad para transmitir un mensaje positivo y alentador a tus compañeros de clase. ¡Felicidades a todos los graduados y mucho éxito en sus futuros estudios!&lt;/p&gt;
</t>
  </si>
  <si>
    <t>frases de agradecimiento a compañeros</t>
  </si>
  <si>
    <t>Frases de agradecimiento a compañeros</t>
  </si>
  <si>
    <t xml:space="preserve">
&lt;p&gt;Expresar gratitud hacia nuestros compañeros de trabajo es fundamental para fortalecer las relaciones laborales y crear un ambiente positivo en el lugar de trabajo. A continuación, te mostramos algunos ejemplos de discursos de agradecimiento que puedes utilizar para reconocer el esfuerzo y la colaboración de tus colegas.&lt;/p&gt;
&lt;h2&gt;Discurso de agradecimiento por trabajo en equipo&lt;/h2&gt;
&lt;p&gt;&lt;b&gt;Queridos compañeros,&lt;/b&gt;&lt;/p&gt;
&lt;p&gt;Quiero dedicar unas palabras para agradecer el excelente trabajo en equipo que hemos realizado en este proyecto. Gracias a la dedicación y compromiso de cada uno de ustedes, logramos alcanzar nuestros objetivos de manera eficiente y satisfactoria. ¡Felicidades y muchas gracias por su valioso aporte!&lt;/p&gt;
&lt;h2&gt;Discurso de agradecimiento por apoyo en momentos difíciles&lt;/h2&gt;
&lt;p&gt;&lt;b&gt;Estimados colegas,&lt;/b&gt;&lt;/p&gt;
&lt;p&gt;En los momentos difíciles es cuando más valoramos el apoyo de nuestros compañeros. Quiero agradecerles por estar a mi lado y brindarme su apoyo incondicional en este momento complicado. Su solidaridad y amistad han sido un gran apoyo para mí y les estoy enormemente agradecido.&lt;/p&gt;
&lt;h2&gt;Discurso de agradecimiento por colaboración en un proyecto especial&lt;/h2&gt;
&lt;p&gt;&lt;b&gt;Querido equipo,&lt;/b&gt;&lt;/p&gt;
&lt;p&gt;Ha sido un verdadero placer trabajar con cada uno de ustedes en este proyecto tan especial. Su creatividad, dedicación y profesionalismo han sido fundamentales para lograr el éxito que hoy celebramos. Gracias por su compromiso y por hacer de este proyecto una experiencia inolvidable.&lt;/p&gt;
&lt;h2&gt;Reflexiones Finales&lt;/h2&gt;
&lt;p&gt;En resumen, es importante reconocer y agradecer el esfuerzo y la colaboración de nuestros compañeros de trabajo. Un simple gesto de gratitud puede fortalecer las relaciones laborales y crear un ambiente positivo en el lugar de trabajo. Así que no dudes en expresar tu agradecimiento a tus compañeros y valora su contribución. ¡Practica tus discursos de agradecimiento y sigue mejorando en la comunicación con tus colegas!&lt;/p&gt;
</t>
  </si>
  <si>
    <t>mejores discursos sobre educación</t>
  </si>
  <si>
    <t>Los mejores discursos sobre educación</t>
  </si>
  <si>
    <t xml:space="preserve">
    &lt;p&gt;La educación es una de las principales bases para el desarrollo de la sociedad. A lo largo de la historia, han existido discursos inspiradores que resaltan la importancia de la educación y su impacto en la vida de las personas. A continuación, te presentamos algunos de los mejores discursos sobre educación:&lt;/p&gt;
    &lt;h2&gt;1. Discurso de Malala Yousafzai en la ONU&lt;/h2&gt;
    &lt;p&gt;Malala Yousafzai es una activista por los derechos de las niñas a la educación, quien en 2013 pronunció un discurso en la sede de la ONU en Nueva York. En su discurso, Malala resaltó la importancia de la educación para empoderar a las mujeres y crear un mundo más justo y equitativo. Sus palabras inspiraron a millones de personas en todo el mundo.&lt;/p&gt;
    &lt;h2&gt;2. Discurso de Nelson Mandela sobre la educación&lt;/h2&gt;
    &lt;p&gt;Nelson Mandela, el líder sudafricano que luchó contra el apartheid, también hizo hincapié en la educación como una herramienta poderosa para el cambio social. En uno de sus discursos, Mandela afirmó que "la educación es el arma más poderosa que puedes usar para cambiar el mundo". Sus palabras nos recuerdan la importancia de invertir en la educación de las futuras generaciones.&lt;/p&gt;
    &lt;h2&gt;3. Discurso de Barack Obama sobre la educación&lt;/h2&gt;
    &lt;p&gt;Barack Obama, ex presidente de Estados Unidos, ha destacado en varias ocasiones la importancia de la educación en el desarrollo de las personas y de la sociedad. En uno de sus discursos, Obama afirmó que "la educación no es un gasto, es una inversión en el futuro". Sus palabras nos invitan a reflexionar sobre el valor de la educación como motor de progreso.&lt;/p&gt;
    &lt;h3&gt;¡Practica y mejora tu discurso sobre educación!&lt;/h3&gt;
    &lt;p&gt;Ahora que conoces algunos de los mejores discursos sobre educación, te animamos a practicar y mejorar tus habilidades de oratoria. La educación es un tema apasionante que merece ser compartido con el mundo, ¡así que ponte en acción y comienza a preparar tu propio discurso sobre educación!&lt;/p&gt;
</t>
  </si>
  <si>
    <t>discurso para felicitar a un graduado</t>
  </si>
  <si>
    <t>Discurso para felicitar a un graduado</t>
  </si>
  <si>
    <t xml:space="preserve">
    &lt;p&gt;&lt;b&gt;Queridos graduandos, familiares, profesores y demás invitados,&lt;/b&gt;&lt;/p&gt;
    &lt;p&gt;En este día tan especial, nos reunimos para celebrar el logro de cada uno de ustedes, graduados de {nombre de la institución}. Es un honor para mí dirigirme a ustedes en este momento de alegría y orgullo.&lt;/p&gt;
    &lt;h2&gt;Inicio del discurso&lt;/h2&gt;
    &lt;p&gt;Quiero felicitar a cada uno de los graduados por su esfuerzo, dedicación y perseverancia a lo largo de todos estos años. El camino no ha sido fácil, pero hoy están aquí, listos para enfrentar nuevos desafíos y oportunidades.&lt;/p&gt;
    &lt;h2&gt;Ejemplos de discursos&lt;/h2&gt;
    &lt;h3&gt;1. Discurso emotivo:&lt;/h3&gt;
    &lt;p&gt;"Hoy es un día para recordar, un día para celebrar el fruto de su arduo trabajo y sacrificio. Cada uno de ustedes ha demostrado su capacidad para superar obstáculos y alcanzar sus metas. ¡Felicidades, graduados!"&lt;/p&gt;
    &lt;h3&gt;2. Discurso inspirador:&lt;/h3&gt;
    &lt;p&gt;"No se detengan aquí, graduados. Este es solo el comienzo de un camino lleno de posibilidades. Confíen en sus habilidades, mantengan la pasión por aprender y nunca dejen de perseguir sus sueños. ¡El mundo es suyo para conquistar!"&lt;/p&gt;
    &lt;h2&gt;Conclusión del discurso&lt;/h2&gt;
    &lt;p&gt;En este momento de celebración, los invito a reflexionar sobre todo lo que han logrado y a mirar hacia el futuro con optimismo y determinación. Recuerden que el éxito no es solo alcanzar una meta, sino mantenerse en constante evolución y aprendizaje.&lt;/p&gt;
    &lt;p&gt;&lt;b&gt;¡Felicidades, graduados! Que este día marque el inicio de una nueva etapa llena de éxitos y satisfacciones. Estamos orgullosos de cada uno de ustedes y confiamos en que seguirán brillando con luz propia en el mundo.&lt;/b&gt;&lt;/p&gt;
    &lt;p&gt;Enfrentar un auditorio para brindar un discurso puede resultar intimidante, pero con práctica y preparación, puedes lograr transmitir tus emociones y pensamientos de manera efectiva. ¡Anímate a practicar tu discurso para felicitar a un graduado y sorprende a todos con tus palabras inspiradoras!&lt;/p&gt;
</t>
  </si>
  <si>
    <t>ideas 80 cumpleaños</t>
  </si>
  <si>
    <t>Ideas para discursos de 80 cumpleaños</t>
  </si>
  <si>
    <t xml:space="preserve">
&lt;h2&gt;Felicitar y agradecer&lt;/h2&gt;
Uno de los principales objetivos de un discurso de cumpleaños es felicitar al homenajeado y agradecerle por su presencia en la vida de los presentes. Puedes comenzar tu discurso con un mensaje cálido y afectuoso, recordando momentos especiales que hayan compartido juntos. Por ejemplo:
&lt;b&gt;"Queridos amigos y familiares, hoy nos encontramos reunidos para celebrar los 80 años de una persona muy especial en nuestras vidas. Quiero empezar felicitando a [nombre del cumpleañero] por llegar a esta maravillosa edad llena de sabiduría y experiencias."&lt;/b&gt;
&lt;h2&gt;Recuerdos y anécdotas&lt;/h2&gt;
Otra idea para enriquecer tu discurso es compartir recuerdos y anécdotas graciosas o emotivas sobre el homenajeado. Esto ayudará a crear un ambiente cercano y familiar, y hará que todos se sientan parte de la celebración. Por ejemplo:
&lt;b&gt;"Recuerdo cuando [nombre del cumpleañero] nos contaba aquella historia tan divertida de su juventud. Siempre nos hacía reír con sus ocurrencias y su buen humor. Su capacidad para sacarle una sonrisa a cualquiera es algo que siempre recordaré con cariño."&lt;/b&gt;
&lt;h2&gt;Mensajes de cariño y buenos deseos&lt;/h2&gt;
Finalmente, no olvides incluir en tu discurso mensajes de cariño y buenos deseos para el futuro del cumpleañero. Puedes expresar tus deseos de salud, felicidad y éxitos en los años venideros. Por ejemplo:
&lt;b&gt;"Deseo de todo corazón que los próximos años estén llenos de alegría, amor y buenos momentos para ti, [nombre del cumpleañero]. Que sigas disfrutando de la vida con la misma pasión y energía que siempre te ha caracterizado. ¡Felicidades en tus 80 años!"&lt;/b&gt;
&lt;h3&gt;En resumen, un buen discurso de 80 cumpleaños debe incluir felicitaciones, agradecimientos, recuerdos y anécdotas, así como mensajes de cariño y buenos deseos para el futuro. Recuerda que lo más importante es expresar tus sentimientos con sinceridad y emotividad. ¡Anímate a practicar y mejorar tu discurso para hacer de esta celebración un momento inolvidable!&lt;/h3&gt;</t>
  </si>
  <si>
    <t>palabras para felicitar a un graduado</t>
  </si>
  <si>
    <t>Palabras para felicitar a un graduado</t>
  </si>
  <si>
    <t xml:space="preserve">
    &lt;p&gt;Felicitar a un graduado es un momento especial lleno de emoción y orgullo. Si estás buscando las palabras perfectas para expresar tus sentimientos y felicitar a un graduado, aquí te dejamos algunos ejemplos de discursos que puedes utilizar en esta ocasión tan especial:&lt;/p&gt;
    &lt;h2&gt;Discurso para un graduado de secundaria:&lt;/h2&gt;
    &lt;p&gt;&lt;b&gt;Querido [nombre del graduado],&lt;/b&gt;&lt;/p&gt;
    &lt;p&gt;En este día tan especial, quiero felicitarte por tu logro en graduarte de la secundaria. Ha sido un camino lleno de retos y sacrificios, pero gracias a tu dedicación y esfuerzo, hoy celebramos este gran logro. Estoy seguro de que tienes un futuro brillante por delante y que seguirás alcanzando tus metas con determinación y valentía. ¡Felicidades!&lt;/p&gt;
    &lt;h2&gt;Discurso para un graduado universitario:&lt;/h2&gt;
    &lt;p&gt;&lt;b&gt;Estimado [nombre del graduado],&lt;/b&gt;&lt;/p&gt;
    &lt;p&gt;¡Felicidades por tu graduación universitaria! Este es un momento de gran alegría y satisfacción, pues has completado una etapa importante en tu vida académica. Tu dedicación, esfuerzo y perseverancia te han llevado hasta aquí, y estoy seguro de que alcanzarás todos tus sueños y metas profesionales. Que este logro sea solo el comienzo de una vida llena de éxitos. ¡Enhorabuena!&lt;/p&gt;
    &lt;h2&gt;Consejos para un buen discurso de graduación:&lt;/h2&gt;
    &lt;ul&gt;
        &lt;li&gt;&lt;b&gt;1. Sé sincero:&lt;/b&gt; Expresa tus sentimientos con honestidad y autenticidad.&lt;/li&gt;
        &lt;li&gt;&lt;b&gt;2. Demuestra apoyo:&lt;/b&gt; Hazle saber al graduado que cuentas con él en esta nueva etapa de su vida.&lt;/li&gt;
        &lt;li&gt;&lt;b&gt;3. Celebra sus logros:&lt;/b&gt; Reconoce sus esfuerzos y logros para motivarlo a seguir adelante.&lt;/li&gt;
    &lt;/ul&gt;
    &lt;h3&gt;¡Practica y mejora tu discurso para felicitar a un graduado!&lt;/h3&gt;
    &lt;p&gt;Recuerda que las palabras tienen un gran poder y pueden marcar la diferencia en la vida de una persona. Dedica tiempo a preparar un discurso emotivo y motivador, y no olvides expresar tu alegría y orgullo por los logros del graduado. ¡Felicidades y buena suerte!&lt;/p&gt;
</t>
  </si>
  <si>
    <t>discurso armengol</t>
  </si>
  <si>
    <t>Discurso Armengol: Impacto y Eficacia</t>
  </si>
  <si>
    <t xml:space="preserve">
&lt;p&gt;Los discursos son una herramienta poderosa para transmitir mensajes, inspirar a otros y generar cambios. En este blog, nos enfocaremos en el discurso Armengol, un estilo de discurso que se caracteriza por su emotividad, persuasión y capacidad de conectar con la audiencia.&lt;/p&gt;
&lt;h2&gt;Características del Discurso Armengol&lt;/h2&gt;
&lt;p&gt;El discurso Armengol se distingue por su capacidad de emocionar y conmover a la audiencia. Suele incluir anécdotas personales, metáforas y un tono apasionado que logra captar la atención del público. Además, este tipo de discurso busca generar empatía y crear un vínculo emocional con los oyentes.&lt;/p&gt;
&lt;h3&gt;Ejemplos de Discursos Armengol&lt;/h3&gt;
&lt;ul&gt;
    &lt;li&gt;&lt;b&gt;Discurso de Motivación:&lt;/b&gt; "Nunca te rindas ante los obstáculos, porque cada tropiezo es una oportunidad para aprender y crecer. Confía en ti mismo y en tu capacidad para superar cualquier desafío."&lt;/li&gt;
    &lt;li&gt;&lt;b&gt;Discurso de Agradecimiento:&lt;/b&gt; "Quiero expresar mi más profundo agradecimiento a todas aquellas personas que han estado a mi lado en los momentos difíciles. Su apoyo incondicional ha sido mi mayor fortaleza."&lt;/li&gt;
    &lt;li&gt;&lt;b&gt;Discurso Inspiracional:&lt;/b&gt; "Cada uno de nosotros tiene un propósito único en la vida. No permitas que el miedo te detenga, atrévete a perseguir tus sueños y alcanzar la grandeza que llevas dentro."&lt;/li&gt;
&lt;/ul&gt;
&lt;p&gt;Estos son solo algunos ejemplos de discursos Armengol que demuestran su impacto y eficacia en la comunicación. Al incorporar elementos emocionales y personales, este tipo de discurso logra llegar al corazón de la audiencia y motivarla a la acción.&lt;/p&gt;
&lt;h2&gt;Practica y Mejora tu Discurso Armengol&lt;/h2&gt;
&lt;p&gt;Si deseas perfeccionar tus habilidades de comunicación y dominar el arte del discurso Armengol, te invito a practicar regularmente y a observar cómo los grandes oradores utilizan este estilo para impactar a su audiencia. Con dedicación y esfuerzo, podrás convertirte en un comunicador excepcional y lograr transmitir tus mensajes de forma más efectiva.&lt;/p&gt;
</t>
  </si>
  <si>
    <t>mis padres son mi vida</t>
  </si>
  <si>
    <t>Discursos para mis padres son mi vida</t>
  </si>
  <si>
    <t xml:space="preserve">
&lt;p&gt;Los padres son una parte fundamental de nuestras vidas, nos cuidan, nos enseñan y nos guían en nuestro camino. Es importante expresarles nuestro amor y agradecimiento a través de discursos que reflejen lo importante que son para nosotros.&lt;/p&gt;
&lt;h2&gt;Ejemplos de discursos&lt;/h2&gt;
&lt;h3&gt;Discurso de agradecimiento&lt;/h3&gt;
&lt;p&gt;Queridos padres, quiero expresarles mi más sincero agradecimiento por todo lo que han hecho por mí a lo largo de los años. Gracias por su amor incondicional, por estar siempre presentes en los buenos y malos momentos, por apoyarme en mis decisiones y por ser mi guía en la vida. Sin ustedes, no sería la persona que soy hoy. Los quiero con todo mi corazón.&lt;/p&gt;
&lt;h3&gt;Discurso de admiración&lt;/h3&gt;
&lt;p&gt;Padre y madre, los admiro profundamente por su dedicación, sacrificio y amor hacia nuestra familia. Su ejemplo de fortaleza y valores morales ha sido una inspiración para mí en todo momento. Gracias por ser mis modelos a seguir y por enseñarme el verdadero significado del amor incondicional.&lt;/p&gt;
&lt;h3&gt;Discurso de gratitud&lt;/h3&gt;
&lt;p&gt;Quiero aprovechar esta oportunidad para expresarles mi eterna gratitud por todo lo que han hecho por mí. Gracias por siempre estar ahí para mí, por escucharme, aconsejarme y apoyarme en cada paso del camino. Sin su amor y apoyo incondicional, no sería la persona que soy hoy. Los quiero más de lo que las palabras pueden expresar.&lt;/p&gt;
&lt;h2&gt;Ideas Finales&lt;/h2&gt;
&lt;p&gt;En resumen, nuestros padres son una parte invaluable de nuestras vidas y es importante expresarles nuestro amor y gratitud a través de discursos sinceros y emotivos. Aprovecha cada oportunidad para decirles cuánto los quieres y lo importantes que son para ti.&lt;/p&gt;
&lt;h2&gt;¡Practica y mejora tu discurso!&lt;/h2&gt;
&lt;p&gt;Te animo a que practiques tus discursos para tus padres, ya sea en ocasiones especiales como cumpleaños, aniversarios o simplemente porque quieres expresarles tu amor y agradecimiento. Cuanto más practiques, mejor serás capaz de transmitir tus sentimientos con sinceridad y emoción.&lt;/p&gt;
</t>
  </si>
  <si>
    <t>palabras para un hijo graduado</t>
  </si>
  <si>
    <t>El orgullo de ver a tu hijo graduarse</t>
  </si>
  <si>
    <t xml:space="preserve">
&lt;p&gt;La graduación de un hijo es un momento especial que marca el fin de una etapa y el comienzo de nuevas aventuras. Es importante expresarle palabras de aliento y felicitaciones en este día tan significativo. A continuación, te presentamos algunos ejemplos de discursos para un hijo graduado que puedes utilizar como inspiración:&lt;/p&gt;
&lt;h2&gt;Discurso de agradecimiento&lt;/h2&gt;
&lt;p&gt;Querido [nombre del hijo], hoy es un día para celebrar tus logros y el esfuerzo que has puesto en alcanzar esta meta. Quiero agradecerte por tu dedicación, tu perseverancia y tu pasión por aprender. Estoy orgulloso de la persona en la que te has convertido y sé que seguirás cosechando éxitos en el futuro. ¡Felicidades, hijo!&lt;/p&gt;
&lt;h2&gt;Discurso motivador&lt;/h2&gt;
&lt;p&gt;Querido [nombre del hijo], hoy culminas una etapa importante en tu vida y te enfrentas a un mundo lleno de oportunidades y desafíos. Recuerda que el éxito no se mide por los títulos que obtengas, sino por la pasión y el compromiso que pongas en todo lo que hagas. Confía en ti mismo, sigue tus sueños y nunca te rindas. ¡Estoy seguro de que alcanzarás grandes cosas!&lt;/p&gt;
&lt;h2&gt;Discurso emotivo&lt;/h2&gt;
&lt;p&gt;Querido [nombre del hijo], ver cómo has crecido y te has esforzado para llegar hasta aquí me llena de emoción y alegría. Has demostrado ser una persona valiente, inteligente y trabajadora, y estoy seguro de que llegarás muy lejos en la vida. Te deseo todo el éxito del mundo en esta nueva etapa que comienza. ¡Estoy muy orgulloso de ti, hijo!&lt;/p&gt;
&lt;h2&gt;Reflexiones Finales&lt;/h2&gt;
&lt;p&gt;La graduación de un hijo es un momento único que merece ser celebrado con palabras de cariño y aliento. No temas expresar tus sentimientos y emociones en un discurso personalizado que refleje el amor y el orgullo que sientes por tu hijo. ¡Atrévete a hablar desde el corazón y verás cómo tus palabras llegarán a lo más profundo de su ser!&lt;/p&gt;
¡Ahora es tu turno de practicar y mejorar tu propio discurso para tu hijo graduado! ¡Exprésale todo tu amor y orgullo en este día tan especial! ¡Felicidades a tu graduado!</t>
  </si>
  <si>
    <t>postura correcta para dar un discurso</t>
  </si>
  <si>
    <t>Postura correcta para dar un discurso</t>
  </si>
  <si>
    <t xml:space="preserve">
&lt;p&gt;Una buena postura es fundamental para transmitir confianza y autoridad al momento de dar un discurso. Aquí te presentamos algunas recomendaciones para asegurarte de que tu postura sea la adecuada:&lt;/p&gt;
&lt;h2&gt;1. Mantén la espalda recta&lt;/h2&gt;
&lt;p&gt;Una de las claves para una buena postura al hablar en público es mantener la espalda recta. Esto te ayudará a proyectar una imagen de seguridad y confianza. Evita encorvarte o encoger los hombros, ya que esto puede transmitir inseguridad.&lt;/p&gt;
&lt;h2&gt;2. Apoya los pies firmemente en el suelo&lt;/h2&gt;
&lt;p&gt;Para evitar movimientos nerviosos o balanceos innecesarios, asegúrate de mantener los pies firmemente plantados en el suelo. Distribuye el peso de manera uniforme entre ambos pies y evita cruzar las piernas.&lt;/p&gt;
&lt;h2&gt;3. Mantén contacto visual con la audiencia&lt;/h2&gt;
&lt;p&gt;Al mantener contacto visual con tu audiencia, estarás demostrando que estás seguro de lo que estás diciendo. Esto también te ayudará a crear una conexión más fuerte con tu público y a mantener su atención.&lt;/p&gt;
&lt;h3&gt;Ejemplos de discursos sobre la importancia de la postura correcta al hablar en público:&lt;/h3&gt;
&lt;ul&gt;
  &lt;li&gt;&lt;b&gt;Discurso 1:&lt;/b&gt; En este discurso, el orador comparte su experiencia personal al adoptar una postura correcta al hablar en público y cómo esto le ha ayudado a mejorar su habilidad de comunicación.&lt;/li&gt;
  &lt;li&gt;&lt;b&gt;Discurso 2:&lt;/b&gt; En este otro ejemplo, el orador analiza la importancia de la postura corporal en la transmisión de ideas y emociones, destacando cómo una postura adecuada puede influir en la percepción que tiene la audiencia del mensaje.&lt;/li&gt;
&lt;/ul&gt;
&lt;p&gt;En resumen, una postura correcta al dar un discurso es esencial para transmitir confianza y autoridad. Practica frente al espejo o grabándote para identificar y corregir posibles malos hábitos posturales. Recuerda que la práctica constante te ayudará a mejorar tu postura y a comunicarte de manera más efectiva.&lt;/p&gt;
&lt;p&gt;¡No tengas miedo de dar discursos! Con dedicación y práctica, podrás convertirte en un excelente comunicador.&lt;/p&gt;
</t>
  </si>
  <si>
    <t>palabras para un hijo que cumple años</t>
  </si>
  <si>
    <t>Palabras Para un Hijo Que Cumple Años</t>
  </si>
  <si>
    <t xml:space="preserve">
    &lt;p&gt;Cuando se acerca el cumpleaños de nuestro hijo, queremos expresarle todo nuestro amor y felicidad con unas palabras que lleguen al corazón. Es crucial encontrar las palabras adecuadas para transmitir todo lo que sentimos en este día tan especial. A continuación, te mostraremos algunos ejemplos de discursos que podrás utilizar para felicitar a tu hijo en su cumpleaños.&lt;/p&gt;
    &lt;h2&gt;Discurso 1:&lt;/h2&gt;
    &lt;p&gt;&lt;b&gt;Querido hijo,&lt;/b&gt;&lt;/p&gt;
    &lt;p&gt;Hoy es un día especial, el día en que llegaste a nuestras vidas y nos llenaste de alegría. En este día quiero recordarte lo importante que eres para mí y lo mucho que te quiero. Eres mi mayor tesoro y mi mayor orgullo. Cada día que pasa me siento más agradecido por tenerte como hijo. &lt;/p&gt;
    &lt;h2&gt;Discurso 2:&lt;/h2&gt;
    &lt;p&gt;&lt;b&gt;Querido hijo,&lt;/b&gt;&lt;/p&gt;
    &lt;p&gt;En este día tan especial quiero felicitarte por un año más de vida. Eres mi razón de ser, mi motivación y mi mayor alegría. Cada día que pasa me sorprendes con tu valentía, tu inteligencia y tu amor incondicional. Te admiro y te quiero más de lo que puedas imaginar. Que este nuevo año de vida esté lleno de bendiciones y momentos felices. Te quiero mucho, hijo.&lt;/p&gt;
    &lt;h2&gt;Discurso 3:&lt;/h2&gt;
    &lt;p&gt;&lt;b&gt;Querido hijo,&lt;/b&gt;&lt;/p&gt;
    &lt;p&gt;En este día tan especial quiero recordarte lo afortunado que soy de tenerte como hijo. Eres la luz de mi vida, mi razón de ser y mi mayor motivación. Cada día que pasa me enseñas lo que es el amor incondicional y la felicidad verdadera. Eres mi mayor orgullo y mi mayor alegría. Que este nuevo año de vida esté lleno de éxitos, alegrías y momentos inolvidables. Te quiero con todo mi corazón, hijo.&lt;/p&gt;
    &lt;h2&gt;Reflexiones Finales&lt;/h2&gt;
    &lt;p&gt;En definitiva, el cumpleaños de un hijo es una ocasión perfecta para expresarle todo nuestro amor y gratitud. Utiliza estas palabras como inspiración para crear tu propio discurso personalizado y emotivo. Recuerda que lo más importante es transmitir tus sentimientos con sinceridad y amor. ¡Practica y mejora tu discurso para sorprender a tu hijo en su día especial!&lt;/p&gt;
</t>
  </si>
  <si>
    <t>palabras para primer dia de clases</t>
  </si>
  <si>
    <t>Palabras para el primer día de clases</t>
  </si>
  <si>
    <t xml:space="preserve">
&lt;p&gt;El primer día de clases es crucial para establecer una buena dinámica en el aula y generar un ambiente positivo para el resto del año escolar. Para ayudarte a dar un discurso impactante y motivador, aquí te dejamos algunas ideas y ejemplos de discursos:&lt;/p&gt;
&lt;h2&gt;1. Discurso de bienvenida&lt;/h2&gt;
&lt;p&gt;¡&lt;b&gt;Bienvenidos&lt;/b&gt; a un nuevo año escolar! Estoy emocionado/a de estar aquí con ustedes y de comenzar juntos esta increíble aventura del aprendizaje. Quiero que sepan que estoy aquí para apoyarles y ayudarles en todo lo que necesiten para tener un año exitoso. ¡Vamos a trabajar juntos y hacer de este año el mejor de todos!&lt;/p&gt;
&lt;h2&gt;2. Inspiración y motivación&lt;/h2&gt;
&lt;p&gt;Recuerden que cada uno de ustedes tiene un potencial único y especial. &lt;b&gt;Ustedes&lt;/b&gt; son el futuro, y estoy seguro/a de que juntos podemos lograr cosas increíbles. No tengan miedo de equivocarse, porque cada error es una oportunidad para aprender y crecer. ¡Confíen en ustedes mismos y nunca dejen de perseguir sus sueños!&lt;/p&gt;
&lt;h2&gt;3. Importancia del trabajo en equipo&lt;/h2&gt;
&lt;p&gt;En este aula somos un equipo, y juntos podemos lograr grandes cosas. &lt;b&gt;Trabajaremos&lt;/b&gt; juntos, nos apoyaremos mutuamente y celebraremos los logros de cada uno. La clave del éxito está en la colaboración y el respeto hacia los demás. ¡Vamos a construir un ambiente de confianza y camaradería que nos impulse a alcanzar nuestras metas!&lt;/p&gt;
&lt;h2&gt;Ideas Finales&lt;/h2&gt;
&lt;p&gt;En resumen, el primer día de clases es una oportunidad para establecer un tono positivo y motivador para el resto del año. Recuerda ser auténtico/a, mostrar empatía hacia tus alumnos y transmitirles tu entusiasmo por enseñar. Practica tu discurso, adáptalo a tu estilo personal y ¡lánzate a la aventura de inspirar a tus estudiantes!&lt;/p&gt;
¡Esperamos que estos ejemplos te hayan inspirado para tu primer día de clases! No olvides practicar tu discurso, añadirle tu toque personal y transmitir tu pasión por la enseñanza. ¡Haz que este primer día sea inolvidable para tus alumnos y comienza el año escolar con el pie derecho!</t>
  </si>
  <si>
    <t>la novia de mi hermano</t>
  </si>
  <si>
    <t>Discursos para la novia de mi hermano</t>
  </si>
  <si>
    <t xml:space="preserve">
&lt;p&gt; Cuando se trata de dar un discurso para la novia de tu hermano, es importante expresar tus sentimientos de una manera sincera y emotiva. Ya sea en una boda, una despedida de soltera o cualquier otra ocasión especial, es fundamental que tus palabras reflejen tu amor y aprecio por la nueva integrante de la familia. Aquí te presentamos algunos ejemplos de discursos que podrás utilizar como base para crear el tuyo propio: &lt;/p&gt;
&lt;h2&gt;Discurso de bienvenida a la familia&lt;/h2&gt;
&lt;p&gt; Querida [Nombre de la novia], hoy quiero darte la más cálida bienvenida a nuestra familia. Desde que llegaste a la vida de mi hermano, has traído alegría y amor a nuestros corazones. Es un honor para mí tenerte como cuñada y compartir momentos especiales contigo. Estoy seguro de que juntos formarán un equipo increíble y construirán un futuro lleno de felicidad. &lt;/p&gt;
&lt;h3&gt;Discurso de agradecimiento&lt;/h3&gt;
&lt;p&gt; [Nombre de la novia], quiero agradecerte por todo lo que has hecho por mi hermano. Has sido su compañera, su apoyo y su mejor amiga en los momentos más difíciles. Tu amor incondicional y tu dedicación son verdaderamente inspiradores. Estoy agradecido de tenerte en nuestras vidas y sé que juntos enfrentarán cualquier desafío que se les presente. &lt;/p&gt;
&lt;h2&gt;Discurso de felicitaciones&lt;/h2&gt;
&lt;p&gt; En este día tan especial, quiero felicitar a ambos por su amor y compromiso mutuo. La conexión que comparten es única y verdadera, y estoy emocionado de ver cómo su relación se fortalece con el tiempo. Que su camino esté lleno de amor, risas y momentos inolvidables. Estoy seguro de que juntos crearán una historia de amor eterna. &lt;/p&gt;
&lt;p&gt; Recuerda que un buen discurso se compone de palabras sinceras y auténticas. Practica frente al espejo varias veces antes del evento para asegurarte de que transmites tus emociones de la mejor manera. No olvides mencionar anécdotas o momentos especiales que compartiste con la novia para hacer el discurso más personal y significativo. ¡Atrévete a expresar tus sentimientos y sorprende a todos con un discurso inolvidable! &lt;/p&gt;</t>
  </si>
  <si>
    <t>discurso de inauguración de un evento</t>
  </si>
  <si>
    <t>Discurso de inauguración de un evento</t>
  </si>
  <si>
    <t xml:space="preserve">
&lt;p&gt;El discurso de inauguración de un evento es fundamental para establecer el tono y la atmósfera adecuada. Es la oportunidad perfecta para dar la bienvenida a los asistentes, compartir la importancia del evento y destacar los objetivos que se esperan alcanzar. A continuación, te presentamos ejemplos ilustrativos de discursos sobre esta temática:&lt;/p&gt;
&lt;h2&gt;Ejemplo de discurso de inauguración de un evento educativo:&lt;/h2&gt;
&lt;p&gt;&lt;b&gt;Buenas tardes, estimados profesores, alumnos y colaboradores. Es un honor para mí dar inicio a esta nueva etapa en nuestra institución educativa. Hoy celebramos la apertura de nuestro seminario anual, un espacio de aprendizaje y crecimiento para todos los presentes...&lt;/b&gt;&lt;/p&gt;
&lt;h3&gt;Puntos a destacar:&lt;/h3&gt;
&lt;ul&gt;
    &lt;li&gt;La importancia de la educación en la formación de individuos capacitados&lt;/li&gt;
    &lt;li&gt;El valor de la colaboración y el trabajo en equipo en el proceso de aprendizaje&lt;/li&gt;
    &lt;li&gt;El impacto positivo que este evento tendrá en la comunidad educativa&lt;/li&gt;
&lt;/ul&gt;
&lt;h2&gt;Ejemplo de discurso de inauguración de un evento cultural:&lt;/h2&gt;
&lt;p&gt;&lt;b&gt;Queridos amigos y amantes del arte, hoy nos reunimos para dar comienzo a la exposición de artistas locales que darán vida a nuestro espacio cultural durante las próximas semanas. Es un honor para mí inaugurar este evento tan esperado por todos...&lt;/b&gt;&lt;/p&gt;
&lt;h3&gt;Puntos a destacar:&lt;/h3&gt;
&lt;ul&gt;
    &lt;li&gt;La importancia de apoyar y promover la cultura local&lt;/li&gt;
    &lt;li&gt;El valor del arte como medio de expresión y reflexión&lt;/li&gt;
    &lt;li&gt;El compromiso de la comunidad en la celebración de la diversidad artística&lt;/li&gt;
&lt;/ul&gt;
&lt;p&gt;En resumen, el discurso de inauguración de un evento es una oportunidad única para conectar con la audiencia, transmitir mensajes clave y generar un ambiente positivo y motivador. Te invitamos a practicar tu discurso, a través de la escritura y la práctica frente a un espejo, para mejorar tu habilidad comunicativa y cautivar a tu audiencia en futuras ocasiones. ¡No dudes en dar lo mejor de ti y brindar un discurso memorable en tu próximo evento!&lt;/p&gt;
</t>
  </si>
  <si>
    <t>palabras para los padrinos de mi hijo</t>
  </si>
  <si>
    <t>Palabras para los padrinos de mi hijo</t>
  </si>
  <si>
    <t xml:space="preserve">
&lt;p&gt;&lt;b&gt;Queridos padrinos de mi hijo,&lt;/b&gt;&lt;/p&gt;
&lt;p&gt;En el día de hoy quiero dirigirme a ustedes para expresarles la importancia que tienen en la vida de mi hijo, y cómo su papel como padrinos es fundamental en su crecimiento y desarrollo.&lt;/p&gt;
&lt;h2&gt;La importancia de los padrinos&lt;/h2&gt;
&lt;p&gt;Los padrinos no solo son personas elegidas para acompañar y guiar a nuestro hijo en su vida espiritual, sino también para brindarles su amor, apoyo y consejo en cada etapa de su vida. Ustedes son un pilar fundamental en su formación y educación, y por eso les agradezco de todo corazón por aceptar esta responsabilidad tan importante.&lt;/p&gt;
&lt;h2&gt;Discursos para los padrinos&lt;/h2&gt;
&lt;h3&gt;Discurso 1:&lt;/h3&gt;
&lt;p&gt;&lt;i&gt;"Queridos padrinos, hoy estamos reunidos para celebrar este día tan especial en la vida de mi hijo. Quiero agradecerles por estar siempre presentes, por ser un ejemplo a seguir y por ser parte activa en su vida. Sé que juntos podremos guiarlo por el camino del bien y la felicidad. Gracias por ser parte de nuestra familia."&lt;/i&gt;&lt;/p&gt;
&lt;h3&gt;Discurso 2:&lt;/h3&gt;
&lt;p&gt;&lt;i&gt;"Estimados padrinos, hoy quiero reconocer el compromiso que han adquirido al aceptar ser parte de la vida de mi hijo. Su amor, apoyo y dedicación son invaluables, y estoy seguro de que juntos podremos construir un futuro lleno de amor y felicidad para él. ¡Gracias por ser parte de este hermoso viaje!"&lt;/i&gt;&lt;/p&gt;
&lt;h2&gt;¡Practica y mejora tu discurso!&lt;/h2&gt;
&lt;p&gt;Queridos padrinos, les animo a practicar y mejorar sus discursos para transmitir de la mejor manera posible el amor y la importancia que tienen en la vida de mi hijo. Su influencia será determinante en su crecimiento y desarrollo, por lo que les insto a ser siempre el mejor ejemplo a seguir.&lt;/p&gt;
&lt;p&gt;No subestimen el poder de sus palabras y de sus acciones en la vida de mi hijo. Juntos, podremos construir un futuro lleno de amor, respeto y felicidad para él, y estoy seguro de que su papel como padrinos será fundamental en este camino.&lt;/p&gt;
&lt;p&gt;&lt;b&gt;¡Gracias por ser parte de la vida de mi hijo y por ser unos padrinos ejemplares!&lt;/b&gt;&lt;/p&gt;
</t>
  </si>
  <si>
    <t>nuestro 50 aniversario</t>
  </si>
  <si>
    <t>Discursos para nuestro 50 aniversario</t>
  </si>
  <si>
    <t xml:space="preserve">
&lt;p&gt;El 50 aniversario de cualquier organización es un hito significativo que merece ser celebrado con gran pompa y ceremonia. Los discursos en esta ocasión especial deben reflejar la historia, los logros y los desafíos futuros de la organización.&lt;/p&gt;
&lt;h2&gt;Ejemplos de discursos&lt;/h2&gt;
&lt;h3&gt;Discurso de apertura&lt;/h3&gt;
&lt;p&gt;&lt;b&gt;Bienvenidos a todos los presentes en este día tan especial en el que conmemoramos nuestro 50 aniversario.&lt;/b&gt; Quiero agradecer a cada uno de ustedes por formar parte de esta increíble jornada en la que recordamos nuestro pasado con gratitud, celebramos nuestro presente con alegría y miramos hacia el futuro con esperanza.&lt;/p&gt;
&lt;h3&gt;Discurso de agradecimiento&lt;/h3&gt;
&lt;p&gt;&lt;b&gt;En este momento tan emotivo, quiero expresar mi más profundo agradecimiento a cada persona que ha contribuido al éxito de nuestra organización a lo largo de estos 50 años.&lt;/b&gt; Gracias a vuestro esfuerzo, dedicación y compromiso, hemos alcanzado metas que parecían inalcanzables. ¡Sigamos trabajando juntos para construir un futuro aún más brillante!&lt;/p&gt;
&lt;h3&gt;Discurso de visión&lt;/h3&gt;
&lt;p&gt;&lt;b&gt;En este 50 aniversario, es importante recordar de dónde venimos y hacia dónde queremos ir. Nuestra visión para el futuro es seguir siendo líderes en nuestro sector, innovando, creciendo y adaptándonos a los cambios del mundo actual.&lt;/b&gt; Sigamos trabajando unidos para hacer realidad esta visión y dejar un legado duradero para las generaciones venideras.&lt;/p&gt;
&lt;h2&gt;Ideas Finales&lt;/h2&gt;
&lt;p&gt;Los discursos para el 50 aniversario de una organización deben ser emotivos, inspiradores y motivadores. Es una oportunidad única para reflexionar sobre el pasado, celebrar el presente y proyectar el futuro con optimismo y determinación.&lt;/p&gt;
&lt;h2&gt;¡Practica y mejora tu discurso!&lt;/h2&gt;
&lt;p&gt;Si tienes la oportunidad de pronunciar un discurso en el 50 aniversario de tu organización, tómate el tiempo para prepararte y practicar. Recuerda la importancia de conectar con tu audiencia, transmitir emociones y mensajes claros, y dejar una impresión duradera en todos los presentes. ¡Buena suerte!&lt;/p&gt;
</t>
  </si>
  <si>
    <t>discurso de cumpleaños para una amiga</t>
  </si>
  <si>
    <t>Discurso de Cumpleaños para una Amiga</t>
  </si>
  <si>
    <t xml:space="preserve">
&lt;p&gt;¡Hoy es un día especial! Es el cumpleaños de tu amiga y quieres expresarle lo importante que es para ti. Aquí te damos algunas ideas y ejemplos de discursos para hacer de este día aún más especial.&lt;/p&gt;
&lt;p&gt;Para comenzar tu discurso de cumpleaños para una amiga, puedes iniciar con una frase emotiva como: &lt;/p&gt;
&lt;p&gt;&lt;b&gt;"Hoy celebramos no solo tu cumpleaños, sino la maravillosa persona que eres y la amistad que nos une."&lt;/b&gt;&lt;/p&gt;
&lt;h3&gt;Ejemplo de introducción:&lt;/h3&gt;
&lt;p&gt;"Querida amiga, hoy es un día muy especial en el que celebramos tu existencia y la magia que traes a nuestras vidas. Estoy emocionada de estar aquí junto a ti en este día tan significativo."&lt;/p&gt;
&lt;h2&gt;Cuerpo del Discurso&lt;/h2&gt;
&lt;p&gt;En esta parte puedes destacar las cualidades de tu amiga, los momentos especiales que han vivido juntas y lo mucho que valoras su amistad. Puedes incluir anécdotas graciosas, palabras de aliento o simplemente expresar tus sentimientos más sinceros.&lt;/p&gt;
&lt;h3&gt;Ejemplo de cuerpo del discurso:&lt;/h3&gt;
&lt;p&gt;"Quiero recordarte lo especial que eres para mí, lo mucho que valoro nuestra amistad y lo agradecida que estoy por tenerte en mi vida. Cada momento que hemos compartido juntas ha sido increíble y me siento afortunada de tenerte a mi lado en las buenas y en las malas."&lt;/p&gt;
&lt;h2&gt;Cierre del Discurso&lt;/h2&gt;
&lt;p&gt;Para finalizar tu discurso de cumpleaños para una amiga, puedes hacer una dedicatoria especial, expresar tus mejores deseos para su nuevo año de vida y brindarle todo tu amor y apoyo.&lt;/p&gt;
&lt;h3&gt;Ejemplo de cierre del discurso:&lt;/h3&gt;
&lt;p&gt;"En este día tan especial, quiero desearte todo lo mejor en tu cumpleaños. Que cada momento esté lleno de alegría, amor y felicidad. Que tus sueños se hagan realidad y que sigamos celebrando juntas muchos más años de amistad. ¡Feliz cumpleaños, querida amiga!"&lt;/p&gt;
&lt;p&gt;Recuerda que lo más importante es que tu discurso sea sincero y refleje tus sentimientos hacia tu amiga. Practica frente al espejo, ensaya cuantas veces sea necesario y sobre todo, disfruta el momento de celebrar junto a ella. ¡Buena suerte!&lt;/p&gt;
</t>
  </si>
  <si>
    <t>palabras para mi padre que ya no esta</t>
  </si>
  <si>
    <t>Palabras para mi padre que ya no está</t>
  </si>
  <si>
    <t xml:space="preserve">
&lt;p&gt;Perder a un padre es una experiencia abrumadora y dolorosa. Expresar nuestros sentimientos a través de un discurso puede ser una manera poderosa de honrar su memoria y procesar nuestra pena. Aquí te presentamos algunos ejemplos de discursos que puedes utilizar como inspiración para expresar tus emociones hacia tu padre que ya no está.&lt;/p&gt;
&lt;h2&gt;Discurso 1: Agradecimiento y amor&lt;/h2&gt;
&lt;p&gt;&lt;b&gt;Querido padre,&lt;/b&gt;&lt;/p&gt;
&lt;p&gt;Quiero expresar lo agradecido que estoy por todo lo que hiciste por mí a lo largo de los años. Tu amor incondicional, tu sabiduría y tu dedicación fueron un ejemplo para mí. Aunque ya no estés físicamente presente, tu legado vive en mi corazón y en mis acciones diarias. Te extraño profundamente, pero sé que siempre estarás conmigo en espíritu.&lt;/p&gt;
&lt;h2&gt;Discurso 2: Recuerdos y enseñanzas&lt;/h2&gt;
&lt;p&gt;&lt;b&gt;Querido papá,&lt;/b&gt;&lt;/p&gt;
&lt;p&gt;Los recuerdos que compartimos juntos son tesoros que guardaré por siempre en mi corazón. Cada momento a tu lado fue una lección de vida, llena de amor y comprensión. Tus enseñanzas han guiado mi camino y me han convertido en la persona que soy hoy. Aunque ya no estés físicamente presente, tu influencia perdurará en mí para siempre.&lt;/p&gt;
&lt;h2&gt;Discurso 3: Despedida y agradecimiento&lt;/h2&gt;
&lt;p&gt;&lt;b&gt;Querido papá,&lt;/b&gt;&lt;/p&gt;
&lt;p&gt;Decir adiós a ti ha sido una de las experiencias más difíciles de mi vida. Tu partida dejó un vacío en mi corazón que nunca podrá ser llenado. Aunque el dolor de tu ausencia es abrumador, también estoy agradecido por todo lo que me diste. Tu amor, tu apoyo incondicional y tu presencia serán recordados con cariño para siempre. Descansa en paz, papá.&lt;/p&gt;
&lt;h2&gt;Reflexiones Finales&lt;/h2&gt;
&lt;p&gt;Expresar nuestros sentimientos hacia un ser querido que ya no está presente puede ser reconfortante y sanador. A través de un discurso, tenemos la oportunidad de honrar su memoria, compartir nuestro amor y agradecimiento, y encontrar consuelo en medio del dolor. Te animamos a practicar tu propio discurso y a dedicar unas palabras emotivas a tu padre que ya no está. ¡Recuerda que siempre será importante compartir lo que sientes!&lt;/p&gt;
</t>
  </si>
  <si>
    <t>feliz navidad compañeras de trabajo</t>
  </si>
  <si>
    <t>¡Feliz Navidad compañeras de trabajo!</t>
  </si>
  <si>
    <t xml:space="preserve">
&lt;p&gt;La Navidad es una época llena de magia, paz y alegría. Es un momento perfecto para estar junto a nuestros seres queridos, reflexionar sobre el año que ha pasado y compartir momentos especiales. En el ámbito laboral, también es importante demostrar aprecio y gratitud hacia nuestros compañeros de trabajo. A continuación, te presentamos algunos ejemplos de discursos que puedes utilizar para desearles a tus compañeras de trabajo una ¡Feliz Navidad!&lt;/p&gt;
&lt;h2&gt;Discurso 1:&lt;/h2&gt;
&lt;p&gt;&lt;b&gt;Queridas compañeras de trabajo,&lt;/b&gt;&lt;/p&gt;
&lt;p&gt;En esta época tan especial del año, quiero aprovechar la oportunidad para agradecerles por su dedicación, esfuerzo y compromiso a lo largo de este año. Ha sido un honor trabajar junto a cada una de ustedes y aprender de su profesionalismo y compañerismo. Que esta Navidad esté llena de amor, paz y felicidad para todas. ¡Feliz Navidad!&lt;/p&gt;
&lt;h2&gt;Discurso 2:&lt;/h2&gt;
&lt;p&gt;&lt;b&gt;Estimadas compañeras,&lt;/b&gt;&lt;/p&gt;
&lt;p&gt;En esta época de unidad y amor, quiero expresarles mi más sincero agradecimiento por el trabajo en equipo, la colaboración y el apoyo que nos brindamos mutuamente. Cada una de ustedes aporta un valor único a nuestro equipo y juntas hemos logrado grandes cosas. Que esta Navidad traiga consigo momentos inolvidables en compañía de sus seres queridos. ¡Feliz Navidad!&lt;/p&gt;
&lt;h2&gt;Discurso 3:&lt;/h2&gt;
&lt;p&gt;&lt;b&gt;Queridas amigas y colegas,&lt;/b&gt;&lt;/p&gt;
&lt;p&gt;En esta Navidad, quiero recordarles lo agradecida que estoy de contar con su amistad, cariño y profesionalismo en nuestro trabajo diario. Juntas hemos superado retos, celebrado logros y creado recuerdos que perdurarán en el tiempo. Que esta Navidad esté llena de alegría, paz y esperanza para todas nosotras. ¡Feliz Navidad!&lt;/p&gt;
&lt;h2&gt;Reflexiones Finales&lt;/h2&gt;
&lt;p&gt;En este tiempo de celebración, es importante recordar la importancia de demostrar aprecio y gratitud hacia nuestras compañeras de trabajo. Utiliza estos ejemplos de discursos como inspiración para expresar tus sentimientos y deseos para esta Navidad. ¡Haz que tus palabras lleguen al corazón de tus compañeras y disfruten juntas de esta hermosa época del año!&lt;/p&gt;
</t>
  </si>
  <si>
    <t>padrino for quinceanera</t>
  </si>
  <si>
    <t>Discursos para padrino de quinceañera</t>
  </si>
  <si>
    <t xml:space="preserve">
	&lt;p&gt;El papel de padrino en una quinceañera es de gran importancia, ya que es quien acompaña y apoya a la festejada durante este momento especial en su vida. Es por eso que el discurso que el padrino pronuncie en este evento debe ser emotivo, significativo y lleno de buenos deseos para la quinceañera.&lt;/p&gt;
	&lt;h2&gt;1. Ejemplo de discurso de agradecimiento&lt;/h2&gt;
	&lt;p&gt;Querida [nombre de la quinceañera], hoy es un día muy especial en tu vida y me siento honrado de estar aquí como tu padrino. Quiero agradecerte por permitirme ser parte de este momento tan importante para ti y tu familia. Me siento muy orgulloso de la mujer en la que te estás convirtiendo y estoy seguro de que llegarás lejos en la vida. Que este día esté lleno de alegría y momentos inolvidables. ¡Felicidades!&lt;/p&gt;
	&lt;h2&gt;2. Ejemplo de discurso de consejos&lt;/h2&gt;
	&lt;p&gt;Querida [nombre de la quinceañera], hoy celebramos tu transición de niña a mujer y quiero compartir contigo algunos consejos que considero importantes. Siempre recuerda valorarte a ti misma, perseguir tus sueños y nunca dejar que nadie te diga que no eres capaz. Confía en ti misma y en tus capacidades, y verás que podrás lograr todo lo que te propongas. ¡Que este día sea el inicio de una vida llena de éxitos y felicidad!&lt;/p&gt;
	&lt;h2&gt;3. Ejemplo de discurso de cariño&lt;/h2&gt;
	&lt;p&gt;Querida [nombre de la quinceañera], desde el día en que llegaste a este mundo supe que eras una niña especial llena de luz y amor. Hoy, al celebrar tus quince años, quiero recordarte lo orgulloso que estoy de ti y lo mucho que te quiero. Eres una persona increíble y estoy seguro de que seguirás brillando en todo lo que te propongas. Que este día esté lleno de amor, alegría y felicidad. ¡Te quiero mucho!&lt;/p&gt;
	&lt;h3&gt;¡Practica tu discurso y sorprende a todos!&lt;/h3&gt;
	&lt;p&gt;Si estás próximo a ser padrino de una quinceañera, te animo a practicar tu discurso con anticipación para que puedas transmitir tus sentimientos de la mejor manera posible. Recuerda que este es un momento especial en la vida de la quinceañera y tu discurso puede marcar la diferencia. ¡Hazlo con amor y cariño!&lt;/p&gt;
</t>
  </si>
  <si>
    <t>corto discurso para boda</t>
  </si>
  <si>
    <t>Guía para un corto discurso para boda</t>
  </si>
  <si>
    <t xml:space="preserve">
&lt;p&gt;Si te han pedido que des un discurso en una boda pero no sabes por dónde empezar, ¡no te preocupes! Aquí te ofrecemos una guía para crear un corto discurso que sea emocionante y memorable para los novios y sus invitados.&lt;/p&gt;
&lt;h2&gt;1. Introducción&lt;/h2&gt;
&lt;p&gt;&lt;b&gt;Comienza tu discurso dando las gracias&lt;/b&gt; a los novios por permitirte ser parte de su día especial. Puedes empezar con una frase simple como "Buenas noches a todos, quiero agradecer a [nombre de los novios] por darme la oportunidad de compartir unas palabras en este día tan especial".&lt;/p&gt;
&lt;h2&gt;2. Historias y anécdotas&lt;/h2&gt;
&lt;p&gt;Las historias y anécdotas son una excelente manera de personalizar tu discurso y hacer reír a los invitados. &lt;b&gt;Comparte una historia divertida o emotiva&lt;/b&gt; sobre los novios, como cómo se conocieron, su primera cita o algún momento especial que hayan vivido juntos.&lt;/p&gt;
&lt;h3&gt;Ejemplo:&lt;/h3&gt;
&lt;p&gt;"Recuerdo cuando [nombre del novio] me contó cómo conoció a [nombre de la novia]. Fue un encuentro tan peculiar que supe en ese momento que estaban destinados a estar juntos para siempre."&lt;/p&gt;
&lt;h2&gt;3. Mensaje de felicidad y buenos deseos&lt;/h2&gt;
&lt;p&gt;&lt;b&gt;Finaliza tu discurso con un mensaje de felicidad y buenos deseos&lt;/b&gt; para los novios. Puedes desearles una vida llena de amor, felicidad y prosperidad en su matrimonio, y recordarles lo importantes que son el uno para el otro.&lt;/p&gt;
&lt;h3&gt;Ejemplo:&lt;/h3&gt;
&lt;p&gt;"Que este día marque el inicio de una vida juntos llena de alegría, amor y complicidad. Que cada día que pasen juntos sea una nueva aventura y que nunca pierdan la chispa que los unió desde el principio."&lt;/p&gt;
&lt;h2&gt;4. Conclusión&lt;/h2&gt;
&lt;p&gt;No olvides &lt;b&gt;agradecer nuevamente a los novios y a los invitados por escucharte&lt;/b&gt;. Puedes terminar tu discurso levantando tu copa y brindando por la felicidad de los recién casados.&lt;/p&gt;
&lt;h3&gt;¡Practica y mejora!&lt;/h3&gt;
&lt;p&gt;Recuerda que la práctica hace al maestro, así que &lt;b&gt;practica tu discurso varias veces antes de la boda&lt;/b&gt; para sentirte seguro y transmitir tu mensaje de forma clara y emotiva. ¡Toma en cuenta estos consejos y deja huella con un discurso inolvidable!&lt;/p&gt;
</t>
  </si>
  <si>
    <t>mensaje de amistad y agradecimiento</t>
  </si>
  <si>
    <t>Discursos de amistad y agradecimiento</t>
  </si>
  <si>
    <t xml:space="preserve">
&lt;p&gt;La amistad es un tesoro invaluable en la vida de cualquier persona. Es importante demostrar a nuestros amigos cuánto los valoramos y apreciamos. Los discursos de amistad y agradecimiento son una forma maravillosa de expresar nuestros sentimientos hacia aquellos que ocupan un lugar especial en nuestro corazón.&lt;/p&gt;
&lt;h2&gt;Ejemplos de discursos&lt;/h2&gt;
&lt;h3&gt;Discurso de agradecimiento a un amigo&lt;/h3&gt;
&lt;p&gt;&lt;b&gt;Queridos amigos,&lt;/b&gt;&lt;/p&gt;
&lt;p&gt;Quiero aprovechar este momento para agradecerles por estar siempre a mi lado, por apoyarme en los momentos difíciles y por celebrar conmigo las alegrías de la vida. Su amistad es un regalo que atesoro inmensamente.&lt;/p&gt;
&lt;h3&gt;Discurso de amistad en una reunión especial&lt;/h3&gt;
&lt;p&gt;&lt;b&gt;Queridos amigos y amigas,&lt;/b&gt;&lt;/p&gt;
&lt;p&gt;Hoy nos reunimos para celebrar la amistad que nos une. Cada uno de ustedes ha dejado una huella imborrable en mi corazón y quiero expresarles mi más sincero agradecimiento por ser parte de mi vida.&lt;/p&gt;
&lt;h2&gt;Consejos para crear un discurso impactante&lt;/h2&gt;
&lt;ul&gt;
&lt;li&gt;&lt;b&gt;Conoce a tu audiencia:&lt;/b&gt; Antes de comenzar a redactar tu discurso, es importante tener en cuenta a quién va dirigido. Conocer los intereses y gustos de tus amigos te ayudará a crear un mensaje más significativo.&lt;/li&gt;
&lt;li&gt;&lt;b&gt;Sé sincero:&lt;/b&gt; La sinceridad es la clave para un discurso de amistad y agradecimiento auténtico. Expresa tus sentimientos con honestidad y desde el corazón.&lt;/li&gt;
&lt;li&gt;&lt;b&gt;Añade anécdotas:&lt;/b&gt; Incluir anécdotas o momentos especiales que hayas vivido con tus amigos hará que tu discurso sea más emotivo y personal.&lt;/li&gt;
&lt;li&gt;&lt;b&gt;No te olvides de expresar gratitud:&lt;/b&gt; Asegúrate de agradecer a tus amigos por su presencia, apoyo y cariño a lo largo de la amistad.&lt;/li&gt;
&lt;/ul&gt;
&lt;h2&gt;Ideas Finales&lt;/h2&gt;
&lt;p&gt;Los discursos de amistad y agradecimiento son una forma poderosa de fortalecer los lazos con nuestros amigos y de demostrarles cuánto los valoramos. No pierdas la oportunidad de expresar tu gratitud y amor hacia aquellos que hacen tu vida más feliz.&lt;/p&gt;
&lt;p&gt;¡Anímate a practicar y mejorar tus discursos de amistad! Tu amigo/a seguro apreciará el gesto.&lt;/p&gt;
</t>
  </si>
  <si>
    <t>mensajes de graduacion para una hija</t>
  </si>
  <si>
    <t>Discursos de graduación para una hija</t>
  </si>
  <si>
    <t xml:space="preserve">
&lt;p&gt;La graduación de tu hija es un momento muy especial en la vida de toda familia. Es el momento en que culmina una etapa importante y se abre un nuevo capítulo lleno de oportunidades y desafíos. Es por ello que es importante dedicarle unas palabras emotivas y motivadoras en este día tan significativo. A continuación, te mostraremos algunos ejemplos de discursos de graduación para una hija que te servirán de inspiración.&lt;/p&gt;
&lt;h2&gt;1. Discurso de agradecimiento&lt;/h2&gt;
&lt;p&gt;&lt;b&gt;Querida hija,&lt;/b&gt;&lt;/p&gt;
&lt;p&gt;En este día tan especial quiero expresarte mi más profundo agradecimiento por todo el esfuerzo y dedicación que has puesto en tus estudios. Ver cómo has crecido y te has convertido en una mujer inteligente y valiente me llena de orgullo. Estoy seguro de que alcanzarás todos tus sueños y metas, y quiero que sepas que siempre estaré aquí para apoyarte en cada paso que des.&lt;/p&gt;
&lt;h2&gt;2. Discurso motivador&lt;/h2&gt;
&lt;p&gt;&lt;b&gt;Querida hija,&lt;/b&gt;&lt;/p&gt;
&lt;p&gt;Hoy celebramos tu graduación, un logro que no ha sido fácil pero que has alcanzado con determinación y valentía. Estoy seguro de que tienes un futuro brillante por delante y que con tu esfuerzo y dedicación llegarás muy lejos. Recuerda siempre que no hay límites para lo que puedes lograr, y que el único obstáculo real es tu propia mente. ¡Sigue adelante con confianza y determinación!&lt;/p&gt;
&lt;h2&gt;3. Discurso de reflexión&lt;/h2&gt;
&lt;p&gt;&lt;b&gt;Querida hija,&lt;/b&gt;&lt;/p&gt;
&lt;p&gt;En este día de tu graduación quiero que reflexiones sobre todo lo que has aprendido en este camino. Las lecciones que has adquirido en el aula no son solo conocimientos académicos, sino también valores y habilidades que te acompañarán toda la vida. Recuerda siempre ser humilde, perseverante y compasiva, y nunca pierdas la curiosidad y la pasión por aprender. Estoy seguro de que harás grandes cosas en el futuro.&lt;/p&gt;
&lt;p&gt;En este momento tan emotivo, te animo a que tomes inspiración de estos discursos y escribas tus propias palabras para tu hija en su graduación. Exprésale tu amor, orgullo y apoyo incondicional en este nuevo capítulo de su vida. ¡Practica tu discurso y sé sincero y emotivo en tus palabras!&lt;/p&gt;
</t>
  </si>
  <si>
    <t>palabras de agradecimiento a un amigo</t>
  </si>
  <si>
    <t>Palabras de agradecimiento a un amigo</t>
  </si>
  <si>
    <t xml:space="preserve">
  &lt;p&gt;Los amigos son parte fundamental de nuestra vida, por eso es importante demostrarles lo mucho que significan para nosotros y agradecerles por estar siempre presentes en los buenos y malos momentos. En este artículo te mostraremos cómo expresar palabras de agradecimiento a un amigo de forma sincera y emotiva.&lt;/p&gt;
  &lt;h2&gt;Ejemplos de discursos sobre agradecimiento a un amigo&lt;/h2&gt;
  &lt;h3&gt;Discurso 1:&lt;/h3&gt;
  &lt;p&gt;&lt;b&gt;Querido amigo,&lt;/b&gt;&lt;/p&gt;
  &lt;p&gt;Quiero tomarme un momento para agradecerte por ser parte de mi vida y por estar siempre a mi lado cuando más te necesito. Tu apoyo incondicional y tu amistad sincera han sido un verdadero regalo para mí. Gracias por ser mi compañero de aventuras, por escucharme cuando lo necesito y por compartir tantos momentos especiales juntos. No hay palabras suficientes para expresar lo agradecido que estoy de tenerte como amigo.&lt;/p&gt;
  &lt;h3&gt;Discurso 2:&lt;/h3&gt;
  &lt;p&gt;&lt;b&gt;Querido amigo,&lt;/b&gt;&lt;/p&gt;
  &lt;p&gt;Hoy quiero detenerme un momento para expresarte mi más profundo agradecimiento por ser ese amigo incondicional que siempre está presente en mi vida. Tu lealtad, tu generosidad y tu cariño han sido un pilar fundamental en mi camino, y por eso quiero decirte ¡gracias! Gracias por tu amistad sincera, por tus consejos acertados y por tu compañía inigualable. Eres un tesoro en mi vida y no puedo imaginarla sin ti.&lt;/p&gt;
  &lt;h2&gt;Consejos para expresar palabras de agradecimiento a un amigo&lt;/h2&gt;
  &lt;ul&gt;
    &lt;li&gt;&lt;b&gt;Sé sincero:&lt;/b&gt; Expresa tus sentimientos de forma genuina y sincera.&lt;/li&gt;
    &lt;li&gt;&lt;b&gt;Detalla momentos especiales:&lt;/b&gt; Recuerda momentos en los que tu amigo estuvo presente para ti y agradéceselo específicamente.&lt;/li&gt;
    &lt;li&gt;&lt;b&gt;Demuestra gratitud:&lt;/b&gt; Hazle saber lo importante que es su amistad para ti y lo agradecido que estás por tenerlo en tu vida.&lt;/li&gt;
  &lt;/ul&gt;
  &lt;p&gt;En resumen, no hay gesto más valioso en la amistad que expresar palabras de agradecimiento sinceras a tus amigos. Hazles saber lo especiales que son para ti y lo mucho que valoras su presencia en tu vida. ¡Practica este tipo de discursos y mejora tu habilidad para demostrar gratitud a tus seres queridos!&lt;/p&gt;
</t>
  </si>
  <si>
    <t>augusto comte discurso sobre el espíritu positivo</t>
  </si>
  <si>
    <t>El Espíritu Positivo de Augusto Comte</t>
  </si>
  <si>
    <t xml:space="preserve">
&lt;p&gt;Augusto Comte, filósofo y sociólogo francés del siglo XIX, es conocido por su concepto de "Espíritu Positivo". Este enfoque se basa en la idea de que la única forma de conocer y comprender el mundo es a través de la observación y la experimentación, rechazando la especulación y las creencias sin fundamentos. En este artículo, exploraremos el discurso de Comte sobre el Espíritu Positivo y cómo este puede aplicarse en nuestra vida cotidiana.&lt;/p&gt;
&lt;h2&gt;El Espíritu Positivo en la Práctica&lt;/h2&gt;
&lt;p&gt;Para Augusto Comte, el Espíritu Positivo implica un enfoque racional y científico para entender el mundo. En lugar de depender de la fe o las supersticiones, el individuo debe basar sus conclusiones en evidencia empírica. Por ejemplo, en lugar de creer en la influencia de los astros sobre nuestro destino, el Espíritu Positivo nos insta a buscar explicaciones científicas basadas en la observación y el análisis.&lt;/p&gt;
&lt;h3&gt;Ejemplos de Discursos sobre el Espíritu Positivo&lt;/h3&gt;
&lt;ul&gt;
&lt;li&gt;&lt;b&gt;La importancia de la educación científica:&lt;/b&gt; En este discurso, se puede resaltar la necesidad de fomentar la educación en ciencias para promover el pensamiento crítico y la objetividad en la sociedad.&lt;/li&gt;
&lt;li&gt;&lt;b&gt;La relevancia de la investigación empírica:&lt;/b&gt; En este discurso, se pueden presentar ejemplos de cómo la investigación científica ha contribuido al avance de la humanidad, desde descubrimientos médicos hasta avances tecnológicos.&lt;/li&gt;
&lt;li&gt;&lt;b&gt;La crítica a la superstición:&lt;/b&gt; En este discurso, se pueden señalar los peligros de basar nuestras decisiones en creencias sin fundamentos, y la importancia de cuestionar nuestras suposiciones y buscar pruebas sólidas.&lt;/li&gt;
&lt;/ul&gt;
&lt;h2&gt;Ideas Finales&lt;/h2&gt;
&lt;p&gt;En resumen, el Espíritu Positivo de Augusto Comte nos invita a adoptar un enfoque racional, científico y objetivo en nuestras vidas. Al aplicar este principio en nuestros discursos y en nuestra forma de pensar, podemos mejorar nuestra capacidad de análisis y toma de decisiones. Así que te invito a practicar el discurso basado en la evidencia y a cultivar el Espíritu Positivo en tu día a día.&lt;/p&gt;
</t>
  </si>
  <si>
    <t>texto para bautizo</t>
  </si>
  <si>
    <t>Discursos para un Bautizo Inolvidable</t>
  </si>
  <si>
    <t xml:space="preserve">
&lt;p&gt;El bautizo de un ser querido es un momento especial que merece ser celebrado con palabras emotivas y llenas de amor. A continuación, te presentamos ejemplos de discursos que podrás utilizar en esta ocasión tan significativa:&lt;/p&gt;
&lt;h2&gt;Discurso para un Padre o Madre&lt;/h2&gt;
&lt;p&gt;&lt;b&gt;Queridos invitados,&lt;/b&gt;&lt;/p&gt;
&lt;p&gt;En este día tan especial, quiero agradecerles por acompañarnos en el bautizo de nuestro hijo/hija. Es un momento de alegría y agradecimiento, ya que hoy estamos celebrando su unión con la fe cristiana. Desde el momento en que llegó a nuestras vidas, hemos sentido una felicidad indescriptible y hoy, al verlo/a recibiendo este sacramento, nuestro corazón se llena de emoción y gratitud. Que Dios lo/a bendiga siempre y lo/a guíe por el buen camino. ¡Gracias!&lt;/p&gt;
&lt;h2&gt;Discurso para un Padrino o Madrina&lt;/h2&gt;
&lt;p&gt;&lt;b&gt;Queridos presentes,&lt;/b&gt;&lt;/p&gt;
&lt;p&gt;Es un honor y una bendición para mí ser el padrino/madrina de este niño/niña en su bautizo. Prometo cuidarlo, protegerlo y guiarlo en su camino de fe. Hoy, ante todos ustedes, me comprometo a ser un ejemplo de amor y comprensión para él/ella, acompañándolo/a en cada etapa de su vida. Que este sacramento fortalezca su espíritu y lo/a llene de luz y esperanza. ¡Gracias por confiar en mí!&lt;/p&gt;
&lt;h2&gt;Consejos para un Discurso Memorabale&lt;/h2&gt;
&lt;ul&gt;
&lt;li&gt;• &lt;b&gt;Se honesto/a y sincero/a:&lt;/b&gt; Expresa tus sentimientos de manera auténtica y desde el corazón.&lt;/li&gt;
&lt;li&gt;• &lt;b&gt;Mantén un tono emotivo:&lt;/b&gt; Haz que tus palabras lleguen al corazón de los presentes.&lt;/li&gt;
&lt;li&gt;• &lt;b&gt;Agradece a los invitados:&lt;/b&gt; Reconoce su presencia y su apoyo en este momento importante.&lt;/li&gt;
&lt;li&gt;• &lt;b&gt;Finaliza con una bendición:&lt;/b&gt; Desea lo mejor para el niño/niña que recibe el sacramento.&lt;/li&gt;
&lt;/ul&gt;
&lt;h3&gt;¡Practica y Mejora tu Discurso!&lt;/h3&gt;
&lt;p&gt;Esperamos que estos ejemplos de discursos para bautizo te hayan inspirado y ayudado a encontrar las palabras adecuadas para este momento especial. Recuerda practicar tu discurso con antelación, para que puedas expresarte con claridad y emoción el día del bautizo. ¡Que tu mensaje sea un regalo inolvidable para el niño/niña que recibe este sacramento!&lt;/p&gt;
</t>
  </si>
  <si>
    <t>frases para fin de año escolar cortas</t>
  </si>
  <si>
    <t>Frases para fin de año escolar cortas</t>
  </si>
  <si>
    <t xml:space="preserve">
&lt;p&gt;El fin de año escolar es un momento lleno de emociones, despedidas y reflexiones. Es importante encontrar las palabras adecuadas para expresar nuestros sentimientos a compañeros, profesores y familiares. A continuación te mostramos algunas frases cortas que puedes utilizar en tus discursos de fin de año escolar:&lt;/p&gt;
&lt;h2&gt;Frases de agradecimiento&lt;/h2&gt;
&lt;ul&gt;
  &lt;li&gt;&lt;b&gt;"Agradezco a todos mis compañeros por el apoyo y la amistad durante este año escolar."&lt;/b&gt;&lt;/li&gt;
  &lt;li&gt;&lt;b&gt;"Gracias a nuestros profesores por su dedicación y paciencia en enseñarnos cada día."&lt;/b&gt;&lt;/li&gt;
  &lt;li&gt;&lt;b&gt;"A mi familia, por su amor incondicional y por siempre estar a mi lado en este camino educativo."&lt;/b&gt;&lt;/li&gt;
&lt;/ul&gt;
&lt;h2&gt;Frases de despedida&lt;/h2&gt;
&lt;ul&gt;
  &lt;li&gt;&lt;b&gt;"Nunca olvidaré los momentos vividos junto a cada uno de ustedes. ¡Hasta siempre!"&lt;/b&gt;&lt;/li&gt;
  &lt;li&gt;&lt;b&gt;"El fin de este año escolar marca el inicio de nuevas aventuras. ¡Gracias por ser parte de mi historia!"&lt;/b&gt;&lt;/li&gt;
  &lt;li&gt;&lt;b&gt;"A pesar de las despedidas, llevaremos en nuestros corazones los recuerdos de esta etapa que llega a su fin."&lt;/b&gt;&lt;/li&gt;
&lt;/ul&gt;
&lt;h2&gt;Ejemplos de discursos&lt;/h2&gt;
&lt;h3&gt;Discurso de agradecimiento&lt;/h3&gt;
&lt;p&gt;&lt;b&gt;"Quiero agradecer a mis compañeros por ser una fuente constante de inspiración y apoyo. Gracias a nuestros profesores por su dedicación y compromiso en enseñarnos valores que trascienden las aulas. A mis padres, por su amor incondicional y por ser mi mayor motivación. ¡Gracias a todos por formar parte de este increíble año escolar!"&lt;/b&gt;&lt;/p&gt;
&lt;h3&gt;Discurso de despedida&lt;/h3&gt;
&lt;p&gt;&lt;b&gt;"Con el fin de este año escolar se cierra un capítulo lleno de aprendizajes, risas y emociones compartidas. Agradezco a cada uno de ustedes por formar parte de esta historia que siempre recordaré con cariño. A pesar de las despedidas, sé que llevaremos en nuestros corazones la huella imborrable de cada uno de vosotros. ¡Hasta siempre, queridos compañeros!"&lt;/b&gt;&lt;/p&gt;
&lt;p&gt;Recuerda que la práctica hace al maestro. Tómate el tiempo necesario para escribir y ensayar tu discurso de fin de año escolar, para que puedas transmitir tus emociones de la mejor manera posible. ¡Buena suerte!&lt;/p&gt;
</t>
  </si>
  <si>
    <t>comentario de texto descartes discurso del método parte 1</t>
  </si>
  <si>
    <t>Descartes Discurso del Método Parte 1</t>
  </si>
  <si>
    <t xml:space="preserve">
&lt;p&gt;El &lt;b&gt;Discurso del Método&lt;/b&gt; es una obra escrita por el filósofo francés &lt;b&gt;René Descartes&lt;/b&gt;, publicada por primera vez en 1637. Este texto es considerado una de las obras más importantes en la historia de la filosofía occidental, ya que marca el inicio de la filosofía moderna.&lt;/p&gt;
&lt;h2&gt;Análisis del texto&lt;/h2&gt;
&lt;p&gt;En esta primera parte del Discurso del Método, Descartes plantea su método para llegar al conocimiento seguro y verdadero. El filósofo propone dudar de todo aquello que no sea evidente y claro, con el objetivo de construir un sistema de conocimiento sólido y seguro.&lt;/p&gt;
&lt;p&gt;Descartes establece su famosa frase "&lt;b&gt;Pienso, luego existo&lt;/b&gt;", en la que afirma que la duda es el primer paso para llegar al conocimiento verdadero. A través de la duda metódica, el filósofo busca eliminar todo aquello que no sea indudable, para así llegar a verdades universales e irrefutables.&lt;/p&gt;
&lt;h3&gt;Ejemplos de discursos sobre la temática&lt;/h3&gt;
&lt;ul&gt;
&lt;li&gt;&lt;b&gt;Discurso de Descartes:&lt;/b&gt; En su obra, Descartes presenta un discurso claro y conciso sobre su método para llegar al conocimiento seguro. Su argumentación se basa en la razón y la duda como herramientas para la búsqueda de la verdad.&lt;/li&gt;
&lt;li&gt;&lt;b&gt;Discurso científico:&lt;/b&gt; Los científicos modernos siguen el método cartesiano en su búsqueda de conocimiento objetivo y verificable. A través de la observación, la experimentación y la deducción lógica, los científicos buscan descubrir las leyes que rigen el universo.&lt;/li&gt;
&lt;li&gt;&lt;b&gt;Discurso educativo:&lt;/b&gt; En el ámbito educativo, se fomenta el pensamiento crítico y la duda como herramientas para el aprendizaje. Los profesores animan a los estudiantes a cuestionar y reflexionar sobre lo que aprenden, siguiendo el ejemplo de Descartes en su búsqueda de la verdad.&lt;/li&gt;
&lt;/ul&gt;
&lt;h2&gt;Ideas Finales&lt;/h2&gt;
&lt;p&gt;En resumen, el Discurso del Método es una obra fundamental en la historia de la filosofía, que plantea un método racional y riguroso para llegar al conocimiento verdadero. Invito al lector a practicar el pensamiento crítico y la reflexión, siguiendo el ejemplo de Descartes en su búsqueda de la verdad absoluta.&lt;/p&gt;
</t>
  </si>
  <si>
    <t>palabras de despedida a un trabajador</t>
  </si>
  <si>
    <t>Palabras de despedida a un trabajador</t>
  </si>
  <si>
    <t xml:space="preserve">
&lt;p&gt;Decir adiós a un miembro del equipo de trabajo puede resultar emocional y complicado, pero es importante expresar gratitud y reconocimiento por el tiempo y esfuerzo que dedicó a la empresa. A continuación, te mostramos algunos ejemplos de discursos de despedida que puedes utilizar para despedir a un trabajador:&lt;/p&gt;
&lt;h2&gt;Ejemplo 1:&lt;/h2&gt;
&lt;p&gt;&lt;b&gt;Querido/a [Nombre del trabajador],&lt;/b&gt;&lt;/p&gt;
&lt;p&gt;En este día tan especial, queremos expresarte nuestro más sincero agradecimiento por tu dedicación y compromiso durante tu tiempo en nuestra empresa. Tu trabajo ha sido invaluable para el equipo y te vamos a extrañar enormemente.&lt;/p&gt;
&lt;p&gt;Te deseamos todo el éxito en tus futuros proyectos y esperamos que esta despedida sea solo un hasta luego, ya que siempre serás parte de nuestra familia.&lt;/p&gt;
&lt;h2&gt;Ejemplo 2:&lt;/h2&gt;
&lt;p&gt;&lt;b&gt;Estimado/a [Nombre del trabajador],&lt;/b&gt;&lt;/p&gt;
&lt;p&gt;Ha llegado el momento de despedirnos, pero antes queremos agradecerte por tu entrega y profesionalismo demostrado día a día. Tu labor ha sido fundamental para el crecimiento de la empresa y te estamos muy agradecidos por ello.&lt;/p&gt;
&lt;p&gt;Te deseamos mucha suerte en tus nuevas aventuras y esperamos que sigas cosechando éxitos en tu camino. Siempre recordaremos tu paso por aquí con cariño y aprecio.&lt;/p&gt;
&lt;h2&gt;Ejemplo 3:&lt;/h2&gt;
&lt;p&gt;&lt;b&gt;Querido/a [Nombre del trabajador],&lt;/b&gt;&lt;/p&gt;
&lt;p&gt;Es difícil decir adiós a alguien tan valioso como tú. Tu dedicación y compromiso han sido ejemplares y nos dejas un gran vacío en el equipo. Apreciamos todo lo que has aportado y te vamos a extrañar mucho.&lt;/p&gt;
&lt;p&gt;Te deseamos lo mejor en tus futuros proyectos y esperamos que siempre guardes buenos recuerdos de tu tiempo con nosotros. ¡Buena suerte en todo lo que te propongas!&lt;/p&gt;
&lt;h2&gt;Reflexiones Finales&lt;/h2&gt;
&lt;p&gt;Despedir a un trabajador siempre es un momento emotivo, por lo que es importante expresar gratitud y buenos deseos en un discurso de despedida. Recuerda siempre destacar las cualidades y logros del trabajador, y no olvides mostrar aprecio por su tiempo en la empresa.&lt;/p&gt;
&lt;p&gt;¿Qué esperas? ¡Empieza a practicar y mejora tu discurso de despedida para hacer sentir especial a ese compañero de trabajo que se va!&lt;/p&gt;
</t>
  </si>
  <si>
    <t>discurso del dia del adulto mayor</t>
  </si>
  <si>
    <t>¡Honremos a nuestros adultos mayores!</t>
  </si>
  <si>
    <t xml:space="preserve">
&lt;p&gt;El Día del Adulto Mayor es una fecha especial en la que rendimos homenaje a aquellos que han dedicado gran parte de sus vidas al trabajo, la familia y la sociedad en general. Es importante reconocer su valor, experiencia y sabiduría, y brindarles el respeto y la atención que se merecen.&lt;/p&gt;
&lt;h2&gt;Discurso de agradecimiento&lt;/h2&gt;
&lt;p&gt;Queridos adultos mayores, hoy queremos agradecerles por su ejemplo de vida, por su dedicación y por todo lo que han aportado a nuestras vidas. Su experiencia es invaluable y su sabiduría es un tesoro que debemos valorar y preservar.&lt;/p&gt;
&lt;h3&gt;Discurso de reflexión&lt;/h3&gt;
&lt;p&gt;En este Día del Adulto Mayor, es importante reflexionar sobre la importancia de cuidar y respetar a nuestros mayores. Ellos han construido el mundo en el que vivimos hoy y merecen ser tratados con dignidad y cariño en todo momento.&lt;/p&gt;
&lt;ul&gt;
  &lt;li&gt;&lt;b&gt;Respeto:&lt;/b&gt; Podemos mostrar nuestro respeto a los adultos mayores escuchando sus historias, aprendiendo de sus experiencias y brindándoles nuestro apoyo en todo momento.&lt;/li&gt;
  &lt;li&gt;&lt;b&gt;Cuidado:&lt;/b&gt; Debemos asegurarnos de que nuestros mayores reciban la atención médica y el cuidado que necesitan para vivir una vida plena y feliz.&lt;/li&gt;
  &lt;li&gt;&lt;b&gt;Compañía:&lt;/b&gt; Pasar tiempo con los adultos mayores, compartir momentos agradables y demostrarles nuestro cariño y gratitud es una forma de enriquecer sus vidas.&lt;/li&gt;
&lt;/ul&gt;
&lt;p&gt;En resumen, en este Día del Adulto Mayor, recordemos la importancia de valorar a nuestros mayores, de brindarles amor y cuidado, y de aprender de su sabiduría y experiencia. Hagamos de este día una celebración de gratitud y reconocimiento hacia aquellos que han allanado el camino para las generaciones futuras.&lt;/p&gt;
&lt;p&gt;¡Celebremos a nuestros adultos mayores y sigamos aprendiendo de ellos!&lt;/p&gt;
¡No pierdas la oportunidad de practicar tu discurso en honor a los adultos mayores y mejorar con cada palabra que pronuncies! ¡Hoy es un día ideal para expresar tu gratitud y reconocimiento hacia aquellos que tanto han dado a la sociedad! ¡Atrévete a hablar con el corazón y deja que tus palabras lleguen al corazón de quienes escuchan! ¡Felicidades en este Día del Adulto Mayor!</t>
  </si>
  <si>
    <t>palabras de agradecimiento en navidad</t>
  </si>
  <si>
    <t>Palabras de Agradecimiento en Navidad</t>
  </si>
  <si>
    <t xml:space="preserve">
  &lt;p&gt;La Navidad es una época del año en la que tendemos a reflexionar sobre lo que hemos vivido y a expresar nuestro agradecimiento a las personas que han sido parte de nuestras vidas. Es un momento perfecto para mostrar gratitud y aprecio hacia aquellos que nos rodean. A continuación, te presentamos algunos ejemplos de discursos de agradecimiento que puedes utilizar en esta Navidad.&lt;/p&gt;
  &lt;h2&gt;Discurso 1&lt;/h2&gt;
  &lt;p&gt;&lt;b&gt;Queridos amigos y familiares,&lt;/b&gt;&lt;/p&gt;
  &lt;p&gt;En esta Navidad quiero tomar un momento para agradecerles por estar presentes en mi vida. Su apoyo incondicional y su amor han sido un regalo invaluable que aprecio profundamente. Gracias por formar parte de mi historia y por hacer de cada momento compartido un recuerdo inolvidable. Que esta Navidad esté llena de alegría y bendiciones para todos ustedes.&lt;/p&gt;
  &lt;h2&gt;Discurso 2&lt;/h2&gt;
  &lt;p&gt;&lt;b&gt;Estimados colegas y compañeros de trabajo,&lt;/b&gt;&lt;/p&gt;
  &lt;p&gt;En esta época de celebración quiero expresar mi gratitud hacia cada uno de ustedes. Su dedicación y esfuerzo en el trabajo han sido clave para alcanzar nuestros objetivos y lograr el éxito como equipo. Gracias por su colaboración y compromiso, han sido fundamentales para el crecimiento de nuestra empresa. Que esta Navidad traiga consigo prosperidad y felicidad para todos nosotros.&lt;/p&gt;
  &lt;h2&gt;Discurso 3&lt;/h2&gt;
  &lt;p&gt;&lt;b&gt;Queridos vecinos y amigos cercanos,&lt;/b&gt;&lt;/p&gt;
  &lt;p&gt;En esta Navidad quiero agradecerles por ser parte de mi comunidad y por hacer de este lugar un hogar lleno de calidez y amistad. Gracias por su apoyo mutuo y por estar siempre dispuestos a ayudar. Que esta Navidad esté llena de paz y armonía para todos, y que sigamos fortaleciendo nuestros lazos de amistad en el próximo año.&lt;/p&gt;
  &lt;h3&gt;¡Practica y Mejora tu Discurso de Agradecimiento en Navidad!&lt;/h3&gt;
  &lt;p&gt;Aprovecha esta época del año para demostrar tu aprecio hacia las personas que son importantes en tu vida. Dedica un momento a reflexionar sobre todo lo que has recibido y a expresar tu gratitud de manera sincera. ¡Anímate a practicar tu discurso de agradecimiento y a mejorar tu habilidad para comunicar tus sentimientos con amor y gratitud!&lt;/p&gt;
</t>
  </si>
  <si>
    <t>dedicatoria para los padres</t>
  </si>
  <si>
    <t>Discursos para Agradecer a los Padres</t>
  </si>
  <si>
    <t xml:space="preserve">
&lt;p&gt;Los padres son una parte fundamental de nuestra vida, ya que nos han dado amor, apoyo y orientación. Es importante expresarles nuestro agradecimiento y reconocimiento en momentos especiales. En este blog, te presentaremos ejemplos de discursos que puedes utilizar para dedicar a tus padres en ocasiones como cumpleaños, aniversarios o simplemente para expresarles tu amor y gratitud.&lt;/p&gt;
&lt;h2&gt;Discurso de Agradecimiento por su Apoyo&lt;/h2&gt;
&lt;p&gt;Queridos padres, quiero aprovechar este momento para agradecerles por todo el apoyo incondicional que me han brindado a lo largo de mi vida. Gracias por estar siempre a mi lado, por alentarme a perseguir mis sueños y por ser mi roca en los momentos difíciles. Su amor y dedicación han sido fundamentales para mi crecimiento personal y profesional. ¡Gracias por ser los mejores padres que uno podría desear!&lt;/p&gt;
&lt;h2&gt;Discurso de Agradecimiento por su Enseñanza&lt;/h2&gt;
&lt;p&gt;Queridos papá y mamá, hoy quiero expresarles mi profunda gratitud por todo lo que me han enseñado a lo largo de los años. Gracias por transmitirme sus valores, por inculcarme la importancia del trabajo duro y la honestidad, y por ser un ejemplo a seguir en todo momento. Sus enseñanzas han sido el cimiento de mi formación como persona y me siento afortunado de tener unos padres tan sabios y amorosos.&lt;/p&gt;
&lt;h2&gt;Ideas Finales&lt;/h2&gt;
&lt;p&gt;En resumen, los padres son seres excepcionales que merecen todo nuestro amor y reconocimiento. Aprovecha cada oportunidad para expresarles tu agradecimiento y amor a través de un discurso sincero y emotivo. Recuerda que tus palabras tienen un gran impacto en ellos y les recordarán lo especiales que son para ti. ¡Hazlo con el corazón!&lt;/p&gt;
&lt;h3&gt;¡Practica y Mejora tu Discurso!&lt;/h3&gt;
&lt;p&gt;Ahora que has visto algunos ejemplos de discursos para dedicar a tus padres, te animamos a practicar y personalizar tu propio discurso. Piensa en las palabras que mejor describan tus sentimientos hacia tus padres y ensaya frente a un espejo o con un amigo. Recuerda que la sinceridad y la emoción son clave para hacer que tu discurso sea memorable. ¡No dudes en expresar todo tu amor y gratitud hacia tus padres!&lt;/p&gt;</t>
  </si>
  <si>
    <t>reencuentros frases</t>
  </si>
  <si>
    <t>Frases para reencuentros inolvidables</t>
  </si>
  <si>
    <t xml:space="preserve">
&lt;p&gt;Los reencuentros son momentos especiales en la vida, donde se reviven emociones y se fortalecen vínculos. Para hacer de este momento algo aún más memorable, te presentamos algunas frases que puedes utilizar en tus discursos de reencuentro:&lt;/p&gt;
&lt;h2&gt;Discursos de agradecimiento&lt;/h2&gt;
&lt;p&gt;En un reencuentro, es importante expresar gratitud por la oportunidad de volver a encontrarse con seres queridos. Aquí tienes algunas frases para hacerlo:&lt;/p&gt;
&lt;ul&gt;
&lt;li&gt;&lt;b&gt;"Gracias por permitirme compartir este hermoso momento de reencuentro con todos ustedes. Su presencia llena mi corazón de alegría."&lt;/b&gt;&lt;/li&gt;
&lt;li&gt;&lt;b&gt;"No hay palabras suficientes para expresar lo agradecido que estoy de volver a verlos. Su amistad es un tesoro que atesoro en mi vida."&lt;/b&gt;&lt;/li&gt;
&lt;/ul&gt;
&lt;h2&gt;Discursos de reflexión&lt;/h2&gt;
&lt;p&gt;Los reencuentros también son momentos para reflexionar sobre el tiempo pasado y el valor de las relaciones. Estas frases pueden ayudarte a transmitir tus pensamientos:&lt;/p&gt;
&lt;ul&gt;
&lt;li&gt;&lt;b&gt;"Hoy miramos atrás para recordar los momentos que compartimos juntos, y miramos hacia adelante con esperanza y alegría por lo que el futuro nos depara."&lt;/b&gt;&lt;/li&gt;
&lt;li&gt;&lt;b&gt;"En cada abrazo, en cada sonrisa compartida, se refleja el amor y la complicidad que nos une. Que este reencuentro sea solo el inicio de muchos más."&lt;/b&gt;&lt;/li&gt;
&lt;/ul&gt;
&lt;h2&gt;Discursos de cariño y afecto&lt;/h2&gt;
&lt;p&gt;Nada mejor que expresar el cariño y afecto que se siente al volver a encontrarse con personas queridas. Estas frases pueden ayudarte a transmitir tus emociones:&lt;/p&gt;
&lt;ul&gt;
&lt;li&gt;&lt;b&gt;"Cada reencuentro es un regalo que la vida nos brinda, y cada uno de ustedes es un tesoro que atesoro en mi corazón. Gracias por estar aquí hoy."&lt;/b&gt;&lt;/li&gt;
&lt;li&gt;&lt;b&gt;"En cada mirada, en cada gesto de complicidad, se refleja el cariño que siento por cada uno de ustedes. Gracias por formar parte de mi vida de esta manera tan especial."&lt;/b&gt;&lt;/li&gt;
&lt;/ul&gt;
&lt;h3&gt;En resumen, los reencuentros son momentos únicos que merecen ser celebrados y valorados. Utiliza estas frases para enriquecer tus discursos y hacer de este momento algo inolvidable. ¡Atrévete a expresar tus emociones y a fortalecer los lazos que te unen a quienes te rodean!&lt;/h3&gt;
</t>
  </si>
  <si>
    <t>mensaje de agradecimiento a una amiga</t>
  </si>
  <si>
    <t>Mensaje de Agradecimiento a una Amiga</t>
  </si>
  <si>
    <t xml:space="preserve">
&lt;p&gt;La amistad es un tesoro invaluable que debemos valorar y agradecer en todo momento. En ocasiones, nuestros amigos nos apoyan, nos escuchan y nos acompañan en los momentos más difíciles, por lo que es fundamental expresarles nuestro agradecimiento de manera sincera y emotiva.&lt;/p&gt;
&lt;h2&gt;Discurso de Agradecimiento&lt;/h2&gt;
&lt;p&gt;&lt;b&gt;Querida amiga,&lt;/b&gt;&lt;/p&gt;
&lt;p&gt;En este día tan especial quiero tomarme un momento para expresarte mi más sincero agradecimiento por tu presencia incondicional en mi vida. Tu amistad ha sido un regalo inigualable que atesoro con todo mi corazón.&lt;/p&gt;
&lt;p&gt;A lo largo de los años has estado a mi lado, compartiendo risas, lágrimas, alegrías y tristezas. Tu apoyo incondicional y tu cariño han sido mi sostén en los momentos más difíciles, y por eso hoy quiero agradecerte de todo corazón por ser mi amiga.&lt;/p&gt;
&lt;h3&gt;Ejemplos de Discursos de Agradecimiento a una Amiga&lt;/h3&gt;
&lt;ul&gt;
&lt;li&gt;"Querida amiga, quiero agradecerte por ser mi compañera de aventuras, por tu lealtad inquebrantable y por tu amor incondicional. Gracias por estar siempre a mi lado, te quiero con todo mi ser."&lt;/li&gt;
&lt;li&gt;"Mi querida amiga, tu presencia en mi vida ha sido un regalo del destino. Gracias por tu amistad sincera, por tu sabiduría y por tu apoyo incondicional. Eres una luz en mi camino y por eso te agradezco de todo corazón."&lt;/li&gt;
&lt;li&gt;"A ti, mi amiga del alma, quiero agradecerte por ser mi confidente, por escucharme sin juzgarme y por brindarme tu mano amiga en los momentos más difíciles. Tu presencia en mi vida es un tesoro que valoro cada día más."&lt;/li&gt;
&lt;/ul&gt;
&lt;p&gt;Estos son solo ejemplos de discursos de agradecimiento a una amiga, pero cada persona tiene su propia manera de expresar sus sentimientos. Lo importante es ser honesto y sincero en nuestras palabras, y demostrarle a nuestra amiga lo importante que es para nosotros.&lt;/p&gt;
&lt;p&gt;Así que te invito a que practiques tu discurso de agradecimiento, ya sea por escrito o de manera verbal, y le demuestres a tu amiga cuánto la valoras y aprecias en tu vida.&lt;/p&gt;
&lt;p&gt;No pierdas la oportunidad de expresar tu gratitud y amor hacia esa amiga que tanto significa para ti. ¡Anímate a decirle cuánto la aprecias hoy mismo!&lt;/p&gt;
</t>
  </si>
  <si>
    <t>frases para pedir la mano dela novia</t>
  </si>
  <si>
    <t>Frases para pedir la mano de la novia</t>
  </si>
  <si>
    <t xml:space="preserve">
&lt;p&gt;Uno de los momentos más emocionantes en la vida de una pareja es cuando llega el momento de formalizar la relación y pedir la mano de la novia. Es un gesto lleno de amor y compromiso que merece ser acompañado de bellas palabras. A continuación, te presentamos algunas frases que puedes utilizar en este momento tan especial.&lt;/p&gt;
&lt;h2&gt;Ejemplos de discursos para pedir la mano de la novia&lt;/h2&gt;
&lt;h3&gt;Ejemplo 1:&lt;/h3&gt;
&lt;p&gt;&lt;b&gt;Queridos padres de mi amada [nombre de la novia],&lt;/b&gt;&lt;/p&gt;
&lt;p&gt;Me dirijo a ustedes con el corazón lleno de amor y felicidad, para pedirles su bendición y aprobación para unir mi vida a la de su hija. Desde que conocí a [nombre de la novia], supe que era la persona con la que quería compartir mi vida, mis sueños y mis alegrías. Me comprometo a amarla, respetarla y cuidarla por el resto de mis días. Por favor, ¿me permitirían convertirme en parte de su familia?&lt;/p&gt;
&lt;h3&gt;Ejemplo 2:&lt;/h3&gt;
&lt;p&gt;&lt;b&gt;Estimados suegros,&lt;/b&gt;&lt;/p&gt;
&lt;p&gt;Ha llegado el momento en el que deseo formalizar mi compromiso con su hija, [nombre de la novia]. Desde el primer día que la vi, supe que era la persona con la que quería construir un futuro juntos. Me comprometo a hacerla feliz, a cuidarla y a estar a su lado en los buenos y malos momentos. Por favor, ¿me permitirían formar parte de su familia?&lt;/p&gt;
&lt;h3&gt;Ejemplo 3:&lt;/h3&gt;
&lt;p&gt;&lt;b&gt;Queridos padres de [nombre de la novia],&lt;/b&gt;&lt;/p&gt;
&lt;p&gt;Me siento honrado de dirigirme a ustedes en este día tan especial, para expresarles mi profundo amor y respeto por su hija, [nombre de la novia]. Desde que cruzamos nuestras vidas, he encontrado en ella a mi compañera de vida, a mi confidente y a mi mayor apoyo. Prometo amarla y protegerla siempre, y deseo contar con su bendición para unir nuestras vidas en matrimonio. ¿Me permitirían ser parte de su familia?&lt;/p&gt;
&lt;p&gt;Aunque estos son solo ejemplos, lo más importante es que el discurso sea sincero, emotivo y refleje tus verdaderos sentimientos hacia tu pareja y su familia. Recuerda que este es un momento único en la vida de una pareja, por lo que cada palabra cuenta.&lt;/p&gt;
&lt;p&gt;¡Anímate a practicar tu discurso y a mejorar cada día para expresar de la mejor manera tu amor y compromiso hacia tu pareja!&lt;/p&gt;
</t>
  </si>
  <si>
    <t>discurso blas piñar viva cristo rey</t>
  </si>
  <si>
    <t>Discurso Blas Piñar - Viva Cristo Rey</t>
  </si>
  <si>
    <t xml:space="preserve">
&lt;p&gt;El lema "Viva Cristo Rey" es una expresión que ha sido utilizada a lo largo de la historia para manifestar la fe y el compromiso con los valores cristianos. En este sentido, Blas Piñar, destacado político y defensor de la tradición española, ha pronunciado numerosos discursos en los que ha reivindicado la importancia de mantener vivos los principios religiosos en la sociedad.&lt;/p&gt;
&lt;h2&gt;Importancia de la fe en la vida pública&lt;/h2&gt;
&lt;p&gt;En sus discursos, Blas Piñar ha hecho hincapié en la importancia de la fe en la vida pública, defendiendo que los valores cristianos deben guiar las decisiones de los gobernantes y de la sociedad en su conjunto. Para él, "Viva Cristo Rey" es más que una expresión religiosa, es un llamado a vivir de acuerdo a los principios del evangelio en todos los aspectos de la vida.&lt;/p&gt;
&lt;h3&gt;Ejemplos de discursos sobre "Viva Cristo Rey"&lt;/h3&gt;
&lt;ul&gt;
   &lt;li&gt;Discurso en defensa de la vida: Blas Piñar ha defendido en numerosas ocasiones el derecho a la vida desde la concepción hasta la muerte natural, argumentando que toda vida es sagrada y debe ser protegida.&lt;/li&gt;
   &lt;li&gt;Discurso sobre la familia: El político español ha abogado por la importancia de la familia como pilar fundamental de la sociedad, destacando la necesidad de promover valores como la solidaridad, el respeto y el amor en el seno familiar.&lt;/li&gt;
   &lt;li&gt;Discurso contra la ideología de género: Piñar ha criticado en múltiples ocasiones la imposición de la ideología de género en la sociedad, defendiendo la libertad de educación y la protección de la identidad de género de los niños y jóvenes.&lt;/li&gt;
&lt;/ul&gt;
&lt;p&gt;En resumen, los discursos de Blas Piñar sobre "Viva Cristo Rey" buscan recordar a la sociedad la importancia de mantener vivos los principios cristianos en un mundo cada vez más secularizado y materialista. Su mensaje es un llamado a la acción, a vivir la fe de manera coherente y valiente en todos los ámbitos de la vida.&lt;/p&gt;
&lt;p&gt;Por tanto, te invito a reflexionar sobre estas palabras y a practicar tu propia capacidad de expresión oral. Mejora tus habilidades de oratoria, investiga más sobre el legado de Blas Piñar y atrévete a proclamar con convicción: ¡Viva Cristo Rey!&lt;/p&gt;
</t>
  </si>
  <si>
    <t>mensajes de graduación de universidad</t>
  </si>
  <si>
    <t>Discursos de graduación universitaria</t>
  </si>
  <si>
    <t xml:space="preserve">
&lt;p&gt;La ceremonia de graduación universitaria es un momento emotivo y significativo en la vida de los graduados, donde se celebra su arduo trabajo y logros académicos. Uno de los momentos clave de esta ceremonia es el discurso de graduación, donde se ofrece inspiración y palabras de aliento para los graduados mientras se embarcan en una nueva etapa de sus vidas.&lt;/p&gt;
&lt;h2&gt;Elementos clave de un buen discurso de graduación&lt;/h2&gt;
&lt;ul&gt;
    &lt;li&gt;&lt;b&gt;Emoción:&lt;/b&gt; Un buen discurso de graduación debe evocar emociones y conectar con los graduados y sus familias.&lt;/li&gt;
    &lt;li&gt;&lt;b&gt;Inspiración:&lt;/b&gt; El discurso debe motivar a los graduados a seguir persiguiendo sus metas y sueños.&lt;/li&gt;
    &lt;li&gt;&lt;b&gt;Reflexión:&lt;/b&gt; Es importante reflexionar sobre el camino recorrido y los desafíos superados para llegar a este momento.&lt;/li&gt;
    &lt;li&gt;&lt;b&gt;Agradecimiento:&lt;/b&gt; Agradecer a los profesores, familiares y amigos que han apoyado a los graduados durante su trayectoria académica.&lt;/li&gt;
&lt;/ul&gt;
&lt;h2&gt;Ejemplos de discursos de graduación&lt;/h2&gt;
&lt;h3&gt;Discurso de graduación de Steve Jobs en la Universidad de Stanford&lt;/h3&gt;
&lt;p&gt;En este icónico discurso de graduación, Steve Jobs compartió tres historias personales que ilustraban lecciones importantes para los graduados. Animó a los estudiantes a seguir su pasión y a no conformarse con lo establecido, instándolos a perseguir sus sueños.&lt;/p&gt;
&lt;h3&gt;Discurso de graduación de J.K. Rowling en la Universidad de Harvard&lt;/h3&gt;
&lt;p&gt;En su discurso de graduación, la autora de Harry Potter habló sobre la importancia del fracaso y cómo aprender a superar los obstáculos y seguir adelante. También compartió su experiencia personal y cómo la adversidad la ayudó a crecer y alcanzar el éxito.&lt;/p&gt;
&lt;h2&gt;Ideas Finales&lt;/h2&gt;
&lt;p&gt;Los discursos de graduación son una oportunidad única para inspirar y motivar a los graduados en este momento crucial de sus vidas. Si te toca dar un discurso de graduación, tómate el tiempo para reflexionar sobre las experiencias y lecciones que quieres compartir con los graduados. Practica tu discurso y recuerda que las palabras tienen un gran poder para impactar y transformar vidas.&lt;/p&gt;
&lt;p&gt;¡No temas al desafío y haz que tu discurso sea inolvidable!&lt;/p&gt;
</t>
  </si>
  <si>
    <t>discurso persuasivo sobre el alcoholismo</t>
  </si>
  <si>
    <t>El alcoholismo: un peligro silencioso</t>
  </si>
  <si>
    <t xml:space="preserve">
&lt;p&gt;El alcoholismo es una enfermedad que afecta a millones de personas en todo el mundo. Más allá de ser un problema individual, el consumo excesivo de alcohol impacta no solo en la salud de quien lo consume, sino también en su entorno familiar, social y laboral. Es importante concienciar a la sociedad sobre los peligros del alcoholismo y promover la búsqueda de soluciones para combatirlo.&lt;/p&gt;
&lt;h2&gt;Impacto del alcoholismo&lt;/h2&gt;
&lt;p&gt;El alcoholismo tiene consecuencias devastadoras en la vida de las personas que lo padecen. Desde problemas de salud física y mental hasta conflictos familiares y pérdida de empleo, el consumo abusivo de alcohol puede llevar a situaciones extremas. Es importante destacar que el alcoholismo no solo afecta al individuo, sino que también tiene un impacto negativo en la sociedad en su conjunto.&lt;/p&gt;
&lt;h3&gt;Ejemplos de discursos sobre el alcoholismo&lt;/h3&gt;
&lt;ul&gt;
&lt;li&gt;&lt;b&gt;Discurso 1:&lt;/b&gt; "El alcoholismo es una enfermedad que debemos combatir juntos. No podemos seguir ignorando los estragos que causa en nuestras vidas y en las de nuestros seres queridos. Es hora de tomar conciencia y buscar ayuda para superar esta adicción."&lt;/li&gt;
&lt;li&gt;&lt;b&gt;Discurso 2:&lt;/b&gt; "El consumo excesivo de alcohol no solo pone en peligro nuestra salud, sino que también afecta nuestras relaciones personales y nuestro desempeño laboral. Es importante reconocer los signos de adicción y buscar apoyo para superar esta enfermedad."&lt;/li&gt;
&lt;/ul&gt;
&lt;p&gt;Estos ejemplos de discursos ilustran la importancia de abordar el tema del alcoholismo de manera persuasiva, buscando sensibilizar a la audiencia sobre los peligros que conlleva esta adicción.&lt;/p&gt;
&lt;h2&gt;Ideas Finales&lt;/h2&gt;
&lt;p&gt;En resumen, el alcoholismo es un problema grave que afecta a millones de personas en todo el mundo. Es fundamental promover la concienciación y la prevención de esta enfermedad, así como ofrecer apoyo a quienes luchan contra ella. Juntos, podemos combatir el alcoholismo y construir un mundo más saludable y libre de adicciones.&lt;/p&gt;
&lt;p&gt;Le animo a practicar y mejorar su discurso sobre el alcoholismo, ya que la educación y la sensibilización son clave para combatir esta enfermedad. ¡Juntos podemos hacer la diferencia!&lt;/p&gt;
</t>
  </si>
  <si>
    <t>mensaje para mi hija en su cumpleaños</t>
  </si>
  <si>
    <t>Mensaje para mi hija en su cumpleaños</t>
  </si>
  <si>
    <t xml:space="preserve">
&lt;h2&gt;Querida [nombre de tu hija],&lt;/h2&gt;
&lt;p&gt;Hoy es un día especial, es el día en que llegaste a este mundo para llenarlo de luz y alegría. Quiero aprovechar esta ocasión para dedicarte unas palabras llenas de amor y felicidad en tu cumpleaños.&lt;/p&gt;
&lt;h3&gt;Discurso 1:&lt;/h3&gt;
&lt;p&gt;&lt;b&gt;Querida [nombre de tu hija],&lt;/b&gt;&lt;/p&gt;
&lt;p&gt;En este día tan especial quiero recordarte lo especial que eres para mí. Desde el momento en que llegaste a mi vida todo cambió, tu risa, tu alegría, tu amor incondicional han llenado cada rincón de mi corazón. Hoy celebramos otro año de tu vida, otro año de aprendizajes, de crecimiento, de momentos compartidos. Eres mi mayor tesoro, mi razón de ser, mi mayor orgullo.&lt;/p&gt;
&lt;ul&gt;
    &lt;li&gt;Has crecido tanto, has aprendido tanto.&lt;/li&gt;
    &lt;li&gt;Siempre recuerda que estoy aquí para ti, en cada paso que des, en cada sueño que persigas.&lt;/li&gt;
    &lt;li&gt;Te amo más de lo que las palabras pueden expresar. Feliz cumpleaños, mi amor.&lt;/li&gt;
&lt;/ul&gt;
&lt;h3&gt;Discurso 2:&lt;/h3&gt;
&lt;p&gt;&lt;b&gt;Querida [nombre de tu hija],&lt;/b&gt;&lt;/p&gt;
&lt;p&gt;Hoy celebramos otro año de tu vida, otro año de risas, de lágrimas, de alegrías y tristezas. Cada experiencia, cada momento vivido contigo ha sido invaluable para mí. Eres el regalo más grande que la vida me ha dado y por eso hoy quiero agradecerte por ser tú, por ser mi hija, por ser esa luz que ilumina mi camino.&lt;/p&gt;
&lt;ul&gt;
    &lt;li&gt;Eres única, eres especial, eres irreemplazable.&lt;/li&gt;
    &lt;li&gt;No hay día en el que no agradezca por tenerte a mi lado.&lt;/li&gt;
    &lt;li&gt;Que este nuevo año de vida esté lleno de bendiciones, de amor, de éxitos y de sueños cumplidos.&lt;/li&gt;
&lt;/ul&gt;
&lt;p&gt;Querida [nombre de tu hija], que este día sea tan especial como tú lo eres. Que la felicidad te acompañe siempre, que la vida te sonría y que los sueños que aún no has cumplido se hagan realidad. Te amo con todo mi corazón y te deseo un feliz cumpleaños.&lt;/p&gt;
&lt;p&gt;¡Feliz cumpleaños, mi pequeña/grande guerrera!&lt;/p&gt;
&lt;p&gt;Con cariño, [tu nombre]&lt;/p&gt;
&lt;p&gt;Espero que estos ejemplos te hayan inspirado a preparar un hermoso discurso para tu hija en su cumpleaños. Recuerda siempre hablar con el corazón, transmitir tus emociones y sentimientos más sinceros. ¡Practica y mejora tu discurso para que sea inolvidable!&lt;/p&gt;
</t>
  </si>
  <si>
    <t>gracias por ser mi maestro</t>
  </si>
  <si>
    <t>Discursos para agradecer a un maestro</t>
  </si>
  <si>
    <t xml:space="preserve">
&lt;p&gt;En la vida, todos hemos tenido la suerte de contar con algún maestro que ha dejado una huella imborrable en nosotros. Ya sea en la escuela, en un taller, en un curso o en cualquier otro ámbito educativo, los maestros juegan un papel fundamental en nuestro crecimiento personal y profesional.&lt;/p&gt;
&lt;h2&gt;Discurso 1: Agradecimiento por su dedicación&lt;/h2&gt;
&lt;p&gt;&lt;b&gt;Querido/a maestro/a,&lt;/b&gt;&lt;/p&gt;
&lt;p&gt;Quiero expresarte mi más sincero agradecimiento por tu dedicación y compromiso con mi educación. Durante todo este tiempo, has sido un guía en mi camino hacia el conocimiento y has compartido conmigo tu sabiduría de una manera única. Gracias por tu paciencia, por tu apoyo incondicional y por ser un ejemplo a seguir. Sin duda, tu labor como maestro ha dejado una marca imborrable en mi vida.&lt;/p&gt;
&lt;h2&gt;Discurso 2: Reconocimiento a su pasión por enseñar&lt;/h2&gt;
&lt;p&gt;&lt;b&gt;Estimado/a maestro/a,&lt;/b&gt;&lt;/p&gt;
&lt;p&gt;Quiero aprovechar esta oportunidad para reconocer y agradecer tu pasión por enseñar. Tu entusiasmo por transmitir conocimientos, tu creatividad para hacer que las clases sean interesantes y tu compromiso con el aprendizaje de tus alumnos son verdaderamente admirables. Gracias por inspirarme a superarme cada día y por motivarme a alcanzar mis metas.&lt;/p&gt;
&lt;h2&gt;Discurso 3: Gratitud por su influencia positiva&lt;/h2&gt;
&lt;p&gt;&lt;b&gt;Querido/a maestro/a,&lt;/b&gt;&lt;/p&gt;
&lt;p&gt;En este día quiero expresarte mi más profundo agradecimiento por la influencia positiva que has tenido en mi vida. Gracias a tus enseñanzas, he adquirido no solo conocimientos académicos, sino también valores y habilidades que me han ayudado a crecer como persona. Tu dedicación y compromiso han sido fundamentales en mi desarrollo personal y profesional, y por ello te estaré siempre agradecido/a.&lt;/p&gt;
&lt;h3&gt;¡Practica y mejora tus habilidades de discurso!&lt;/h3&gt;
&lt;p&gt;En resumen, agradecer a un maestro por su labor es un gesto que nunca pasará desapercibido. A través de un discurso sincero y emotivo, podemos expresar nuestra gratitud hacia esas personas que han dejado una huella imborrable en nuestra vida. Así que te invito a practicar tus habilidades de discurso y a perfeccionar tus palabras de agradecimiento hacia aquellos maestros que han marcado tu camino.&lt;/p&gt;
</t>
  </si>
  <si>
    <t>palabras a mi madre de agradecimiento</t>
  </si>
  <si>
    <t>Palabras a mi madre de agradecimiento</t>
  </si>
  <si>
    <t xml:space="preserve">
&lt;p&gt; &lt;b&gt;Querida mamá,&lt;/b&gt; hoy quiero dedicarte unas palabras para expresarte todo mi agradecimiento por todo lo que has hecho por mí a lo largo de mi vida. &lt;/p&gt;
&lt;h2&gt;Mi madre, mi pilar&lt;/h2&gt;
&lt;p&gt;Desde que tengo memoria, has sido mi apoyo incondicional, mi guía y mi ejemplo a seguir. Siempre has estado ahí para levantarme cuando caía, para secar mis lágrimas y para celebrar mis alegrías. Tu amor infinito e incondicional ha sido el motor que me ha impulsado a ser la persona que soy hoy. &lt;/p&gt;
&lt;h3&gt;Discurso de agradecimiento&lt;/h3&gt;
&lt;p&gt;Querida mamá, quiero que sepas lo agradecido que estoy por todo lo que has hecho por mí. Gracias por dedicar tu vida a cuidarme, a enseñarme valores, a brindarme tu amor incondicional y por ser mi amiga, confidente y compañera de vida. &lt;/p&gt;
&lt;p&gt;Gracias por cada sacrificio, por cada consejo, por cada sonrisa y por cada abrazo. Tu presencia en mi vida es un regalo invaluable y no podría imaginar mi vida sin ti a mi lado. &lt;/p&gt;
&lt;h3&gt;Ejemplos de discursos de agradecimiento a mi madre&lt;/h3&gt;
&lt;ul&gt;
&lt;li&gt;Discurso 1: "Mamá, hoy quiero expresarte todo mi agradecimiento por ser el pilar de mi vida. Tu amor y dedicación han sido mi mayor fortaleza y no hay palabras suficientes para expresar lo agradecido que estoy por tenerte a mi lado."&lt;/li&gt;
&lt;li&gt;Discurso 2: "Querida mamá, gracias por ser mi luz en los momentos más oscuros, por enseñarme a ser fuerte, valiente y perseverante. Tu amor incondicional es el motor que impulsa mi vida y por eso hoy quiero agradecerte con todo mi corazón."&lt;/li&gt;
&lt;li&gt;Discurso 3: "A ti, mamá, mi eterna compañera de vida, mi confidente, mi consejera y mi mejor amiga, quiero dedicarte estas palabras de agradecimiento por todo lo que has hecho por mí. Tu amor infinito es mi mayor tesoro y no hay manera de agradecerte todo lo que has hecho."&lt;/li&gt;
&lt;/ul&gt;
&lt;p&gt; &lt;b&gt;En resumen,&lt;/b&gt; no hay palabras suficientes para expresar lo agradecido que estoy por todo lo que has hecho por mí, querida mamá. Tu amor y dedicación son un regalo invaluable que atesoro con todo mi ser. Gracias por ser la mejor madre que podría haber deseado, te amo hoy y siempre. &lt;/p&gt;
&lt;p&gt; &lt;b&gt;¡Anímate a practicar tu discurso de agradecimiento a tu madre y deja que tu corazón hable!&lt;/b&gt; &lt;/p&gt;
</t>
  </si>
  <si>
    <t>cumpleaños a la madre</t>
  </si>
  <si>
    <t>Discursos para cumpleaños de la madre</t>
  </si>
  <si>
    <t xml:space="preserve">
    &lt;p&gt;El cumpleaños de nuestra madre es una ocasión especial para expresarle todo nuestro amor y gratitud. A continuación, te presentamos algunos ejemplos de discursos que podrás utilizar para emocionar y conmover a tu mamá en su día especial.&lt;/p&gt;
    &lt;h2&gt;Discurso 1: Agradecimiento y amor&lt;/h2&gt;
    &lt;p&gt;&lt;b&gt;Querida mamá,&lt;/b&gt;&lt;/p&gt;
    &lt;p&gt;En este día tan especial quiero decirte cuánto te quiero y cuánto te agradezco por todo lo que has hecho por mí a lo largo de los años. Tu amor incondicional, tu dedicación y tu sacrificio han sido fundamentales en mi vida, y no puedo imaginar dónde estaría hoy sin ti a mi lado.&lt;/p&gt;
    &lt;p&gt;Gracias por ser mi guía, mi apoyo y mi inspiración. Eres la mejor madre del mundo y hoy quiero celebrarte en grande. ¡Feliz cumpleaños, mamá!&lt;/p&gt;
    &lt;h2&gt;Discurso 2: Recuerdos y gratitud&lt;/h2&gt;
    &lt;p&gt;&lt;b&gt;Querida mamá,&lt;/b&gt;&lt;/p&gt;
    &lt;p&gt;En este día especial quiero recordar todos los momentos felices que hemos compartido juntas a lo largo de los años. Desde mi infancia hasta el día de hoy, has estado siempre ahí para mí, brindándome tu amor incondicional y tu apoyo inquebrantable.&lt;/p&gt;
    &lt;p&gt;Gracias por todos los sacrificios que has hecho por mí, por todas las veces que has estado a mi lado en los momentos difíciles, y por todas las alegrías que hemos compartido juntas. Eres mi roca, mi ejemplo a seguir y mi mejor amiga. ¡Feliz cumpleaños, mamá!&lt;/p&gt;
    &lt;h2&gt;Discurso 3: Deseos de felicidad y prosperidad&lt;/h2&gt;
    &lt;p&gt;&lt;b&gt;Querida mamá,&lt;/b&gt;&lt;/p&gt;
    &lt;p&gt;En este día tan especial quiero desearte toda la felicidad y la prosperidad del mundo. Que todos tus sueños se hagan realidad, que sigas siendo tan fuerte y valiente como siempre, y que sigas brillando con tu luz única y especial.&lt;/p&gt;
    &lt;p&gt;Que este nuevo año de vida esté lleno de bendiciones, de amor, de alegría y de éxitos. Te mereces lo mejor, mamá, y hoy celebramos tu vida, tu amor y tu sabiduría. ¡Feliz cumpleaños!&lt;/p&gt;
    &lt;h2&gt;Reflexiones Finales&lt;/h2&gt;
    &lt;p&gt;Recuerda que un discurso para el cumpleaños de tu madre debe ser emotivo, sincero y lleno de amor. No tengas miedo de expresar tus sentimientos y de decirle a tu mamá lo importante que es para ti. Practica tu discurso, emociona a tu mamá y haz de su cumpleaños un día inolvidable.&lt;/p&gt;
</t>
  </si>
  <si>
    <t>agradecimiento madre</t>
  </si>
  <si>
    <t>Discurso de agradecimiento a la madre</t>
  </si>
  <si>
    <t xml:space="preserve">
&lt;p&gt;Expresar gratitud a nuestra madre es algo que nunca pasará de moda. Las madres son la piedra angular de nuestras vidas, y merecen todo nuestro respeto y agradecimiento. A continuación te presentamos algunos ejemplos de discursos que puedes usar para expresar tu agradecimiento a tu madre en diferentes ocasiones.&lt;/p&gt;
&lt;h2&gt;Discurso para el Día de la Madre&lt;/h2&gt;
&lt;p&gt;&lt;b&gt;Querida mamá,&lt;/b&gt;&lt;/p&gt;
&lt;p&gt;En este día tan especial quiero dedicarte unas palabras de agradecimiento por todo lo que has hecho por mí. Eres mi ejemplo de fortaleza, amor incondicional y sacrificio. Gracias por ser mi guía, mi consejera y mi amiga. Sin ti, no sería la persona que soy hoy. Te quiero con todo mi corazón y te agradezco por todo lo que has hecho por mí. ¡Feliz Día de la Madre!&lt;/p&gt;
&lt;h2&gt;Discurso para el cumpleaños de la madre&lt;/h2&gt;
&lt;p&gt;&lt;b&gt;Querida mamá,&lt;/b&gt;&lt;/p&gt;
&lt;p&gt;Hoy en tu cumpleaños quiero aprovechar la oportunidad para expresarte lo agradecido que estoy por tenerte en mi vida. Eres el pilar de nuestra familia, la que nos da fuerza y nos guía en todo momento. Gracias por ser mi inspiración, por enseñarme con tu ejemplo y por brindarme tu amor incondicional. ¡Que tengas un feliz cumpleaños, mamá!&lt;/p&gt;
&lt;h2&gt;Discurso para el Día de Acción de Gracias&lt;/h2&gt;
&lt;p&gt;&lt;b&gt;Querida mamá,&lt;/b&gt;&lt;/p&gt;
&lt;p&gt;En este día de Acción de Gracias quiero dar gracias por tenerte como mi madre. Eres el corazón de nuestra familia, la que nos une y nos llena de amor. Gracias por tu paciencia, por tu dedicación y por tu sacrificio. Eres un ejemplo de bondad y generosidad, y te estoy eternamente agradecido por todo lo que haces por nosotros. ¡Feliz Día de Acción de Gracias!&lt;/p&gt;
&lt;h3&gt;En resumen,&lt;/h3&gt;
&lt;p&gt;Expresar agradecimiento a nuestra madre es algo que nunca debe pasar desapercibido. Es importante recordarle lo importante que es para nosotros y lo agradecidos que estamos por todo lo que hace por nuestra familia. Utiliza estos ejemplos de discursos como inspiración para crear tu propio discurso personalizado y sorprender a tu madre en cualquier ocasión especial. ¡No pierdas la oportunidad de decirle cuánto la quieres y lo agradecido que estás por tenerla en tu vida!&lt;/p&gt;
¡Anímate a practicar y mejorar tu discurso de agradecimiento a tu madre! ¡Ella se lo merece!</t>
  </si>
  <si>
    <t>discurso para motivar a los empleados</t>
  </si>
  <si>
    <t>Discurso para motivar a los empleados</t>
  </si>
  <si>
    <t xml:space="preserve">
&lt;p&gt;¿Alguna vez te has encontrado con un equipo desmotivado en tu empresa? La motivación es clave para el éxito de cualquier organización, y como líder, es tu responsabilidad inspirar a tus empleados y mantener su compromiso en su trabajo. A continuación, te daré algunos consejos y ejemplos de discursos que puedes utilizar para motivar a tu equipo.&lt;/p&gt;
&lt;h2&gt;Consejos para motivar a los empleados&lt;/h2&gt;
&lt;ul&gt;
  &lt;li&gt;&lt;b&gt;Reconocimiento:&lt;/b&gt; Asegúrate de reconocer el esfuerzo y logros de tus empleados. Un simple "buen trabajo" puede tener un gran impacto en su motivación.&lt;/li&gt;
  &lt;li&gt;&lt;b&gt;Comunicación:&lt;/b&gt; Mantén una comunicación abierta y transparente con tu equipo. Escucha sus inquietudes y trata de resolver cualquier problema que puedan tener.&lt;/li&gt;
  &lt;li&gt;&lt;b&gt;Establece metas:&lt;/b&gt; Ayuda a tus empleados a establecer metas claras y alcanzables. Esto les dará un sentido de dirección y les motivará a trabajar hacia un objetivo común.&lt;/li&gt;
&lt;/ul&gt;
&lt;h2&gt;Ejemplos de discursos motivacionales para empleados&lt;/h2&gt;
&lt;h3&gt;Discurso 1: Reconocimiento del esfuerzo&lt;/h3&gt;
&lt;p&gt;Quiero empezar este día reconociendo el arduo trabajo y dedicación que cada uno de ustedes ha demostrado. Su compromiso con la empresa no pasa desapercibido, y quiero agradecerles por su esfuerzo constante. Juntos, podemos lograr grandes cosas.&lt;/p&gt;
&lt;h3&gt;Discurso 2: Importancia del trabajo en equipo&lt;/h3&gt;
&lt;p&gt;En esta empresa, valoramos el trabajo en equipo y la colaboración. Cada uno de ustedes aporta su talento y habilidades únicas, y juntos formamos un equipo fuerte y cohesionado. Recuerden que solo trabajando juntos podemos alcanzar nuestros objetivos.&lt;/p&gt;
&lt;h3&gt;Discurso 3: Superación de retos&lt;/h3&gt;
&lt;p&gt;En la vida laboral, nos enfrentamos a desafíos y obstáculos que pueden parecer insuperables. Pero recuerden que cada desafío es una oportunidad para crecer y aprender. Confío en que juntos podemos superar cualquier obstáculo que se nos presente.&lt;/p&gt;
&lt;h2&gt;¡Practica y mejora tu discurso motivacional!&lt;/h2&gt;
&lt;p&gt;La motivación es una herramienta poderosa para inspirar a tu equipo y lograr el éxito en tu empresa. ¡No dudes en practicar tus discursos motivacionales y buscar la forma de conectar con tus empleados! Recuerda que un líder motivado puede llevar a su equipo a alcanzar grandes logros. ¡Adelante!&lt;/p&gt;
</t>
  </si>
  <si>
    <t>reconocimiento por jubilacion docente</t>
  </si>
  <si>
    <t>Reconocimiento por Jubilación Docente</t>
  </si>
  <si>
    <t xml:space="preserve">
    &lt;p&gt;Cuando un docente alcanza el merecido momento de la jubilación, es importante reconocer su dedicación, entrega y compromiso a lo largo de su carrera. El acto de reconocimiento por jubilación docente es una oportunidad para expresar gratitud y reconocimiento por todo lo que han hecho por la educación y por sus estudiantes.&lt;/p&gt;
    &lt;h2&gt;Ejemplo de Discurso para Reconocimiento por Jubilación Docente&lt;/h2&gt;
    &lt;p&gt;&lt;b&gt;Estimados colegas, autoridades, familiares y amigos,&lt;/b&gt;&lt;/p&gt;
    &lt;p&gt;Es un honor para mí estar aquí hoy para reconocer y celebrar la trayectoria de nuestro querido colega que hoy se jubila. Durante sus años de servicio, ha dejado una huella imborrable en la educación y en la vida de sus estudiantes. Su pasión, compromiso y dedicación son ejemplos a seguir para todos nosotros.&lt;/p&gt;
    &lt;p&gt;Quiero agradecerle por su arduo trabajo, por su constante búsqueda de la excelencia y por su amor incondicional por la enseñanza. Gracias por inspirar a tantos estudiantes a alcanzar sus sueños y por ser un modelo a seguir para todos nosotros.&lt;/p&gt;
    &lt;p&gt;En este día especial, quiero desearle todo lo mejor en esta nueva etapa de su vida. Que la jubilación le brinde momentos de paz, felicidad y realización personal. Que pueda disfrutar de todo lo que ha sembrado a lo largo de su carrera y que siga siendo una fuente de inspiración para todos los que tuvimos el privilegio de conocerlo.&lt;/p&gt;
    &lt;p&gt;Gracias por todo lo que has dado a la educación, por tu compromiso inquebrantable y por tu amor incondicional por tus alumnos. Te deseamos una jubilación llena de alegría, descanso y nuevas experiencias. ¡Felicidades!&lt;/p&gt;
    &lt;h3&gt;En resumen&lt;/h3&gt;
    &lt;p&gt;El reconocimiento por jubilación docente es un momento especial para honrar la trayectoria y el legado de un educador que ha dedicado su vida a la enseñanza. Es importante expresar gratitud y reconocimiento por su arduo trabajo, compromiso y dedicación a lo largo de los años.&lt;/p&gt;
    &lt;p&gt;Si tienes la oportunidad de participar en un acto de reconocimiento por jubilación docente, te animo a preparar un discurso emotivo y sincero que refleje la importancia del docente en la sociedad y en la vida de sus estudiantes. ¡Practica y mejora tu discurso para que pueda llegar al corazón de todos los presentes!&lt;/p&gt;
</t>
  </si>
  <si>
    <t>palabras para mi hija que cumple años</t>
  </si>
  <si>
    <t>Palabras para mi hija que cumple años</t>
  </si>
  <si>
    <t xml:space="preserve">
&lt;p&gt;Querida [Nombre de tu hija], hoy es un día especial en el que celebramos un año más de tu vida. Quiero dedicarte unas palabras que salen desde lo más profundo de mi corazón, para expresarte todo lo que significas para mí.&lt;/p&gt;
&lt;h2&gt;Felicidades en tu día&lt;/h2&gt;
&lt;p&gt;&lt;b&gt;Felicidades&lt;/b&gt; por llegar a un nuevo año de vida, por cumplir tus metas, por ser una persona increíble y por regalarme cada día tu amor incondicional. Eres mi mayor tesoro y me siento afortunado de tenerte como hija.&lt;/p&gt;
&lt;h3&gt;Discurso sobre el amor y la gratitud&lt;/h3&gt;
&lt;p&gt;Hija, quiero que sepas que te amo más de lo que las palabras pueden expresar. Desde el momento en que llegaste a este mundo, mi vida cambió por completo y me convertí en una persona mejor gracias a ti. Tu cariño, tu ternura y tu alegría llenan mis días de luz y esperanza.&lt;/p&gt;
&lt;h3&gt;Discurso sobre el crecimiento y la superación&lt;/h3&gt;
&lt;p&gt;Cada año que pasa, te veo crecer y convertirte en una mujer fuerte, inteligente y valiente. Admiro tu determinación para superar los obstáculos y tu capacidad para enfrentar los desafíos con una sonrisa en el rostro. Estoy orgulloso de la persona en la que te estás convirtiendo.&lt;/p&gt;
&lt;h3&gt;Discurso sobre los sueños y las metas&lt;/h3&gt;
&lt;p&gt;Quiero que nunca dejes de soñar, de luchar por lo que quieres y de perseguir tus metas con pasión y dedicación. Tienes todo el potencial para alcanzar tus sueños y convertirlos en realidad. Cree en ti misma y nunca te rindas, porque yo siempre estaré aquí para apoyarte en cada paso que des.&lt;/p&gt;
&lt;h2&gt;Ideas Finales&lt;/h2&gt;
&lt;p&gt;En este día tan especial, quiero que sepas que eres el regalo más preciado que la vida me ha dado. Te deseo un feliz cumpleaños lleno de amor, alegría y felicidad. Que este nuevo año de vida esté lleno de momentos inolvidables y de sueños cumplidos.&lt;/p&gt;
&lt;p&gt;Recuerda siempre que estoy aquí para ti, para escucharte, apoyarte y amarte incondicionalmente. Te quiero con todo mi corazón y estoy eternamente agradecido por tenerte como hija.&lt;/p&gt;
&lt;p&gt;¡Feliz cumpleaños, mi querida [Nombre de tu hija]! Que este año sea tan increíble como tú lo eres.&lt;/p&gt;
¡Espero que este discurso te haya servido de inspiración para expresar tus sentimientos hacia tu hija en su cumpleaños! No dudes en practicar y mejorar tu discurso antes de compartirlo con ella. ¡Buena suerte!</t>
  </si>
  <si>
    <t>auguste comte discurso sobre el espíritu positivo</t>
  </si>
  <si>
    <t>El espíritu positivo de Auguste Comte</t>
  </si>
  <si>
    <t xml:space="preserve">
	&lt;p&gt;Auguste Comte fue un filósofo y sociólogo francés del siglo XIX, considerado el fundador de la sociología y el positivismo. Su obra principal, el "Curso de Filosofía Positiva", propuso un enfoque basado en la observación y la experimentación como método para comprender el mundo. En este contexto, Comte desarrolló la noción de "espíritu positivo" como un principio fundamental para el progreso del conocimiento y la sociedad.&lt;/p&gt;
	&lt;h2&gt;¿Qué es el espíritu positivo?&lt;/h2&gt;
	&lt;p&gt;El espíritu positivo, según Comte, es una actitud mental que busca comprender los fenómenos de la realidad a través de la observación empírica y el razonamiento lógico, evitando la especulación metafísica o la creencia en lo sobrenatural. Se basa en la idea de que el conocimiento científico es el único válido y confiable para entender el mundo y resolver los problemas de la humanidad.&lt;/p&gt;
	&lt;h2&gt;Ejemplos de discursos sobre el espíritu positivo&lt;/h2&gt;
	&lt;h3&gt;Discurso de apertura de una conferencia científica:&lt;/h3&gt;
	&lt;p&gt;Queridos colegas, hoy nos reunimos para discutir los avances más recientes en nuestra disciplina, siguiendo el espíritu positivo propuesto por Comte. A través de la observación y la experimentación, estamos contribuyendo al progreso del conocimiento y buscando soluciones concretas a los desafíos que enfrentamos. ¡Que este encuentro sea un ejemplo vivo del poder de la ciencia!&lt;/p&gt;
	&lt;h3&gt;Discurso de clausura de un simposio interdisciplinario:&lt;/h3&gt;
	&lt;p&gt;En este simposio hemos visto cómo la colaboración entre diferentes campos del saber puede enriquecer nuestro entendimiento del mundo, siempre bajo el prisma del espíritu positivo de Comte. Al unir fuerzas y compartir experiencias, estamos avanzando hacia una visión más completa y objetiva de la realidad. Recordemos siempre que la ciencia es nuestro mejor aliado en la búsqueda de la verdad.&lt;/p&gt;
	&lt;h2&gt;Ideas Finales&lt;/h2&gt;
	&lt;p&gt;En tiempos de incertidumbre y desafíos, el espíritu positivo de Auguste Comte ofrece un camino claro y firme para enfrentar la complejidad del mundo contemporáneo. Al adoptar esta actitud de apertura y rigor científico, podemos contribuir al progreso de la sociedad y al bienestar de la humanidad en su conjunto. ¡Practiquemos y mejoremos nuestro discurso, inspirados en la búsqueda de la verdad y el conocimiento!&lt;/p&gt;
</t>
  </si>
  <si>
    <t>reconocimiento para papa</t>
  </si>
  <si>
    <t>Discursos de reconocimiento para papá</t>
  </si>
  <si>
    <t xml:space="preserve">
  &lt;p&gt;En muchas ocasiones, queremos expresar nuestro agradecimiento y reconocimiento hacia nuestro padre por todo lo que ha hecho por nosotros a lo largo de nuestras vidas. Ya sea en su cumpleaños, en el Día del Padre o en cualquier momento especial, un discurso de reconocimiento puede ser una forma poderosa de mostrarle nuestro amor y gratitud.&lt;/p&gt;
  &lt;h2&gt;Discurso de reconocimiento en el Día del Padre&lt;/h2&gt;
  &lt;p&gt;&lt;b&gt;Querido papá,&lt;/b&gt;&lt;/p&gt;
  &lt;p&gt;En este día tan especial, quiero tomarme un momento para agradecerte por todo lo que has hecho por mí. Desde que era pequeño, has sido mi ejemplo a seguir y mi apoyo incondicional. Tu amor, dedicación y sacrificio han sido fundamentales en mi vida y por eso quiero expresarte todo mi reconocimiento y gratitud.&lt;/p&gt;
  &lt;ul&gt;
    &lt;li&gt;Has sido mi héroe desde que era niño.&lt;/li&gt;
    &lt;li&gt;Tus consejos y enseñanzas han sido mi guía en la vida.&lt;/li&gt;
    &lt;li&gt;Siempre has estado ahí para mí, en los buenos y malos momentos.&lt;/li&gt;
  &lt;/ul&gt;
  &lt;p&gt;Gracias, papá, por ser el mejor padre que podría haber deseado. Te quiero con todo mi corazón.&lt;/p&gt;
  &lt;h2&gt;Discurso de reconocimiento en el cumpleaños de papá&lt;/h2&gt;
  &lt;p&gt;&lt;b&gt;Querido papá,&lt;/b&gt;&lt;/p&gt;
  &lt;p&gt;Hoy es un día muy especial, pues celebramos tu cumpleaños y quiero aprovechar esta oportunidad para agradecerte por todo lo que has hecho por mí a lo largo de los años. Tu amor, paciencia y sabiduría han sido un regalo invaluable en mi vida y por eso quiero expresarte mi más sincero reconocimiento y gratitud.&lt;/p&gt;
  &lt;ul&gt;
    &lt;li&gt;Tus valores y principios han sido mi brújula en la vida.&lt;/li&gt;
    &lt;li&gt;Tu ejemplo de esfuerzo y dedicación me ha inspirado a ser la mejor versión de mí mismo.&lt;/li&gt;
    &lt;li&gt;Gracias por siempre creer en mí y apoyarme en mis sueños.&lt;/li&gt;
  &lt;/ul&gt;
  &lt;p&gt;¡Feliz cumpleaños, papá! Que este día esté lleno de amor, alegría y gratitud.&lt;/p&gt;
  &lt;h3&gt;¡Practica tu discurso y hazlo inolvidable!&lt;/h3&gt;
  &lt;p&gt;Ya sea en el Día del Padre, en su cumpleaños o en cualquier ocasión especial, un discurso de reconocimiento puede ser una forma única y significativa de expresar tu amor y gratitud hacia tu papá. Tómate el tiempo necesario para reflexionar sobre lo que quieres decir, practica tu discurso y asegúrate de transmitirle todo tu amor y aprecio de una manera clara y sincera.&lt;/p&gt;
</t>
  </si>
  <si>
    <t>discurso a favor de la comunidad lgbt</t>
  </si>
  <si>
    <t>Discurso a favor de la comunidad LGBT</t>
  </si>
  <si>
    <t xml:space="preserve">
&lt;p&gt;En la actualidad, la lucha por los derechos de la comunidad LGBT (Lesbianas, Gays, Bisexuales y Transgénero) es un tema de gran relevancia y que merece ser apoyado y defendido en todos los ámbitos. A lo largo de la historia, la discriminación y el rechazo hacia estas personas han sido moneda corriente, pero es nuestro deber como sociedad avanzar hacia la inclusión y el respeto por la diversidad.&lt;/p&gt;
&lt;h2&gt;Importancia de apoyar a la comunidad LGBT&lt;/h2&gt;
&lt;p&gt;Es fundamental comprender que todas las personas, independientemente de su orientación sexual o identidad de género, merecen ser tratadas con igualdad y dignidad. Negarles sus derechos o discriminarles por quienes son atenta contra los valores más básicos de la humanidad.&lt;/p&gt;
&lt;h3&gt;Ejemplos de discursos a favor de la comunidad LGBT&lt;/h3&gt;
&lt;ul&gt;
  &lt;li&gt;&lt;b&gt;"El amor no tiene género"&lt;/b&gt;: Este es uno de los lemas más poderosos utilizados en los discursos a favor de la comunidad LGBT. Destaca la idea de que el amor es libre y no conoce fronteras, incluyendo las impuestas por la sociedad.&lt;/li&gt;
  &lt;li&gt;&lt;b&gt;"La diversidad nos enriquece"&lt;/b&gt;: Este discurso resalta la importancia de la diversidad enriquecer nuestras vidas y nuestras sociedades. La comunidad LGBT aporta una perspectiva única y valiosa que no debería ser ignorada.&lt;/li&gt;
  &lt;li&gt;&lt;b&gt;"Todos merecemos ser felices"&lt;/b&gt;: Este mensaje enfatiza que todas las personas tienen el derecho a buscar la felicidad y a vivir sus vidas de acuerdo a sus propias elecciones, sin ser juzgadas o discriminadas por ello.&lt;/li&gt;
&lt;/ul&gt;
&lt;p&gt;Estos son solo algunos ejemplos de discursos que defienden y apoyan a la comunidad LGBT, pero existen muchos más que han sido inspiradores y motivadores para la causa.&lt;/p&gt;
&lt;p&gt;En resumen, es fundamental alzar la voz a favor de la comunidad LGBT y trabajar juntos para crear un mundo más inclusivo y respetuoso. Cada uno de nosotros puede contribuir a esta lucha, ya sea a través de discursos, acciones o simplemente mostrando apoyo a quienes lo necesitan.&lt;/p&gt;
&lt;p&gt;Te invito a practicar tu propio discurso a favor de la comunidad LGBT y a seguir mejorando en la defensa de los derechos de todas las personas, sin importar su orientación sexual o identidad de género. Juntos podemos lograr un cambio positivo y construir un futuro más igualitario para todos.&lt;/p&gt;
</t>
  </si>
  <si>
    <t>despedida de compañera</t>
  </si>
  <si>
    <t>Discursos para despedida de compañera</t>
  </si>
  <si>
    <t xml:space="preserve">
  &lt;p&gt;En la vida laboral, es común despedir a compañeros que han formado parte de nuestro equipo. Es importante poder expresar nuestros sentimientos y agradecimientos en un discurso de despedida, para que la persona que se va se sienta valorada y recordada. A continuación, te presentamos algunos ejemplos de discursos que puedes utilizar en una despedida de compañera.&lt;/p&gt;
  &lt;h2&gt;Discurso emotivo&lt;/h2&gt;
  &lt;p&gt;&lt;b&gt;Querida [nombre de la compañera],&lt;/b&gt;&lt;/p&gt;
  &lt;p&gt;Quiero dedicarte unas palabras en este día tan especial en el que te despedimos. Durante el tiempo que has estado con nosotros, has dejado una huella imborrable en nuestro equipo. Tu compromiso, dedicación y alegría han sido un ejemplo para todos nosotros.&lt;/p&gt;
  &lt;p&gt;Aunque nos entristece verte partir, sabemos que esta nueva etapa en tu vida será un camino de éxito y felicidad. Siempre recordaremos los momentos compartidos y esperamos que esta despedida sea un hasta luego y no un adiós.&lt;/p&gt;
  &lt;h2&gt;Agradecimiento por el trabajo realizado&lt;/h2&gt;
  &lt;p&gt;&lt;b&gt;Estimada [nombre de la compañera],&lt;/b&gt;&lt;/p&gt;
  &lt;p&gt;Quiero expresar mi más sincero agradecimiento por tu dedicación y compromiso durante tu tiempo en nuestra empresa. Tu trabajo ha sido fundamental para el éxito de nuestro equipo y hemos aprendido mucho de ti.&lt;/p&gt;
  &lt;p&gt;Te vamos a extrañar, pero sabemos que tu talento te llevará lejos. Te deseamos lo mejor en tus futuros proyectos y esperamos verte triunfar en todo lo que te propongas.&lt;/p&gt;
  &lt;h2&gt;Discurso de despedida alegre&lt;/h2&gt;
  &lt;p&gt;&lt;b&gt;¡Hola [nombre de la compañera]!&lt;/b&gt;&lt;/p&gt;
  &lt;p&gt;Ha llegado el momento de decirte adiós, pero no queremos que te vayas sin llevar contigo todo nuestro cariño y buenos deseos. Tu alegría y positividad han contagiado a todo el equipo y estamos seguros de que seguirás brillando donde quiera que vayas.&lt;/p&gt;
  &lt;p&gt;Recuerda que siempre serás parte de nuestra familia y esperamos poder volver a encontrarnos en el futuro. ¡Mucho éxito en esta nueva etapa que empiezas!&lt;/p&gt;
  &lt;h3&gt;¡Practica tu discurso!&lt;/h3&gt;
  &lt;p&gt;¿Te ha gustado alguno de estos ejemplos de discursos para despedida de compañera? Te animamos a que los uses como inspiración y elabores tu propio discurso personalizado. Recuerda expresar tus sentimientos sinceros, agradecimientos y buenos deseos para que la persona que se va se sienta especial y valorada.&lt;/p&gt;
</t>
  </si>
  <si>
    <t>agradecimiento a un amigo</t>
  </si>
  <si>
    <t>Discurso de agradecimiento a un amigo</t>
  </si>
  <si>
    <t xml:space="preserve">
&lt;p&gt;Queridos amigos y amigas,&lt;/p&gt;
&lt;p&gt;Me encuentro hoy aquí frente a ustedes para expresar mi más profundo agradecimiento a alguien muy especial en mi vida, mi querido amigo/a [Nombre del amigo/a].&lt;/p&gt;
&lt;h2&gt;Razones para agradecer&lt;/h2&gt;
&lt;p&gt;En la vida, todos atravesamos momentos de alegría y tristeza, de éxito y fracaso. Sin embargo, contar con un amigo/a como [Nombre del amigo/a] ha hecho que esos momentos sean mucho más llevaderos. Su apoyo incondicional, su cariño sincero y su presencia constante han sido un verdadero regalo en mi vida.&lt;/p&gt;
&lt;p&gt;Gracias a [Nombre del amigo/a], he aprendido el verdadero significado de la amistad. Siempre está ahí para escucharme, para darme un abrazo cuando lo necesito y para celebrar conmigo cada logro, por pequeño que sea. Su lealtad y compañía son invaluables y me siento afortunado/a de poder llamarlo/a mi amigo/a.&lt;/p&gt;
&lt;h2&gt;Ejemplos de discursos de agradecimiento&lt;/h2&gt;
&lt;h3&gt;Ejemplo 1:&lt;/h3&gt;
&lt;p&gt;"Querido/a [Nombre del amigo/a], hoy quiero agradecerte desde lo más profundo de mi corazón por estar siempre presente en mi vida. Tus palabras de aliento, tus consejos sabios y tu alegría contagiosa hacen de nuestra amistad un tesoro invaluable. Gracias por ser mi roca en los momentos difíciles y por compartir conmigo las alegrías de la vida. ¡Te aprecio más de lo que las palabras pueden expresar!"
&lt;h3&gt;Ejemplo 2:&lt;/h3&gt;
&lt;p&gt;"Querido/a [Nombre del amigo/a], cada día agradezco al universo por haberte puesto en mi camino. Tu amistad es el rayo de sol que ilumina mis días más oscuros y la risa que alegra mi corazón. Eres mi confidente, mi compañero/a de aventuras y mi cómplice en todas las travesuras. No hay palabras suficientes para expresar lo agradecido/a que estoy de tenerte en mi vida. ¡Gracias por ser mi amigo/a incondicional!"
&lt;h2&gt;Ideas Finales&lt;/h2&gt;
&lt;p&gt;En resumen, la amistad es un regalo invaluable que debemos apreciar y cuidar. Agradece a tus amigos/as por su presencia en tu vida, por su apoyo incondicional y por ser esa luz en tus días más oscuros. No pierdas la oportunidad de expresar tu gratitud y amor hacia ellos/as.&lt;/p&gt;
&lt;p&gt;Así que te animo a que practiques tu discurso de agradecimiento a un amigo/a y que sigas cultivando esas relaciones que hacen tu vida más plena y feliz. ¡Nunca subestimes el poder de unas palabras sinceras de agradecimiento!&lt;/p&gt;
</t>
  </si>
  <si>
    <t>palabras de clausura de ciclo escolar</t>
  </si>
  <si>
    <t>Palabras de Clausura de Ciclo Escolar</t>
  </si>
  <si>
    <t xml:space="preserve">
  &lt;p&gt;El fin de un ciclo escolar es un momento de gran significado para estudiantes, maestros y padres de familia. Es un momento para reflexionar sobre los logros alcanzados, despedirse de compañeros y maestros, y mirar hacia el futuro con esperanza y entusiasmo. En este artículo, te ofrecemos algunas ideas y ejemplos de discursos de clausura para inspirarte en este importante día.&lt;/p&gt;
  &lt;h2&gt;Discurso de un Director&lt;/h2&gt;
  &lt;p&gt;&lt;b&gt;Estimados estudiantes, maestros y padres de familia,&lt;/b&gt;&lt;/p&gt;
  &lt;p&gt;Quiero comenzar estas palabras de clausura agradeciendo a cada uno de ustedes por su dedicación y esfuerzo durante este ciclo escolar. Ha sido un año lleno de desafíos y momentos inolvidables, y estoy seguro de que todos hemos crecido y aprendido juntos.&lt;/p&gt;
  &lt;p&gt;A pesar de las dificultades, hemos demostrado que juntos podemos lograr grandes cosas. Cada uno de ustedes ha dejado una huella imborrable en nuestra escuela y en mi corazón. Les insto a seguir trabajando con pasión y determinación, siempre recordando que el conocimiento es la clave para alcanzar sus sueños.&lt;/p&gt;
  &lt;h2&gt;Discurso de un Estudiante Destacado&lt;/h2&gt;
  &lt;p&gt;&lt;b&gt;Queridos compañeros y maestros,&lt;/b&gt;&lt;/p&gt;
  &lt;p&gt;Me siento honrado de dirigirme a ustedes en este día tan especial. Ha sido un privilegio compartir este ciclo escolar con todos ustedes, y me siento agradecido por las amistades que he forjado y por el apoyo incondicional que he recibido de mis maestros.&lt;/p&gt;
  &lt;p&gt;Recuerden que cada uno de nosotros tiene el poder de marcar la diferencia en el mundo. No importa cuáles sean sus metas o sueños, nunca se rindan y sigan luchando por lo que creen. El futuro está lleno de infinitas posibilidades, y estoy seguro de que cada uno de ustedes tiene el potencial para alcanzar el éxito.&lt;/p&gt;
  &lt;h2&gt;Resumiendo&lt;/h2&gt;
  &lt;p&gt;Las palabras de clausura de un ciclo escolar son una oportunidad para reflexionar, agradecer y mirar hacia adelante con optimismo. Cada discurso debe reflejar los valores y principios de la institución educativa, así como el espíritu de unidad y superación que ha caracterizado a la comunidad escolar.&lt;/p&gt;
  &lt;p&gt;¡Anímate a practicar tu propio discurso de clausura y a inspirar a otros con tus palabras! Recuerda que cada mensaje que compartimos tiene el poder de motivar, emocionar y transformar a quienes nos escuchan.&lt;/p&gt;
</t>
  </si>
  <si>
    <t>carta despedida alumnos de primaria</t>
  </si>
  <si>
    <t>Carta despedida a alumnos de primaria</t>
  </si>
  <si>
    <t xml:space="preserve">
&lt;p&gt;Queridos alumnos de sexto grado,&lt;/p&gt;
&lt;p&gt;Ha llegado el momento de decir adiós. Hoy nos reunimos para despedirnos de ustedes, que han sido parte de nuestra familia durante tantos años. Es difícil encontrar las palabras adecuadas para expresar todo lo que queremos decir en este momento, pero trataremos de hacerlo con todo nuestro cariño y gratitud.&lt;/p&gt;
&lt;h2&gt;Discurso de agradecimiento&lt;/h2&gt;
&lt;p&gt;&lt;b&gt;Quiero empezar esta carta agradeciéndoles por todo el esfuerzo y dedicación que han puesto durante su paso por la primaria. &lt;/b&gt;Han sido un ejemplo de constancia y superación, y nos sentimos muy orgullosos de cada uno de ustedes. Han demostrado que con trabajo duro y compromiso, se pueden alcanzar grandes metas.&lt;/p&gt;
&lt;h2&gt;Recuerdos y emociones&lt;/h2&gt;
&lt;p&gt;&lt;b&gt;Ha sido un camino lleno de aprendizaje, risas y lágrimas. &lt;/b&gt;Recordamos con cariño cada una de las historias que han vivido juntos, cada logro alcanzado y cada obstáculo superado. Sabemos que llevan consigo recuerdos que los acompañarán por siempre, así como también las amistades que han creado durante estos años.&lt;/p&gt;
&lt;h2&gt;Consejos para el futuro&lt;/h2&gt;
&lt;p&gt;&lt;b&gt;A medida que se preparan para iniciar una nueva etapa en sus vidas, queremos recordarles la importancia de mantener siempre la pasión por aprender, la perseverancia ante los desafíos y la empatía hacia los demás. &lt;/b&gt;Sean valientes y no tengan miedo de equivocarse, porque de los errores también se aprende. Confíen en ustedes mismos y nunca pierdan la curiosidad por descubrir el mundo que los rodea.&lt;/p&gt;
&lt;h2&gt;Despedida final&lt;/h2&gt;
&lt;p&gt;&lt;b&gt;Queremos que sepan que siempre tendrán un lugar especial en nuestro corazón y que las puertas de esta escuela siempre estarán abiertas para ustedes. &lt;/b&gt;Les deseamos todo el éxito del mundo en esta nueva etapa que están por comenzar y les pedimos que nunca olviden que son capaces de lograr todo lo que se propongan.&lt;/p&gt;
&lt;h3&gt;En resumen,&lt;/h3&gt;
&lt;p&gt;Queridos alumnos, ha sido un honor ser parte de su crecimiento y desarrollo. Los extrañaremos mucho, pero estamos seguros de que brillarán con luz propia en el camino que elijan recorrer. Recuerden siempre que son capaces de alcanzar sus sueños si trabajan con determinación y amor. ¡Hasta siempre!&lt;/p&gt;
&lt;p&gt;¡Practica este discurso y compártelo con tus alumnos de primaria para despedirlos de la mejor manera posible!&lt;/p&gt;
</t>
  </si>
  <si>
    <t>palabras del padrino a la quinceañera</t>
  </si>
  <si>
    <t>Palabras del padrino a la quinceañera</t>
  </si>
  <si>
    <t xml:space="preserve">
&lt;p&gt;El papel del padrino en una fiesta de quinceañera es muy importante, ya que representa a una figura de apoyo y guía para la quinceañera en este día tan especial. Es por eso que el discurso del padrino es una oportunidad única para expresar buenos deseos, consejos y palabras de aliento a la joven en este momento significativo de su vida.&lt;/p&gt;
&lt;h2&gt;Consejos para un buen discurso&lt;/h2&gt;
&lt;p&gt;Antes de comenzar a redactar tu discurso, es importante tener en cuenta algunos consejos clave:&lt;/p&gt;
&lt;ul&gt;
  &lt;li&gt;&lt;b&gt;Conoce a la quinceañera:&lt;/b&gt; Asegúrate de conocer los intereses, gustos y personalidad de la quinceañera para poder personalizar el discurso.&lt;/li&gt;
  &lt;li&gt;&lt;b&gt;Sé sincero y emotivo:&lt;/b&gt; Expresa tus sentimientos de manera honesta y emocional. La quinceañera valorará tus palabras genuinas.&lt;/li&gt;
  &lt;li&gt;&lt;b&gt;Transmite buenos deseos:&lt;/b&gt; Desea a la quinceañera felicidad, éxito y amor en esta nueva etapa de su vida.&lt;/li&gt;
&lt;/ul&gt;
&lt;h2&gt;Ejemplos de discursos&lt;/h2&gt;
&lt;h3&gt;Ejemplo 1:&lt;/h3&gt;
&lt;p&gt;Querida [Nombre de la quinceañera], en este día tan especial quiero decirte que me siento muy orgulloso de ser tu padrino. Has crecido ante mis ojos y me llena de alegría ver la mujer fuerte y hermosa en la que te has convertido. Que este día sea el inicio de una vida llena de éxitos, amor y alegría. Siempre contarás con mi apoyo incondicional. ¡Felices 15 años!&lt;/p&gt;
&lt;h3&gt;Ejemplo 2:&lt;/h3&gt;
&lt;p&gt;Querida [Nombre de la quinceañera], hoy celebramos tu transición a la adultez y quiero recordarte lo especial que eres para mí. Eres una persona llena de luz, inteligencia y bondad, y estoy seguro de que alcanzarás grandes cosas en la vida. Recuerda siempre ser fiel a ti misma y perseguir tus sueños con determinación. ¡Feliz cumpleaños y que la vida te brinde muchas bendiciones!&lt;/p&gt;
&lt;h2&gt;Ideas Finales&lt;/h2&gt;
&lt;p&gt;El discurso del padrino a la quinceañera es una oportunidad única para expresar amor, orgullo y buenos deseos a la joven en este día especial. Aprovecha este momento para transmitirle tu apoyo incondicional y tus mejores deseos para su futuro.&lt;/p&gt;
&lt;h2&gt;¡Practica y mejora tu discurso!&lt;/h2&gt;
&lt;p&gt;Te animamos a practicar tu discurso y a personalizarlo según la relación que tengas con la quinceañera. Recuerda que tus palabras tienen el poder de emocionar y de dejar una huella en este día tan significativo. ¡Buena suerte!&lt;/p&gt;
</t>
  </si>
  <si>
    <t>felicitaciones de boda para una amiga</t>
  </si>
  <si>
    <t>Felicitaciones de boda para una amiga</t>
  </si>
  <si>
    <t xml:space="preserve">
&lt;p&gt;¡Una de tus amigas se casa y quieres expresarle tus mejores deseos en su gran día! Es el momento perfecto para preparar un discurso emotivo y lleno de cariño para acompañarla en este paso tan importante en su vida. Aquí te dejamos algunos ejemplos de discursos que puedes utilizar como inspiración:&lt;/p&gt;
&lt;h2&gt;Discurso ejemplo 1:&lt;/h2&gt;
&lt;p&gt;&lt;b&gt;Querida amiga,&lt;/b&gt;&lt;/p&gt;
&lt;p&gt;Hoy es un día especial, un día en el que el amor brilla con fuerza y la felicidad se siente en el aire. Quiero felicitarte de todo corazón por dar este paso tan importante en tu vida. Estoy emocionada de ser testigo de este momento tan especial para ti y tu pareja.&lt;/p&gt;
&lt;p&gt;Desde que te conozco, siempre he admirado tu valentía, tu fuerza y tu capacidad para amar incondicionalmente. Sé que serás una esposa increíble, llena de amor y dedicación. Estoy segura de que esta nueva etapa en tu vida estará llena de momentos inolvidables y felices.&lt;/p&gt;
&lt;p&gt;Que el amor que os une siga creciendo cada día, que la complicidad y la alegría sean vuestras compañeras de viaje. Os deseo toda la felicidad del mundo en esta nueva etapa juntos. ¡Que vivan felices para siempre!&lt;/p&gt;
&lt;h2&gt;Discurso ejemplo 2:&lt;/h2&gt;
&lt;p&gt;&lt;b&gt;Querida amiga,&lt;/b&gt;&lt;/p&gt;
&lt;p&gt;En este día tan especial, quiero expresarte mi más sincera felicitación por tu boda. Estoy emocionada de verte tan radiante y feliz, lista para comenzar esta nueva etapa en tu vida junto a la persona que amas.&lt;/p&gt;
&lt;p&gt;Siempre he admirado la forma en la que vives el amor, con pasión, entrega y sinceridad. Estoy segura de que serás una esposa maravillosa, llena de ternura y cariño. Tu pareja es afortunada de tenerte a su lado, de compartir contigo los buenos momentos y los retos que la vida os depare.&lt;/p&gt;
&lt;p&gt;Que este día sea el inicio de una vida llena de amor, complicidad y felicidad. Que cada día juntos sea una nueva aventura, llena de risas, abrazos y sueños compartidos. Os deseo toda la felicidad del mundo en esta nueva etapa que comenzáis juntos.&lt;/p&gt;
&lt;h3&gt;¡Practica y mejora tu discurso!&lt;/h3&gt;
&lt;p&gt;¿Te han gustado estos ejemplos de discursos para felicitar a una amiga en su boda? Ahora es tu momento de practicar y personalizar tu discurso para hacerlo aún más especial y emotivo. Recuerda que lo importante es expresar tus sentimientos sinceros y desearle lo mejor a tu amiga en esta nueva etapa de su vida.&lt;/p&gt;
</t>
  </si>
  <si>
    <t>el discurso</t>
  </si>
  <si>
    <t>El Discurso: Una Herramienta Poderosa</t>
  </si>
  <si>
    <t xml:space="preserve">
&lt;p&gt;El discurso es una forma de comunicación verbal que tiene el poder de persuadir, motivar, informar o entretener a una audiencia. Ya sea en eventos políticos, académicos, empresariales o sociales, los discursos juegan un papel crucial en la transmisión de ideas y emociones.&lt;/p&gt;
&lt;h2&gt;Tipos de Discursos:&lt;/h2&gt;
&lt;p&gt;Existen diferentes tipos de discursos, cada uno con su propio propósito y estructura:&lt;/p&gt;
&lt;ul&gt;
  &lt;li&gt;&lt;b&gt;Discurso Persuasivo:&lt;/b&gt; Su objetivo es convencer a la audiencia de adoptar un punto de vista o tomar una acción específica.&lt;/li&gt;
  &lt;li&gt;&lt;b&gt;Discurso Informativo:&lt;/b&gt; Se centra en transmitir conocimiento o datos a la audiencia de manera clara y concisa.&lt;/li&gt;
  &lt;li&gt;&lt;b&gt;Discurso Motivacional:&lt;/b&gt; Busca inspirar y motivar a la audiencia para alcanzar sus metas o superar obstáculos.&lt;/li&gt;
&lt;/ul&gt;
&lt;h2&gt;Ejemplos de Discursos:&lt;/h2&gt;
&lt;h3&gt;Discurso de Martin Luther King Jr. "I Have a Dream"&lt;/h3&gt;
&lt;p&gt;Este icónico discurso pronunciado en 1963 durante la Marcha en Washington por el Trabajo y la Libertad, es un poderoso ejemplo de discurso motivacional que aboga por la igualdad racial y la justicia social. Su famosa frase "I have a dream" sigue resonando en la historia como un llamado a la unidad y la esperanza.&lt;/p&gt;
&lt;h3&gt;Discurso de Steve Jobs en la Universidad de Stanford&lt;/h3&gt;
&lt;p&gt;En su discurso de graduación en la Universidad de Stanford en 2005, Steve Jobs compartió su visión de la vida, el éxito y la importancia de seguir tus pasiones. Su estilo directo y emotivo resonó con la audiencia y se convirtió en un discurso inspirador para muchos.&lt;/p&gt;
&lt;h2&gt;Consejos para un Buen Discurso:&lt;/h2&gt;
&lt;ul&gt;
  &lt;li&gt;&lt;b&gt;Conoce a tu audiencia:&lt;/b&gt; Adaptar tu discurso al público al que te diriges es esencial para lograr impacto.&lt;/li&gt;
  &lt;li&gt;&lt;b&gt;Estructura clara:&lt;/b&gt; Organiza tu discurso en introducción, desarrollo y conclusión para mantener la atención de la audiencia.&lt;/li&gt;
  &lt;li&gt;&lt;b&gt;Practica y ensaya:&lt;/b&gt; La práctica es clave para mejorar tu habilidad en el discurso y aumentar tu confianza.&lt;/li&gt;
&lt;/ul&gt;
&lt;p&gt;En resumen, el discurso es una herramienta poderosa que puede influir en la opinión y las emociones de una audiencia. A través de ejemplos inspiradores y consejos prácticos, te animamos a explorar y mejorar tus habilidades en el arte del discurso. ¡La práctica constante te llevará a convertirte en un gran orador!&lt;/p&gt;
</t>
  </si>
  <si>
    <t>palabras para graduados de preescolar</t>
  </si>
  <si>
    <t>Palabras para graduados de preescolar</t>
  </si>
  <si>
    <t xml:space="preserve">
&lt;p&gt;Queridos graduados, familiares, maestros y personal de la institución. Hoy es un día especial en el que celebramos el fin de una etapa y el comienzo de nuevas aventuras. Es un honor dirigirme a ustedes en este momento tan importante en sus vidas. &lt;/p&gt;
&lt;h2&gt;Mensaje de felicitación&lt;/h2&gt;
&lt;p&gt;&lt;b&gt;¡Felicidades!&lt;/b&gt; Han logrado culminar con éxito esta etapa en su educación. A lo largo de estos años, han aprendido a jugar, a compartir, a descubrir el mundo que les rodea y, sobre todo, a respetar y valorar a los demás. Cada uno de ustedes es único y especial, y hoy celebramos todo lo que han logrado. &lt;/p&gt;
&lt;h2&gt;Reflexión sobre el futuro&lt;/h2&gt;
&lt;p&gt;Al terminar el preescolar, se abren ante ustedes un sinfín de posibilidades. Ahora es el momento de seguir aprendiendo, de seguir explorando y de seguir creciendo. No tengan miedo de enfrentar nuevos desafíos, porque con dedicación y esfuerzo, pueden lograr todo lo que se propongan. &lt;/p&gt;
&lt;h3&gt;Discursos de ejemplo&lt;/h3&gt;
&lt;p&gt;A continuación, les presento algunos ejemplos de discursos que podrían inspirarles para su propio mensaje de graduación:&lt;/p&gt;
&lt;ul&gt;
  &lt;li&gt;&lt;b&gt;Discurso 1:&lt;/b&gt; "Queridos amigos, hoy celebramos el fin de una etapa y el comienzo de un nuevo capítulo en nuestras vidas. Agradezco a cada uno de mis compañeros por haberme acompañado en este viaje de aprendizaje y diversión. ¡Vamos juntos a conquistar el mundo!"&lt;/li&gt;
  &lt;li&gt;&lt;b&gt;Discurso 2:&lt;/b&gt; "Queridos maestros, gracias por guiarnos y enseñarnos a lo largo de estos años. Sus enseñanzas quedarán en nuestros corazones para siempre. Ahora es tiempo de demostrarles que somos capaces de lograr grandes cosas."&lt;/li&gt;
&lt;/ul&gt;
&lt;h2&gt;Ideas Finales&lt;/h2&gt;
&lt;p&gt;En este día de celebración, los invito a reflexionar sobre todo lo que han logrado y a mirar con esperanza hacia el futuro. Recuerden que cada uno de ustedes tiene un potencial infinito y que son capaces de alcanzar sus sueños si se lo proponen. ¡Felicidades, graduados de preescolar!&lt;/p&gt;
&lt;h2&gt;Desafío final&lt;/h2&gt;
&lt;p&gt;Les propongo un desafío: escriban su propio discurso de graduación, inspirado en las palabras que han escuchado hoy. Piensen en lo que quieren transmitir a sus compañeros, familiares y maestros. Practiquen su discurso frente al espejo y no tengan miedo de expresar sus sentimientos y emociones. ¡Ustedes pueden hacerlo!&lt;/p&gt;
</t>
  </si>
  <si>
    <t>palabras para cerrar el ciclo escolar</t>
  </si>
  <si>
    <t>Palabras para cerrar el ciclo escolar</t>
  </si>
  <si>
    <t xml:space="preserve">
&lt;p&gt;El final del año escolar es un momento lleno de emociones, tanto para los estudiantes como para los docentes. Es un momento de reflexión, de celebración y de despedida. Es por eso que contar con un discurso emotivo y motivador puede marcar la diferencia en este momento tan especial. A continuación, te presentamos algunas palabras que puedes utilizar para cerrar el ciclo escolar de forma memorable:&lt;/p&gt;
&lt;h2&gt;Discurso para estudiantes&lt;/h2&gt;
&lt;p&gt;A los estudiantes, es importante recordarles todo lo que han logrado durante el año escolar y motivarlos para seguir adelante en sus estudios. Puedes decir algo como:&lt;/p&gt;
&lt;p&gt;&lt;b&gt;Queridos estudiantes,&lt;/b&gt;&lt;/p&gt;
&lt;p&gt;Ha sido un año intenso, lleno de desafíos y aprendizajes. Han demostrado su dedicación y esfuerzo en cada tarea, en cada examen y en cada proyecto. Son un verdadero ejemplo de perseverancia y constancia. Recuerden que el conocimiento es un tesoro que nadie puede arrebatarles. Sigan adelante con la misma determinación y verán que alcanzarán todas sus metas. ¡Felicidades por todo lo que han logrado!&lt;/p&gt;
&lt;h2&gt;Discurso para docentes&lt;/h2&gt;
&lt;p&gt;Los docentes desempeñan un papel fundamental en la vida de los estudiantes, por lo que es importante reconocer su labor y agradecerles por su compromiso. Puedes decir algo como:&lt;/p&gt;
&lt;p&gt;&lt;b&gt;Estimados docentes,&lt;/b&gt;&lt;/p&gt;
&lt;p&gt;Quiero expresarles mi más sincero agradecimiento por su dedicación, por su paciencia y por su pasión por la enseñanza. Han dejado una huella imborrable en la vida de cada uno de sus estudiantes, han sido guías y mentores en este camino de aprendizaje. Gracias por su vocación y por su compromiso con la educación. ¡Su labor es invaluable y merece ser reconocida y celebrada!&lt;/p&gt;
&lt;h2&gt;Reflexiones Finales&lt;/h2&gt;
&lt;p&gt;En este cierre de ciclo escolar, es importante recordar la importancia de valorar el esfuerzo y el trabajo de cada persona que ha formado parte de esta comunidad educativa. Ya sea como estudiante, docente, personal de apoyo o padre de familia, cada uno ha contribuido de manera significativa al crecimiento y desarrollo de nuestros jóvenes. ¡Este es un momento para celebrar los logros, aprender de los retos y seguir adelante con optimismo y determinación!&lt;/p&gt;
&lt;p&gt;No dudes en practicar tu discurso y en buscar la manera de mejorar cada día. ¡Tú puedes llegar lejos con tus palabras y tu actitud positiva!&lt;/p&gt;
</t>
  </si>
  <si>
    <t>palabras de un graduado de preescolar</t>
  </si>
  <si>
    <t>Palabras de un graduado de preescolar</t>
  </si>
  <si>
    <t xml:space="preserve">
&lt;p&gt;¡Queridos maestros, padres, familiares y amigos! Hoy es un día muy especial, ya que estamos celebrando nuestra graduación de preescolar. Quiero compartir con ustedes algunas palabras que salen desde lo más profundo de mi pequeño corazón.&lt;/p&gt;
&lt;h2&gt;La importancia de la educación&lt;/h2&gt;
&lt;p&gt;En primer lugar, quiero agradecer a mis maestros por su dedicación y paciencia en enseñarnos cada día. Gracias por ayudarnos a descubrir el mundo a través de la educación y por motivarnos a ser mejores personas. ¡Aprendimos tanto en preescolar y estamos listos para seguir aprendiendo más en el futuro!&lt;/p&gt;
&lt;h3&gt;Ejemplo de discurso:&lt;/h3&gt;
&lt;p&gt;&lt;b&gt;Queridos maestros, gracias por enseñarnos, por jugar con nosotros y por ayudarnos a crecer. ¡Nunca olvidaremos todo lo que nos enseñaron y siempre llevaremos en nuestros corazones la alegría de aprender!&lt;/b&gt;&lt;/p&gt;
&lt;h2&gt;El valor de la amistad&lt;/h2&gt;
&lt;p&gt;En segundo lugar, quiero agradecer a mis compañeros de clase por ser mis amigos. Juntos reímos, jugamos y aprendimos cosas nuevas. La amistad es un tesoro que valoro mucho, y sé que siempre estarán en mi corazón, incluso cuando vayamos a diferentes escuelas.&lt;/p&gt;
&lt;h3&gt;Ejemplo de discurso:&lt;/h3&gt;
&lt;p&gt;&lt;b&gt;A mis amigos de preescolar, gracias por hacerme reír, por estar a mi lado en los momentos difíciles y por ser parte de mi vida. ¡Siempre seremos amigos y tendremos recuerdos increíbles juntos!&lt;/b&gt;&lt;/p&gt;
&lt;h2&gt;Un paso hacia el futuro&lt;/h2&gt;
&lt;p&gt;Hoy estamos dando un paso importante hacia el futuro al graduarnos de preescolar. Este es solo el inicio de un hermoso camino lleno de aprendizaje y crecimiento. Estoy emocionado por lo que el futuro me depara y sé que todos nosotros tenemos un gran potencial que debemos aprovechar.&lt;/p&gt;
&lt;h3&gt;Ejemplo de discurso:&lt;/h3&gt;
&lt;p&gt;&lt;b&gt;Queridos padres y familiares, gracias por apoyarnos en este camino de aprendizaje. Prometemos dar lo mejor de nosotros en el futuro y seguir aprendiendo y creciendo cada día. ¡Estamos listos para enfrentar nuevos retos y alcanzar nuestros sueños!&lt;/b&gt;&lt;/p&gt;
&lt;p&gt;En resumen, hoy es un día de celebración y agradecimiento. Agradezco a todos los que han hecho posible esta graduación y prometo seguir esforzándome para ser la mejor versión de mí mismo. ¡Nunca dejen de aprender y crecer, queridos compañeros de clase! ¡El mundo está lleno de posibilidades esperando por nosotros!&lt;/p&gt;
</t>
  </si>
  <si>
    <t>palabras para un funeral de un abuelo</t>
  </si>
  <si>
    <t>Palabras para un funeral de un abuelo</t>
  </si>
  <si>
    <t xml:space="preserve">
&lt;p&gt;Perder a un abuelo es una experiencia dolorosa y difícil de superar. En momentos como estos, es importante encontrar las palabras adecuadas para honrar su memoria y compartir nuestro amor por él. Aquí te proporcionamos algunas ideas y ejemplos de discursos para un funeral de un abuelo.&lt;/p&gt;
&lt;h2&gt;1. Recuerdos y anécdotas&lt;/h2&gt;
&lt;p&gt;En el discurso, puedes compartir recuerdos especiales que tengas de tu abuelo. Por ejemplo, podrías hablar de alguna enseñanza que te haya dejado, de momentos divertidos que hayan compartido juntos, o de cómo su presencia ha marcado tu vida de alguna manera.&lt;/p&gt;
&lt;h3&gt;Ejemplo:&lt;/h3&gt;
&lt;p&gt;&lt;b&gt;"Abuelo, siempre recordaré cuando me enseñaste a pescar en aquel lago. Fue un momento mágico que guardo con cariño en mi corazón y que siempre recordaré con gratitud."&lt;/b&gt;&lt;/p&gt;
&lt;h2&gt;2. Agradecimiento y amor&lt;/h2&gt;
&lt;p&gt;Expresar tu agradecimiento y amor por tu abuelo en el discurso es fundamental. Puedes hablar sobre lo mucho que significaba para ti, cómo te ha influenciado positivamente en tu vida, y lo agradecido que estás por todo lo que hizo por ti.&lt;/p&gt;
&lt;h3&gt;Ejemplo:&lt;/h3&gt;
&lt;p&gt;&lt;b&gt;"Abuelo, quiero que sepas lo mucho que te quiero y lo agradecido que estoy por todo lo que has hecho por mí. Siempre estarás presente en mi corazón y en mis recuerdos."&lt;/b&gt;&lt;/p&gt;
&lt;h2&gt;3. Reflexiones sobre la vida&lt;/h2&gt;
&lt;p&gt;Puedes incluir reflexiones sobre la vida y la importancia de vivirla plenamente en tu discurso. Compartir pensamientos sobre la importancia de la familia, los valores que tu abuelo te inculcó, y cómo su legado perdurará en ti.&lt;/p&gt;
&lt;h3&gt;Ejemplo:&lt;/h3&gt;
&lt;p&gt;&lt;b&gt;"Abuelo, tu ejemplo de fortaleza y amor familiar siempre estará presente en mi vida. Tus enseñanzas perdurarán en mi corazón y seguiré honrando tu memoria a través de mis acciones."&lt;/b&gt;&lt;/p&gt;
&lt;h2&gt;Ideas Finales&lt;/h2&gt;
&lt;p&gt;En momentos de pérdida, es importante encontrar consuelo en el amor y los recuerdos que guardamos en nuestro corazón. Practicar un discurso para el funeral de un abuelo puede ser una forma de honrar su memoria y encontrar paz en medio del dolor. Recuerda que cada palabra que compartas será un homenaje a su vida y un consuelo para quienes te escuchen.&lt;/p&gt;
&lt;p&gt;Te animamos a que tomes estas ideas y ejemplos como inspiración para crear tu propio discurso personalizado y único. Tu abuelo estaría orgulloso de ti por rendirle este emotivo tributo en su funeral.&lt;/p&gt;
</t>
  </si>
  <si>
    <t>gracias por ser como un padre para mi</t>
  </si>
  <si>
    <t>Gracias por ser como un padre para mí</t>
  </si>
  <si>
    <t xml:space="preserve">
&lt;p&gt;Cuando no contamos con la figura paterna en nuestras vidas, a veces una persona especial se convierte en ese segundo padre que tanto necesitamos. Es importante reconocer y agradecer a esas personas que han desempeñado un papel tan significativo en nuestra formación y desarrollo. En este artículo, te brindaré algunos ejemplos de discursos para expresar gratitud a esa persona que ha sido como un padre para ti.&lt;/p&gt;
&lt;h2&gt;Discurso 1: En una ocasión especial&lt;/h2&gt;
&lt;p&gt;&lt;b&gt;Querido [nombre de la persona],&lt;/b&gt;&lt;/p&gt;
&lt;p&gt;En este día tan especial, quiero tomarme un momento para agradecerte por ser como un padre para mí. A lo largo de los años, has sido mi guía, mi apoyo y mi ejemplo a seguir. Tus consejos y tu cariño han sido fundamentales en mi vida y me siento verdaderamente afortunado/a de tenerte a mi lado.&lt;/p&gt;
&lt;p&gt;Tus palabras de aliento, tus abrazos reconfortantes y tu presencia constante han sido un regalo inmenso que valoro más de lo que las palabras pueden expresar. Gracias por todo lo que has hecho por mí y por ser ese pilar inquebrantable en mi vida.&lt;/p&gt;
&lt;h2&gt;Discurso 2: En una reunión familiar&lt;/h2&gt;
&lt;p&gt;&lt;b&gt;Querida familia y amigos,&lt;/b&gt;&lt;/p&gt;
&lt;p&gt;En esta ocasión especial, quiero dirigirme a todos ustedes para expresar mi profunda gratitud hacia [nombre de la persona]. Desde que tengo uso de razón, ha estado a mi lado, brindándome su amor incondicional y su sabiduría inigualable. Para mí, él/ella ha sido mucho más que un amigo, ha sido como un padre.&lt;/p&gt;
&lt;p&gt;Las lecciones que he aprendido de él/ella, los momentos compartidos y las risas compartidas son tesoros invaluables que atesoro en mi corazón. [Nombre de la persona], gracias por ser ese faro de luz en mi vida y por ser un ejemplo de bondad y generosidad para todos nosotros.&lt;/p&gt;
&lt;h2&gt;Reflexiones Finales&lt;/h2&gt;
&lt;p&gt;En definitiva, expresar gratitud hacia aquellas personas que han sido como un padre para nosotros es un acto de amor y reconocimiento que nunca debe faltar en nuestras vidas. Ya sea en una ocasión especial o en una reunión familiar, es importante tomar el tiempo para expresar lo que esa persona significa para nosotros.&lt;/p&gt;
&lt;p&gt;Te invito a que practiques estos discursos y los adaptes a tu propia experiencia. No hay nada más gratificante que poder expresar nuestra gratitud de manera sincera y emotiva. ¡Hazlo hoy mismo y fortalece esos lazos tan especiales en tu vida!&lt;/p&gt;</t>
  </si>
  <si>
    <t>discurso de jules ferry ante la cámara parís 1885</t>
  </si>
  <si>
    <t>El influyente discurso de Jules Ferry</t>
  </si>
  <si>
    <t xml:space="preserve">
&lt;p&gt;En 1885, Jules Ferry, político francés y defensor del colonialismo, pronunció un discurso ante la Cámara de París que tuvo un gran impacto en la sociedad de la época. En su discurso, Ferry defendía la expansión colonial de Francia y la importancia de llevar la civilización a los pueblos colonizados.&lt;/p&gt;
&lt;h2&gt;Contexto histórico&lt;/h2&gt;
&lt;p&gt;En el siglo XIX, las potencias europeas estaban inmersas en una carrera por colonizar territorios en África, Asia y Oceanía. Jules Ferry, como ministro de Asuntos Exteriores y posteriormente primer ministro de Francia, fue uno de los principales impulsores de la política colonial francesa en esta época.&lt;/p&gt;
&lt;h3&gt;Frases destacadas del discurso de Jules Ferry:&lt;/h3&gt;
&lt;ul&gt;
  &lt;li&gt;&lt;b&gt;"La superioridad de la raza blanca debe cumplir su tarea de civilización con los pueblos atrasados."&lt;/b&gt;&lt;/li&gt;
  &lt;li&gt;&lt;b&gt;"La conquista colonial es un deber para una nación civilizada."&lt;/b&gt;&lt;/li&gt;
  &lt;li&gt;&lt;b&gt;"Francia no puede renunciar a su papel de potencia colonial en el concierto internacional."&lt;/b&gt;&lt;/li&gt;
&lt;/ul&gt;
&lt;h2&gt;Ejemplos ilustrativos de discursos similares:&lt;/h2&gt;
&lt;p&gt;El discurso de Jules Ferry ante la Cámara de París en 1885 se enmarca en un contexto de justificación de la colonización europea. Otros políticos y líderes de la época también pronunciaron discursos en defensa del colonialismo, como Cecil Rhodes en su famoso discurso en el Cabo de Buena Esperanza en 1895, donde afirmaba la superioridad de la raza blanca y la necesidad de expandir el Imperio británico.&lt;/p&gt;
&lt;p&gt;En la misma línea, Winston Churchill, en su discurso "La carga del hombre blanco" en 1899, defendió la misión civilizadora de los británicos en África y la necesidad de llevar la cultura occidental a los pueblos indígenas.&lt;/p&gt;
&lt;h2&gt;Reflexiones Finales&lt;/h2&gt;
&lt;p&gt;El discurso de Jules Ferry ante la Cámara de París en 1885 refleja la mentalidad colonialista de la época y las justificaciones utilizadas por los países europeos para expandir sus imperios. Aunque hoy en día estas ideas son ampliamente cuestionadas, es importante estudiar y analizar estos discursos para comprender mejor la historia y reflexionar sobre las consecuencias de la colonización.&lt;/p&gt;
&lt;p&gt;Por último, te invito a practicar y mejorar tus habilidades de discurso, ya que la capacidad de expresarse de manera clara y persuasiva es una herramienta invaluable en cualquier ámbito de la vida.&lt;/p&gt;
</t>
  </si>
  <si>
    <t>discurso de felicitaciones por logros</t>
  </si>
  <si>
    <t>Discurso de felicitaciones por logros</t>
  </si>
  <si>
    <t xml:space="preserve">
&lt;p&gt;Los discursos de felicitaciones por logros son una forma maravillosa de reconocer y celebrar los logros alcanzados por una persona o un grupo. Es importante destacar los esfuerzos y la dedicación que han llevado al éxito, y mostrar aprecio por todo el trabajo realizado. A continuación, te presentamos un ejemplo de discurso que puedes utilizar en diferentes ocasiones:&lt;/p&gt;
&lt;h2&gt;Ejemplo de discurso de felicitaciones por logros:&lt;/h2&gt;
&lt;p&gt;&lt;b&gt;Queridos amigos y colegas,&lt;/b&gt;&lt;/p&gt;
&lt;p&gt;Es un honor para mí estar aquí hoy para felicitarles por este gran logro que han alcanzado. Su dedicación, esfuerzo y determinación han dado frutos, y es un verdadero placer ver cómo han superado los desafíos y han alcanzado sus metas.&lt;/p&gt;
&lt;p&gt;Este logro es el resultado del arduo trabajo y la perseverancia de cada uno de ustedes. Han demostrado que con pasión y compromiso, todo es posible. Estoy orgulloso de formar parte de este equipo y de presenciar su éxito.&lt;/p&gt;
&lt;p&gt;Les felicito de todo corazón y les animo a seguir adelante con la misma determinación y entusiasmo. Este logro es solo el comienzo de muchas más grandes cosas por venir. Continúen trabajando juntos, apoyándose mutuamente y alcanzando nuevas metas.&lt;/p&gt;
&lt;p&gt;¡Felicidades por este gran logro!&lt;/p&gt;
&lt;p&gt;&lt;b&gt;Gracias y enhorabuena a todos.&lt;/b&gt;&lt;/p&gt;
&lt;h3&gt;Practica y mejora tu discurso de felicitaciones por logros&lt;/h3&gt;
&lt;p&gt;Para hacer un discurso de felicitaciones por logros efectivo, es importante practicar y prepararse adecuadamente. Toma en cuenta las siguientes recomendaciones:&lt;/p&gt;
&lt;ul&gt;
  &lt;li&gt;&lt;b&gt;Conoce a tu audiencia:&lt;/b&gt; Antes de escribir tu discurso, piensa en quiénes serán tus oyentes y adapta tu mensaje a sus intereses y emociones.&lt;/li&gt;
  &lt;li&gt;&lt;b&gt;Sé sincero y honesto:&lt;/b&gt; Expresa tus felicitaciones de forma genuina y sincera. Deja que tus emociones se reflejen en tus palabras.&lt;/li&gt;
  &lt;li&gt;&lt;b&gt;Incluye anécdotas o ejemplos:&lt;/b&gt; Utiliza ejemplos ilustrativos o anécdotas relacionadas con los logros alcanzados para hacer tu discurso más personal y emotivo.&lt;/li&gt;
  &lt;li&gt;&lt;b&gt;Practica frente a un espejo o con un amigo:&lt;/b&gt; Practicar tu discurso en voz alta te ayudará a mejorar tu entonación, gestos y expresión facial.&lt;/li&gt;
&lt;/ul&gt;
&lt;p&gt;Recuerda que cada discurso es una oportunidad para comunicar tu aprecio y reconocimiento por los logros alcanzados. ¡No pierdas la oportunidad de felicitar a quienes se lo merecen!&lt;/p&gt;
</t>
  </si>
  <si>
    <t>reforma energetica discurso</t>
  </si>
  <si>
    <t>Discursos sobre la Reforma Energética</t>
  </si>
  <si>
    <t xml:space="preserve">
    &lt;p&gt;La reforma energética es un tema de gran relevancia en la sociedad actual, ya que busca mejorar la eficiencia y la sostenibilidad en el uso de los recursos energéticos. A continuación, te presentamos algunos ejemplos de discursos que abordan esta temática de manera elocuente:&lt;/p&gt;
    &lt;h2&gt;Discurso en apoyo a la Reforma Energética&lt;/h2&gt;
    &lt;p&gt;Estimados miembros de la audiencia, es un honor estar aquí hoy para hablar sobre la importancia de la reforma energética en nuestro país. La energía es un recurso fundamental para el desarrollo económico y social, y es nuestro deber asegurar su uso responsable y sostenible.&lt;/p&gt;
    &lt;p&gt;&lt;b&gt;La reforma energética nos brinda la oportunidad de diversificar nuestras fuentes de energía, reducir nuestra dependencia de los combustibles fósiles y fomentar el uso de energías limpias y renovables. Esto no solo beneficiará al medio ambiente, sino que también impulsará la innovación y la competitividad en nuestro país.&lt;/b&gt;&lt;/p&gt;
    &lt;h2&gt;Discurso en contra de la Reforma Energética&lt;/h2&gt;
    &lt;p&gt;Estimados presentes, quiero expresar mi preocupación respecto a la reforma energética que se está impulsando en nuestra nación. Si bien es cierto que buscar la eficiencia y la sostenibilidad en el uso de la energía es loable, debemos tener en cuenta los posibles efectos negativos que esta reforma podría tener en nuestra economía y en nuestra sociedad.&lt;/p&gt;
    &lt;p&gt;&lt;b&gt;La reforma energética podría resultar en un aumento en el costo de la energía para los ciudadanos y las empresas, lo cual podría impactar negativamente en el empleo y en la competitividad de nuestro país. Debemos asegurarnos de que cualquier cambio en este sentido sea equitativo y no perjudique a los sectores más vulnerables de la sociedad.&lt;/b&gt;&lt;/p&gt;
    &lt;h2&gt;Reflexiones Finales&lt;/h2&gt;
    &lt;p&gt;En resumen, la reforma energética es un tema complejo que requiere un análisis detallado y un debate informado. Es importante que todos los actores involucrados en este proceso tengan la oportunidad de expresar sus opiniones y sus inquietudes, para que juntos podamos encontrar soluciones que beneficien a toda la sociedad.&lt;/p&gt;
    &lt;p&gt;&lt;b&gt;Te invito a que practiques tu habilidad para hablar en público y a que te informes sobre la reforma energética, para que puedas formarte una opinión fundamentada y contribuir de manera constructiva al debate. ¡Tu voz es importante!&lt;/b&gt;&lt;/p&gt;
</t>
  </si>
  <si>
    <t>palabras de agradecimiento a una jefa</t>
  </si>
  <si>
    <t>Palabras de Agradecimiento a una Jefa</t>
  </si>
  <si>
    <t xml:space="preserve">
&lt;p&gt;Cuando queremos expresar nuestro agradecimiento a nuestra jefa por su apoyo, liderazgo y dedicación, es importante encontrar las palabras adecuadas para transmitir nuestro agradecimiento de manera sincera y emotiva. Aquí te mostramos algunos ejemplos de discursos que puedes utilizar como inspiración:&lt;/p&gt;
&lt;h2&gt;Discurso de Agradecimiento a una Jefa por su Orientación y Apoyo&lt;/h2&gt;
&lt;p&gt;&lt;b&gt;Querida [Nombre de la Jefa],&lt;/b&gt;&lt;/p&gt;
&lt;p&gt;Quiero aprovechar este espacio para agradecerte por tu constante orientación y apoyo durante mi tiempo en esta empresa. Tu liderazgo ha sido una inspiración para mí y me ha ayudado a crecer tanto a nivel profesional como personal. Gracias por creer en mí y por brindarme la oportunidad de aprender y desarrollarme en este entorno laboral tan enriquecedor. Tu compromiso y dedicación son ejemplos a seguir y estoy agradecido/a por tener la oportunidad de trabajar a tu lado. ¡Gracias por todo!&lt;/p&gt;
&lt;h2&gt;Discurso de Agradecimiento a una Jefa por su Empatía y Comprensión&lt;/h2&gt;
&lt;p&gt;&lt;b&gt;Estimada [Nombre de la Jefa],&lt;/b&gt;&lt;/p&gt;
&lt;p&gt;Quiero expresar mi más sincero agradecimiento por tu empatía y comprensión en todo momento. Tu capacidad para escuchar, entender y apoyar a tu equipo ha hecho que este lugar de trabajo sea un ambiente cálido y acogedor. Gracias por tu paciencia y por siempre estar dispuesta a ayudar. Tu liderazgo ha marcado la diferencia en mi vida y estoy agradecido/a por tener a una jefa tan maravillosa como tú. ¡Gracias por todo!&lt;/p&gt;
&lt;h2&gt;Discurso de Agradecimiento a una Jefa por su Inspiración y Mentoría&lt;/h2&gt;
&lt;p&gt;&lt;b&gt;Querida [Nombre de la Jefa],&lt;/b&gt;&lt;/p&gt;
&lt;p&gt;Quiero expresar mi más profundo agradecimiento por ser una fuente constante de inspiración y mentoría para mí. Tu liderazgo ejemplar y tu dedicación al éxito de tu equipo son cualidades que admiro profundamente. Gracias por enseñarme, motivarme y guiarme en mi camino profesional. Tu influencia ha sido determinante en mi crecimiento y desarrollo, y estoy sumamente agradecido/a por tener la oportunidad de trabajar bajo tu liderazgo. ¡Gracias por todo!&lt;/p&gt;
&lt;p&gt;Espero que estos ejemplos te hayan inspirado a encontrar las palabras adecuadas para expresar tu agradecimiento a tu jefa. Recuerda que lo más importante es ser sincero/a y expresar tus sentimientos de manera auténtica. ¡Practica tu discurso y hazle saber a tu jefa lo mucho que aprecias su labor!&lt;/p&gt;
</t>
  </si>
  <si>
    <t>palabras de despedida para un difunto</t>
  </si>
  <si>
    <t>Palabras de despedida para un difunto</t>
  </si>
  <si>
    <t xml:space="preserve">
&lt;p&gt;Despedir a un ser querido es una de las experiencias más difíciles que podemos enfrentar en la vida. En esos momentos de dolor y tristeza, encontrar las palabras adecuadas para expresar nuestros sentimientos puede resultar todo un desafío. Sin embargo, un discurso de despedida bien elaborado puede ser reconfortante tanto para quien lo pronuncia como para quienes lo escuchan.&lt;/p&gt;
&lt;h2&gt;Estructura de un discurso de despedida&lt;/h2&gt;
&lt;p&gt;Un discurso de despedida suele tener una estructura básica que incluye:&lt;/p&gt;
&lt;ul&gt;
  &lt;li&gt;&lt;b&gt;Introducción:&lt;/b&gt; donde se presenta el propósito del discurso y se menciona el motivo de la despedida.&lt;/li&gt;
  &lt;li&gt;&lt;b&gt;Cuerpo:&lt;/b&gt; donde se pueden incluir anécdotas, recuerdos y mensajes emotivos relacionados con el difunto.&lt;/li&gt;
  &lt;li&gt;&lt;b&gt;Conclusión:&lt;/b&gt; donde se agradece la presencia de los asistentes, se hace una reflexión final y se despiden con cariño.&lt;/li&gt;
&lt;/ul&gt;
&lt;h2&gt;Ejemplos de discursos de despedida&lt;/h2&gt;
&lt;h3&gt;Ejemplo 1:&lt;/h3&gt;
&lt;p&gt;&lt;b&gt;Introducción:&lt;/b&gt; Hoy nos reunimos para despedir a un ser querido que se ha marchado, pero que seguirá viviendo en nuestros corazones para siempre. &lt;/p&gt;
&lt;p&gt;&lt;b&gt;Cuerpo:&lt;/b&gt; Recuerdo cuando... (compartir anécdotas y recuerdos especiales). (Mencionar las cualidades y virtudes del difunto). &lt;/p&gt;
&lt;p&gt;&lt;b&gt;Conclusión:&lt;/b&gt; Gracias a todos por acompañarnos en este momento tan difícil. Que su luz siga iluminando nuestro camino. Te extrañaremos, pero sabemos que estás en un lugar mejor. ¡Hasta siempre!&lt;/p&gt;
&lt;h3&gt;Ejemplo 2:&lt;/h3&gt;
&lt;p&gt;&lt;b&gt;Introducción:&lt;/b&gt; Hoy nos toca despedir a alguien muy especial, pero su legado de amor y bondad perdurará por siempre en nuestras vidas.&lt;/p&gt;
&lt;p&gt;&lt;b&gt;Cuerpo:&lt;/b&gt; Recuerdo cuando... (compartir anécdotas y recuerdos entrañables). (Destacar las enseñanzas y valores que dejó el difunto). &lt;/p&gt;
&lt;p&gt;&lt;b&gt;Conclusión:&lt;/b&gt; Agradezco a cada uno de ustedes por el apoyo y la comprensión en estos momentos difíciles. Que su alma descanse en paz y su recuerdo nos inspire a seguir adelante. ¡Hasta pronto!&lt;/p&gt;
&lt;h2&gt;Ideas Finales&lt;/h2&gt;
&lt;p&gt;Recordemos que los discursos de despedida son una forma de honrar la memoria de nuestros seres queridos y de encontrar consuelo en medio del dolor. Practicar y mejorar la forma en que expresamos nuestras emociones puede ayudarnos a sobrellevar mejor estos momentos difíciles. ¡Anímate a escribir tu propio discurso y compártelo con tus seres queridos!&lt;/p&gt;</t>
  </si>
  <si>
    <t>discurso libre</t>
  </si>
  <si>
    <t>El arte de la palabra: Discurso Libre</t>
  </si>
  <si>
    <t xml:space="preserve">
	&lt;p&gt;En el arte de la oratoria, el &lt;b&gt;discurso libre&lt;/b&gt; es una de las formas más desafiantes y emocionantes de comunicar ideas, emociones y mensajes con impacto. En este tipo de discurso, el orador tiene la libertad de expresarse de manera espontánea y creativa, sin seguir un guion preestablecido. &lt;/p&gt;
	&lt;h2&gt;Ejemplos de discursos sobre la temática:&lt;/h2&gt;
	&lt;h3&gt;1. Discurso de motivación&lt;/h3&gt;
	&lt;p&gt;Un ejemplo de discurso libre es aquel en el que el orador motiva e inspira a su audiencia a través de palabras sinceras y apasionadas. Un ejemplo de esto es el famoso discurso de Steve Jobs en la Universidad de Stanford en el año 2005, donde compartió su visión de la vida y la importancia de seguir nuestros sueños.&lt;/p&gt;
	&lt;h3&gt;2. Discurso de agradecimiento&lt;/h3&gt;
	&lt;p&gt;Otro ejemplo de discurso libre es el discurso de agradecimiento, donde el orador expresa su gratitud de manera auténtica y emotiva. Un ejemplo de esto es el discurso de Oprah Winfrey en los Premios Globo de Oro en 2018, donde habló sobre la importancia de la verdad y la valentía.&lt;/p&gt;
	&lt;h3&gt;3. Discurso de protesta&lt;/h3&gt;
	&lt;p&gt;También podemos encontrar discursos libres que expresan opiniones y críticas a la sociedad o a determinadas situaciones. Un ejemplo de esto es el discurso de Greta Thunberg en la Cumbre del Clima de la ONU en 2019, donde habló sobre la urgencia de actuar contra el cambio climático.&lt;/p&gt;
	&lt;h2&gt;Instrucciones para mejorar tu discurso libre:&lt;/h2&gt;
	&lt;ul&gt;
		&lt;li&gt;&lt;b&gt;Practica la improvisación:&lt;/b&gt; Una forma de mejorar en el discurso libre es practicar la improvisación, tratando de expresar tus ideas de manera coherente y persuasiva sin preparación previa.&lt;/li&gt;
		&lt;li&gt;&lt;b&gt;Escucha discursos inspiradores:&lt;/b&gt; Escuchar discursos de grandes oradores te ayudará a desarrollar tu propio estilo y a aprender nuevas técnicas de comunicación.&lt;/li&gt;
		&lt;li&gt;&lt;b&gt;Conecta con tu audiencia:&lt;/b&gt; Es importante generar empatía y conexión con tu audiencia para lograr un impacto significativo con tu discurso.&lt;/li&gt;
		&lt;li&gt;&lt;b&gt;Trabaja en tu expresión corporal:&lt;/b&gt; La comunicación no verbal es clave en un discurso, por lo que es importante trabajar en tu postura, gestos y mirada.&lt;/li&gt;
	&lt;/ul&gt;
	&lt;p&gt;En resumen, el &lt;b&gt;discurso libre&lt;/b&gt; es una poderosa herramienta de comunicación que te permite expresarte de manera auténtica y persuasiva. ¡No dudes en practicar y mejorar tus habilidades de oratoria para convertirte en un gran orador!&lt;/p&gt;
</t>
  </si>
  <si>
    <t>pensamiento de graduacion de primaria</t>
  </si>
  <si>
    <t>Pensamiento de graduación de primaria</t>
  </si>
  <si>
    <t xml:space="preserve">
&lt;p&gt;La graduación de primaria es un momento importante en la vida de todo estudiante. Es el momento en el que se cierra un ciclo y se abre la puerta a nuevas experiencias y aprendizajes. Es por ello que el discurso de graduación juega un papel fundamental en esta celebración, ya que permite reflexionar sobre lo vivido y motivar a los graduados a enfrentar con entusiasmo el futuro que les espera.&lt;/p&gt;
&lt;h2&gt;¿Qué debe incluir un discurso de graduación de primaria?&lt;/h2&gt;
&lt;p&gt;Un buen discurso de graduación de primaria debe incluir elementos como:&lt;/p&gt;
&lt;ul&gt;
&lt;li&gt;&lt;b&gt;Reflexión sobre los logros:&lt;/b&gt; es importante recordar a los graduados todo lo que han aprendido y alcanzado durante su paso por la primaria.&lt;/li&gt;
&lt;li&gt;&lt;b&gt;Agradecimiento:&lt;/b&gt; es fundamental agradecer a los maestros, padres y compañeros por el apoyo recibido a lo largo del camino.&lt;/li&gt;
&lt;li&gt;&lt;b&gt;Motivación:&lt;/b&gt; es necesario motivar a los graduados a seguir esforzándose y persiguiendo sus sueños en la siguiente etapa de su educación.&lt;/li&gt;
&lt;li&gt;&lt;b&gt;Consejos:&lt;/b&gt; es útil compartir consejos y palabras de aliento para enfrentar los desafíos que se presentarán en el futuro.&lt;/li&gt;
&lt;/ul&gt;
&lt;h3&gt;Ejemplos de discursos de graduación de primaria&lt;/h3&gt;
&lt;p&gt;&lt;b&gt;1. Discurso que enfatiza la importancia del trabajo en equipo:&lt;/b&gt; "Durante estos años de primaria, hemos aprendido que juntos podemos lograr grandes cosas. Sigamos trabajando en equipo en el futuro para alcanzar nuestros sueños."&lt;/p&gt;
&lt;p&gt;&lt;b&gt;2. Discurso que destaca la importancia de la perseverancia:&lt;/b&gt; "En la vida, enfrentaremos obstáculos y desafíos, pero si perseveramos y no nos damos por vencidos, podremos superar cualquier adversidad que se nos presente."&lt;/p&gt;
&lt;p&gt;&lt;b&gt;3. Discurso que anima a los graduados a seguir aprendiendo:&lt;/b&gt; "La graduación de primaria no es el final de nuestro camino, sino el inicio de un nuevo capítulo lleno de aprendizajes. Sigamos aprendiendo y creciendo en la secundaria y más allá."&lt;/p&gt;
&lt;p&gt;Estos son solo algunos ejemplos de discursos de graduación de primaria. Cada discurso debe adaptarse a la realidad y necesidades de los graduados, pero siempre con un mensaje de esperanza, motivación y felicitación por los logros alcanzados.&lt;/p&gt;
&lt;p&gt;Por último, te invito a que practiques tu discurso de graduación de primaria, busca inspiración en ejemplos como los presentados aquí y recuerda transmitir tus emociones y sentimientos de forma auténtica. ¡Buena suerte!&lt;/p&gt;
</t>
  </si>
  <si>
    <t>discurso jesus vidal</t>
  </si>
  <si>
    <t>Discursos inspiradores de Jesús Vidal</t>
  </si>
  <si>
    <t xml:space="preserve">
	&lt;p&gt;En el mundo de la oratoria y la comunicación, Jesús Vidal se destaca por su habilidad para transmitir emociones y mensajes poderosos a través de sus discursos. Sus intervenciones públicas son siempre emotivas, motivadoras y cargadas de positivismo. A continuación, te presentamos algunos ejemplos de discursos inolvidables de Jesús Vidal:&lt;/p&gt;
	&lt;h2&gt;1. Discurso de agradecimiento en los Goya&lt;/h2&gt;
	&lt;p&gt;En la gala de los premios Goya, Jesús Vidal emocionó a toda la audiencia con un discurso lleno de gratitud y optimismo. Destacó la importancia de la inclusión y la diversidad en la sociedad, y agradeció a su familia y a todas las personas que le habían apoyado en su carrera profesional.&lt;/p&gt;
	&lt;h3&gt;Ejemplo:&lt;/h3&gt;
	&lt;p&gt;&lt;b&gt;"Quiero agradecer a mi familia, a mis amigos, a mis compañeros de trabajo y a todas las personas que han creído en mí. Este premio no es solo mío, es de todos aquellos que luchan por sus sueños cada día. Sigamos trabajando juntos por un mundo más justo y equitativo."&lt;/b&gt;&lt;/p&gt;
	&lt;h2&gt;2. Discurso en un evento solidario&lt;/h2&gt;
	&lt;p&gt;En un evento benéfico, Jesús Vidal pronunció un discurso inspirador sobre la importancia de la solidaridad y la colaboración entre las personas. Animó a todos los presentes a unirse para ayudar a quienes más lo necesitan y a ser agentes de cambio en la sociedad.&lt;/p&gt;
	&lt;h3&gt;Ejemplo:&lt;/h3&gt;
	&lt;p&gt;&lt;b&gt;"La solidaridad es el motor que impulsa el cambio en el mundo. Cada pequeño gesto de generosidad cuenta y puede marcar la diferencia en la vida de alguien. Acompañémonos unos a otros en este camino de empatía y compasión."&lt;/b&gt;&lt;/p&gt;
	&lt;h2&gt;3. Discurso sobre la superación personal&lt;/h2&gt;
	&lt;p&gt;Jesús Vidal también ha ofrecido discursos motivadores sobre la importancia de la superación personal y la autoconfianza. Ha compartido su experiencia personal de enfrentar obstáculos y dificultades, y ha animado a otros a creer en sí mismos y perseguir sus sueños.&lt;/p&gt;
	&lt;h3&gt;Ejemplo:&lt;/h3&gt;
	&lt;p&gt;&lt;b&gt;"No importa cuántas veces caigas, lo importante es levantarse con más fuerza y determinación. Cree en ti mismo, en tu potencial y en tus capacidades. Tú eres el arquitecto de tu propio destino."&lt;/b&gt;&lt;/p&gt;
	&lt;p&gt;En resumen, los discursos de Jesús Vidal destacan por su emotividad, su mensaje positivo y su capacidad para inspirar a quienes le escuchan. Si quieres mejorar tus habilidades de comunicación y oratoria, te animamos a practicar y a seguir el ejemplo de este gran comunicador.&lt;/p&gt;
</t>
  </si>
  <si>
    <t>frases para mi padre fallecido cortas</t>
  </si>
  <si>
    <t>Frases para mi padre fallecido cortas</t>
  </si>
  <si>
    <t xml:space="preserve">
&lt;p&gt;Perder a un padre es una de las experiencias más difíciles por las que puede pasar una persona. En momentos como este, expresar nuestros sentimientos puede ser reconfortante. Aquí te dejamos algunas frases cortas para recordar y honrar a tu padre fallecido:&lt;/p&gt;
&lt;h2&gt;Frases para recordar a tu padre:&lt;/h2&gt;
&lt;ul&gt;
  &lt;li&gt;&lt;b&gt;"Siempre llevaré en mi corazón el amor que me diste, papá."&lt;/b&gt;&lt;/li&gt;
  &lt;li&gt;&lt;b&gt;"Aunque ya no estés físicamente conmigo, tu espíritu siempre guiará mis pasos."&lt;/b&gt;&lt;/li&gt;
  &lt;li&gt;&lt;b&gt;"Tu legado de amor y sabiduría vivirá por siempre en mi memoria."&lt;/b&gt;&lt;/li&gt;
  &lt;li&gt;&lt;b&gt;"Cada momento contigo fue un tesoro que atesoro en mi alma."&lt;/b&gt;&lt;/li&gt;
  &lt;li&gt;&lt;b&gt;"Gracias por enseñarme a ser valiente y fuerte, papá."&lt;/b&gt;&lt;/li&gt;
&lt;/ul&gt;
&lt;h2&gt;Discursos para honrar a tu padre:&lt;/h2&gt;
&lt;p&gt;Si estás buscando inspiración para un discurso en honor a tu padre, aquí te dejamos un ejemplo que puedes seguir:&lt;/p&gt;
&lt;h3&gt;Discurso para el funeral de mi padre:&lt;/h3&gt;
&lt;p&gt;Queridos familiares y amigos, hoy nos reunimos para despedir a un hombre extraordinario, mi padre. Su partida deja un vacío en nuestros corazones, pero su legado de amor y bondad perdurará para siempre en nuestras vidas.&lt;/p&gt;
&lt;p&gt;Mi padre fue un ejemplo de fortaleza y sacrificio, siempre dispuesto a brindar apoyo y guiar nuestros pasos. Su sonrisa cálida y sus palabras sabias seguirán resonando en nuestras memorias, recordándonos el amor incondicional que nos brindó.&lt;/p&gt;
&lt;p&gt;Hoy no nos despedimos de un padre, sino de un amigo, un mentor y un héroe. Su ausencia física nos entristece, pero su presencia espiritual nos reconforta. Siempre llevaré conmigo los valores que me inculcaste, papá, y haré todo lo posible por honrar tu memoria todos los días de mi vida.&lt;/p&gt;
&lt;p&gt;Descansa en paz, papá, sabiendo que tu amor sigue vivo en cada uno de nosotros. Gracias por todo lo que nos diste, por tu ejemplo de vida y por el amor incondicional que siempre nos brindaste. Te amamos y te extrañaremos siempre.&lt;/p&gt;
&lt;p&gt;En momentos difíciles como este, es importante recordar las enseñanzas y el amor que nuestros padres nos dejaron. No dudes en expresar tus sentimientos y recuerdos a través de un discurso sincero y emotivo.&lt;/p&gt;
&lt;p&gt;Te animamos a practicar y mejorar tu discurso, honrando la memoria de tu padre de la mejor manera posible. Recuerda que tus palabras tienen un poder sanador y reconfortante, tanto para ti como para quienes te escuchan.&lt;/p&gt;
</t>
  </si>
  <si>
    <t>programa de clausura de fin de cursos</t>
  </si>
  <si>
    <t>Programa de Clausura de Fin de Cursos</t>
  </si>
  <si>
    <t xml:space="preserve">
&lt;p&gt;El programa de clausura de fin de cursos es un momento especial en la vida de los estudiantes, ya que marca el final de una etapa y el comienzo de nuevas aventuras. Los discursos en este evento son fundamentales para cerrar este ciclo de forma memorable y motivadora.&lt;/p&gt;
&lt;h2&gt;Discurso de Bienvenida:&lt;/h2&gt;
&lt;p&gt;En el discurso de bienvenida, se da la oportunidad de agradecer a todos los presentes por su asistencia y se puede destacar la importancia de este momento para los graduados. Un ejemplo de discurso de bienvenida podría ser:&lt;/p&gt;
&lt;p&gt;&lt;b&gt;¡Buenas tardes a todos los presentes! Es un honor darles la bienvenida a la clausura de fin de cursos de este año. Quiero agradecer a todos los estudiantes, familiares, profesores y personal administrativo por su apoyo a lo largo de este camino. Hoy celebramos el esfuerzo y dedicación de cada uno de los graduados. ¡Felicidades a todos!&lt;/b&gt;&lt;/p&gt;
&lt;h2&gt;Discurso de Graduación:&lt;/h2&gt;
&lt;p&gt;El discurso de graduación es el momento cumbre del evento, donde se reconoce el trabajo duro de los estudiantes y se les motiva a seguir adelante en su camino. Un ejemplo de discurso de graduación podría ser:&lt;/p&gt;
&lt;p&gt;&lt;b&gt;Queridos graduados, hoy es un día para celebrar vuestro éxito y vuestros logros. Han superado desafíos, han crecido como personas y ahora están listos para enfrentar nuevos retos. Recuerden siempre que el esfuerzo y la perseverancia son clave para alcanzar sus metas. ¡Felicitaciones a todos por este gran logro!&lt;/b&gt;&lt;/p&gt;
&lt;h2&gt;Discurso de Despedida:&lt;/h2&gt;
&lt;p&gt;El discurso de despedida es el momento emotivo donde se agradece a todos los que han contribuido al crecimiento de los estudiantes y se les da ánimos para su futuro. Un ejemplo de discurso de despedida podría ser:&lt;/p&gt;
&lt;p&gt;&lt;b&gt;Queridos amigos, hoy nos despedimos de esta etapa para dar paso a nuevas oportunidades. Quiero agradecer a cada uno de ustedes por su dedicación y compromiso. Recuerden que siempre llevarán con ustedes los recuerdos de este lugar y las experiencias que han vivido. Les deseo mucho éxito en sus futuros proyectos. ¡Hasta siempre!&lt;/b&gt;&lt;/p&gt;
&lt;h3&gt;En resumen, los discursos en el programa de clausura de fin de cursos son una parte esencial para inspirar a los graduados y dejar una huella duradera en su memoria. Te animo a practicar tu discurso, a expresar tus emociones con sinceridad y a transmitir un mensaje positivo y motivador a tu audiencia. ¡Tú puedes hacer un discurso inolvidable!&lt;/h3&gt;
</t>
  </si>
  <si>
    <t>palabras de agradecimiento a un líder</t>
  </si>
  <si>
    <t>Palabras de agradecimiento a un líder</t>
  </si>
  <si>
    <t xml:space="preserve">
&lt;p&gt;Expresar gratitud hacia un líder es una forma importante de reconocer su esfuerzo, dedicación y apoyo hacia un grupo de personas. Un buen líder es aquel que inspira, motiva y guía a su equipo hacia el éxito. A continuación, te presentamos algunos ejemplos de discursos de agradecimiento que puedes utilizar para expresar tu reconocimiento hacia un líder:&lt;/p&gt;
&lt;h2&gt;Discurso de agradecimiento a un líder en el trabajo&lt;/h2&gt;
&lt;p&gt;&lt;b&gt;Querido [nombre del líder],&lt;/b&gt;&lt;/p&gt;
&lt;p&gt;En nombre de todo el equipo, quiero agradecerte por tu liderazgo inspirador y tu constante apoyo. Tu dedicación y compromiso no solo nos han ayudado a alcanzar nuestros objetivos, sino que también nos han motivado a superarnos cada día. Gracias por ser un ejemplo de integridad, empatía y trabajo en equipo. Sin duda, eres un líder excepcional.&lt;/p&gt;
&lt;p&gt;&lt;b&gt;¡Gracias por ser nuestro guía y mentor!&lt;/b&gt;&lt;/p&gt;
&lt;h2&gt;Discurso de agradecimiento a un líder en una organización sin fines de lucro&lt;/h2&gt;
&lt;p&gt;&lt;b&gt;Estimado [nombre del líder],&lt;/b&gt;&lt;/p&gt;
&lt;p&gt;Quiero expresarte mi más sincero agradecimiento por tu compromiso y dedicación hacia nuestra causa. Gracias a tu liderazgo, hemos logrado impactar de manera positiva en la comunidad y brindar apoyo a quienes más lo necesitan. Tu pasión y entrega son verdaderamente inspiradoras y nos motivan a seguir trabajando por un mundo mejor. ¡Gracias por ser un líder ejemplar y un faro de esperanza para todos nosotros!&lt;/p&gt;
&lt;h2&gt;Discurso de agradecimiento a un líder en una institución educativa&lt;/h2&gt;
&lt;p&gt;&lt;b&gt;Querido/a [nombre del líder],&lt;/b&gt;&lt;/p&gt;
&lt;p&gt;En este día especial, queremos agradecerte por tu compromiso con la educación de nuestros estudiantes y por ser un modelo a seguir para toda la comunidad educativa. Tu liderazgo ha transformado nuestra institución en un lugar donde la excelencia y la inclusión son los pilares fundamentales. Gracias por inspirarnos a ser mejores cada día y por creer en el potencial de cada alumno. ¡Eres un líder excepcional y un verdadero héroe en la educación!&lt;/p&gt;
&lt;h3&gt;¡Practica tu discurso y mejora tu habilidad para expresar gratitud!&lt;/h3&gt;
&lt;p&gt;Recuerda que expresar gratitud hacia un líder puede marcar la diferencia en su motivación y compromiso. Toma inspiración de estos ejemplos de discursos de agradecimiento y personalízalos para adaptarlos a tu situación específica. ¡Practica tu discurso y mejora tu habilidad para expresar gratitud de manera sincera y emotiva!&lt;/p&gt;
</t>
  </si>
  <si>
    <t>Discursos para graduación de maestría</t>
  </si>
  <si>
    <t xml:space="preserve">
&lt;p&gt;La graduación de una maestría es un momento especial en la vida de cualquier estudiante, donde se celebra el esfuerzo y dedicación que han puesto en alcanzar este logro académico. Es importante que el discurso que se pronuncie en esta ocasión sea inspirador, motivador y refleje el orgullo y gratitud de los graduados.&lt;/p&gt;
&lt;h2&gt;Discurso de agradecimiento&lt;/h2&gt;
&lt;p&gt;En este tipo de discurso, es fundamental agradecer a todos los profesores, familiares y amigos que han apoyado a los graduados en su camino hacia la maestría. Se puede destacar la importancia de su ayuda y cómo han sido un pilar fundamental en el proceso de aprendizaje.&lt;/p&gt;
&lt;p&gt;&lt;b&gt;Ejemplo:&lt;/b&gt; "Quiero expresar mi más sincero agradecimiento a mis profesores, quienes con su dedicación y conocimientos han contribuido a mi formación académica. También a mi familia y amigos, por su apoyo incondicional en cada etapa de este camino hacia la maestría."&lt;/p&gt;
&lt;h2&gt;Discurso de superación&lt;/h2&gt;
&lt;p&gt;En este tipo de discurso, se puede destacar la importancia de la constancia, la perseverancia y la determinación en la búsqueda de los objetivos propuestos. Se pueden mencionar experiencias personales de superación y cómo estas han sido clave en el éxito académico.&lt;/p&gt;
&lt;p&gt;&lt;b&gt;Ejemplo:&lt;/b&gt; "Durante mi maestría, me enfrenté a numerosos desafíos que pusieron a prueba mi capacidad de superación. Sin embargo, cada obstáculo superado me hizo más fuerte y me recordó que con esfuerzo y determinación, todo es posible."&lt;/p&gt;
&lt;h2&gt;Discurso de reflexión&lt;/h2&gt;
&lt;p&gt;En este tipo de discurso, se invita a los graduados a reflexionar sobre el camino recorrido, los aprendizajes adquiridos y la importancia de seguir creciendo y aprendiendo en la vida profesional y personal.&lt;/p&gt;
&lt;p&gt;&lt;b&gt;Ejemplo:&lt;/b&gt; "En este momento de celebración, es importante detenernos a reflexionar sobre todo lo que hemos aprendido y crecido durante nuestra maestría. Recordemos que el aprendizaje es un proceso continuo y que siempre debemos buscar nuevas metas y desafíos para seguir creciendo como personas y profesionales."&lt;/p&gt;
&lt;h3&gt;¡Practica y mejora tu discurso!&lt;/h3&gt;
&lt;p&gt;La clave para un buen discurso es la práctica. Ensaya frente al espejo, graba tu voz y escúchate, pide retroalimentación a familiares o amigos. Cuanto más practiques, más seguro te sentirás y mejor será tu desempeño en el momento de la graduación. ¡No tengas miedo de expresar tus emociones y compartir tus pensamientos con el público!&lt;/p&gt;
</t>
  </si>
  <si>
    <t>hermosa quinceañera</t>
  </si>
  <si>
    <t>Discurso para una hermosa quinceañera</t>
  </si>
  <si>
    <t xml:space="preserve">
&lt;p&gt;Queridos amigos y familiares, hoy nos reunimos para celebrar los quince años de una joven muy especial. Es un honor para mí dirigirme a todos ustedes en este día tan importante para nuestra hermosa quinceañera.&lt;/p&gt;
&lt;h2&gt;Emoción y alegría&lt;/h2&gt;
&lt;p&gt;&lt;b&gt;Empezar un discurso para una quinceañera siempre conlleva emoción y alegría.&lt;/b&gt; Es un momento único en la vida de cualquier joven, en el que se celebra su transición de niña a mujer. Es un momento para reflexionar sobre el pasado, disfrutar del presente y soñar con el futuro.&lt;/p&gt;
&lt;h3&gt;Recuerdos compartidos&lt;/h3&gt;
&lt;p&gt;&lt;b&gt;Recordar momentos especiales es clave para conectar con la quinceañera y con los invitados.&lt;/b&gt; Podemos mencionar anécdotas divertidas, logros importantes o simplemente momentos de amor y cariño compartidos con la homenajeada. Esto hará que el discurso sea más personal y emotivo.&lt;/p&gt;
&lt;h3&gt;Consejos y buenos deseos&lt;/h3&gt;
&lt;p&gt;&lt;b&gt;Compartir consejos y buenos deseos para el futuro es una parte fundamental de cualquier discurso para una quinceañera.&lt;/b&gt; Podemos hablar sobre la importancia de la familia, la amistad, la educación, el amor propio y la perseverancia. También podemos expresar nuestros deseos de felicidad, salud y éxito para la joven en este nuevo capítulo de su vida.&lt;/p&gt;
&lt;h2&gt;Ejemplos de discursos&lt;/h2&gt;
&lt;ul&gt;
&lt;li&gt;&lt;b&gt;Discurso corto:&lt;/b&gt; "Querida [nombre de la quinceañera], hoy celebramos tus quince años. Que este día esté lleno de alegría, amor y felicidad. Te deseo todo lo mejor en esta nueva etapa de tu vida. ¡Felices quince años!"&lt;/li&gt;
&lt;li&gt;&lt;b&gt;Discurso personal:&lt;/b&gt; "Hace quince años llegaste a nuestras vidas para llenarlas de amor y alegría. Hoy te vemos convertirte en una hermosa mujer, lista para enfrentar el mundo. Que la vida te brinde infinitas bendiciones y que nunca pierdas tu esencia única. ¡Felices quince años, [nombre de la quinceañera]!"&lt;/li&gt;
&lt;li&gt;&lt;b&gt;Discurso motivador:&lt;/b&gt; "Querida [nombre de la quinceañera], hoy es tu día especial. Recuerda siempre que tienes el poder de alcanzar tus sueños, que no hay límites para lo que puedes lograr. Confía en ti misma, trabaja duro y nunca dejes de creer en ti. ¡Felices quince años!"&lt;/li&gt;
&lt;/ul&gt;
&lt;p&gt;No importa el estilo que elijas para tu discurso, lo importante es que salga del corazón y que transmita toda la emoción y felicidad que sientes en este momento tan especial. ¡Practica tu discurso, mejóralo y disfruta de esta celebración única en la vida de nuestra hermosa quinceañera!&lt;/p&gt;
</t>
  </si>
  <si>
    <t>discurso despedida a maestra jubilada</t>
  </si>
  <si>
    <t>Discurso despedida a maestra jubilada</t>
  </si>
  <si>
    <t xml:space="preserve">
&lt;p&gt;En la vida escolar, los maestros juegan un papel fundamental en la formación y educación de los alumnos. Cuando un maestro se jubila, es importante reconocer su labor y dedicación a lo largo de los años. A continuación, te presentaremos un ejemplo de discurso de despedida a una maestra jubilada que puedes utilizar como inspiración para honrar a esa persona especial:&lt;/p&gt;
&lt;h2&gt;Discurso de despedida a maestra jubilada:&lt;/h2&gt;
&lt;p&gt;&lt;b&gt;Estimada maestra [Nombre],&lt;/b&gt;&lt;/p&gt;
&lt;p&gt;Quiero comenzar este discurso expresando mi más sincero agradecimiento por su dedicación y compromiso durante todos estos años como maestra en nuestra escuela. Usted ha dejado una huella imborrable en la vida de tantos alumnos, incluido yo mismo, y su partida deja un vacío que será difícil de llenar.&lt;/p&gt;
&lt;p&gt;A lo largo de su carrera, ha demostrado no solo ser una excelente educadora, sino también una guía, un apoyo y un ejemplo a seguir para todos nosotros. Su pasión por la enseñanza, su paciencia y su amor por sus alumnos han sido verdaderamente inspiradores.&lt;/p&gt;
&lt;p&gt;Recuerdo con cariño todas las lecciones que nos ha enseñado, no solo en el aula, sino también en la vida. Usted ha sido un faro de sabiduría y bondad, y siempre recordaremos sus palabras de aliento y consejos que nos han ayudado a crecer y desarrollarnos como personas.&lt;/p&gt;
&lt;p&gt;&lt;b&gt;Maestra [Nombre], en este día tan especial en el que se despide de nosotros para disfrutar de su merecida jubilación, queremos agradecerle de todo corazón por su labor, por su dedicación y por el impacto positivo que ha tenido en nuestras vidas.&lt;/b&gt;&lt;/p&gt;
&lt;p&gt;Le deseamos lo mejor en esta nueva etapa que comienza, llena de descanso, de nuevos proyectos y de momentos de felicidad. Que esta jubilación sea un tiempo para disfrutar de las cosas que más ama y para reflexionar sobre el legado que deja en cada uno de nosotros.&lt;/p&gt;
&lt;p&gt;&lt;b&gt;Gracias, maestra [Nombre], por todo lo que ha hecho y por ser la increíble persona que es. Le extrañaremos, pero siempre llevaremos su enseñanza y su cariño en nuestro corazón.&lt;/b&gt;&lt;/p&gt;
&lt;p&gt;¡Felicidades en su jubilación y que disfrute de esta nueva etapa de su vida!&lt;/p&gt;
&lt;h2&gt;Reflexiones Finales&lt;/h2&gt;
&lt;p&gt;Ahora que has leído este ejemplo de discurso de despedida a una maestra jubilada, te animamos a practicar y mejorar tus propias palabras para honrar a ese maestro especial que se despide. Recuerda que cada palabra de agradecimiento y reconocimiento cuenta y hace que este momento sea aún más especial.&lt;/p&gt;
</t>
  </si>
  <si>
    <t>discurso cotidiano ejemplos</t>
  </si>
  <si>
    <t>Discursos cotidianos: ejemplos y tips</t>
  </si>
  <si>
    <t xml:space="preserve">
&lt;p&gt;Los discursos cotidianos son aquellos que realizamos en nuestra vida diaria, ya sea en conversaciones informales con amigos o familiares, en reuniones de trabajo o presentaciones públicas. Aunque no lo creamos, la forma en que nos expresamos y comunicamos puede marcar la diferencia en cómo somos percibidos por los demás.&lt;/p&gt;
&lt;h2&gt;Tipos de discursos cotidianos&lt;/h2&gt;
&lt;ul&gt;
  &lt;li&gt;Discursos de presentación: al conocer a alguien nuevo, es común presentarnos y dar información básica sobre nosotros.&lt;/li&gt;
  &lt;li&gt;Discursos de agradecimiento: expresar gratitud por un favor o gesto amable.&lt;/li&gt;
  &lt;li&gt;Discursos de opinión: compartir nuestra perspectiva sobre un tema específico.&lt;/li&gt;
  &lt;li&gt;Discursos persuasivos: intentar convencer a alguien de algo.&lt;/li&gt;
&lt;/ul&gt;
&lt;h2&gt;Ejemplos de discursos cotidianos&lt;/h2&gt;
&lt;h3&gt;Discurso de presentación:&lt;/h3&gt;
&lt;p&gt;&lt;b&gt;Buenos días, mi nombre es María y soy la nueva empleada de la empresa. Estoy muy emocionada de unirme al equipo y aprender de todos ustedes.&lt;/b&gt;&lt;/p&gt;
&lt;h3&gt;Discurso de agradecimiento:&lt;/h3&gt;
&lt;p&gt;&lt;b&gt;Quiero agradecer a todos los que han contribuido a la organización de este evento. Sin su esfuerzo y dedicación, no habría sido posible. Muchas gracias.&lt;/b&gt;&lt;/p&gt;
&lt;h3&gt;Discurso de opinión:&lt;/h3&gt;
&lt;p&gt;&lt;b&gt;En mi opinión, creo que es importante fomentar la igualdad de género en el ámbito laboral para lograr un ambiente más inclusivo y equitativo para todos.&lt;/b&gt;&lt;/p&gt;
&lt;h3&gt;Discurso persuasivo:&lt;/h3&gt;
&lt;p&gt;&lt;b&gt;Les invito a considerar la implementación de medidas de reciclaje en nuestra oficina para reducir nuestro impacto en el medio ambiente y contribuir al cuidado del planeta.&lt;/b&gt;&lt;/p&gt;
&lt;h2&gt;Consejos para mejorar tus discursos cotidianos&lt;/h2&gt;
&lt;ul&gt;
  &lt;li&gt;&lt;b&gt;Practica la claridad y concisión:&lt;/b&gt; Sé directo y evita divagar en tus discursos para que tu mensaje sea entendido de forma clara.&lt;/li&gt;
  &lt;li&gt;&lt;b&gt;Utiliza ejemplos y anécdotas:&lt;/b&gt; Añadir ejemplos o anécdotas puede hacer tu discurso más interesante y fácil de recordar.&lt;/li&gt;
  &lt;li&gt;&lt;b&gt;Escucha activamente:&lt;/b&gt; Presta atención a las reacciones de tu audiencia y adapta tu discurso según sea necesario.&lt;/li&gt;
  &lt;li&gt;&lt;b&gt;Mantén contacto visual:&lt;/b&gt; Establecer contacto visual con tu audiencia transmite confianza y muestra interés en lo que estás comunicando.&lt;/li&gt;
&lt;/ul&gt;
&lt;p&gt;¡No temas practicar y mejorar tus discursos cotidianos! La comunicación efectiva es una habilidad invaluable en cualquier ámbito de la vida. Así que ¡adelante, ponte a prueba y verás cómo progresas con el tiempo!&lt;/p&gt;
</t>
  </si>
  <si>
    <t>el dia de mi graduacion</t>
  </si>
  <si>
    <t>Discurso para el día de mi graduación</t>
  </si>
  <si>
    <t xml:space="preserve">
&lt;p&gt;El día de tu graduación es un momento especial y significativo en tu vida académica. Es una oportunidad única para reflexionar sobre tu trayectoria, agradecer a aquellos que te han apoyado y compartir tus sueños y metas para el futuro. A continuación, te ofrecemos algunos ejemplos de discursos inspiradores que puedes utilizar en este día tan importante:&lt;/p&gt;
&lt;h2&gt;1. Discurso de agradecimiento&lt;/h2&gt;
&lt;p&gt;En este discurso, puedes expresar tu gratitud a tus profesores, familiares y amigos por su apoyo durante tu jornada académica. Puedes mencionar anécdotas que te hayan marcado y agradecer a aquellas personas que te han ayudado a crecer y alcanzar tus metas.&lt;/p&gt;
&lt;h3&gt;Ejemplo:&lt;/h3&gt;
&lt;p&gt;&lt;b&gt;"Quiero agradecer a mis padres por su constante apoyo, a mis profesores por su dedicación y a mis amigos por su amistad incondicional. Sin ustedes, no habría llegado hasta aquí. Gracias por creer en mí y por ayudarme a convertir mis sueños en realidad."&lt;/b&gt;&lt;/p&gt;
&lt;h2&gt;2. Discurso de superación&lt;/h2&gt;
&lt;p&gt;En este tipo de discurso, puedes compartir tus experiencias de superación y los obstáculos que has tenido que enfrentar para llegar hasta donde estás. Puedes inspirar a tus compañeros a no rendirse ante las dificultades y a seguir luchando por sus sueños.&lt;/p&gt;
&lt;h3&gt;Ejemplo:&lt;/h3&gt;
&lt;p&gt;&lt;b&gt;"A lo largo de mi trayectoria académica, he tenido que superar numerosos desafíos y obstáculos. Cada vez que caía, me levantaba con más fuerza y determinación. Hoy, miro hacia atrás y me siento orgulloso de todo lo que he logrado. No importa cuántas veces caigas, lo importante es levantarse y seguir adelante."&lt;/b&gt;&lt;/p&gt;
&lt;h2&gt;3. Discurso de despedida&lt;/h2&gt;
&lt;p&gt;En este tipo de discurso, puedes despedirte de tus compañeros, profesores y de la etapa académica que estás dejando atrás. Puedes expresar tus mejores deseos para el futuro y animar a tus compañeros a seguir persiguiendo sus sueños.&lt;/p&gt;
&lt;h3&gt;Ejemplo:&lt;/h3&gt;
&lt;p&gt;&lt;b&gt;"Ha llegado el momento de decir adiós a esta etapa de nuestras vidas. No olvidemos todo lo que hemos aprendido y las amistades que hemos forjado. Ahora es el momento de mirar hacia adelante y enfrentar nuevos desafíos. Les deseo a todos mucho éxito en sus futuros proyectos y que nunca pierdan de vista sus sueños."&lt;/b&gt;&lt;/p&gt;
&lt;p&gt;El día de tu graduación es una ocasión única para compartir tus pensamientos y emociones con tus seres queridos. Recuerda que lo más importante es ser sincero y auténtico en tu discurso. ¡Practica y mejora tu habilidad para comunicarte de manera efectiva!&lt;/p&gt;
</t>
  </si>
  <si>
    <t>frases fúnebres cortas</t>
  </si>
  <si>
    <t>Frases fúnebres cortas para discursos</t>
  </si>
  <si>
    <t xml:space="preserve">
&lt;p&gt;Las frases fúnebres cortas son una forma poderosa de expresar sentimientos de amor, dolor y consuelo en momentos de pérdida. A continuación, te presentamos algunas ideas para incorporar en tus discursos fúnebres.&lt;/p&gt;
&lt;h2&gt;Frases para recordar al ser querido&lt;/h2&gt;
&lt;ul&gt;
&lt;li&gt;&lt;b&gt;"Tu recuerdo vivirá por siempre en nuestros corazones."&lt;/b&gt;&lt;/li&gt;
&lt;li&gt;&lt;b&gt;"Aunque ya no estés físicamente, tu espíritu nos acompañará siempre."&lt;/b&gt;&lt;/li&gt;
&lt;li&gt;&lt;b&gt;"Tu partida deja un vacío en nuestras vidas, pero tu luz seguirá brillando en nosotros."&lt;/b&gt;&lt;/li&gt;
&lt;/ul&gt;
&lt;h2&gt;Frases de consuelo para los presentes&lt;/h2&gt;
&lt;ul&gt;
&lt;li&gt;&lt;b&gt;"En estos momentos de dolor, encontramos consuelo en el amor y los recuerdos compartidos."&lt;/b&gt;&lt;/li&gt;
&lt;li&gt;&lt;b&gt;"La vida es efímera, pero el amor perdura más allá de la muerte."&lt;/b&gt;&lt;/li&gt;
&lt;li&gt;&lt;b&gt;"Aunque partiste de este mundo, tu legado perdurará en quienes te amamos."&lt;/b&gt;&lt;/li&gt;
&lt;/ul&gt;
&lt;h2&gt;Ejemplo de discurso utilizando frases fúnebres cortas&lt;/h2&gt;
&lt;p&gt;Queridos amigos y familiares, hoy nos reunimos para despedir a un ser querido que ha dejado una huella imborrable en nuestras vidas. Su sonrisa, su calidez y su amor nos acompañarán siempre, incluso en su ausencia física. Recordemos las palabras de &lt;b&gt;"Tu recuerdo vivirá por siempre en nuestros corazones"&lt;/b&gt;, y encontremos consuelo en el amor que compartimos con él/ella.&lt;/p&gt;
&lt;p&gt;En estos momentos de dolor, es importante recordar que la muerte no es el final, sino un nuevo comienzo. El amor que nos unía a nuestro ser querido trasciende más allá de la vida terrenal, y nos acompaña en nuestro propio camino. Como dice la frase &lt;b&gt;"La vida es efímera, pero el amor perdura más allá de la muerte"&lt;/b&gt;, recordemos que el amor no conoce límites ni barreras.&lt;/p&gt;
&lt;p&gt;Por ello, hoy nos despedimos con tristeza en nuestros corazones, pero también con gratitud por haber compartido momentos inolvidables con nuestro ser querido. Que su luz siga guiándonos en la oscuridad y recordemos siempre que su legado perdura en cada uno de nosotros.&lt;/p&gt;
&lt;h2&gt;Reflexiones Finales&lt;/h2&gt;
&lt;p&gt;Las frases fúnebres cortas son herramientas poderosas para expresar emociones profundas en momentos de pérdida. A través de palabras sencillas pero con un gran significado, podemos honrar la memoria de nuestros seres queridos y encontrar consuelo en medio del dolor. Te animamos a practicar y mejorar tus discursos fúnebres utilizando estas frases como inspiración. Que cada palabra que pronuncies sea un homenaje a la vida y al amor que perdura más allá de la muerte.&lt;/p&gt;
</t>
  </si>
  <si>
    <t>el discurso del oso de julio cortazar</t>
  </si>
  <si>
    <t>El Discurso del Oso de Julio Cortázar</t>
  </si>
  <si>
    <t xml:space="preserve">
&lt;p&gt;El Discurso del Oso es un cuento corto escrito por el renombrado escritor argentino Julio Cortázar. En esta obra, Cortázar nos invita a reflexionar sobre la comunicación y la sociedad a través de un diálogo entre un oso y un hombre. A continuación, exploraremos más a fondo este relato y analizaremos su significado.&lt;/p&gt;
&lt;h2&gt;El Significado del Discurso del Oso&lt;/h2&gt;
&lt;p&gt;En este cuento, el oso representa la incomunicación y la dificultad para entender al otro, mientras que el hombre simboliza la arrogancia y la falta de empatía. A lo largo del diálogo, ambos personajes intentan comunicarse, pero sus diferencias culturales y lingüísticas impiden una comprensión mutua.&lt;/p&gt;
&lt;p&gt;El Discurso del Oso nos invita a reflexionar sobre la importancia de la comunicación efectiva y la empatía en nuestras relaciones interpersonales. Nos recuerda que la verdadera comprensión solo es posible cuando estamos dispuestos a escuchar y entender al otro, sin imponer nuestras propias perspectivas.&lt;/p&gt;
&lt;h3&gt;Ejemplos de Discursos sobre la Temática&lt;/h3&gt;
&lt;ul&gt;
  &lt;li&gt;Discurso sobre la importancia de la empatía en la comunicación&lt;/li&gt;
  &lt;li&gt;Discurso sobre la diversidad cultural y su impacto en la comprensión mutua&lt;/li&gt;
  &lt;li&gt;Discurso sobre la arrogancia y sus consecuencias en las relaciones interpersonales&lt;/li&gt;
&lt;/ul&gt;
&lt;p&gt;Estos ejemplos nos muestran cómo temas similares a los abordados en El Discurso del Oso son relevantes en nuestra sociedad actual. La falta de comunicación efectiva y empatía puede llevar a malentendidos, conflictos y divisiones entre individuos y comunidades.&lt;/p&gt;
&lt;p&gt;Es importante reflexionar sobre estas problemáticas y buscar maneras de mejorar nuestra capacidad de comunicarnos y entendernos mutuamente. Como dice Cortázar en su cuento, &lt;b&gt; "El arte de hablar no consiste solo en decir, sino también en saber escuchar" &lt;/b&gt;.&lt;/p&gt;
&lt;h2&gt;Ideas Finales&lt;/h2&gt;
&lt;p&gt;En resumen, El Discurso del Oso de Julio Cortázar nos invita a reflexionar sobre la importancia de la comunicación efectiva, la empatía y la comprensión en nuestras relaciones interpersonales. A través de este cuento, podemos aprender valiosas lecciones sobre cómo mejorar nuestras habilidades comunicativas y construir relaciones más sólidas y significativas.&lt;/p&gt;
&lt;p&gt;Te invito a practicar y mejorar tus habilidades de comunicación, escuchando activamente a los demás, tratando de entender sus puntos de vista y siendo consciente de tus propias barreras comunicativas. ¡Juntos podemos construir un mundo más empático y comprensivo!&lt;/p&gt;
</t>
  </si>
  <si>
    <t>discurso de despedida de preparatoria</t>
  </si>
  <si>
    <t>Discurso de despedida de preparatoria</t>
  </si>
  <si>
    <t xml:space="preserve">
&lt;p&gt;El &lt;b&gt;discurso de despedida de preparatoria&lt;/b&gt; es una ocasión especial en la vida de los estudiantes, ya que marca el final de una etapa importante y el comienzo de una nueva aventura. Es un momento para reflexionar sobre los logros alcanzados, las amistades construidas y el aprendizaje adquirido durante los años de secundaria.&lt;/p&gt;
&lt;h2&gt;Estructura del discurso de despedida de preparatoria&lt;/h2&gt;
&lt;p&gt;Un discurso de despedida de preparatoria suele tener la siguiente estructura:&lt;/p&gt;
&lt;ul&gt;
  &lt;li&gt;&lt;b&gt;Introducción:&lt;/b&gt; Saludo a los presentes y agradecimiento por su presencia.&lt;/li&gt;
  &lt;li&gt;&lt;b&gt;Cuerpo:&lt;/b&gt; Reflexiones sobre la experiencia en la preparatoria, agradecimientos a profesores, familiares y compañeros, recuerdos compartidos, anécdotas significativas, consejos para el futuro, etc.&lt;/li&gt;
  &lt;li&gt;&lt;b&gt;Despedida:&lt;/b&gt; Agradecimiento final, despedida emotiva y palabras de aliento para el futuro.&lt;/li&gt;
&lt;/ul&gt;
&lt;h2&gt;Ejemplos de discursos de despedida de preparatoria&lt;/h2&gt;
&lt;h3&gt;Ejemplo 1:&lt;/h3&gt;
&lt;p&gt;&lt;b&gt;Introducción:&lt;/b&gt; Queridos compañeros, profesores y familiares, hoy nos reunimos para celebrar el fin de una etapa y el comienzo de nuevas oportunidades.&lt;/p&gt;
&lt;p&gt;&lt;b&gt;Cuerpo:&lt;/b&gt; Durante estos años hemos crecido juntos, hemos aprendido unos de otros y hemos formado lazos que perdurarán para siempre. Agradezco a nuestros profesores por su dedicación y paciencia, a nuestros padres por su apoyo incondicional y a mis compañeros por sus risas y amistad.&lt;/p&gt;
&lt;p&gt;&lt;b&gt;Despedida:&lt;/b&gt; Que este día marque el inicio de un nuevo camino lleno de éxitos y felicidad. ¡Gracias por todo y que la vida nos depare grandes cosas!&lt;/p&gt;
&lt;h3&gt;Ejemplo 2:&lt;/h3&gt;
&lt;p&gt;&lt;b&gt;Introducción:&lt;/b&gt; Estimados amigos, hoy nos despedimos de la preparatoria con gratitud en el corazón y emoción en el alma.&lt;/p&gt;
&lt;p&gt;&lt;b&gt;Cuerpo:&lt;/b&gt; En estos años hemos enfrentado desafíos, celebrado triunfos y creado recuerdos inolvidables. Agradezco a cada uno de ustedes por formar parte de esta experiencia única, y a nuestros profesores por su sabiduría y guía.&lt;/p&gt;
&lt;p&gt;&lt;b&gt;Despedida:&lt;/b&gt; Que la vida nos depare grandes aventuras y que la amistad que hemos cultivado perdure por siempre. ¡Hasta siempre, queridos compañeros!&lt;/p&gt;
&lt;h2&gt;Ideas Finales&lt;/h2&gt;
&lt;p&gt;El &lt;b&gt;discurso de despedida de preparatoria&lt;/b&gt; es una oportunidad para expresar gratitud, compartir reflexiones y despedirse con amor y esperanza. Practica tu discurso, sé auténtico y transmite tus emociones con sinceridad. ¡Que tus palabras inspiren a tus compañeros y queden grabadas en sus corazones para siempre!&lt;/p&gt;
</t>
  </si>
  <si>
    <t>discurso de graduacion universitaria ingenieria</t>
  </si>
  <si>
    <t>¡Bienvenidos graduados de Ingeniería!</t>
  </si>
  <si>
    <t xml:space="preserve">
&lt;p&gt;Felicitaciones a todos los graduados de ingeniería que hoy celebran el fruto de años de arduo trabajo y dedicación. Hoy es un día para reflexionar sobre todo lo que hemos logrado y mirar hacia el futuro con optimismo y emoción. Como ingenieros, estamos llamados a ser agentes de cambio y a contribuir positivamente en el mundo que nos rodea. Este discurso de graduación es un recordatorio de la responsabilidad que asumimos al convertirnos en profesionales de la ingeniería.&lt;/p&gt;
&lt;h2&gt;Discursos inspiradores sobre ingeniería&lt;/h2&gt;
&lt;h3&gt;Discurso de Elon Musk en la Universidad de Stanford&lt;/h3&gt;
&lt;p&gt;En su discurso de graduación en la Universidad de Stanford, Elon Musk, CEO de SpaceX y Tesla, destacó la importancia de perseguir grandes sueños y no conformarse con lo ordinario. Musk alentó a los graduados a desafiar lo establecido y a trabajar en proyectos que tengan un impacto positivo en la humanidad.&lt;/p&gt;
&lt;h3&gt;Discurso de Sheryl Sandberg en MIT&lt;/h3&gt;
&lt;p&gt;La COO de Facebook, Sheryl Sandberg, en su discurso en el Instituto de Tecnología de Massachusetts, habló sobre la importancia de la diversidad y la inclusión en el campo de la ingeniería. Sandberg destacó la importancia de trabajar en equipo y de fomentar un ambiente inclusivo que permita a todas las voces ser escuchadas.&lt;/p&gt;
&lt;h2&gt;Consejos para tu discurso de graduación&lt;/h2&gt;
&lt;ul&gt;
  &lt;li&gt;&lt;b&gt;Muestra gratitud:&lt;/b&gt; Agradece a tus profesores, familiares y amigos por su apoyo a lo largo de tu carrera universitaria.&lt;/li&gt;
  &lt;li&gt;&lt;b&gt;Inspira a tu audiencia:&lt;/b&gt; Comparte historias y experiencias que motiven a tus compañeros a seguir persiguiendo sus sueños.&lt;/li&gt;
  &lt;li&gt;&lt;b&gt;Reflexiona sobre tu trayectoria:&lt;/b&gt; Habla sobre los desafíos superados y las lecciones aprendidas durante tu tiempo en la universidad.&lt;/li&gt;
  &lt;li&gt;&lt;b&gt;Visualiza el futuro:&lt;/b&gt; Comparte tus metas y aspiraciones para el futuro y cómo planeas contribuir al mundo como ingeniero.&lt;/li&gt;
&lt;/ul&gt;
&lt;h2&gt;Ideas Finales&lt;/h2&gt;
&lt;p&gt;En este día especial, recuerda que tu discurso de graduación es una oportunidad para inspirar a tus compañeros y dejar una huella positiva en sus vidas. Practica tu discurso, trabaja en la estructura y en la emotividad de tus palabras. ¡Haz que tu discurso de graduación sea memorable y significativo para todos los presentes!&lt;/p&gt;
¡Atrévete a practicar tu discurso y a mejorarlo con cada ensayo! Tu voz como graduado de ingeniería es importante y tiene el poder de impactar a quienes te escuchan. ¡Felicidades y mucho éxito en tu futuro como ingeniero graduado!</t>
  </si>
  <si>
    <t>carta de agradecimiento a mis alumnos</t>
  </si>
  <si>
    <t>Carta de agradecimiento a mis alumnos</t>
  </si>
  <si>
    <t xml:space="preserve">
    &lt;p&gt;Queridos alumnos,&lt;/p&gt;
    &lt;p&gt;Ha llegado el momento de expresar mi profundo agradecimiento por todo el esfuerzo, dedicación y compromiso que han mostrado a lo largo de este periodo de aprendizaje. Vuestra motivación y entusiasmo han sido fundamentales para el éxito de cada clase y el crecimiento individual y colectivo.&lt;/p&gt;
    &lt;h2&gt;Discurso de agradecimiento&lt;/h2&gt;
    &lt;p&gt;&lt;b&gt;Quiero comenzar este discurso de agradecimiento reconociendo el increíble progreso que cada uno de ustedes ha hecho desde el primer día de clase. Vuestra pasión por aprender y vuestra sed de conocimiento han sido inspiradoras para mí como profesor.&lt;/b&gt;&lt;/p&gt;
    &lt;p&gt;&lt;b&gt;Gracias por vuestra perseverancia y por no rendiros ante los desafíos que se presentaron en el camino. Vuestra determinación ha sido admirable y ha demostrado que con esfuerzo y dedicación se pueden alcanzar grandes metas.&lt;/b&gt;&lt;/p&gt;
    &lt;h3&gt;Ejemplos de discursos de agradecimiento a alumnos&lt;/h3&gt;
    &lt;ul&gt;
        &lt;li&gt;&lt;b&gt;"Queridos alumnos, quiero expresar mi más sincero agradecimiento por vuestra constancia y compromiso durante este curso. Cada uno de vosotros ha aportado algo único al grupo y juntos hemos formado una comunidad de aprendizaje excepcional. Gracias por vuestra participación activa y por hacer de cada clase una experiencia enriquecedora y divertida."&lt;/b&gt;&lt;/li&gt;
        &lt;br&gt;
        &lt;li&gt;&lt;b&gt;"Estimados estudiantes, el día de hoy quiero agradecerles por su valentía al enfrentar los retos académicos que se les presentaron. Vuestra valentía y determinación nos han llevado a alcanzar metas que parecían imposibles al principio. Gracias por confiar en mí como vuestro guía en este viaje de aprendizaje."&lt;/b&gt;&lt;/li&gt;
    &lt;/ul&gt;
    &lt;p&gt;En resumen, quiero recordarles lo orgulloso que estoy de cada uno de vosotros y del progreso que han logrado. Seguid adelante con esa misma determinación y pasión en todo lo que emprendáis. Nunca dejéis de aprender y de crecer, porque el mundo está lleno de oportunidades para aquellos que están dispuestos a esforzarse por alcanzar sus sueños.&lt;/p&gt;
    &lt;p&gt;&lt;b&gt;¡Felicidades por vuestros logros y gracias por todo!&lt;/b&gt;&lt;/p&gt;
    &lt;p&gt;Atentamente,&lt;br&gt; (Tu nombre)&lt;/p&gt;
    &lt;p&gt;Espero que este ejemplo de discurso de agradecimiento a mis alumnos os haya inspirado a expresar vuestra gratitud hacia aquellos que han formado parte de vuestra trayectoria académica o profesional. Recordad siempre la importancia de reconocer y valorar el esfuerzo de los demás, ya que un simple gesto de gratitud puede marcar la diferencia en la vida de alguien.&lt;/p&gt;
</t>
  </si>
  <si>
    <t>discurso alcaraz</t>
  </si>
  <si>
    <t>Discurso Alcaraz: Ejemplos y Consejos</t>
  </si>
  <si>
    <t xml:space="preserve">
&lt;p&gt;El &lt;b&gt;discurso Alcaraz&lt;/b&gt; es una forma de expresión oral en la que se busca persuadir, motivar o informar a una audiencia sobre un tema específico. Se caracteriza por ser emotivo, inspirador y lleno de pasión. En este blog, te daremos ejemplos de discursos Alcaraz y algunos consejos para mejorar tus habilidades en esta área.&lt;/p&gt;
&lt;h2&gt;Ejemplos de Discursos Alcaraz&lt;/h2&gt;
&lt;h3&gt;Discurso de Motivación:&lt;/h3&gt;
&lt;p&gt;Queridos amigos, hoy les hablo desde lo más profundo de mi corazón para decirles que cada uno de ustedes tiene dentro de sí el poder de alcanzar sus sueños. No importa los obstáculos que se presenten en el camino, con determinación y perseverancia, todo es posible. ¡Nunca se rindan!&lt;/p&gt;
&lt;h3&gt;Discurso de Agradecimiento:&lt;/h3&gt;
&lt;p&gt;Quiero expresar mi más sincero agradecimiento a todos aquellos que han estado a mi lado en los momentos difíciles. Gracias por su apoyo incondicional, por creer en mí y por ser mi fuerza en los momentos de debilidad. Su amor y amistad son mi mayor tesoro.&lt;/p&gt;
&lt;h3&gt;Discurso de Liderazgo:&lt;/h3&gt;
&lt;p&gt;Un verdadero líder no se mide por su poder o riqueza, sino por su capacidad de inspirar a los demás, de guiar con sabiduría y humildad. No se trata de mandar, sino de servir. Recordemos siempre que el verdadero poder está en la unidad y la solidaridad.&lt;/p&gt;
&lt;h2&gt;Consejos para Mejorar tu Discurso Alcaraz&lt;/h2&gt;
&lt;ul&gt;
    &lt;li&gt;&lt;b&gt;Conoce a tu audiencia:&lt;/b&gt; Antes de comenzar tu discurso, investiga sobre quienes te escucharán. Adaptar tu mensaje a sus intereses y necesidades hará que conectes de forma más efectiva.&lt;/li&gt;
    &lt;li&gt;&lt;b&gt;Mantén el contacto visual:&lt;/b&gt; Mirar a los ojos de tu audiencia transmite confianza y sinceridad. Establece una conexión emocional a través de tu mirada.&lt;/li&gt;
    &lt;li&gt;&lt;b&gt;Utiliza ejemplos y metáforas:&lt;/b&gt; Las historias y analogías ayudan a visualizar tus ideas y hacerlas más memorables para tu audiencia.&lt;/li&gt;
    &lt;li&gt;&lt;b&gt;Practica y ensaya:&lt;/b&gt; La práctica hace al maestro. Ensaya tu discurso varias veces para familiarizarte con el contenido y mejorar tu fluidez al hablar.&lt;/li&gt;
    &lt;li&gt;&lt;b&gt;Transmite pasión y entusiasmo:&lt;/b&gt; Tu energía y emoción son contagiosas. Si muestras pasión por tu tema, lograrás captar la atención y el interés de tu audiencia.&lt;/li&gt;
&lt;/ul&gt;
&lt;h2&gt;¡Practica y Mejora tu Discurso Alcaraz!&lt;/h2&gt;
&lt;p&gt;Recuerda que cada oportunidad de hablar en público es una oportunidad de crecer como comunicador. No tengas miedo de expresar tus ideas con convicción y emoción. Practica, mejora y conviértete en un maestro del discurso Alcaraz. ¡El mundo está esperando escucharte!&lt;/p&gt;
</t>
  </si>
  <si>
    <t>superacion personal ejemplo</t>
  </si>
  <si>
    <t>Discursos para la superación personal</t>
  </si>
  <si>
    <t xml:space="preserve">
&lt;p&gt;Los discursos de superación personal son una excelente herramienta para motivar a las personas a alcanzar sus metas y superar los obstáculos que se les presentan en la vida. A través de palabras inspiradoras y motivadoras, es posible transmitir un mensaje positivo que impulse a la acción y al cambio.&lt;/p&gt;
&lt;h2&gt;Ejemplos de discursos sobre superación personal:&lt;/h2&gt;
&lt;h3&gt;Discurso de Oprah Winfrey en la Universidad de Harvard&lt;/h3&gt;
&lt;p&gt;En este discurso, Oprah Winfrey habla sobre la importancia de creer en uno mismo y tener una mentalidad positiva para lograr el éxito. Destaca la importancia de aprender de los fracasos y seguir adelante a pesar de las adversidades. Su mensaje inspirador ha motivado a millones de personas en todo el mundo a perseguir sus sueños y no rendirse ante las dificultades.&lt;/p&gt;
&lt;h3&gt;Discurso de Steve Jobs en la Universidad de Stanford&lt;/h3&gt;
&lt;p&gt;Steve Jobs, el cofundador de Apple, pronunció un famoso discurso en la Universidad de Stanford en el que habló sobre la importancia de seguir nuestra pasión y no conformarse con vivir una vida que no nos hace feliz. Animó a los estudiantes a arriesgarse, a pensar diferente y a perseguir sus sueños con determinación y valentía.&lt;/p&gt;
&lt;h2&gt;Consejos para crear un discurso de superación personal:&lt;/h2&gt;
&lt;ul&gt;
&lt;li&gt;&lt;b&gt;Identifica tu mensaje:&lt;/b&gt; Antes de comenzar a escribir tu discurso, piensa en cuál es el mensaje que quieres transmitir y en qué aspectos de la superación personal quieres enfocarte.&lt;/li&gt;
&lt;li&gt;&lt;b&gt;Utiliza ejemplos inspiradores:&lt;/b&gt; Añade ejemplos de personas que han logrado superar obstáculos y alcanzar el éxito a pesar de las dificultades. Esto ayudará a conectar con tu audiencia y a hacer tu discurso más impactante.&lt;/li&gt;
&lt;li&gt;&lt;b&gt;Sé auténtico:&lt;/b&gt; Habla desde el corazón y comparte tus propias experiencias de superación personal. La autenticidad es clave para conectar con tu audiencia y hacer que tu mensaje sea más poderoso.&lt;/li&gt;
&lt;li&gt;&lt;b&gt;Termina con una llamada a la acción:&lt;/b&gt; Finaliza tu discurso animando a tu audiencia a poner en práctica los consejos que has dado y a trabajar en su superación personal. Invítalos a reflexionar sobre sus metas y a tomar acción para alcanzarlas.&lt;/li&gt;
&lt;/ul&gt;
&lt;p&gt;En resumen, los discursos de superación personal tienen el poder de inspirar, motivar y transformar vidas. Si tienes la oportunidad de pronunciar un discurso sobre este tema, recuerda ser auténtico, utilizar ejemplos inspiradores y terminar con una llamada a la acción. ¡Atrévete a practicar y mejorar tu discurso para impactar positivamente en la vida de los demás!&lt;/p&gt;</t>
  </si>
  <si>
    <t>agradecimiento a mi padre muerto</t>
  </si>
  <si>
    <t>Discurso de agradecimiento a mi padre</t>
  </si>
  <si>
    <t xml:space="preserve">
&lt;p&gt;Queridos amigos y familiares,&lt;/p&gt;
&lt;p&gt;Hoy me encuentro aquí para rendir homenaje a un hombre excepcional. Mi padre no solo fue un pilar en mi vida, sino que también fue mi inspiración, mi guía y mi mejor amigo. Aunque ya no esté físicamente con nosotros, su presencia sigue siendo fuerte en mi corazón y en mis recuerdos.&lt;/p&gt;
&lt;h2&gt;Palabras de agradecimiento&lt;/h2&gt;
&lt;p&gt;&lt;b&gt;Quiero agradecer a mi padre por su amor incondicional.&lt;/b&gt; Siempre estuvo ahí para mí, para apoyarme, para animarme y para celebrar mis logros. Su amor era tan profundo que me hizo sentir seguro y protegido en todo momento.&lt;/p&gt;
&lt;p&gt;&lt;b&gt;También quiero agradecer a mi padre por su sabiduría.&lt;/b&gt; Sus consejos y enseñanzas han sido fundamentales en mi camino hacia la madurez. Siempre supo qué decir y cómo decirlo para guiarme por el buen camino.&lt;/p&gt;
&lt;p&gt;&lt;b&gt;Y no puedo dejar de agradecer a mi padre por su ejemplo de valentía y determinación.&lt;/b&gt; A pesar de los obstáculos que enfrentó en la vida, siempre supo mantenerse firme y luchar por lo que creía. Su fortaleza me ha inspirado a superar mis propias dificultades.&lt;/p&gt;
&lt;h2&gt;Ejemplos de discursos de agradecimiento a padres fallecidos&lt;/h2&gt;
&lt;h3&gt;Discurso 1:&lt;/h3&gt;
&lt;p&gt;Querido papá, aunque ya no estés físicamente con nosotros, tu legado de amor y bondad perdurará para siempre en nuestras vidas. Gracias por todo lo que nos diste y por todo lo que fuiste. Te llevamos en nuestro corazón por siempre.&lt;/p&gt;
&lt;h3&gt;Discurso 2:&lt;/h3&gt;
&lt;p&gt;Papá, tu ausencia no ha apagado la luz que dejaste en nuestras vidas. Seguimos recordando tus enseñanzas, tus bromas y tu cariño incondicional. Gracias por ser el mejor padre que pudimos tener.&lt;/p&gt;
&lt;h3&gt;Discurso 3:&lt;/h3&gt;
&lt;p&gt;Hoy, en este día especial, quiero agradecer a mi padre por todo lo que hizo por mí. Aunque ya no esté físicamente presente, su legado de amor y bondad sigue vivo en cada uno de nosotros. Gracias, papá, por ser mi héroe y mi inspiración.&lt;/p&gt;
&lt;h2&gt;Ideas Finales&lt;/h2&gt;
&lt;p&gt;En resumen, expresar gratitud hacia un padre fallecido es una forma de honrar su memoria y de mantener viva su presencia en nuestras vidas. A través de palabras de agradecimiento y amor, podemos recordar y celebrar todo lo que nos dio y todo lo que fue para nosotros.&lt;/p&gt;
&lt;p&gt;Te animo a que tomes inspiración de estos ejemplos de discursos y prepares tu propio discurso de agradecimiento a tu padre fallecido. Dedica tiempo a reflexionar sobre sus cualidades, sus valores y su amor, y expresa tus sentimientos con sinceridad y emoción. Tu padre estará escuchando desde el cielo y seguro que estará orgulloso de ti.&lt;/p&gt;
</t>
  </si>
  <si>
    <t>discurso arenga ejemplo</t>
  </si>
  <si>
    <t>Discurso Arenga: Ejemplo y Estructura</t>
  </si>
  <si>
    <t xml:space="preserve">
&lt;p&gt;Los discursos de arenga son aquellos que buscan motivar, inspirar y generar un sentido de unidad y propósito en la audiencia. Son especialmente efectivos en situaciones donde se requiere un impulso emocional y una conexión profunda con el público. A continuación, te presentamos un ejemplo de discurso de arenga y la estructura básica que puedes seguir para crear uno impactante.&lt;/p&gt;
&lt;h2&gt;Ejemplo de Discurso de Arenga&lt;/h2&gt;
&lt;p&gt;&lt;b&gt;Queridos compañeros y compañeras,&lt;/b&gt;&lt;/p&gt;
&lt;p&gt;En este día tan especial, quiero dirigirme a cada uno de ustedes con un mensaje de esperanza y determinación. Estamos enfrentando grandes desafíos, pero juntos somos más fuertes. Hoy, más que nunca, debemos unirnos en un mismo propósito y trabajar juntos para superar cualquier obstáculo que se nos presente.&lt;/p&gt;
&lt;p&gt;&lt;b&gt;Nuestra fuerza radica en nuestra unidad y en nuestra capacidad de superar la adversidad. No importa cuán difícil sea el camino, juntos podemos llegar a la cima y alcanzar nuestros sueños más grandes.&lt;/b&gt;&lt;/p&gt;
&lt;p&gt;Por eso les digo, no se rindan. No dejen que el miedo o la duda los detengan en su camino. Tenemos el poder de cambiar el mundo si creemos en nosotros mismos y en el poder de la unidad. Cada uno de ustedes tiene un papel fundamental en este gran equipo, y juntos podemos lograr lo imposible.&lt;/p&gt;
&lt;p&gt;&lt;b&gt;¡Hoy es el día de demostrar de lo que somos capaces juntos! ¡Vamos a conquistar el mundo con nuestra determinación y nuestra valentía! Juntos somos invencibles.&lt;/b&gt;&lt;/p&gt;
&lt;p&gt;Gracias por ser parte de este gran equipo. ¡Adelante, valientes guerreros!&lt;/p&gt;
&lt;h2&gt;Estructura Básica de un Discurso de Arenga&lt;/h2&gt;
&lt;ul&gt;
&lt;li&gt;Saludo inicial y agradecimiento a la audiencia.&lt;/li&gt;
&lt;li&gt;Presentación del tema principal y del propósito del discurso.&lt;/li&gt;
&lt;/ul&gt;
&lt;h3&gt;Desarrollo&lt;/h3&gt;
&lt;ul&gt;
&lt;li&gt;Identificación de los desafíos o problemas a enfrentar.&lt;/li&gt;
&lt;li&gt;Resaltado de la importancia de la unidad y la determinación.&lt;/li&gt;
&lt;li&gt;Motivación y exaltación del potencial y la fuerza de la audiencia.&lt;/li&gt;
&lt;/ul&gt;
&lt;h2&gt;Reflexiones Finales&lt;/h2&gt;
&lt;ul&gt;
&lt;li&gt;Resumen de los puntos clave del discurso.&lt;/li&gt;
&lt;li&gt;Refuerzo del mensaje de unidad y determinación.&lt;/li&gt;
&lt;li&gt;Llamado a la acción y a la unión para alcanzar el objetivo propuesto.&lt;/li&gt;
&lt;/ul&gt;
&lt;h2&gt;¡Practica y Mejora tu Discurso de Arenga!&lt;/h2&gt;
&lt;p&gt;Recuerda que la práctica hace al maestro. Toma inspiración de este ejemplo de discurso de arenga y crea el tuyo propio. Practica frente al espejo, graba tu voz, busca feedback de amigos o colegas. Mantén la pasión y la energía en tus palabras, y verás cómo logras motivar e inspirar a tu audiencia. ¡Adelante, valiente orador!&lt;/p&gt;
</t>
  </si>
  <si>
    <t>el discurso narrativo y sus elementos</t>
  </si>
  <si>
    <t>El discurso narrativo y sus elementos</t>
  </si>
  <si>
    <t xml:space="preserve">
&lt;p&gt;El discurso narrativo es aquel que relata una serie de hechos o eventos de forma ordenada y estructurada, con el objetivo de transmitir una historia o mensaje de manera clara y coherente. En este tipo de discurso, el narrador juega un papel fundamental, ya que es quien guía al público a través de la historia y crea una conexión emocional con los oyentes.&lt;/p&gt;
&lt;h2&gt;Elementos del discurso narrativo&lt;/h2&gt;
&lt;h3&gt;1. Narrador:&lt;/h3&gt;
&lt;p&gt;El narrador es la voz que cuenta la historia. Puede ser un personaje dentro de la historia (narrador interno) o un observador externo (narrador externo). La elección del narrador puede influir en la forma en que se percibe la historia y en la relación que se establece con el público.&lt;/p&gt;
&lt;h3&gt;2. Personajes:&lt;/h3&gt;
&lt;p&gt;Los personajes son los protagonistas de la historia. Pueden ser individuos, animales, seres fantásticos, etc. Los personajes deben tener características definidas y actuar de manera coherente con su personalidad para que la historia sea creíble y atrapante.&lt;/p&gt;
&lt;h3&gt;3. Argumento:&lt;/h3&gt;
&lt;p&gt;El argumento es la trama o secuencia de eventos que conforman la historia. Debe tener un inicio, un desarrollo y un desenlace, donde se resuelvan los conflictos planteados a lo largo del relato.&lt;/p&gt;
&lt;h3&gt;4. Ambientación:&lt;/h3&gt;
&lt;p&gt;La ambientación se refiere al entorno físico, social y emocional en el que se desarrolla la historia. La descripción detallada de la ambientación ayuda a situar al público en el contexto de la narración y a crear una atmósfera adecuada para la historia.&lt;/p&gt;
&lt;h3&gt;5. Tiempo:&lt;/h3&gt;
&lt;p&gt;El tiempo en el discurso narrativo se refiere a la secuencia de eventos y la duración de los mismos. Puede haber saltos temporales, flashbacks o flashforwards que enriquezcan la narrativa y mantengan el interés del público.&lt;/p&gt;
&lt;h2&gt;Ejemplos de discursos narrativos&lt;/h2&gt;
&lt;ul&gt;
&lt;li&gt;&lt;b&gt;Discurso de inauguración de un festival de cine:&lt;/b&gt; El narrador, en este caso el director del festival, presenta a los personajes invitados, describe la programación de películas y eventos, y crea expectativas sobre lo que el público podrá disfrutar durante el evento.&lt;/li&gt;
&lt;li&gt;&lt;b&gt;Discurso de despedida en una boda:&lt;/b&gt; El narrador, que puede ser un amigo cercano de los novios, relata anécdotas y momentos emotivos de la pareja, agradece a los invitados por su presencia y les desea lo mejor en su nueva etapa juntos.&lt;/li&gt;
&lt;/ul&gt;
&lt;p&gt;Practicar el discurso narrativo es fundamental para mejorar tus habilidades comunicativas y cautivar a tu audiencia. No temas experimentar con diferentes estilos narrativos, voces y estructuras para encontrar tu propia voz como narrador. ¡Atrévete a contar historias y emocionar a tu público!&lt;/p&gt;
</t>
  </si>
  <si>
    <t>discurso de graduacion 6 primaria</t>
  </si>
  <si>
    <t>Discurso de Graduación 6º de Primaria</t>
  </si>
  <si>
    <t xml:space="preserve">
  &lt;p&gt;El discurso de graduación en 6º de primaria es un momento especial en la vida de cualquier estudiante, ya que marca el fin de una etapa y el comienzo de una nueva aventura. Es importante que este discurso refleje los logros y aprendizajes de los estudiantes, así como también les motive para seguir adelante en su camino educativo. A continuación, encontrarás ejemplos ilustrativos de discursos sobre esta temática.&lt;/p&gt;
  &lt;h2&gt;Ejemplo de Discurso de Graduación&lt;/h2&gt;
  &lt;p&gt;Queridos compañeros, profesores, padres y familiares, hoy nos encontramos reunidos para celebrar un logro muy importante en nuestras vidas: la graduación de 6º de primaria. Ha sido un camino lleno de desafíos, pero también de grandes aprendizajes y momentos inolvidables. Quiero felicitar a cada uno de ustedes por haber llegado hasta aquí con determinación y esfuerzo.&lt;/p&gt;
  &lt;p&gt;En estos años, hemos crecido no solo en estatura, sino también en sabiduría y amistad. Hemos aprendido a trabajar en equipo, a superar obstáculos y a nunca rendirnos ante las dificultades. Cada uno de nosotros tiene un talento único que ha contribuido al éxito de este grupo, y estoy seguro de que lo llevarán lejos en su futuro académico y profesional.&lt;/p&gt;
  &lt;p&gt;Recuerdo cuando llegamos por primera vez a la escuela, llenos de nervios y expectativas. Ahora, miramos hacia atrás y vemos todo lo que hemos logrado juntos. Este no es el final, sino el principio de una nueva etapa en la que enfrentaremos nuevos retos y oportunidades. Estoy seguro de que todos ustedes tienen un futuro brillante por delante y que seguirán cosechando éxitos en todo lo que se propongan.&lt;/p&gt;
  &lt;h3&gt;¡Felicidades a todos los graduados!&lt;/h3&gt;
  &lt;p&gt;En este día tan especial, quiero animarles a seguir persiguiendo sus sueños y a nunca dejar de aprender y crecer como personas. La educación es el arma más poderosa que tenemos para cambiar el mundo, y ustedes, queridos graduados, son el futuro de nuestra sociedad. Confíen en ustedes mismos, mantengan siempre la actitud positiva y no teman a los desafíos que se presenten en su camino.&lt;/p&gt;
  &lt;p&gt;En resumen, la graduación de 6º de primaria es solo el comienzo de un viaje lleno de nuevas experiencias y oportunidades. Aprovechen al máximo cada momento, sigan siempre sus pasiones y nunca dejen de soñar en grande. ¡Felicidades a todos los graduados y que el éxito les acompañe en cada paso que den!&lt;/p&gt;
  &lt;p&gt;¿Estás preparado para tu discurso de graduación? Ahora que has leído este ejemplo ilustrativo, te invito a practicar y mejorar tu propio discurso. Recuerda que la clave está en expresar tus emociones, felicitar a tus compañeros y familiares, y motivar a todos a seguir adelante en su camino. ¡Buena suerte!&lt;/p&gt;
</t>
  </si>
  <si>
    <t>discurso a los simbolos patrios</t>
  </si>
  <si>
    <t>El valor de nuestros símbolos patrios</t>
  </si>
  <si>
    <t xml:space="preserve">
&lt;p&gt;Los símbolos patrios de un país representan su identidad nacional, su historia y sus valores. Son emblemas que nos unen como nación y nos recuerdan la importancia de nuestra patria. En este discurso, reflexionaremos sobre la relevancia de nuestros símbolos patrios y la importancia de honrarlos y respetarlos.&lt;/p&gt;
&lt;h2&gt;La bandera&lt;/h2&gt;
&lt;p&gt;La &lt;b&gt;bandera&lt;/b&gt; es uno de los símbolos patrios más importantes de un país. Representa la soberanía, la unidad y la historia de una nación. Al mirar nuestra bandera, nos inspiramos en los valores que nos unen como pueblo y nos motiva a trabajar juntos por un futuro mejor.&lt;/p&gt;
&lt;p&gt;En un discurso sobre la bandera, podemos resaltar la importancia de respetar y honrar este símbolo, así como recordar los sacrificios de quienes lucharon por nuestra libertad y la soberanía de nuestra patria.&lt;/p&gt;
&lt;h3&gt;Ejemplo de discurso sobre la bandera:&lt;/h3&gt;
&lt;p&gt;“Hoy nos reunimos para rendir homenaje a nuestra bandera, el símbolo de nuestra patria y de nuestra identidad nacional. Esta bandera representa la lucha de nuestros antepasados por la libertad y la justicia, y nos recuerda la importancia de trabajar juntos por un país mejor. ¡Honremos siempre a nuestra bandera y a los valores que representa!”&lt;/p&gt;
&lt;h2&gt;El escudo nacional&lt;/h2&gt;
&lt;p&gt;El &lt;b&gt;escudo nacional&lt;/b&gt; es otro símbolo patrio que refleja la historia y la identidad de un país. En él se representan los valores fundamentales de una nación, así como sus tradiciones y su cultura. El escudo es un recordatorio de nuestra herencia y de la importancia de preservarla para las generaciones futuras.&lt;/p&gt;
&lt;p&gt;En un discurso sobre el escudo nacional, podemos destacar la importancia de conocer nuestra historia y de valorar nuestras raíces, así como la responsabilidad que tenemos de proteger y preservar nuestras tradiciones y nuestra cultura.&lt;/p&gt;
&lt;h3&gt;Ejemplo de discurso sobre el escudo nacional:&lt;/h3&gt;
&lt;p&gt;“En este día, celebramos la grandeza de nuestro escudo nacional, símbolo de nuestra historia y de nuestra identidad como nación. En él vemos reflejadas nuestras raíces, nuestras tradiciones y nuestros valores fundamentales. ¡Recordemos siempre la importancia de preservar nuestra cultura y de proteger nuestro patrimonio nacional!”&lt;/p&gt;
&lt;p&gt;En resumen, los símbolos patrios son fundamentales para fortalecer nuestra identidad nacional y para recordar nuestros valores como pueblo. Al honrar y respetar nuestros símbolos patrios, fortalecemos nuestra unidad y reafirmamos nuestro compromiso con nuestra patria.&lt;/p&gt;
&lt;p&gt;Invito a todos los presentes a reflexionar sobre la importancia de nuestros símbolos patrios y a comprometernos a honrarlos y respetarlos en todo momento. ¡Juntos, podemos construir un futuro mejor para nuestra patria!&lt;/p&gt;
</t>
  </si>
  <si>
    <t>frases para despedir el ciclo escolar</t>
  </si>
  <si>
    <t>Frases para despedir el ciclo escolar</t>
  </si>
  <si>
    <t xml:space="preserve">
&lt;p&gt;El final de un ciclo escolar es un momento lleno de emociones, recuerdos y despedidas. Es un momento para reflexionar sobre lo vivido, celebrar los logros alcanzados y desear a todos un futuro brillante. Aquí te presento algunas frases que puedes utilizar en tu discurso de despedida del ciclo escolar:&lt;/p&gt;
&lt;h2&gt;Frases de agradecimiento&lt;/h2&gt;
&lt;ul&gt;
  &lt;li&gt;&lt;b&gt;Gracias a todos por formar parte de esta gran aventura educativa.&lt;/b&gt;&lt;/li&gt;
  &lt;li&gt;&lt;b&gt;Estoy agradecido por el apoyo y la colaboración de cada uno de ustedes.&lt;/b&gt;&lt;/li&gt;
  &lt;li&gt;&lt;b&gt;Gracias por enseñarme tanto y por permitirme ser parte de sus vidas.&lt;/b&gt;&lt;/li&gt;
&lt;/ul&gt;
&lt;h2&gt;Frases de reflexión&lt;/h2&gt;
&lt;ul&gt;
  &lt;li&gt;&lt;b&gt;El aprendizaje no termina aquí, es solo el comienzo de un nuevo camino.&lt;/b&gt;&lt;/li&gt;
  &lt;li&gt;&lt;b&gt;Recordemos los momentos felices, aprendamos de los desafíos y sigamos adelante con valentía.&lt;/b&gt;&lt;/li&gt;
  &lt;li&gt;&lt;b&gt;Cada experiencia vivida nos ha dejado una lección, aprovechemos este conocimiento en el futuro.&lt;/b&gt;&lt;/li&gt;
&lt;/ul&gt;
&lt;h2&gt;Frases de despedida&lt;/h2&gt;
&lt;ul&gt;
  &lt;li&gt;&lt;b&gt;Es hora de decir adiós, pero siempre llevaremos en nuestro corazón los recuerdos compartidos.&lt;/b&gt;&lt;/li&gt;
  &lt;li&gt;&lt;b&gt;Aunque nos separamos, siempre estaremos unidos por los lazos de la amistad y el aprendizaje.&lt;/b&gt;&lt;/li&gt;
  &lt;li&gt;&lt;b&gt;Que esta despedida sea un hasta luego, y que nos reencontremos en un futuro lleno de éxitos y alegrías.&lt;/b&gt;&lt;/li&gt;
&lt;/ul&gt;
&lt;h2&gt;Ejemplo de discurso de despedida del ciclo escolar&lt;/h2&gt;
&lt;p&gt;Queridos compañeros, maestros y personal administrativo:&lt;/p&gt;
&lt;p&gt;En este día tan especial, nos encontramos reunidos para despedirnos de este ciclo escolar que llega a su fin. Ha sido un año lleno de desafíos, alegrías y aprendizajes, y ahora es momento de reflexionar sobre todo lo vivido y celebrar nuestro crecimiento conjunto.&lt;/p&gt;
&lt;p&gt;Agradezco a cada uno de ustedes por su dedicación, esfuerzo y compañerismo. Gracias por formar parte de esta gran familia educativa y por enseñarme tanto durante este tiempo juntos. Cada experiencia compartida ha sido valiosa, y llevaré conmigo los recuerdos y enseñanzas de cada uno de ustedes.&lt;/p&gt;
&lt;p&gt;Recordemos que el aprendizaje no termina aquí, es solo el comienzo de un nuevo capítulo en nuestras vidas. Sigamos adelante con valentía y determinación, sabiendo que cada desafío nos hará crecer y fortalecernos como personas.&lt;/p&gt;
&lt;p&gt;Por último, quiero despedirme con un hasta luego, sabiendo que los lazos de amistad y compañerismo que hemos formado perdurarán en el tiempo. Les deseo a todos un futuro lleno de éxitos, alegrías y grandes logros. ¡Hasta pronto, queridos amigos!&lt;/p&gt;
&lt;h3&gt;¡Practica tu discurso y sorprende a todos con tus palabras de despedida! El final de un ciclo es solo el principio de nuevas oportunidades y experiencias. ¡Adelante, el mundo te espera!&lt;/h3&gt;</t>
  </si>
  <si>
    <t>estructura de un discurso ejemplos</t>
  </si>
  <si>
    <t>Ejemplos de Estructura de un Discurso</t>
  </si>
  <si>
    <t xml:space="preserve">
&lt;h2&gt;Estructura de un discurso&lt;/h2&gt;
&lt;p&gt;Un discurso efectivo sigue una estructura básica que permite al orador comunicar su mensaje de manera clara y persuasiva. A continuación, te mostraremos los elementos principales de la estructura de un discurso:&lt;/p&gt;
&lt;ul&gt;
  &lt;li&gt;&lt;b&gt;Saludo:&lt;/b&gt; Inicia tu discurso saludando al público de forma amigable y cordial.&lt;/li&gt;
  &lt;li&gt;&lt;b&gt;Contexto:&lt;/b&gt; Establece el tema del discurso y su relevancia para los oyentes.&lt;/li&gt;
  &lt;li&gt;&lt;b&gt;Tesis:&lt;/b&gt; Presenta la idea principal que desarrollarás a lo largo del discurso.&lt;/li&gt;
&lt;/ul&gt;
&lt;h3&gt;Desarrollo&lt;/h3&gt;
&lt;ul&gt;
  &lt;li&gt;&lt;b&gt;Argumentos:&lt;/b&gt; Expone tus ideas de forma ordenada y coherente, respaldándolas con ejemplos, datos o anécdotas.&lt;/li&gt;
  &lt;li&gt;&lt;b&gt;Ejemplos:&lt;/b&gt; Ilustra tus argumentos con ejemplos concretos para hacerlos más convincentes.&lt;/li&gt;
  &lt;li&gt;&lt;b&gt;Transiciones:&lt;/b&gt; Utiliza conectores para enlazar las diferentes partes de tu discurso y mantener la coherencia.&lt;/li&gt;
&lt;/ul&gt;
&lt;h2&gt;Reflexiones Finales&lt;/h2&gt;
&lt;ul&gt;
  &lt;li&gt;&lt;b&gt;Resumen:&lt;/b&gt; Recapitula los puntos clave de tu discurso de forma concisa.&lt;/li&gt;
  &lt;li&gt;&lt;b&gt;Llamado a la acción:&lt;/b&gt; Motiva a tu audiencia a llevar a cabo alguna acción o reflexionar sobre el tema.&lt;/li&gt;
  &lt;li&gt;&lt;b&gt;Despedida:&lt;/b&gt; Finaliza tu discurso agradeciendo la atención de tus oyentes y despidiéndote de manera cordial.&lt;/li&gt;
&lt;/ul&gt;
&lt;h2&gt;Ejemplos de discursos&lt;/h2&gt;
&lt;h3&gt;Discurso motivacional&lt;/h3&gt;
&lt;p&gt;En este discurso, el orador busca inspirar a su audiencia a través de palabras de aliento y motivación. Un ejemplo de introducción para este tipo de discurso podría ser:&lt;/p&gt;
&lt;p&gt;&lt;b&gt;“Buenos días a todos, estoy aquí hoy para recordarles que cada uno de ustedes tiene un potencial ilimitado para alcanzar sus metas y ser la mejor versión de sí mismos…”&lt;/b&gt;&lt;/p&gt;
&lt;h3&gt;Discurso informativo&lt;/h3&gt;
&lt;p&gt;Este tipo de discurso tiene como objetivo informar al público sobre un tema específico. Aquí te dejamos un ejemplo de desarrollo para un discurso informativo:&lt;/p&gt;
&lt;p&gt;&lt;b&gt;“En el año 1969, la misión Apollo 11 de la NASA logró que el ser humano pisara la Luna por primera vez. Este hito histórico marcó un antes y un después en la exploración del espacio…”&lt;/b&gt;&lt;/p&gt;
&lt;h3&gt;Discurso persuasivo&lt;/h3&gt;
&lt;p&gt;En un discurso persuasivo, el orador busca convencer a su audiencia de adoptar una determinada postura o tomar una acción. Aquí te presentamos un ejemplo de conclusión para un discurso persuasivo:&lt;/p&gt;
&lt;p&gt;&lt;b&gt;“Por todo lo expuesto, les animo a unirse a esta causa tan importante y a trabajar juntos para crear un mundo mejor para las generaciones futuras. ¡Juntos podemos lograrlo!”&lt;/b&gt;&lt;/p&gt;
&lt;h2&gt;¡Practica y mejora tu discurso!&lt;/h2&gt;
&lt;p&gt;Recuerda que la práctica hace al maestro. Toma estos ejemplos como inspiración y trabaja en tus habilidades de oratoria. ¡Nunca subestimes el poder de las palabras!&lt;/p&gt;
</t>
  </si>
  <si>
    <t>pensamientos de graduacion primaria</t>
  </si>
  <si>
    <t>Discursos para graduación de primaria</t>
  </si>
  <si>
    <t xml:space="preserve">
    &lt;p&gt;La graduación de primaria es un momento especial en la vida de los estudiantes, donde culminan una etapa importante en su educación y se preparan para dar el siguiente paso en su formación académica. Los discursos de graduación son una oportunidad para reflexionar sobre los logros alcanzados, agradecer a quienes han sido parte de este camino y motivar a los graduados a seguir esforzándose en su camino educativo.&lt;/p&gt;
    &lt;h2&gt;Pensamientos inspiradores para incluir en tu discurso:&lt;/h2&gt;
    &lt;ul&gt;
        &lt;li&gt;&lt;b&gt;"La educación es el arma más poderosa que puedes usar para cambiar el mundo." - Nelson Mandela&lt;/b&gt;&lt;/li&gt;
        &lt;li&gt;&lt;b&gt;"El éxito no es la clave de la felicidad, la felicidad es la clave del éxito. Si amas lo que estás haciendo, serás exitoso." - Albert Schweitzer&lt;/b&gt;&lt;/li&gt;
        &lt;li&gt;&lt;b&gt;"El futuro pertenece a quienes creen en la belleza de sus sueños." - Eleanor Roosevelt&lt;/b&gt;&lt;/li&gt;
    &lt;/ul&gt;
    &lt;h3&gt;Ejemplo de discurso para graduación de primaria:&lt;/h3&gt;
    &lt;p&gt;Queridos graduados, maestros, padres y familiares. Hoy nos encontramos aquí para celebrar el fin de una etapa y el comienzo de nuevas aventuras. Durante estos años de primaria, hemos aprendido, crecido y compartido momentos inolvidables juntos. Ahora es el momento de mirar hacia adelante con optimismo y determinación.&lt;/p&gt;
    &lt;p&gt;Recuerden siempre que la educación es la llave que abrirá muchas puertas en sus vidas. Cada conocimiento adquirido, cada esfuerzo realizado, los ha llevado hasta este momento. Se han convertido en personas valientes, creativas y capaces de enfrentar cualquier desafío que se les presente en el futuro.&lt;/p&gt;
    &lt;p&gt;Es importante agradecer a todos los que han sido parte de este camino, a nuestros maestros por su dedicación y apoyo, a nuestros padres por su amor incondicional y a nuestros compañeros por su amistad y compañerismo. Sin ellos, no estaríamos hoy aquí celebrando este logro.&lt;/p&gt;
    &lt;p&gt;No olviden que el camino hacia el éxito está lleno de obstáculos, pero con determinación, esfuerzo y perseverancia, podrán alcanzar todas sus metas. Confíen en ustedes mismos, en sus talentos y en su capacidad para superar cualquier desafío que se les presente en el futuro.&lt;/p&gt;
    &lt;p&gt;¡Felicidades, graduados! El mundo está lleno de posibilidades y ustedes tienen todo el potencial para triunfar. ¡Que este sea solo el comienzo de una vida llena de éxitos y satisfacciones! ¡Adelante, con valentía y determinación!&lt;/p&gt;
    &lt;p&gt;Así que querido lector, si te encuentras preparando un discurso para una graduación de primaria, recuerda ser sincero, inspirador y motivador. Aprovecha esta oportunidad para resaltar los logros de los graduados, agradecer a quienes los han apoyado y motivarlos a seguir esforzándose en su camino educativo. ¡Practica tu discurso y haz que sea inolvidable para todos los presentes!&lt;/p&gt;
</t>
  </si>
  <si>
    <t>despedida de un año</t>
  </si>
  <si>
    <t>Discursos para la despedida de un año</t>
  </si>
  <si>
    <t xml:space="preserve">
&lt;p&gt;Al finalizar un año, es común realizar discursos para despedirlo y reflexionar sobre todo lo vivido durante ese periodo. A continuación, te presentamos algunos ejemplos de discursos que puedes utilizar en tu despedida de año.&lt;/p&gt;
&lt;h2&gt;Discurso 1: Agradecimiento y reflexión&lt;/h2&gt;
&lt;p&gt;&lt;b&gt;Queridos amigos y colegas,&lt;/b&gt;&lt;/p&gt;
&lt;p&gt;Es un honor dirigirme a ustedes en esta despedida de año. Ha sido un año lleno de desafíos y éxitos, de alegrías y tristezas, pero sobre todo, de aprendizaje y crecimiento. Quiero agradecer a cada uno de ustedes por su dedicación y esfuerzo, por ser parte fundamental de nuestro equipo y por trabajar juntos para alcanzar nuestras metas.&lt;/p&gt;
&lt;p&gt;Este año nos ha enseñado la importancia de la resiliencia, la solidaridad y la empatía. Hemos enfrentado situaciones difíciles, pero siempre lo hemos hecho juntos, apoyándonos mutuamente y saliendo adelante con determinación.&lt;/p&gt;
&lt;p&gt;Al mirar hacia atrás, podemos sentirnos orgullosos de todo lo que hemos logrado juntos. Este año ha sido un capítulo más en nuestra historia, y estoy seguro de que el próximo año nos deparará grandes desafíos y oportunidades que enfrentaremos con valentía y compromiso.&lt;/p&gt;
&lt;p&gt;Gracias por ser parte de este equipo, por su trabajo arduo y su dedicación. ¡Que el próximo año nos traiga aún más éxitos y momentos inolvidables!&lt;/p&gt;
&lt;h2&gt;Discurso 2: Reflexión y metas para el próximo año&lt;/h2&gt;
&lt;p&gt;&lt;b&gt;Estimados colaboradores,&lt;/b&gt;&lt;/p&gt;
&lt;p&gt;Al despedir este año, es importante reflexionar sobre todo lo vivido y pensar en las metas que nos proponemos para el próximo año. Hemos enfrentado desafíos y celebrado triunfos juntos, y es momento de mirar hacia adelante con optimismo y determinación.&lt;/p&gt;
&lt;p&gt;El próximo año nos trae nuevas oportunidades y retos que debemos enfrentar con valentía y compromiso. Es necesario fijar metas claras y trabajar en equipo para alcanzarlas, manteniendo siempre una actitud positiva y enfocados en nuestro objetivo.&lt;/p&gt;
&lt;p&gt;Recordemos que el éxito no se logra de la noche a la mañana, sino con esfuerzo, dedicación y trabajo en equipo. Confío en que juntos podremos alcanzar nuestras metas y hacer de este próximo año un periodo de crecimiento y prosperidad para todos.&lt;/p&gt;
&lt;p&gt;Gracias por su compromiso y dedicación, y que el próximo año nos depare grandes logros y momentos inolvidables. ¡Sigamos trabajando juntos para alcanzar nuestras metas y hacer de este equipo un verdadero ejemplo de éxito!&lt;/p&gt;
&lt;h2&gt;Ideas Finales&lt;/h2&gt;
&lt;p&gt;Los discursos de despedida de año son una excelente oportunidad para reflexionar sobre todo lo vivido, agradecer a quienes nos han acompañado en este camino y fijar metas para el futuro. Practica tu discurso, añade tu toque personal y sé honesto y sincero en tus palabras.&lt;/p&gt;
&lt;p&gt;No tengas miedo de expresar tus emociones y sentimientos, ya que un discurso auténtico y desde el corazón siempre resonará en la audiencia. ¡Que este próximo año esté lleno de éxitos y momentos inolvidables para todos!&lt;/p&gt;
</t>
  </si>
  <si>
    <t>discurso metaforico</t>
  </si>
  <si>
    <t>El poder de los discursos metafóricos</t>
  </si>
  <si>
    <t xml:space="preserve">
&lt;p&gt;Los discursos metafóricos son una herramienta poderosa para comunicar ideas de manera efectiva y emocionar a la audiencia. Utilizando metáforas, se puede crear una imagen vívida en la mente de los oyentes, haciéndoles conectar de manera más profunda con el mensaje que se quiere transmitir. En este artículo, exploraremos la importancia de los discursos metafóricos y cómo pueden impactar en diferentes contextos.&lt;/p&gt;
&lt;h2&gt;¿Qué es un discurso metafórico?&lt;/h2&gt;
&lt;p&gt;Un discurso metafórico es aquel en el que se utilizan metáforas para ilustrar ideas, conceptos o emociones. Las metáforas son comparaciones indirectas que nos permiten entender algo desconocido a través de algo familiar. Al incorporar metáforas en un discurso, se puede generar un impacto emocional y hacer que la audiencia se identifique con el mensaje de una manera más personal.&lt;/p&gt;
&lt;h3&gt;Ejemplos de discursos metafóricos:&lt;/h3&gt;
&lt;ul&gt;
  &lt;li&gt;&lt;b&gt;Discurso de Martin Luther King Jr. "Tengo un sueño":&lt;/b&gt; En este famoso discurso, King utiliza la metáfora del "sueño" para expresar su visión de un futuro en el que la igualdad racial sea una realidad. La metáfora del sueño evoca esperanza, inspiración y la idea de un futuro mejor para todos.&lt;/li&gt;
  &lt;li&gt;&lt;b&gt;Discurso de Steve Jobs en la Universidad de Stanford:&lt;/b&gt; Jobs utiliza la metáfora de "conectar los puntos" para reflexionar sobre su vida y carrera. La idea de que solo podemos entender nuestra vida mirando hacia atrás y conectando los eventos del pasado para entender nuestro camino futuro.&lt;/li&gt;
  &lt;li&gt;&lt;b&gt;Discurso de Malala Yousafzai en las Naciones Unidas:&lt;/b&gt; Malala utiliza la metáfora de "la pluma es más poderosa que la espada" para hablar sobre la importancia de la educación y el poder de la palabra para crear un cambio positivo en el mundo.&lt;/li&gt;
&lt;/ul&gt;
&lt;p&gt;Estos son solo algunos ejemplos de cómo las metáforas pueden enriquecer un discurso y hacer que el mensaje sea más memorable y significativo para la audiencia.&lt;/p&gt;
&lt;h2&gt;Beneficios de utilizar metáforas en un discurso:&lt;/h2&gt;
&lt;p&gt;Las metáforas pueden tener varios beneficios al momento de comunicar un mensaje:&lt;/p&gt;
&lt;ul&gt;
  &lt;li&gt;&lt;b&gt;Claridad:&lt;/b&gt; Las metáforas pueden simplificar ideas complejas y hacerlas más fáciles de entender para la audiencia.&lt;/li&gt;
  &lt;li&gt;&lt;b&gt;Emoción:&lt;/b&gt; Las metáforas pueden evocar emociones y hacer que la audiencia se conecte de manera más profunda con el mensaje.&lt;/li&gt;
  &lt;li&gt;&lt;b&gt;Memorabilidad:&lt;/b&gt; Las metáforas hacen que el mensaje sea más memorable y perdure en la mente de los oyentes por más tiempo.&lt;/li&gt;
&lt;/ul&gt;
&lt;h2&gt;Reflexiones Finales&lt;/h2&gt;
&lt;p&gt;En resumen, los discursos metafóricos son una herramienta poderosa para comunicar ideas y emocionar a la audiencia. Al utilizar metáforas, se puede crear una conexión más profunda con el mensaje y hacer que sea más memorable para los oyentes. Te animo a practicar la incorporación de metáforas en tus discursos y a explorar cómo pueden mejorar tu habilidad de comunicación. ¡No subestimes el poder de una metáfora bien utilizada!&lt;/p&gt;</t>
  </si>
  <si>
    <t>discurso steve jobs conectar puntos</t>
  </si>
  <si>
    <t>Discursos Steve Jobs: Conectar Puntos</t>
  </si>
  <si>
    <t xml:space="preserve">
&lt;p&gt;Steve Jobs, el cofundador de Apple, era conocido por su habilidad para comunicar de manera efectiva y persuasiva. Uno de los elementos clave de sus discursos era su capacidad para conectar puntos de manera coherente y convincente. En este blog, exploraremos cómo Jobs lograba este objetivo y analizaremos algunos ejemplos ilustrativos de discursos en los que conectaba puntos de manera brillante.&lt;/p&gt;
&lt;h2&gt;¿Cómo conectaba Jobs puntos en sus discursos?&lt;/h2&gt;
&lt;p&gt;Steve Jobs era un maestro en la técnica de conectar puntos en sus discursos. Para lograrlo, Jobs seguía una estructura clara que incluía los siguientes elementos:&lt;/p&gt;
&lt;ul&gt;
&lt;li&gt;&lt;b&gt;Introducción impactante:&lt;/b&gt; Jobs solía comenzar sus discursos con una frase impactante que capturaba la atención de la audiencia de inmediato.&lt;/li&gt;
&lt;li&gt;&lt;b&gt;Establecer un contexto:&lt;/b&gt; Luego, Jobs establecía el contexto del tema que iba a tratar, presentando información relevante para que la audiencia comprendiera la importancia de los puntos que iba a conectar.&lt;/li&gt;
&lt;li&gt;&lt;b&gt;Conexión de puntos:&lt;/b&gt; El siguiente paso era conectar los puntos clave de su discurso de manera lógica y convincente, creando una narrativa coherente que llevaba a la audiencia a una conclusión inevitable.&lt;/li&gt;
&lt;li&gt;&lt;b&gt;Elemento sorpresa:&lt;/b&gt; Jobs solía incorporar un elemento sorpresa o una analogía inesperada para reforzar sus argumentos y hacer que su mensaje fuera más memorable.&lt;/li&gt;
&lt;li&gt;&lt;b&gt;Conclusión poderosa:&lt;/b&gt; Por último, Jobs cerraba sus discursos con una conclusión poderosa que resonaba en la mente de la audiencia, dejando una impresión duradera.&lt;/li&gt;
&lt;/ul&gt;
&lt;h2&gt;Ejemplos ilustrativos de discursos de Jobs&lt;/h2&gt;
&lt;h3&gt;Discurso de graduación en Stanford (2005)&lt;/h3&gt;
&lt;p&gt;En su famoso discurso de graduación en la Universidad de Stanford en 2005, Jobs conectó puntos clave de su vida personal y profesional para transmitir un mensaje inspirador a los graduados. Comenzó con una anécdota personal sobre su diagnóstico de cáncer y cómo esta experiencia lo llevó a reflexionar sobre el significado de la vida. Luego, conectó este punto con su visión de perseguir la pasión y no conformarse con el status quo, instando a los graduados a seguir sus sueños.&lt;/p&gt;
&lt;h3&gt;Lanzamiento del iPhone (2007)&lt;/h3&gt;
&lt;p&gt;En el evento de lanzamiento del iPhone en 2007, Jobs conectó puntos clave sobre la evolución de la tecnología móvil y la visión de Apple para revolucionar la industria. Comenzó estableciendo el contexto de los teléfonos móviles existentes en ese momento y destacó las deficiencias que veía en ellos. Luego, presentó el iPhone como la solución revolucionaria que conectaba puntos entre la tecnología móvil y la computación personal, cambiando para siempre la forma en que interactuamos con nuestros dispositivos.&lt;/p&gt;
&lt;h2&gt;¡Practica y mejora tu capacidad para conectar puntos!&lt;/h2&gt;
&lt;p&gt;Para convertirte en un comunicador efectivo como Steve Jobs, es importante practicar y desarrollar tu capacidad para conectar puntos de manera coherente y convincente. Toma inspiración de los ejemplos de discursos de Jobs y trabaja en tu habilidad para establecer una narrativa clara y persuasiva en tus presentaciones. ¡Recuerda que la práctica constante es clave para mejorar tus habilidades de comunicación!&lt;/p&gt;
</t>
  </si>
  <si>
    <t>frases para el cumpleaños de mi esposa</t>
  </si>
  <si>
    <t>Frases para el cumpleaños de mi esposa</t>
  </si>
  <si>
    <t xml:space="preserve">
&lt;p&gt;El cumpleaños de tu esposa es una ocasión especial para expresarle todo tu amor y aprecio. Aquí te dejamos algunas frases y discursos que puedes utilizar para hacer de su día aún más especial.&lt;/p&gt;
&lt;h2&gt;Discurso 1:&lt;/h2&gt;
&lt;p&gt;&lt;b&gt;Querida esposa,&lt;/b&gt; en este día tan especial quiero recordarte lo importante que eres para mí. Tu amor y dedicación hacen de cada día un regalo, y hoy quiero celebrar tu existencia y todo lo maravilloso que eres. ¡Feliz cumpleaños!&lt;/p&gt;
&lt;h2&gt;Discurso 2:&lt;/h2&gt;
&lt;p&gt;&lt;b&gt;Mi amada esposa,&lt;/b&gt; en este día tan especial quiero agradecerte por ser la luz de mi vida. Tu presencia llena de alegría cada momento, y en tu cumpleaños quiero desearte todo el amor y felicidad del mundo. ¡Que este día sea tan especial como tú lo eres para mí!&lt;/p&gt;
&lt;h2&gt;Frases para incluir en tu discurso:&lt;/h2&gt;
&lt;ul&gt;
&lt;li&gt;"Eres la mejor esposa que alguien podría desear. Feliz cumpleaños, mi amor."&lt;/li&gt;
&lt;li&gt;"Que este nuevo año de vida esté lleno de bendiciones y felicidad para ti, mi querida esposa."&lt;/li&gt;
&lt;li&gt;"Celebro tu existencia y agradezco cada instante a tu lado. ¡Feliz cumpleaños!"&lt;/li&gt;
&lt;/ul&gt;
&lt;h3&gt;¡Practica tu discurso y haz que el cumpleaños de tu esposa sea inolvidable!&lt;/h3&gt;
</t>
  </si>
  <si>
    <t>chiste en discurso directo para niños</t>
  </si>
  <si>
    <t>Chistes en discurso directo para niños</t>
  </si>
  <si>
    <t xml:space="preserve">
&lt;p&gt;Los chistes son una forma divertida de entretener y hacer reír a los demás. En este blog, te enseñaremos cómo realizar chistes en discurso directo para poder arrancar carcajadas a los más pequeños.&lt;/p&gt;
&lt;h2&gt;Ejemplos de discursos con chistes para niños:&lt;/h2&gt;
&lt;h3&gt;Chiste 1:&lt;/h3&gt;
&lt;p&gt;&lt;b&gt;Niño:&lt;/b&gt; ¿Qué hace una abeja en el gimnasio?&lt;/p&gt;
&lt;p&gt;&lt;b&gt;Adulto:&lt;/b&gt; No lo sé, ¿qué hace?&lt;/p&gt;
&lt;p&gt;&lt;b&gt;Niño:&lt;/b&gt; ¡Zum-ba!&lt;/p&gt;
&lt;h3&gt;Chiste 2:&lt;/h3&gt;
&lt;p&gt;&lt;b&gt;Niño:&lt;/b&gt; ¿Por qué los pájaros no usan Facebook?&lt;/p&gt;
&lt;p&gt;&lt;b&gt;Adulto:&lt;/b&gt; ¿Por qué?&lt;/p&gt;
&lt;p&gt;&lt;b&gt;Niño:&lt;/b&gt; Porque ya tienen Twitter.&lt;/p&gt;
&lt;h3&gt;Chiste 3:&lt;/h3&gt;
&lt;p&gt;&lt;b&gt;Niño:&lt;/b&gt; ¿Cuál es el animal más antiguo?&lt;/p&gt;
&lt;p&gt;&lt;b&gt;Adulto:&lt;/b&gt; No lo sé, ¿cuál es?&lt;/p&gt;
&lt;p&gt;&lt;b&gt;Niño:&lt;/b&gt; ¡La polilla!&lt;/p&gt;
&lt;h2&gt;Consejos para contar chistes a niños:&lt;/h2&gt;
&lt;ul&gt;
  &lt;li&gt;&lt;b&gt;Utiliza un tono de voz animado y divertido.&lt;/b&gt;&lt;/li&gt;
  &lt;li&gt;&lt;b&gt;Mantén la sorpresa hasta el final para generar más risas.&lt;/b&gt;&lt;/li&gt;
  &lt;li&gt;&lt;b&gt;Adapta los chistes al nivel de comprensión de los niños.&lt;/b&gt;&lt;/li&gt;
&lt;/ul&gt;
&lt;h2&gt;¡Practica y mejora tu discurso con chistes!&lt;/h2&gt;
&lt;p&gt;Los chistes en discurso directo son una excelente manera de mejorar tus habilidades de comunicación y hacer que los demás se diviertan. Así que no dudes en practicar estos chistes y sorprender a tu audiencia con tu sentido del humor. ¡Diviértete contando chistes a los más pequeños!&lt;/p&gt;
</t>
  </si>
  <si>
    <t>frase para una madre en su cumpleaños</t>
  </si>
  <si>
    <t>Frases para una madre en su cumpleaños</t>
  </si>
  <si>
    <t xml:space="preserve">
    &lt;p&gt;Una de las mejores maneras de expresar nuestro amor y gratitud hacia nuestra madre en su cumpleaños es a través de un emotivo discurso. Aquí te presentamos algunas frases que podrías utilizar en un discurso para ese día tan especial:&lt;/p&gt;
    &lt;h2&gt;Ejemplos de discursos&lt;/h2&gt;
    &lt;h3&gt;Discurso 1:&lt;/h3&gt;
    &lt;p&gt;&lt;b&gt;Querida mamá,&lt;/b&gt; en este día tan especial quiero agradecerte por todo el amor, cuidado y sacrificio que has dedicado a mi vida. Eres mi mayor inspiración y mi gran ejemplo a seguir. Hoy, en tu cumpleaños, quiero desearte toda la felicidad del mundo y que todos tus sueños se hagan realidad. ¡Feliz cumpleaños!&lt;/p&gt;
    &lt;h3&gt;Discurso 2:&lt;/h3&gt;
    &lt;p&gt;&lt;b&gt;Estimada mamá,&lt;/b&gt; en este día quiero recordarte lo maravillosa que eres. Tu fuerza, tu bondad y tu amor incondicional hacen de ti la mejor madre del mundo. Gracias por estar siempre a mi lado, por apoyarme en cada paso que doy y por enseñarme a ser la mejor versión de mí mismo. ¡Feliz cumpleaños!&lt;/p&gt;
    &lt;h2&gt;Ideas Finales&lt;/h2&gt;
    &lt;p&gt;Recuerda que un discurso sincero y emotivo puede llegar al corazón de tu madre y hacer que su día sea aún más especial. No tengas miedo de expresar tus sentimientos y emociones, tu madre lo apreciará y lo valorará más de lo que imaginas. ¡Anímate a practicar tu discurso y sorprende a tu madre en su cumpleaños!&lt;/p&gt;
</t>
  </si>
  <si>
    <t>captador de socios</t>
  </si>
  <si>
    <t>Discursos efectivos para captar socios</t>
  </si>
  <si>
    <t xml:space="preserve">
    &lt;p&gt;Como captador de socios, es fundamental contar con discursos persuasivos y convincentes para atraer a nuevas personas a formar parte de nuestra organización. A continuación, te presentamos algunos ejemplos de discursos que puedes utilizar en tus próximas presentaciones:&lt;/p&gt;
    &lt;h2&gt;Discurso de presentación&lt;/h2&gt;
    &lt;p&gt;&lt;b&gt;Buenos días/tardes/noches,&lt;/b&gt;&lt;/p&gt;
    &lt;p&gt;Me llamo ___________ y represento a _________. Estamos aquí hoy para hablarles sobre nuestra organización y la importante labor que realizamos en la comunidad. Queremos invitarlos a formar parte de nuestro equipo y contribuir con nosotros en esta noble causa.&lt;/p&gt;
    &lt;h2&gt;Discurso de impacto&lt;/h2&gt;
    &lt;p&gt;&lt;b&gt;Imaginen un mundo donde todas las personas tengan acceso a la educación, la salud y las oportunidades necesarias para crecer y desarrollarse. Ese es el mundo que estamos trabajando por construir, y para lograrlo necesitamos de su apoyo.&lt;/b&gt;&lt;/p&gt;
    &lt;h2&gt;Discurso de cierre&lt;/h2&gt;
    &lt;p&gt;&lt;b&gt;Gracias por escucharnos y por considerar unirte a nuestra causa. Tu colaboración es fundamental para seguir adelante con nuestro trabajo y transformar vidas. Juntos podemos lograr grandes cosas. ¿Te unes a nosotros?&lt;/b&gt;&lt;/p&gt;
    &lt;p&gt;Recuerda que la clave para un buen discurso es la práctica y la sinceridad. ¡Sigue practicando y mejorando tus habilidades de persuasión para captar más socios y hacer crecer tu organización!&lt;/p&gt;
</t>
  </si>
  <si>
    <t>discurso patxi lopez investidura</t>
  </si>
  <si>
    <t>Discurso de investidura de Patxi López</t>
  </si>
  <si>
    <t xml:space="preserve">
&lt;p&gt;El discurso de investidura es uno de los momentos más importantes en la vida política de un líder, ya que es la oportunidad de presentar su visión de país, sus propuestas y compromisos con la ciudadanía. En el caso de Patxi López, quien fue el lehendakari del País Vasco, sus discursos se caracterizaban por su cercanía, su compromiso social y su defensa de los valores democráticos.&lt;/p&gt;
&lt;h2&gt;Ejemplos de discursos de investidura&lt;/h2&gt;
&lt;p&gt;A continuación, presentamos algunos ejemplos de discursos de investidura de diferentes líderes políticos:&lt;/p&gt;
&lt;ul&gt;
  &lt;li&gt;&lt;b&gt;Discurso de investidura de Pedro Sánchez como Presidente del Gobierno de España:&lt;/b&gt; En este discurso, Sánchez destacó la importancia de la unidad de España, la lucha contra la corrupción y la defensa de los derechos sociales.&lt;/li&gt;
  &lt;li&gt;&lt;b&gt;Discurso de investidura de Angela Merkel como Canciller de Alemania:&lt;/b&gt; Merkel enfatizó la importancia de la cooperación internacional, la protección del medio ambiente y la igualdad de oportunidades para todos los ciudadanos.&lt;/li&gt;
&lt;/ul&gt;
&lt;h2&gt;Reflexiones Finales&lt;/h2&gt;
&lt;p&gt;En resumen, el discurso de investidura de Patxi López es un ejemplo de cómo un líder puede transmitir sus ideas y compromisos de forma clara y convincente. Es importante practicar y mejorar nuestras habilidades de comunicación para poder transmitir nuestros mensajes de manera efectiva. ¡Anímate a practicar tu discurso y a inspirar a los demás con tus palabras!&lt;/p&gt;
</t>
  </si>
  <si>
    <t>agradecimiento a mi madre por su apoyo</t>
  </si>
  <si>
    <t>Agradecimiento a mi madre por su apoyo</t>
  </si>
  <si>
    <t xml:space="preserve">
&lt;p&gt;La figura materna juega un papel fundamental en nuestras vidas, brindándonos amor, apoyo y orientación en cada paso que damos. Es por eso que hoy quiero dedicar unas palabras de agradecimiento a mi madre por todo su incondicional apoyo a lo largo de los años.&lt;/p&gt;
&lt;h2&gt;Discurso 1:&lt;/h2&gt;
&lt;p&gt;&lt;b&gt;Querida mamá,&lt;/b&gt;&lt;/p&gt;
&lt;p&gt;Quiero comenzar este discurso expresando mi más profundo agradecimiento por todo el apoyo que me has brindado a lo largo de mi vida. Desde pequeño, has estado ahí para guiarme, apoyarme y cuidarme en cada situación que he enfrentado. Tu amor incondicional y tus palabras de aliento han sido mi mayor fortaleza en los momentos difíciles.&lt;/p&gt;
&lt;h2&gt;Discurso 2:&lt;/h2&gt;
&lt;p&gt;&lt;b&gt;Querida mamá,&lt;/b&gt;&lt;/p&gt;
&lt;p&gt;En este día especial quiero detenerme un momento para agradecerte por todo lo que has hecho por mí. Tu constante apoyo, tu dedicación y tu sacrificio han sido la base sobre la cual he construido mi vida. Gracias por ser mi luz en los momentos de oscuridad, por ser mi guía en el camino y por ser mi mejor amiga en todo momento.&lt;/p&gt;
&lt;h2&gt;Reflexiones Finales&lt;/h2&gt;
&lt;p&gt;En resumen, el apoyo de una madre es invaluable y merece ser reconocido y agradecido en todo momento. No hay palabras suficientes para expresar la gratitud que sentimos hacia ellas, pero nunca está de más recordarles lo importantes que son en nuestras vidas.&lt;/p&gt;
&lt;p&gt;Por eso, te invito a que tomes un momento para reflexionar sobre el apoyo incondicional que has recibido de tu madre y que te prepares para expresarle tu agradecimiento de la mejor manera posible. ¡Practica tu discurso y hazle saber cuánto la valoras!&lt;/p&gt;
</t>
  </si>
  <si>
    <t>felicitar por su cumpleaños a un amigo</t>
  </si>
  <si>
    <t>Felicitar por su cumpleaños a un amigo</t>
  </si>
  <si>
    <t xml:space="preserve">
	&lt;p&gt;Felicitar a un amigo en su cumpleaños es una ocasión especial para demostrarle cuánto aprecias su amistad y celebrar juntos un año más de vida. A continuación, te mostramos algunos ejemplos de discursos que puedes utilizar para expresar tus buenos deseos en esta fecha tan importante:&lt;/p&gt;
	&lt;h2&gt;Discurso 1:&lt;/h2&gt;
	&lt;p&gt;&lt;b&gt;Querido amigo/a,&lt;/b&gt;&lt;/p&gt;
	&lt;p&gt;En este día tan especial quiero desearte un cumpleaños lleno de alegría, amor y risas. Eres una persona increíble y agradezco cada momento que hemos compartido juntos. Que este nuevo año de vida esté lleno de éxitos y momentos inolvidables. ¡Feliz cumpleaños!&lt;/p&gt;
	&lt;h2&gt;Discurso 2:&lt;/h2&gt;
	&lt;p&gt;&lt;b&gt;Querido amigo/a,&lt;/b&gt;&lt;/p&gt;
	&lt;p&gt;Hoy celebramos un año más de tu vida y quiero recordarte lo especial que eres para mí. Tu amistad ha sido un regalo invaluable y estoy agradecido/a por tenerte en mi vida. Que este nuevo año que comienzas esté lleno de sueños cumplidos y felicidad. ¡Feliz cumpleaños!&lt;/p&gt;
	&lt;h2&gt;Discurso 3:&lt;/h2&gt;
	&lt;p&gt;&lt;b&gt;Querido amigo/a,&lt;/b&gt;&lt;/p&gt;
	&lt;p&gt;En esta fecha tan especial quiero recordarte cuánto te aprecio y cuánto valoro nuestra amistad. Eres una persona única y mereces todo lo mejor en este nuevo año de vida que comienzas. Que cada día esté lleno de momentos inolvidables y alegría. ¡Feliz cumpleaños!&lt;/p&gt;
	&lt;h3&gt;¡Practica y mejora tu discurso!&lt;/h3&gt;
	&lt;p&gt;Felicitar a un amigo en su cumpleaños es una excelente oportunidad para expresar tus sentimientos y fortalecer la amistad. Toma inspiración de estos ejemplos de discursos y personalízalos con tus propias palabras y sentimientos. ¡Verás que tu amigo/a apreciará mucho tu mensaje sincero y afectuoso!&lt;/p&gt;
</t>
  </si>
  <si>
    <t>mensaje de cumpleaños para una ahijada</t>
  </si>
  <si>
    <t>Mensaje de cumpleaños para una ahijada</t>
  </si>
  <si>
    <t xml:space="preserve">
&lt;p&gt;¡Felicidades! Hoy es un día especial en el que celebramos tu existencia, tu luz y tu amor. En estos momentos en los que te encuentras creciendo y descubriendo el mundo, quiero dedicarte unas palabras llenas de cariño y alegría.&lt;/p&gt;
&lt;h2&gt;Discurso 1:&lt;/h2&gt;
&lt;p&gt;&lt;b&gt;Querida ahijada,&lt;/b&gt;&lt;/p&gt;
&lt;p&gt;Hoy quiero recordarte lo especial que eres para mí, lo afortunado que soy de tenerte en mi vida y lo mucho que te quiero. En este día de tu cumpleaños, deseo que todas tus ilusiones se conviertan en realidad y que la felicidad te acompañe siempre.&lt;/p&gt;
&lt;h2&gt;Discurso 2:&lt;/h2&gt;
&lt;p&gt;&lt;b&gt;Mi querida ahijada,&lt;/b&gt;&lt;/p&gt;
&lt;p&gt;En este día tan especial, deseo que nunca pierdas esa chispa de alegría que te hace única. Eres un ser lleno de luz y bondad, y estoy muy orgulloso de poder ser parte de tu vida. Que este nuevo año que comienzas esté lleno de éxitos, amor y mucha felicidad.&lt;/p&gt;
&lt;h2&gt;Discurso 3:&lt;/h2&gt;
&lt;p&gt;&lt;b&gt;Querida ahijada,&lt;/b&gt;&lt;/p&gt;
&lt;p&gt;Desde el momento en que llegaste a mi vida, supe que serías una bendición. Tu dulzura, tu inteligencia y tu cariño han llenado mis días de alegría y sonrisas. En este día especial, quiero desearte todo lo mejor y recordarte que siempre contarás con mi apoyo incondicional.&lt;/p&gt;
&lt;h3&gt;¿Cómo mejorar tu discurso?&lt;/h3&gt;
&lt;p&gt;Para hacer un mensaje de cumpleaños aún más especial, te recomiendo que añadas anécdotas o recuerdos significativos que tengas con tu ahijada. Esto le dará un toque personal y emocionante a tu discurso. Además, no olvides expresar tus sentimientos con sinceridad y cariño, esto hará que tu mensaje sea inolvidable.&lt;/p&gt;
&lt;p&gt;¡Practica tu discurso y haz que este cumpleaños sea inolvidable para tu ahijada!&lt;/p&gt;
</t>
  </si>
  <si>
    <t>palabras felicitacion boda</t>
  </si>
  <si>
    <t>Palabras de felicitación para una boda</t>
  </si>
  <si>
    <t xml:space="preserve">
&lt;p&gt;Una boda es un momento especial en la vida de una pareja, donde se unen dos personas en amor y compromiso. Es importante celebrar este momento con palabras de felicitación que expresen nuestro cariño y buenos deseos para su futuro juntos.&lt;/p&gt;
&lt;h2&gt;Discurso para los recién casados&lt;/h2&gt;
&lt;p&gt;&lt;b&gt;Queridos novios,&lt;/b&gt;&lt;/p&gt;
&lt;p&gt;En este día tan especial, quiero felicitarlos de todo corazón por su unión. Que este matrimonio esté lleno de amor, respeto, comprensión y alegría. Que cada día juntos sea un regalo y que nunca falte la chispa que los unió desde el principio. ¡Felicidades!&lt;/p&gt;
&lt;h2&gt;Discurso para los padres de los novios&lt;/h2&gt;
&lt;p&gt;&lt;b&gt;Queridos padres de los novios,&lt;/b&gt;&lt;/p&gt;
&lt;p&gt;En este día tan emotivo, quiero felicitarlos por criar a dos personas maravillosas que hoy unen sus vidas en matrimonio. Les deseo que sigan siendo un ejemplo de amor y apoyo para sus hijos, y que esta nueva etapa familiar esté llena de bendiciones y felicidad. ¡Felicidades!&lt;/p&gt;
&lt;h3&gt;Consejos para mejorar tu discurso de felicitación&lt;/h3&gt;
&lt;ul&gt;
&lt;li&gt;Prepara tu discurso con antelación y practica frente al espejo o con algún familiar o amigo.&lt;/li&gt;
&lt;li&gt;Expresa tus felicitaciones de manera sincera y emotiva, utilizando palabras que salgan del corazón.&lt;/li&gt;
&lt;li&gt;Añade anécdotas o recuerdos para hacer tu discurso más personal y cercano.&lt;/li&gt;
&lt;li&gt;No olvides desearles lo mejor en esta nueva etapa de sus vidas y brindarles palabras de aliento y apoyo.&lt;/li&gt;
&lt;/ul&gt;
&lt;p&gt;Recuerda que cada palabra cuenta en un día tan especial como una boda. ¡Anímate a practicar tu discurso y a mejorar cada día más tu habilidad para comunicar tus felicitaciones de la forma más cálida y emotiva posible!&lt;/p&gt;
</t>
  </si>
  <si>
    <t>frases de despedida para una profesora</t>
  </si>
  <si>
    <t>Frases de despedida para una profesora</t>
  </si>
  <si>
    <t xml:space="preserve">
&lt;p&gt;Decir adiós a una profesora que ha dejado una huella en nuestros corazones puede ser un momento emotivo y difícil. Aquí te ofrecemos algunas frases de despedida que puedes utilizar para expresar tu gratitud y aprecio por su labor:&lt;/p&gt;
&lt;h2&gt;Discurso de despedida 1:&lt;/h2&gt;
&lt;p&gt;&lt;b&gt;Querida profesora,&lt;/b&gt;&lt;/p&gt;
&lt;p&gt;Quiero agradecerte por haber sido más que una maestra para mí. Tus enseñanzas trascienden el aula y se quedan grabadas en mi mente y en mi corazón. Gracias por tu paciencia, dedicación y por ser un ejemplo a seguir. Te llevaré siempre conmigo.&lt;/p&gt;
&lt;p&gt;¡Hasta siempre!&lt;/p&gt;
&lt;h2&gt;Discurso de despedida 2:&lt;/h2&gt;
&lt;p&gt;&lt;b&gt;Estimada profesora,&lt;/b&gt;&lt;/p&gt;
&lt;p&gt;El tiempo que compartimos juntas en el salón de clases ha sido invaluable. Tu pasión por enseñar y tu amor por tus alumnos se reflejan en cada una de tus lecciones. Gracias por inspirarme a buscar siempre la excelencia y por ser un pilar en mi formación académica.&lt;/p&gt;
&lt;p&gt;¡Te extrañaré!&lt;/p&gt;
&lt;h2&gt;Discurso de despedida 3:&lt;/h2&gt;
&lt;p&gt;&lt;b&gt;Querida maestra,&lt;/b&gt;&lt;/p&gt;
&lt;p&gt;Me siento afortunada de haber tenido la oportunidad de aprender de ti. Tu entrega, compromiso y sabiduría han marcado una diferencia en mi vida. Siempre recordaré tus palabras de aliento y tus consejos sabios. Gracias por todo lo que has hecho por mí.&lt;/p&gt;
&lt;p&gt;¡Hasta pronto!&lt;/p&gt;
&lt;h2&gt;Reflexiones Finales&lt;/h2&gt;
&lt;p&gt;La despedida de una profesora especial puede ser una experiencia conmovedora, pero es importante recordar que es un momento para expresar gratitud y aprecio. Utiliza estas frases de despedida como inspiración para crear tu propio discurso personalizado y emocionante. No dejes pasar la oportunidad de decirle a tu profesora lo importante que ha sido en tu vida.&lt;/p&gt;
&lt;p&gt;¡Practica tu discurso y haz que sea memorable!&lt;/p&gt;
</t>
  </si>
  <si>
    <t>gracias a mis amigas por estar siempre</t>
  </si>
  <si>
    <t>Gracias a mis amigas por estar siempre</t>
  </si>
  <si>
    <t xml:space="preserve">
&lt;p&gt;Las amigas son ese tesoro invaluable que nos acompaña en cada etapa de nuestra vida, nos escuchan, nos apoyan y nos hacen reír. En este blog, quiero dedicar un espacio para agradecer a esas amigas que siempre están ahí, sin importar las circunstancias.&lt;/p&gt;
&lt;h2&gt;Discurso de agradecimiento a mis amigas&lt;/h2&gt;
&lt;p&gt;&lt;b&gt;Queridas amigas,&lt;/b&gt;&lt;/p&gt;
&lt;p&gt;Quiero tomar este momento para expresar mi más sincero agradecimiento por estar siempre a mi lado. En los momentos felices y también en los difíciles, ustedes han sido mi roca, mi apoyo incondicional. Gracias por escucharme, por darme consejos y por brindarme su amor incondicional.&lt;/p&gt;
&lt;h3&gt;Ejemplo de discurso de agradecimiento:&lt;/h3&gt;
&lt;p&gt;&lt;b&gt;Queridas amigas,&lt;/b&gt;&lt;/p&gt;
&lt;p&gt;Quiero agradecerles de todo corazón por estar siempre presentes en mi vida. Su amistad ha sido un bálsamo en los momentos difíciles, una luz en los días oscuros. Gracias por ser mi familia elegida, por ser mis confidentes y por ser mi sostén en todo momento. Los amo y valoro profundamente.&lt;/p&gt;
&lt;ul&gt;
&lt;li&gt;Gracias por escucharme sin juzgar.&lt;/li&gt;
&lt;li&gt;Gracias por celebrar mis éxitos y consolarme en mis fracasos.&lt;/li&gt;
&lt;li&gt;Gracias por ser auténticas y leales.&lt;/li&gt;
&lt;/ul&gt;
&lt;p&gt;En resumen, gracias por ser mis amigas, por estar siempre a mi lado, por ser mi fuerza y mi alegría. No tengo palabras suficientes para expresar lo agradecida que estoy de tenerlas en mi vida. ¡Las quiero con todo mi corazón!&lt;/p&gt;
&lt;p&gt;En resumen, la amistad es un tesoro invaluable y debemos cuidar y valorar a nuestras amigas. Aprovecha cualquier ocasión especial para expresar tu agradecimiento y amor hacia ellas. ¡Practica tu discurso de agradecimiento y mejora la forma en que transmites tus sentimientos! ¡Nunca es demasiado tarde para expresar tu gratitud!&lt;/p&gt;
</t>
  </si>
  <si>
    <t>discurso para el dia de la madre corto</t>
  </si>
  <si>
    <t>Discurso para el Día de la Madre Corto</t>
  </si>
  <si>
    <t xml:space="preserve">
&lt;p&gt;El Día de la Madre es una fecha especial en la que honramos y celebramos a las mujeres que nos dieron la vida. Es un momento perfecto para expresar nuestro amor y gratitud hacia ellas a través de hermosas palabras. A continuación, te presentamos un ejemplo de discurso corto que puedes utilizar para hacer sentir especial a tu madre en este día tan importante.&lt;/p&gt;
&lt;h2&gt;Ejemplo de Discurso:&lt;/h2&gt;
&lt;p&gt;&lt;b&gt;Querida mamá,&lt;/b&gt;&lt;/p&gt;
&lt;p&gt;En este día tan especial, quiero detenerme un momento para expresarte todo mi amor y gratitud. Eres la persona más increíble que he conocido, y no hay palabras suficientes para agradecerte por todo lo que has hecho por mí a lo largo de los años.&lt;/p&gt;
&lt;p&gt;Tu dedicación, paciencia y amor incondicional han sido mi mayor inspiración. Gracias por ser mi roca, por apoyarme en todo momento y por enseñarme a ser la persona que soy hoy. Tu sabiduría y tus consejos siempre han sido mi guía, y estoy eternamente agradecido por tenerte a mi lado.&lt;/p&gt;
&lt;p&gt;En este Día de la Madre, quiero que sepas lo especial que eres para mí. Eres la luz de mi vida, mi héroe, mi mejor amiga. No hay regalo que pueda igualar todo lo que has dado por mí, pero espero que este pequeño gesto te haga sentir lo especial que eres para mí.&lt;/p&gt;
&lt;p&gt;¡Feliz Día de la Madre, mamá! Te amo con todo mi corazón.&lt;/p&gt;
&lt;h2&gt;Reflexiones Finales&lt;/h2&gt;
&lt;p&gt;Recuerda que lo más importante en un discurso para el Día de la Madre es la sinceridad y el amor con el que lo expreses. Toma inspiración de este ejemplo y elabora tus propias palabras llenas de cariño para hacer sentir a tu madre lo especial que es para ti.&lt;/p&gt;
&lt;p&gt;Practica tu discurso frente al espejo, asegúrate de transmitir tus emociones de manera clara y sincera. ¡Tu madre se sentirá profundamente conmovida por tus palabras!&lt;/p&gt;
</t>
  </si>
  <si>
    <t>agradecimiento al director</t>
  </si>
  <si>
    <t>Discurso de agradecimiento al director</t>
  </si>
  <si>
    <t xml:space="preserve">
&lt;p&gt;En el ámbito laboral, es importante reconocer el trabajo y liderazgo de aquellos que contribuyen al éxito de la organización. Uno de los momentos más oportunos para expresar gratitud es a través de un discurso de agradecimiento al director. A continuación, te mostramos algunos ejemplos ilustrativos de discursos sobre esta temática:&lt;/p&gt;
&lt;h2&gt;Ejemplo 1:&lt;/h2&gt;
&lt;p&gt;&lt;b&gt;Querido director,&lt;/b&gt;&lt;/p&gt;
&lt;p&gt;En esta ocasión especial, quiero tomarme un momento para agradecerte por tu dedicación y compromiso en el trabajo que realizas. Tu liderazgo ha sido fundamental para el crecimiento y desarrollo de nuestra empresa. Gracias por tu visión, por inspirarnos a dar lo mejor de nosotros mismos y por ser un ejemplo para todos nosotros. Tu guía y apoyo han sido invaluables, y estamos muy agradecidos por tenerte como nuestro director. ¡Gracias!&lt;/p&gt;
&lt;h2&gt;Ejemplo 2:&lt;/h2&gt;
&lt;p&gt;&lt;b&gt;Estimado director,&lt;/b&gt;&lt;/p&gt;
&lt;p&gt;En este día tan especial, quiero expresar mi más sincero agradecimiento por tu liderazgo excepcional y tu dedicación a nuestra organización. Tu compromiso con la excelencia ha inspirado a todos los que trabajamos a tu lado, y gracias a tu visión estratégica hemos alcanzado metas que parecían inalcanzables. Gracias por tu apoyo incondicional, por tu sabiduría y por ser un guía ejemplar para todos nosotros. ¡Gracias por todo lo que haces!&lt;/p&gt;
&lt;h2&gt;Reflexiones Finales&lt;/h2&gt;
&lt;p&gt;Los discursos de agradecimiento al director son una excelente manera de reconocer y valorar el trabajo de aquellos que lideran nuestras organizaciones. No esperes a una ocasión especial para expresar tu gratitud, ¡hazlo hoy mismo! Practica tu discurso de agradecimiento, personalízalo según tu relación con el director y prepárate para emocionar y motivar a tu audiencia. ¡Agradece y sigue creciendo junto a tu equipo!&lt;/p&gt;
</t>
  </si>
  <si>
    <t>dedicatoria maestros</t>
  </si>
  <si>
    <t>Discursos de Agradecimiento a Maestros</t>
  </si>
  <si>
    <t xml:space="preserve">
    &lt;p&gt;Los maestros desempeñan un papel fundamental en la formación y desarrollo de cada individuo. Es por eso que dedicarles un discurso de agradecimiento es una manera especial de reconocer su labor y esfuerzo. A continuación, te presentamos algunos ejemplos ilustrativos de discursos para dedicar a tus maestros:&lt;/p&gt;
    &lt;h2&gt;Discurso de Agradecimiento por su Dedicación&lt;/h2&gt;
    &lt;p&gt;&lt;b&gt;Queridos maestros,&lt;/b&gt; quiero expresarles mi profundo agradecimiento por su dedicación y compromiso en enseñarnos día a día. Gracias a su esfuerzo, hemos adquirido conocimientos que nos serán de gran utilidad en nuestro camino. Su pasión por la enseñanza nos ha inspirado a ser mejores personas. ¡Gracias por todo!&lt;/p&gt;
    &lt;h2&gt;Discurso de Reconocimiento por su Paciencia&lt;/h2&gt;
    &lt;p&gt;&lt;b&gt;Estimados maestros,&lt;/b&gt; hoy quiero reconocer su infinita paciencia con nosotros. Sabemos que no siempre fuimos fáciles de educar, pero ustedes supieron guiarnos con amor y comprensión. Gracias por creer en cada uno de nosotros y por ayudarnos a alcanzar nuestros sueños. ¡Su labor es invaluable!&lt;/p&gt;
    &lt;h2&gt;Discurso de Gratitud por su Inspiración&lt;/h2&gt;
    &lt;p&gt;&lt;b&gt;Queridos maestros,&lt;/b&gt; sus palabras de aliento y sabiduría han sido una fuente constante de inspiración para nosotros. Gracias por motivarnos a superar obstáculos y a nunca rendirnos. Su ejemplo de entrega y dedicación nos guía en nuestro camino. ¡Gracias por ser nuestros guías y maestros!&lt;/p&gt;
    &lt;h3&gt;¡Practica y Mejora tu Discurso para tus Maestros!&lt;/h3&gt;
    &lt;p&gt;Te animamos a practicar y mejorar tus discursos de agradecimiento para dedicar a tus maestros. La expresión de gratitud hacia aquellos que nos han enseñado y guiado es un gesto que nunca pasará desapercibido. ¡Demuestra tu aprecio y reconocimiento con palabras sinceras y emotivas!&lt;/p&gt;
</t>
  </si>
  <si>
    <t>felicitacion cumpleaños abuelo</t>
  </si>
  <si>
    <t>Felicitación de cumpleaños para abuelo</t>
  </si>
  <si>
    <t xml:space="preserve">
&lt;p&gt;Los cumpleaños son momentos especiales en los que podemos expresar nuestro cariño y gratitud hacia nuestros seres queridos. Cuando se trata de felicitar a nuestro abuelo en su cumpleaños, es importante dedicarle unas palabras emotivas y llenas de amor. A continuación, te presentamos algunos ejemplos de discursos que puedes utilizar para felicitar a tu abuelo en su día especial.&lt;/p&gt;
&lt;h2&gt;Discurso 1&lt;/h2&gt;
&lt;p&gt;&lt;b&gt;Querido abuelo,&lt;/b&gt;&lt;/p&gt;
&lt;p&gt;En este día tan especial, quiero expresarte todo mi cariño y gratitud por ser una parte tan importante de mi vida. Tus sabios consejos, tu amor incondicional y tu alegría contagiosa hacen de ti un abuelo maravilloso. En cada paso que doy, siento tu apoyo incondicional y sé que siempre podré contar contigo. ¡Feliz cumpleaños, abuelo! Que este día esté lleno de amor, alegría y momentos inolvidables. Te quiero mucho.&lt;/p&gt;
&lt;h2&gt;Discurso 2&lt;/h2&gt;
&lt;p&gt;&lt;b&gt;Querido abuelo,&lt;/b&gt;&lt;/p&gt;
&lt;p&gt;Hoy celebramos un año más de vida tuya, un año más de sabiduría y amor. Desde pequeño has sido mi ejemplo a seguir, mi guía en este camino llamado vida. Tus historias llenas de enseñanzas, tus abrazos reconfortantes y tu sonrisa sincera son el tesoro más grande que tengo. En este día especial, quiero desearte toda la felicidad del mundo y recordarte lo mucho que te quiero. ¡Feliz cumpleaños, abuelo! Que este día esté lleno de bendiciones y momentos felices. Gracias por todo.&lt;/p&gt;
&lt;h2&gt;Ideas Finales&lt;/h2&gt;
&lt;p&gt;Recuerda que un discurso de cumpleaños para tu abuelo debe ser sincero, emotivo y lleno de amor. Aprovecha esta ocasión para expresarle lo importante que es en tu vida y lo mucho que lo valoras. Practica tu discurso, añade tus propias palabras y emociones, y seguro que lograrás emocionar a tu abuelo en su día especial. ¡Feliz cumpleaños!&lt;/p&gt;
</t>
  </si>
  <si>
    <t>carta de motivacion para un futbolista</t>
  </si>
  <si>
    <t>Carta de Motivación para un Futbolista</t>
  </si>
  <si>
    <t xml:space="preserve">
  &lt;p&gt;Querido futbolista,&lt;/p&gt;
  &lt;p&gt;En tu camino hacia la excelencia en el fútbol, es fundamental mantener la motivación y la determinación en todo momento. Sabemos que enfrentas desafíos, altibajos y competencia feroz, pero confiamos en tu capacidad para superarlos y alcanzar tus metas. A continuación, te presentamos discursos motivadores que te ayudarán a mantener la llama encendida en tu corazón y en tus piernas.&lt;/p&gt;
  &lt;h2&gt;Discurso 1: Nunca te rindas&lt;/h2&gt;
  &lt;p&gt;&lt;b&gt;"En el fútbol, como en la vida, encontrarás obstáculos y momentos difíciles. Pero recuerda que cada caída te acerca un paso más a la cima. Levántate, sacude el polvo y sigue adelante. Tu determinación y perseverancia te llevarán al éxito."&lt;/b&gt;&lt;/p&gt;
  &lt;h2&gt;Discurso 2: Confía en ti mismo&lt;/h2&gt;
  &lt;p&gt;&lt;b&gt;"Tienes el talento, la pasión y el trabajo duro necesario para triunfar en el fútbol. Cree en tus habilidades, confía en tu entrenamiento y juega con el corazón. No hay límites para lo que puedes lograr si crees en ti mismo."&lt;/b&gt;&lt;/p&gt;
  &lt;h2&gt;Discurso 3: Visualiza tu éxito&lt;/h2&gt;
  &lt;p&gt;&lt;b&gt;"Cierra los ojos y visualiza el momento en que marcas el gol de la victoria. Siente la emoción, la alegría y la satisfacción de alcanzar tus objetivos. Utiliza esa imagen como motivación para trabajar duro y convertir tus sueños en realidad."&lt;/b&gt;&lt;/p&gt;
  &lt;h3&gt;En resumen,&lt;/h3&gt;
  &lt;p&gt;Recuerda que el camino hacia el éxito en el fútbol está lleno de desafíos, pero también de oportunidades para crecer y mejorar. Mantén la pasión, la determinación y la confianza en ti mismo en todo momento. Utiliza estos discursos motivadores como combustible para tu fuego interior y nunca dejes de luchar por tus sueños.&lt;/p&gt;
  &lt;h3&gt;¡Ahora es tu turno de practicar y mejorar tus discursos de motivación para convertirte en un futbolista imparable!&lt;/h3&gt;
</t>
  </si>
  <si>
    <t>palabras de agradecimiento a un amiga</t>
  </si>
  <si>
    <t>Palabras de agradecimiento a una amiga</t>
  </si>
  <si>
    <t xml:space="preserve">
&lt;p&gt;Las amigas son un tesoro invaluable en nuestra vida. Nos acompañan en los momentos más difíciles, nos brindan apoyo incondicional y nos regalan momentos inolvidables. Por eso, es importante expresarles nuestra gratitud de vez en cuando. A continuación, te brindamos algunos ejemplos de discursos de agradecimiento a una amiga que puedes utilizar como inspiración:&lt;/p&gt;
&lt;h2&gt;Discurso 1:&lt;/h2&gt;
&lt;p&gt;&lt;b&gt;Querida amiga,&lt;/b&gt;&lt;/p&gt;
&lt;p&gt;Quiero tomarme un momento para agradecerte por estar siempre presente en mi vida. Tu apoyo incondicional y tu amistad sincera han sido un pilar fundamental en los momentos difíciles. Gracias por ser mi compañera de aventuras, por escucharme sin juzgarme y por brindarme tu cariño incondicional. Eres un tesoro en mi vida y no tengo palabras suficientes para expresar mi gratitud. Gracias por ser como eres, te quiero mucho.&lt;/p&gt;
&lt;h2&gt;Discurso 2:&lt;/h2&gt;
&lt;p&gt;&lt;b&gt;Amiga mía,&lt;/b&gt;&lt;/p&gt;
&lt;p&gt;En este día quiero agradecerte por ser la luz en los momentos oscuros, por ser mi confidente y mi apoyo incondicional. Tu presencia en mi vida ha sido un regalo invaluable y no puedo imaginar un mundo sin ti. Gracias por ser mi amiga, por brindarme tu risa, tus abrazos y tu amor sincero. Eres una persona maravillosa y me siento afortunada de tenerte a mi lado. Gracias por todo lo que haces por mí, te quiero con todo mi corazón.&lt;/p&gt;
&lt;h3&gt;¡Practica y mejora tu discurso de agradecimiento a una amiga!&lt;/h3&gt;
&lt;p&gt;Es importante expresar nuestra gratitud a las personas que son importantes en nuestras vidas. Toma inspiración de los ejemplos anteriores y practica tu propio discurso de agradecimiento a tu amiga. No hay gesto más bonito que expresar tus sentimientos sinceros hacia esa persona especial que siempre está a tu lado. ¡Hazlo hoy mismo y hazle saber lo mucho que significa para ti!&lt;/p&gt;
</t>
  </si>
  <si>
    <t>poema para mi sobrina en su cumpleaños</t>
  </si>
  <si>
    <t>Poema para mi sobrina en su cumpleaños</t>
  </si>
  <si>
    <t xml:space="preserve">
&lt;p&gt;Los cumpleaños son momentos especiales que nos permiten expresar nuestro cariño y pasar tiempo con nuestros seres queridos. Si quieres sorprender a tu sobrina en su día especial, una excelente manera de hacerlo es a través de un poema personalizado que transmita todo tu amor y buenos deseos.&lt;/p&gt;
&lt;h2&gt;Ejemplo de discurso para tu sobrina en su cumpleaños:&lt;/h2&gt;
&lt;h3&gt;Querida (nombre de la sobrina),&lt;/h3&gt;
&lt;p&gt;Hoy es un día muy especial, es el día en que llegaste a este mundo para llenarlo de alegría y luz. Quiero aprovechar esta ocasión para recordarte lo especial que eres para mí, y para expresarte todo mi cariño a través de estas palabras.&lt;/p&gt;
&lt;p&gt;&lt;b&gt;Tu sonrisa ilumina nuestros días,&lt;/b&gt;&lt;/p&gt;
&lt;p&gt;&lt;b&gt;Tu ternura nos llena el corazón,&lt;/b&gt;&lt;/p&gt;
&lt;p&gt;&lt;b&gt;Tu alegría contagia a todos a tu alrededor,&lt;/b&gt;&lt;/p&gt;
&lt;p&gt;&lt;b&gt;Eres un regalo maravilloso que Hemos recibido con mucho amor.&lt;/b&gt;&lt;/p&gt;
&lt;p&gt;En este día especial, te deseo toda la felicidad del mundo, que tus sueños se hagan realidad y que cada día esté lleno de amor y bendiciones. Que la vida te sonría siempre y que nunca te falte la fuerza para enfrentar los desafíos con valentía.&lt;/p&gt;
&lt;p&gt;Recuerda siempre que eres especial, que eres única y que tienes un lugar muy especial en mi corazón. Que este nuevo año que comienzas esté lleno de momentos inolvidables y que siempre encuentres motivos para sonreír.&lt;/p&gt;
&lt;p&gt;¡Feliz cumpleaños, querida sobrina! Que este nuevo año de vida te traiga mucha felicidad y alegría. Te quiero mucho.&lt;/p&gt;
&lt;h2&gt;Sigue practicando y mejorando tus discursos&lt;/h2&gt;
&lt;p&gt;Recuerda que la práctica hace al maestro, así que no dudes en practicar tus discursos para que puedas expresar tus sentimientos de la mejor manera posible. ¡Atrévete a ser creativo y a sorprender a tus seres queridos con palabras llenas de cariño y amor!&lt;/p&gt;</t>
  </si>
  <si>
    <t>discurso de graduacion por el director</t>
  </si>
  <si>
    <t>Discurso de Graduación por el Director</t>
  </si>
  <si>
    <t xml:space="preserve">
&lt;p&gt;El discurso de graduación es uno de los momentos más emotivos y significativos en la vida de los estudiantes. Como director de la institución, tienes la responsabilidad de brindar unas palabras que inspiren a los graduados a enfrentar el futuro con optimismo y determinación.&lt;/p&gt;
&lt;h2&gt;Estructura del Discurso de Graduación&lt;/h2&gt;
&lt;p&gt;Para lograr un discurso efectivo, es importante seguir una estructura clara y concisa. A continuación, te presento una posible estructura para un discurso de graduación:&lt;/p&gt;
&lt;ul&gt;
&lt;li&gt;&lt;b&gt;Introducción:&lt;/b&gt; Saludo a los presentes y agradecimiento por su asistencia.&lt;/li&gt;
&lt;li&gt;&lt;b&gt;Cuerpo del discurso:&lt;/b&gt; Mensaje inspirador, anécdotas, consejos y reflexiones sobre la graduación.&lt;/li&gt;
&lt;li&gt;&lt;b&gt;Despedida:&lt;/b&gt; Felicitaciones a los graduados, agradecimiento a los profesores y personal, y palabras de aliento para el futuro.&lt;/li&gt;
&lt;/ul&gt;
&lt;h2&gt;Ejemplos de Discursos de Graduación&lt;/h2&gt;
&lt;h3&gt;Ejemplo 1:&lt;/h3&gt;
&lt;p&gt;Queridos graduados, hoy es un día para celebrar vuestros logros y mirar hacia el futuro con esperanza. Recuerden siempre que el éxito no es un destino, sino un viaje lleno de desafíos y oportunidades. ¡Felicitaciones por este gran logro!&lt;/p&gt;
&lt;h3&gt;Ejemplo 2:&lt;/h3&gt;
&lt;p&gt;Queridos graduados, en este día especial quiero recordarles la importancia de la perseverancia y la dedicación en cada paso que den hacia sus metas. No teman a los desafíos, pues cada obstáculo es una oportunidad para crecer y aprender. ¡Que este sea solo el comienzo de un camino lleno de éxitos!&lt;/p&gt;
&lt;h2&gt;Ideas Finales&lt;/h2&gt;
&lt;p&gt;Como director, tienes la oportunidad de impactar la vida de los graduados con tus palabras. No subestimes el poder de un discurso inspirador y motivador en este momento crucial de sus vidas. ¡Practica y mejora tu discurso para dar lo mejor de ti en esta ocasión tan especial!&lt;/p&gt;
</t>
  </si>
  <si>
    <t>drexler tedx</t>
  </si>
  <si>
    <t>Drexler TEDx: Inspira con tus palabras</t>
  </si>
  <si>
    <t xml:space="preserve">
&lt;h2&gt;¿Qué es Drexler TEDx?&lt;/h2&gt;
&lt;p&gt;&lt;b&gt;Drexler TEDx&lt;/b&gt; es una plataforma que se dedica a difundir discursos inspiradores y motivadores de personas que han logrado impactar positivamente en la sociedad. Estos discursos son presentados en conferencias TEDx, las cuales son eventos independientes organizados localmente para difundir ideas que vale la pena difundir.&lt;/p&gt;
&lt;h2&gt;Ejemplos de discursos memorables&lt;/h2&gt;
&lt;h3&gt;1. "El poder de la vulnerabilidad" por Brené Brown&lt;/h3&gt;
&lt;p&gt;En este discurso, Brené Brown habla sobre la importancia de ser auténticos y vulnerables en un mundo que a menudo nos exige ser perfectos. Brown comparte sus propias experiencias y reflexiones sobre cómo la vulnerabilidad puede ser un camino hacia la conexión humana y la valentía.&lt;/p&gt;
&lt;h3&gt;2. "¿Por qué hacemos lo que hacemos?" por Tony Robbins&lt;/h3&gt;
&lt;p&gt;Tony Robbins es un reconocido coach de vida y en este discurso nos invita a reflexionar sobre nuestras motivaciones más profundas. Robbins explora las emociones que nos impulsan a actuar y nos desafía a conectar con nuestro propósito para vivir una vida plena y significativa.&lt;/p&gt;
&lt;h3&gt;3. "El arte de la persuasión" por Simon Sinek&lt;/h3&gt;
&lt;p&gt;Simon Sinek es un experto en liderazgo y en este discurso nos habla sobre cómo persuadir a los demás de manera efectiva. Sinek comparte consejos prácticos y ejemplos inspiradores sobre cómo comunicar nuestras ideas de manera persuasiva y convincente.&lt;/p&gt;
&lt;h2&gt;¡Empieza a practicar tu discurso!&lt;/h2&gt;
&lt;p&gt;Ahora que has conocido ejemplos de discursos inspiradores, es momento de que te animes a practicar y mejorar tu habilidad de hablar en público. Recuerda que la clave para un discurso exitoso es la autenticidad, la conexión con tu audiencia y la pasión por tu mensaje. ¡Inspira con tus palabras y deja una huella positiva en el mundo!&lt;/p&gt;
</t>
  </si>
  <si>
    <t>cumpleaño para un hijo</t>
  </si>
  <si>
    <t>Discurso para el cumpleaños de un hijo</t>
  </si>
  <si>
    <t xml:space="preserve">
&lt;p&gt;El cumpleaños de un hijo es una ocasión especial para expresarle todo nuestro amor y felicidad por tenerlo en nuestras vidas. A continuación, te presento algunos ejemplos de discursos que podrías usar en esta ocasión tan especial:&lt;/p&gt;
&lt;h2&gt;Discurso 1:&lt;/h2&gt;
&lt;p&gt;&lt;b&gt;Querido/a [nombre del hijo],&lt;/b&gt;&lt;/p&gt;
&lt;p&gt;Hoy es un día muy especial porque celebramos tu cumpleaños. Quiero decirte lo orgulloso/a que estoy de ti y de la persona maravillosa en la que te estás convirtiendo. Desde el primer día en que llegaste a nuestras vidas, has llenado nuestro hogar de amor y alegría. Eres mi mayor tesoro y mi mayor alegría. Te quiero con todo mi corazón y deseo que este día esté lleno de felicidad y sorpresas. ¡Feliz cumpleaños!&lt;/p&gt;
&lt;h2&gt;Discurso 2:&lt;/h2&gt;
&lt;p&gt;&lt;b&gt;Querido/a [nombre del hijo],&lt;/b&gt;&lt;/p&gt;
&lt;p&gt;Hoy es un día muy especial para todos nosotros, ya que celebramos tu cumpleaños. Quiero aprovechar esta ocasión para recordarte lo especial que eres para mí y lo mucho que te quiero. Eres mi mayor alegría y mi mayor orgullo. Cada día me sorprendes con tu valentía, tu bondad y tu alegría de vivir. Gracias por ser la luz de nuestras vidas. Te deseo un feliz cumpleaños lleno de amor, alegría y felicidad. ¡Feliz cumpleaños!&lt;/p&gt;
&lt;h2&gt;Reflexiones Finales&lt;/h2&gt;
&lt;p&gt;En el cumpleaños de un hijo, es importante expresarle todo nuestro amor y gratitud por tenerlo en nuestras vidas. No importa qué palabras elijas, lo importante es que salgan de lo más profundo de tu corazón. Aprovecha esta ocasión para demostrarle cuánto lo quieres y lo valoras. ¡Feliz cumpleaños!&lt;/p&gt;
¡Espero que estos ejemplos de discursos te hayan inspirado para expresar tus sentimientos en el cumpleaños de tu hijo! Recuerda practicar tu discurso y hacerlo personalizado para que sea aún más especial y emotivo. ¡Que tengas un excelente cumpleaños junto a tu hijo!</t>
  </si>
  <si>
    <t>frases de agradecimiento a los abuelos</t>
  </si>
  <si>
    <t>Frases de agradecimiento a los abuelos</t>
  </si>
  <si>
    <t xml:space="preserve">
&lt;p&gt;Los abuelos son una parte fundamental de nuestras vidas, llenos de sabiduría, amor y experiencias que nos transmiten de generación en generación. Agradecerles por todo lo que han hecho y siguen haciendo por nosotros es algo que nunca debe faltar. Aquí te ofrecemos algunas frases de agradecimiento que puedes utilizar en un discurso para expresarles tu gratitud:&lt;/p&gt;
&lt;h2&gt;Discurso de agradecimiento a los abuelos&lt;/h2&gt;
&lt;p&gt;Queridos abuelos,&lt;/p&gt;
&lt;p&gt;&lt;b&gt;Quiero agradecerles por todo el amor, cariño y cuidado que siempre han brindado a toda la familia. Gracias por ser nuestros ejemplos a seguir y por estar siempre presentes en cada momento importante de nuestras vidas.&lt;/b&gt;&lt;/p&gt;
&lt;h3&gt;Frases de agradecimiento:&lt;/h3&gt;
&lt;ul&gt;
  &lt;li&gt;&lt;b&gt;Abuelos, gracias por enseñarme los valores que me han convertido en la persona que soy hoy.&lt;/b&gt;&lt;/li&gt;
  &lt;li&gt;&lt;b&gt;Gracias por todo el tiempo que han dedicado a cuidarnos y protegernos con tanto amor.&lt;/b&gt;&lt;/li&gt;
  &lt;li&gt;&lt;b&gt;Abuelitos, su presencia en mi vida es un regalo invaluable que siempre atesoraré en mi corazón.&lt;/b&gt;&lt;/li&gt;
  &lt;li&gt;&lt;b&gt;Gracias por sus consejos sabios y por compartir conmigo sus historias y experiencias.&lt;/b&gt;&lt;/li&gt;
  &lt;li&gt;&lt;b&gt;Abuelos, su amor incondicional es mi mayor tesoro y nunca podré agradecerles lo suficiente por todo lo que han hecho por mí.&lt;/b&gt;&lt;/li&gt;
&lt;/ul&gt;
&lt;p&gt;&lt;b&gt;En este día quiero celebrarlos y agradecerles por ser los pilares de nuestra familia. Su amor y dedicación nos han guiado en todo momento y nos han enseñado el verdadero significado de la familia. Los quiero con todo mi corazón y siempre estaré agradecido por tenerlos en mi vida.&lt;/b&gt;&lt;/p&gt;
&lt;p&gt;Recuerda que nunca es tarde para expresar tu gratitud hacia tus abuelos. Toma estas frases como inspiración y personalízalas según tus propias experiencias y sentimientos. ¡Hazles saber cuánto los valoras y aprecias!&lt;/p&gt;
</t>
  </si>
  <si>
    <t>aniversario de empresas</t>
  </si>
  <si>
    <t>Discursos para Aniversario de Empresas</t>
  </si>
  <si>
    <t xml:space="preserve">
&lt;p&gt;El aniversario de una empresa es una ocasión especial para celebrar los logros alcanzados a lo largo del tiempo. Es un momento para reflexionar sobre el camino recorrido, agradecer a quienes han sido parte de ese camino y motivar a seguir trabajando con esfuerzo y dedicación.&lt;/p&gt;
&lt;h2&gt;Discurso de Agradecimiento&lt;/h2&gt;
&lt;p&gt;En el discurso de aniversario de una empresa, es importante incluir palabras de agradecimiento a todos los que han contribuido al éxito de la organización. Se pueden mencionar a los empleados, clientes, proveedores, y socios comerciales.&lt;/p&gt;
&lt;p&gt;&lt;b&gt;Ejemplo:&lt;/b&gt; "En este día tan especial, quiero agradecer a cada uno de ustedes por su compromiso y dedicación en hacer posible el crecimiento de nuestra empresa. Sin su esfuerzo, nada de esto sería posible. Gracias por formar parte de esta familia que es nuestra empresa."&lt;/p&gt;
&lt;h2&gt;Discurso de Motivación&lt;/h2&gt;
&lt;p&gt;El aniversario de una empresa también es una oportunidad para motivar al equipo de trabajo a seguir esforzándose y trabajando en equipo para alcanzar nuevos objetivos y metas.&lt;/p&gt;
&lt;p&gt;&lt;b&gt;Ejemplo:&lt;/b&gt; "Hoy celebramos un año más de éxitos y logros, pero también es un momento para mirar hacia el futuro con entusiasmo y determinación. Sigamos trabajando juntos, con pasión y compromiso, para alcanzar nuevas metas y seguir creciendo como empresa."&lt;/p&gt;
&lt;h2&gt;Ideas Finales&lt;/h2&gt;
&lt;p&gt;En resumen, los discursos para el aniversario de una empresa son una oportunidad para reflexionar, agradecer y motivar a todo el equipo de trabajo. Es importante transmitir mensajes positivos y de unidad, que inspiren a seguir adelante y trabajar en conjunto para alcanzar el éxito.&lt;/p&gt;
&lt;p&gt;¿Estás listo para dar un discurso en el aniversario de tu empresa? ¡Practica, prepárate y deja que tus palabras inspiren a todos los presentes a seguir trabajando con pasión y compromiso!&lt;/p&gt;
</t>
  </si>
  <si>
    <t>palabras para dar las gracias en un trabajo</t>
  </si>
  <si>
    <t>¿Cómo expresar gratitud en el trabajo?</t>
  </si>
  <si>
    <t xml:space="preserve">
&lt;p&gt;En el ámbito laboral, es importante mostrar aprecio y reconocimiento hacia tus colegas, jefes o empleados. A continuación, te presentamos algunas palabras y frases que puedes utilizar para dar las gracias en un ambiente de trabajo:&lt;/p&gt;
&lt;h2&gt;1. Expresa tu gratitud de manera sincera&lt;/h2&gt;
&lt;p&gt;Cuando quieras agradecer a alguien en el trabajo, es fundamental que tu mensaje sea genuino y sincero. No subestimes el poder de unas simples palabras de agradecimiento. Un ejemplo de discurso podría ser:&lt;/p&gt;
&lt;p&gt;&lt;b&gt;"Quiero agradecerte sinceramente por tu arduo trabajo y dedicación. Tu esfuerzo ha sido fundamental para el éxito de nuestro proyecto y te estoy muy agradecido/a por ello."&lt;/b&gt;&lt;/p&gt;
&lt;h2&gt;2. Reconoce los logros de los demás&lt;/h2&gt;
&lt;p&gt;Es importante reconocer el trabajo y los logros de tus compañeros de equipo. Al expresar tu gratitud, también estás fomentando un ambiente de colaboración y motivación. Podrías decir algo como:&lt;/p&gt;
&lt;p&gt;&lt;b&gt;"Me gustaría reconocer públicamente el excelente desempeño de [nombre del colega]. Su compromiso y profesionalismo son un ejemplo para todos nosotros. ¡Gracias por tu dedicación!"&lt;/b&gt;&lt;/p&gt;
&lt;h2&gt;3. Agradece por gestos específicos&lt;/h2&gt;
&lt;p&gt;Cuando alguien realiza un gesto amable o te brinda su ayuda en el trabajo, es importante reconocerlo y agradecerlo. Por ejemplo:&lt;/p&gt;
&lt;p&gt;&lt;b&gt;"Quiero agradecerte por tu ayuda con la presentación de hoy. Tu apoyo fue crucial para el éxito de la reunión y estoy muy agradecido/a por ello."&lt;/b&gt;&lt;/p&gt;
&lt;h3&gt;¡Practica tus discursos de agradecimiento!&lt;/h3&gt;
&lt;p&gt;La gratitud es una cualidad importante en el entorno laboral. Tomate un momento para reflexionar sobre las personas que te han apoyado y ayudado en el trabajo, y practica tus discursos de agradecimiento. Verás cómo una simple muestra de aprecio puede tener un impacto positivo en tu equipo y en tu carrera profesional.&lt;/p&gt;
</t>
  </si>
  <si>
    <t>agradecimiento por asistencia a evento</t>
  </si>
  <si>
    <t>Agradecimiento por asistencia a evento</t>
  </si>
  <si>
    <t xml:space="preserve">
&lt;p&gt;Los discursos de agradecimiento por asistencia a eventos son una forma especial de expresar gratitud a aquellos que han dedicado su tiempo para estar presentes en un acontecimiento importante. Estos discursos son una excelente oportunidad para demostrar aprecio y conexión con la audiencia, así como para fortalecer lazos con los asistentes.&lt;/p&gt;
&lt;h2&gt;Ejemplos de discursos de agradecimiento por asistencia a evento:&lt;/h2&gt;
&lt;h3&gt;Ejemplo 1:&lt;/h3&gt;
&lt;p&gt;&lt;b&gt;Queridos amigos y amigas,&lt;/b&gt;&lt;/p&gt;
&lt;p&gt;Quiero agradecer sinceramente a cada uno de ustedes por haber dedicado su tiempo y energía para asistir a este importante evento. Sus presencias son el motor que impulsa nuestro trabajo y nos anima a seguir adelante con entusiasmo. Espero que disfruten de esta jornada tanto como nosotros hemos disfrutado preparándola para ustedes. ¡Gracias por estar aquí!&lt;/p&gt;
&lt;h3&gt;Ejemplo 2:&lt;/h3&gt;
&lt;p&gt;&lt;b&gt;Estimados invitados,&lt;/b&gt;&lt;/p&gt;
&lt;p&gt;Es un honor darles la bienvenida a este evento y agradecerles de corazón por su presencia. Cada uno de ustedes aporta un valor único a esta reunión y nos enriquece con su participación activa. Esperamos que esta experiencia sea enriquecedora y satisfactoria para todos. ¡Gracias por ser parte de este momento especial!&lt;/p&gt;
&lt;h2&gt;Ideas Finales&lt;/h2&gt;
&lt;p&gt;Los discursos de agradecimiento por asistencia a eventos son una oportunidad única para conectarse con la audiencia y transmitir gratitud de manera sincera y emotiva. Practicar este tipo de discursos puede fortalecer habilidades de comunicación y construir relaciones sólidas con aquellos que nos rodean.&lt;/p&gt;
&lt;p&gt;Así que la próxima vez que te encuentres frente a una audiencia agradecida, tómate un momento para expresar tu gratitud de la manera más auténtica posible. ¡Y no olvides practicar y mejorar tus habilidades de oratoria para sorprender a todos con un discurso inolvidable!&lt;/p&gt;
</t>
  </si>
  <si>
    <t>discurso de derechos humanos en mexico</t>
  </si>
  <si>
    <t>Discurso de Derechos Humanos en México</t>
  </si>
  <si>
    <t xml:space="preserve">
&lt;p&gt;Los derechos humanos son fundamentales para garantizar la dignidad de todas las personas. En México, a lo largo de la historia, se han dado importantes avances en la promoción y defensa de estos derechos, pero aún existen retos y desafíos que debemos superar.&lt;/p&gt;
&lt;h2&gt;Contexto actual de los derechos humanos en México&lt;/h2&gt;
&lt;p&gt;En la actualidad, en México se enfrentan diversos problemas relacionados con los derechos humanos, como la violencia, la discriminación, la impunidad y la corrupción. Es necesario que como sociedad nos unamos para exigir un respeto pleno a los derechos de todas las personas.&lt;/p&gt;
&lt;h3&gt;Ejemplos de discursos sobre derechos humanos en México&lt;/h3&gt;
&lt;ul&gt;
  &lt;li&gt;&lt;b&gt;Discurso de un activista:&lt;/b&gt; Un activista podría hablar sobre la importancia de la defensa de los derechos humanos en México y la necesidad de luchar contra la impunidad y la violencia.&lt;/li&gt;
  &lt;li&gt;&lt;b&gt;Discurso de un líder comunitario:&lt;/b&gt; Un líder comunitario podría destacar la importancia de empoderar a las comunidades para que puedan defender sus derechos y exigir justicia.&lt;/li&gt;
  &lt;li&gt;&lt;b&gt;Discurso de un defensor de derechos de las mujeres:&lt;/b&gt; Una defensora de los derechos de las mujeres podría hablar sobre la importancia de erradicar la violencia de género y garantizar la igualdad de oportunidades para todas.&lt;/li&gt;
&lt;/ul&gt;
&lt;p&gt;Estos son solo algunos ejemplos de discursos que se pueden realizar para promover y defender los derechos humanos en México. Cada persona puede encontrar su propia voz y contribuir a esta causa desde su propio espacio.&lt;/p&gt;
&lt;h2&gt;¡Tú también puedes hacer la diferencia!&lt;/h2&gt;
&lt;p&gt;Invitamos a todos los lectores a informarse, reflexionar y actuar en pro de los derechos humanos en México. Cada palabra cuenta, cada acción suma. Juntos podemos construir un país más justo, igualitario y respetuoso de los derechos de todas las personas.&lt;/p&gt;
</t>
  </si>
  <si>
    <t>apoyo frases de agradecimiento a una persona</t>
  </si>
  <si>
    <t>Frases de agradecimiento a una persona</t>
  </si>
  <si>
    <t xml:space="preserve">
    &lt;p&gt;Expresar gratitud hacia alguien que ha sido importante en nuestra vida es fundamental. A continuación, te mostraremos ejemplos de discursos de agradecimiento que puedes utilizar para expresar tus sentimientos hacia esa persona especial.&lt;/p&gt;
    &lt;h2&gt;Discurso de agradecimiento a un amigo&lt;/h2&gt;
    &lt;p&gt;Querido/a [nombre del amigo/a], quiero dedicarte estas palabras para expresar mi profundo agradecimiento por estar siempre a mi lado en los momentos buenos y malos. Tu apoyo incondicional y tu cariño han sido un pilar fundamental en mi vida. Gracias por ser mi amigo/a, ¡te quiero mucho!&lt;/p&gt;
    &lt;h2&gt;Discurso de agradecimiento a un mentor&lt;/h2&gt;
    &lt;p&gt;Querido/a [nombre del mentor], quiero agradecerte por ser mi guía y mi inspiración en este camino. Tus consejos y tu sabiduría han sido fundamentales para mi crecimiento personal y profesional. Gracias por creer en mí y por impulsarme a ser la mejor versión de mí mismo/a. ¡Eres un verdadero mentor!&lt;/p&gt;
    &lt;h2&gt;Discurso de agradecimiento a un familiar&lt;/h2&gt;
    &lt;p&gt;Querido/a [nombre del familiar], quiero expresarte mi más sincero agradecimiento por estar siempre presente en mi vida y por brindarme tu amor incondicional. Tu apoyo y tu cariño son un regalo invaluable que atesoro con todo mi corazón. ¡Gracias por ser parte de mi familia!&lt;/p&gt;
    &lt;h2&gt;Reflexiones Finales&lt;/h2&gt;
    &lt;p&gt;En la vida, es importante demostrar gratitud hacia las personas que nos rodean y que nos han ayudado en nuestro camino. Aprovecha cada oportunidad para expresar tu agradecimiento y hacer sentir especial a aquellos que son importantes para ti.&lt;/p&gt;
    &lt;p&gt;Si aún no has expresado tu agradecimiento a esa persona especial, te invito a que tomes inspiración de estos ejemplos de discursos y elabores el tuyo propio. Recuerda que unas simples palabras de agradecimiento pueden hacer una gran diferencia en la vida de alguien.&lt;/p&gt;
</t>
  </si>
  <si>
    <t>ejemplos de discursos politicos cortos</t>
  </si>
  <si>
    <t>Ejemplos de discursos políticos cortos</t>
  </si>
  <si>
    <t xml:space="preserve">
&lt;p&gt;Los discursos políticos son una herramienta poderosa para transmitir ideas, movilizar a la población y generar cambio. A continuación, te presentamos algunos ejemplos de discursos políticos cortos que han dejado huella en la historia:&lt;/p&gt;
&lt;h2&gt;Discurso de John F. Kennedy sobre la paz&lt;/h2&gt;
&lt;p&gt;&lt;b&gt;"No preguntéis qué puede hacer vuestro país por vosotros, preguntad qué podéis hacer vosotros por vuestro país."&lt;/b&gt;&lt;/p&gt;
&lt;h3&gt;Explicación:&lt;/h3&gt;
&lt;p&gt;Este famoso discurso de Kennedy resalta la importancia del compromiso ciudadano y la responsabilidad de cada individuo en la construcción de una sociedad justa y pacífica.&lt;/p&gt;
&lt;h2&gt;Discurso de Nelson Mandela en su toma de posesión&lt;/h2&gt;
&lt;p&gt;&lt;b&gt;"Nuestra mayor gloria no está en no haber fracasado nunca, sino en levantarnos cada vez que caemos."&lt;/b&gt;&lt;/p&gt;
&lt;h3&gt;Explicación:&lt;/h3&gt;
&lt;p&gt;Este discurso de Mandela resalta la importancia de la perseverancia y la resistencia en la lucha por la igualdad y la justicia.&lt;/p&gt;
&lt;h2&gt;Discurso de Winston Churchill durante la Segunda Guerra Mundial&lt;/h2&gt;
&lt;p&gt;&lt;b&gt;"Nunca en el campo de la historia humana ha habido tanto por tan pocos. Debemos luchar en las playas, luchar en los campos de aterrizaje, luchar en los campos y en las calles, luchar en las colinas; nunca nos rendiremos."&lt;/b&gt;&lt;/p&gt;
&lt;h3&gt;Explicación:&lt;/h3&gt;
&lt;p&gt;Churchill motivó a la población británica a resistir y luchar contra la opresión, recordándoles que la victoria solo llega a través de la determinación y la valentía.&lt;/p&gt;
&lt;p&gt;Estos ejemplos evidencian la importancia de la oratoria en la política y cómo un discurso bien estructurado y emotivo puede inspirar a las personas a actuar. Si deseas mejorar tus habilidades de discurso político, te recomendamos practicar frente al espejo, estudiar discursos famosos y participar en debates y discusiones políticas. ¡Recuerda que tu voz puede marcar la diferencia!&lt;/p&gt;
</t>
  </si>
  <si>
    <t>palabras de felicitaciones a graduados</t>
  </si>
  <si>
    <t>Palabras de felicitaciones a graduados</t>
  </si>
  <si>
    <t xml:space="preserve">
&lt;p&gt;El día de la graduación es un momento único en la vida de cualquier persona. Es el resultado de años de esfuerzo, dedicación y sacrificio que finalmente dan frutos. Es por eso que es importante expresar palabras de felicitaciones a los graduados, para celebrar su logro y motivarlos en su siguiente etapa de la vida.&lt;/p&gt;
&lt;h2&gt;Discurso de felicitaciones&lt;/h2&gt;
&lt;p&gt;&lt;b&gt;Queridos graduados,&lt;/b&gt;&lt;/p&gt;
&lt;p&gt;En este día tan especial, quiero felicitarlos de todo corazón por haber alcanzado este logro tan importante en sus vidas. Estoy seguro de que han trabajado arduamente para llegar hasta aquí y ese esfuerzo no ha sido en vano. Hoy celebramos su éxito, su perseverancia y su determinación.&lt;/p&gt;
&lt;p&gt;Les animo a seguir adelante con la misma pasión y dedicación en todo lo que se propongan. Este es solo el comienzo de un camino lleno de oportunidades y desafíos, y estoy seguro de que cada uno de ustedes tiene el potencial para alcanzar grandes cosas en la vida.&lt;/p&gt;
&lt;p&gt;Recuerden siempre que el conocimiento es un tesoro que nadie puede arrebatarles, y que la educación es la herramienta más poderosa que tienen para cambiar el mundo. Confíen en ustedes mismos, mantengan siempre la curiosidad y la sed de aprendizaje, y nunca dejen de creer en sus sueños.&lt;/p&gt;
&lt;p&gt;Les deseo todo el éxito del mundo en esta nueva etapa que comienza. ¡Felicidades, graduados!&lt;/p&gt;
&lt;h3&gt;Consejos para mejorar tu discurso&lt;/h3&gt;
&lt;ul&gt;
  &lt;li&gt;Practica frente al espejo para mejorar tu expresión corporal.&lt;/li&gt;
  &lt;li&gt;Utiliza ejemplos personales para conectar con tu audiencia.&lt;/li&gt;
  &lt;li&gt;Mantén un tono positivo y motivador a lo largo de tu discurso.&lt;/li&gt;
  &lt;li&gt;No olvides agradecer a las personas que han sido parte de tu camino.&lt;/li&gt;
&lt;/ul&gt;
&lt;p&gt;Recuerda que un buen discurso requiere de práctica y preparación, así que no dudes en ensayar varias veces antes de darlo en público. ¡Tú puedes hacerlo!&lt;/p&gt;
</t>
  </si>
  <si>
    <t>palabras de agradecimiento a mi esposa</t>
  </si>
  <si>
    <t>Palabras de agradecimiento a mi esposa</t>
  </si>
  <si>
    <t xml:space="preserve">
	&lt;p&gt;Las palabras de agradecimiento son una forma de expresar nuestro amor y gratitud hacia las personas que son importantes en nuestra vida. A continuación, te mostraremos cómo expresar palabras de agradecimiento a tu esposa en un discurso especial.&lt;/p&gt;
	&lt;h2&gt;Discurso de aniversario&lt;/h2&gt;
	&lt;p&gt;&lt;b&gt;Querida esposa,&lt;/b&gt;&lt;/p&gt;
	&lt;p&gt;En este día tan especial quiero aprovechar para agradecerte por todo lo que haces por nuestra familia. Eres la luz que ilumina mi camino, mi compañera de vida y mi mejor amiga. Gracias por estar siempre a mi lado, por tu amor incondicional y por hacer de cada día un motivo para sonreír.&lt;/p&gt;
	&lt;p&gt;Gracias por ser esa mujer maravillosa que me llena de felicidad y amor. Espero que podamos seguir construyendo juntos un futuro lleno de amor y complicidad. Te amo más de lo que las palabras pueden expresar.&lt;/p&gt;
	&lt;h2&gt;Discurso de agradecimiento por apoyo&lt;/h2&gt;
	&lt;p&gt;&lt;b&gt;Querida esposa,&lt;/b&gt;&lt;/p&gt;
	&lt;p&gt;Quiero agradecerte por ser mi roca, por tu apoyo incondicional en los momentos difíciles y por estar siempre presente en cada paso que doy. Eres mi mayor inspiración y mi motivación para seguir adelante, incluso cuando las cosas se ponen difíciles.&lt;/p&gt;
	&lt;p&gt;Gracias por ser mi confidente, por escucharme y por entenderme como nadie más lo hace. Tu amor y tu apoyo son el motor que me impulsa a ser la mejor versión de mí mismo. Te agradezco por todo lo que haces por nuestra familia y por siempre estar a mi lado, pase lo que pase.&lt;/p&gt;
	&lt;h2&gt;Ideas Finales&lt;/h2&gt;
	&lt;p&gt;Expresar palabras de agradecimiento a tu esposa es una forma de fortalecer vuestra relación y demostrarle cuánto la valoras. No esperes a una ocasión especial para decirle cuánto la amas y cuanto agradeces tenerla en tu vida.&lt;/p&gt;
	&lt;p&gt;Practica este tipo de discursos y mejora tu capacidad para expresar tus sentimientos. Tu esposa se sentirá amada y valorada, y tu relación se fortalecerá aún más.&lt;/p&gt;
</t>
  </si>
  <si>
    <t>discurso de oratoria sobre los valores</t>
  </si>
  <si>
    <t>Discurso de Oratoria sobre los Valores</t>
  </si>
  <si>
    <t xml:space="preserve">
&lt;p&gt;Los valores son principios, creencias y normas que guían nuestras acciones y decisiones en la vida. Son fundamentales para nuestra ética y moral, y nos ayudan a mantener una convivencia armoniosa y respetuosa con los demás. En el siguiente discurso, exploraremos la importancia de los valores y cómo estos pueden influir positivamente en nuestra sociedad.&lt;/p&gt;
&lt;h2&gt;Importancia de los Valores&lt;/h2&gt;
&lt;p&gt;&lt;b&gt;Los valores son la base de nuestra conducta y personalidad.&lt;/b&gt; Nos ayudan a distinguir entre lo correcto y lo incorrecto, y nos guían en nuestros actos diarios. Los valores como la honestidad, la solidaridad, la tolerancia y la justicia son esenciales para una sociedad justa y equitativa.&lt;/p&gt;
&lt;h2&gt;Ejemplos de Discursos sobre los Valores&lt;/h2&gt;
&lt;h3&gt;Discurso sobre la Honestidad&lt;/h3&gt;
&lt;p&gt;La honestidad es un valor fundamental que nos ayuda a ser transparentes y sinceros en nuestras relaciones con los demás. En este discurso, se puede destacar la importancia de ser honestos en todas nuestras acciones y cómo esto contribuye a construir confianza y respeto en la sociedad.&lt;/p&gt;
&lt;h3&gt;Discurso sobre la Solidaridad&lt;/h3&gt;
&lt;p&gt;La solidaridad es otro valor clave que nos motiva a apoyar y ayudar a aquellos que más lo necesitan. En este discurso, se puede enfatizar la importancia de trabajar juntos para superar los desafíos y construir una sociedad más inclusiva y empática.&lt;/p&gt;
&lt;h2&gt;Ideas Finales&lt;/h2&gt;
&lt;p&gt;En resumen, los valores son pilares fundamentales en nuestra vida que nos guían en nuestras acciones y decisiones. Es importante reflexionar sobre nuestros valores y buscar siempre actuar de acuerdo con ellos en todas las situaciones. Practicar la oratoria sobre los valores nos ayuda a reforzar su importancia y difundir su mensaje en nuestra sociedad.&lt;/p&gt;
&lt;p&gt;¡Anímate a practicar y mejorar tu discurso sobre los valores para inspirar a otros a seguir un camino ético y respetuoso!&lt;/p&gt;
</t>
  </si>
  <si>
    <t>mensaje de grados universitarios</t>
  </si>
  <si>
    <t>¡Celebremos juntos tu logro académico!</t>
  </si>
  <si>
    <t xml:space="preserve">
&lt;p&gt;El mensaje de grados universitarios es uno de los momentos más importantes en la vida de un estudiante. Es la culminación de años de esfuerzo, dedicación y sacrificio. Es el momento en el que se reconoce todo tu trabajo y se te entrega el diploma que acredita tu preparación académica.&lt;/p&gt;
&lt;h2&gt;Discurso de Graduación&lt;/h2&gt;
&lt;p&gt;Un discurso de graduación es una oportunidad para inspirar a los graduados y motivarlos a seguir adelante en su camino. Es un momento para reflexionar sobre el pasado, celebrar el presente y mirar hacia el futuro con optimismo y esperanza.&lt;/p&gt;
&lt;h3&gt;Ejemplo de Discurso de Graduación:&lt;/h3&gt;
&lt;p&gt;Queridos graduados, hoy es un día para celebrar. Han logrado completar una etapa importante en sus vidas y están listos para enfrentar nuevos desafíos. Recuerden que la educación es el arma más poderosa que pueden tener, y con ella pueden alcanzar cualquier meta que se propongan. Confíen en ustedes mismos y sigan adelante con determinación y valentía.&lt;/p&gt;
&lt;ul&gt;
    &lt;li&gt;No teman a los cambios, abrácenlos y aprendan de ellos.&lt;/li&gt;
    &lt;li&gt;Sigan siendo curiosos y nunca dejen de aprender.&lt;/li&gt;
    &lt;li&gt;No olviden las personas que les apoyaron en este camino y agradézcanles siempre.&lt;/li&gt;
&lt;/ul&gt;
&lt;p&gt;En este día de graduación, les animo a seguir siendo el mejor versión de ustedes mismos, a nunca perder la pasión por aprender y a ser líderes en sus campos de estudio. ¡Felicidades, graduados!&lt;/p&gt;
&lt;h2&gt;Ideas Finales&lt;/h2&gt;
&lt;p&gt;El mensaje de grados universitarios es una oportunidad para celebrar el éxito y mirar hacia el futuro con optimismo y entusiasmo. Aprovechen este momento para agradecer a quienes les han apoyado en este camino y para inspirar a otros a seguir sus pasos.&lt;/p&gt;
&lt;p&gt;Y recuerden, la práctica hace al maestro. Así que sigue practicando tus discursos y trabaja en mejorar tus habilidades de comunicación. ¡El mundo está esperando escuchar tu voz!&lt;/p&gt;
</t>
  </si>
  <si>
    <t>textos para bodas de oro matrimoniales</t>
  </si>
  <si>
    <t>Textos para Bodas de Oro Matrimoniales</t>
  </si>
  <si>
    <t xml:space="preserve">
    &lt;p&gt;Las bodas de oro son un momento muy especial en la vida de una pareja, ya que celebran 50 años de amor, compromiso y compañerismo. Es importante encontrar las palabras adecuadas para expresar todo el cariño y gratitud hacia la pareja en este día tan significativo. A continuación, te presentamos algunos ejemplos de discursos para bodas de oro matrimoniales que puedes utilizar como inspiración:&lt;/p&gt;
    &lt;h2&gt;1. Discurso de agradecimiento&lt;/h2&gt;
    &lt;p&gt;Queridos [nombre de la pareja], hoy estamos aquí reunidos para celebrar 50 años de amor y compañerismo. Quiero agradecerles por ser un ejemplo de compromiso y dedicación para todos nosotros. Su amor ha sido una inspiración y un regalo inigualable. Que sigan disfrutando de muchos años más juntos. ¡Felicidades por sus bodas de oro!&lt;/p&gt;
    &lt;h2&gt;2. Discurso de recuerdos&lt;/h2&gt;
    &lt;p&gt;Recordando los momentos felices que hemos compartido a lo largo de estos 50 años, me siento agradecido por tenerlos como modelos a seguir. Cada recuerdo es un tesoro que guardo en mi corazón, y sé que han construido una historia de amor inquebrantable. ¡Felicidades por llegar a las bodas de oro!&lt;/p&gt;
    &lt;h2&gt;3. Discurso de buenos deseos&lt;/h2&gt;
    &lt;p&gt;Que este día tan especial esté lleno de alegría, amor y felicidad. Que cada día que pasen juntos sigan fortaleciendo su unión y compartiendo momentos inolvidables. Que Dios los bendiga con muchos más años de amor y complicidad. ¡Felices bodas de oro!&lt;/p&gt;
    &lt;h2&gt;Resumiendo&lt;/h2&gt;
    &lt;p&gt;Las bodas de oro son una ocasión única para expresar todo el amor y gratitud hacia la pareja. Aprovecha estos ejemplos de discursos para inspirarte y crear tu propio mensaje personalizado. Recuerda que lo más importante es transmitir tus sentimientos genuinos y hacer que este día sea inolvidable para ambos.&lt;/p&gt;
    &lt;p&gt;¡Anímate a practicar tu discurso y sorprender a tu pareja en sus bodas de oro matrimoniales!&lt;/p&gt;
</t>
  </si>
  <si>
    <t>discurso corto sobre la discriminacion</t>
  </si>
  <si>
    <t>Discurso corto sobre la discriminación</t>
  </si>
  <si>
    <t xml:space="preserve">
  &lt;p&gt;La discriminación es un problema grave que afecta a muchas personas en todo el mundo. Ya sea por motivos de raza, género, religión, orientación sexual o cualquier otra característica, la discriminación es una forma de injusticia que debemos combatir en nuestra sociedad.&lt;/p&gt;
  &lt;h2&gt;Ejemplos de discursos sobre la discriminación&lt;/h2&gt;
  &lt;p&gt;Imagina que estás frente a una audiencia y quieres sensibilizar sobre la importancia de erradicar la discriminación. Puedes utilizar ejemplos impactantes como:&lt;/p&gt;
  &lt;h3&gt;&lt;b&gt;1. Discurso sobre la discriminación de género:&lt;/b&gt;&lt;/h3&gt;
  &lt;p&gt;“No podemos permitir que las mujeres sigan siendo víctimas de discriminación en el trabajo, en la educación o en cualquier otro ámbito. Todas las personas merecen ser tratadas con respeto y dignidad, sin importar su género.”&lt;/p&gt;
  &lt;h3&gt;&lt;b&gt;2. Discurso sobre la discriminación racial:&lt;/b&gt;&lt;/h3&gt;
  &lt;p&gt;“El color de la piel no define nuestra valía como seres humanos. Debemos luchar juntos contra el racismo y promover la igualdad de oportunidades para todas las personas, independientemente de su origen étnico.”&lt;/p&gt;
  &lt;h3&gt;&lt;b&gt;3. Discurso sobre la discriminación por orientación sexual:&lt;/b&gt;&lt;/h3&gt;
  &lt;p&gt;“Nadie debería ser discriminado por amar a quien ama. La diversidad sexual enriquece nuestra sociedad y debemos respetar y aceptar a todas las personas, sin importar su orientación sexual.”&lt;/p&gt;
  &lt;h2&gt;Conclusión y llamado a la acción&lt;/h2&gt;
  &lt;p&gt;En resumen, la discriminación es un problema que debemos abordar de manera urgente. Cada uno de nosotros tiene el poder de promover la igualdad y la inclusión en nuestra comunidad. Es importante que nos eduquemos, que hablemos en contra de la discriminación y que tomemos medidas concretas para combatirla.&lt;/p&gt;
  &lt;p&gt;Te invito a practicar tu discurso contra la discriminación, a inspirar a otros a sumarse a esta causa y a trabajar juntos por un mundo más justo y equitativo para todos.&lt;/p&gt;
</t>
  </si>
  <si>
    <t>Discursos para la clausura de primaria</t>
  </si>
  <si>
    <t xml:space="preserve">
&lt;p&gt;La clausura de primaria es un momento especial en la vida de los estudiantes, pues marca el fin de una etapa y el comienzo de una nueva. Es importante que el discurso de clausura sea emotivo, motivador y reflexivo, para inspirar a los graduados a seguir adelante con confianza y determinación.&lt;/p&gt;
&lt;h2&gt;Discurso de agradecimiento&lt;/h2&gt;
&lt;p&gt;&lt;b&gt;Queridos graduados,&lt;/b&gt;&lt;/p&gt;
&lt;p&gt;En este día tan especial, quiero comenzar agradeciendo a cada uno de ustedes por su esfuerzo y dedicación durante estos años de primaria. Han demostrado su capacidad de superación y han logrado alcanzar este importante logro. También quiero agradecer a los padres, maestros y personal de la escuela por su apoyo incondicional.&lt;/p&gt;
&lt;h2&gt;Discurso motivacional&lt;/h2&gt;
&lt;p&gt;&lt;b&gt;Estimados alumnos,&lt;/b&gt;&lt;/p&gt;
&lt;p&gt;La vida está llena de retos y desafíos, pero ustedes han demostrado que son capaces de enfrentarlos con valentía y determinación. A partir de ahora, se abrirán nuevas oportunidades y caminos por recorrer. No tengan miedo de soñar en grande y de luchar por sus metas, porque cada uno de ustedes tiene un potencial único y especial.&lt;/p&gt;
&lt;h2&gt;Discurso de despedida&lt;/h2&gt;
&lt;p&gt;&lt;b&gt;Queridos amigos,&lt;/b&gt;&lt;/p&gt;
&lt;p&gt;El día de hoy nos despedimos de la primaria, pero llevaremos en nuestros corazones los recuerdos y aprendizajes que nos han acompañado en este camino. A partir de ahora, nos espera un nuevo comienzo en la secundaria, donde continuaremos creciendo y aprendiendo. No olviden que siempre tendrán el apoyo de sus seres queridos y de sus maestros.&lt;/p&gt;
&lt;h3&gt;¡Practica tu discurso y mejora cada día!&lt;/h3&gt;
&lt;p&gt;Para finalizar, te invito a practicar tu discurso de clausura de primaria, ya sea como alumno o como orador. Recuerda que la práctica hace al maestro, y que cada vez que te enfrentes a una audiencia, tendrás la oportunidad de mejorar y crecer como persona. ¡No tengas miedo de expresar tus ideas y emociones con sinceridad y pasión!&lt;/p&gt;
</t>
  </si>
  <si>
    <t>speech para despedir a un empleado</t>
  </si>
  <si>
    <t>Discurso de despedida para un empleado</t>
  </si>
  <si>
    <t xml:space="preserve">
  &lt;p&gt;Despedir a un empleado es una situación emocional y delicada en la vida laboral de una empresa. Es importante encontrar las palabras adecuadas para expresar gratitud, reconocimiento y buenos deseos para el futuro del compañero que se va. A continuación, te presentamos un ejemplo de discurso de despedida para inspirarte en este momento:&lt;/p&gt;
  &lt;h2&gt;Discurso de despedida ejemplo:&lt;/h2&gt;
  &lt;p&gt;&lt;b&gt;Querido/a [nombre del empleado],&lt;/b&gt;&lt;/p&gt;
  &lt;p&gt;Quiero tomarme un momento para expresar mi más sincero agradecimiento por tu dedicación y compromiso durante tu tiempo en nuestra empresa. Ha sido un honor trabajar contigo y tu partida dejará un vacío en nuestro equipo que será difícil de llenar.&lt;/p&gt;
  &lt;p&gt;Desde el primer día que llegaste, has demostrado ser un profesional excepcional, siempre dispuesto/a a colaborar y aportar nuevas ideas. Tu trabajo duro y tu actitud positiva han sido ejemplares, y sin duda, has dejado una huella imborrable en nuestra organización.&lt;/p&gt;
  &lt;p&gt;Aunque nos entristece verte partir, entendemos que es momento de emprender nuevos desafíos y crecer profesionalmente. Estamos seguros de que tu talento y tu dedicación te llevarán lejos, y confiamos en que alcanzarás grandes éxitos en tu futuro.&lt;/p&gt;
  &lt;p&gt;Quiero recordarte que siempre serás parte de nuestra familia laboral, y que las puertas de esta empresa estarán abiertas para ti en todo momento. Te deseamos todo lo mejor en tus próximos proyectos y que sigas cosechando logros en tu carrera profesional.&lt;/p&gt;
  &lt;p&gt;&lt;b&gt;¡Gracias por todo, [nombre del empleado]! Te extrañaremos y te deseamos mucho éxito en tus futuras aventuras laborales.&lt;/b&gt;&lt;/p&gt;
  &lt;p&gt;Recuerda que cada despedida es una oportunidad para crecer y aprender. Practica tu discurso de despedida, personalízalo y haz que refleje tu gratitud y aprecio hacia el compañero que se va. ¡Nunca subestimes el poder de unas palabras bien dichas en un momento tan importante!&lt;/p&gt;
</t>
  </si>
  <si>
    <t>agradecimiento a estudiantes</t>
  </si>
  <si>
    <t>Discursos para Agradecer a Estudiantes</t>
  </si>
  <si>
    <t xml:space="preserve">
&lt;p&gt;En la vida de un docente, existen momentos en los que es fundamental expresar gratitud a los estudiantes por su esfuerzo, dedicación y compromiso. A continuación, te presentamos algunos ejemplos de discursos que puedes utilizar para agradecer a tus alumnos:&lt;/p&gt;
&lt;h2&gt;Discurso de Agradecimiento por el Esfuerzo&lt;/h2&gt;
&lt;p&gt;&lt;b&gt;Queridos estudiantes,&lt;/b&gt;&lt;/p&gt;
&lt;p&gt;En este día especial, quiero tomar un momento para agradecerles por todo el esfuerzo que han puesto en sus estudios. Cada día veo cómo se esfuerzan por alcanzar sus metas y superar los desafíos que se les presentan. Su dedicación y perseverancia son verdaderamente inspiradoras. ¡Gracias por ser tan increíbles!&lt;/p&gt;
&lt;h2&gt;Discurso de Agradecimiento por el Compromiso&lt;/h2&gt;
&lt;p&gt;&lt;b&gt;Estimados alumnos,&lt;/b&gt;&lt;/p&gt;
&lt;p&gt;Quiero expresar mi profundo agradecimiento por el compromiso que han demostrado en esta etapa de sus vidas. Sé que no siempre es fácil mantenerse enfocados y motivados, pero ustedes lo han logrado de manera excepcional. Su compromiso con sus estudios es un ejemplo para todos. ¡Gracias por ser tan dedicados!&lt;/p&gt;
&lt;h2&gt;Discurso de Agradecimiento por la Colaboración&lt;/h2&gt;
&lt;p&gt;&lt;b&gt;Queridos estudiantes,&lt;/b&gt;&lt;/p&gt;
&lt;p&gt;En este día especial, quiero agradecerles por la colaboración y el trabajo en equipo que han demostrado. Sé que juntos podemos lograr grandes cosas, y ustedes lo han demostrado una y otra vez. Su disposición para ayudarse mutuamente y trabajar en conjunto es admirable. ¡Gracias por ser tan solidarios!&lt;/p&gt;
&lt;h3&gt;¡Practica y Mejora tu Discurso de Agradecimiento!&lt;/h3&gt;
&lt;p&gt;Ahora que has visto ejemplos de discursos de agradecimiento a estudiantes, te animamos a practicar y mejorar tu propio discurso. Recuerda que la expresión de gratitud es fundamental para fortalecer la relación entre docentes y alumnos, y motivar a los estudiantes a continuar esforzándose en sus estudios. ¡No pierdas la oportunidad de agradecerles y celebrar sus logros!&lt;/p&gt;
</t>
  </si>
  <si>
    <t>palabras de agradecimiento a un orador</t>
  </si>
  <si>
    <t>Palabras de agradecimiento a un orador</t>
  </si>
  <si>
    <t xml:space="preserve">
&lt;p&gt;En muchas ocasiones, nos encontramos frente a un orador que nos ha impactado con su discurso, ya sea por su elocuencia, su persuasión o su capacidad de transmitir emociones. Es importante saber cómo expresar nuestra gratitud hacia esa persona que ha logrado conmovernos y motivarnos. Aquí te dejamos algunos ejemplos de discursos de agradecimiento a un orador:&lt;/p&gt;
&lt;h2&gt;Ejemplo 1:&lt;/h2&gt;
&lt;p&gt;&lt;b&gt;Querido/a [nombre del orador],&lt;/b&gt;&lt;/p&gt;
&lt;p&gt;Quisiera expresarte mi más sincero agradecimiento por el maravilloso discurso que nos brindaste hoy. Tus palabras han resonado en lo más profundo de mi corazón y me han inspirado a seguir adelante con determinación y pasión. Tu elocuencia y tu capacidad para conectar con la audiencia son verdaderamente admirables. Gracias por compartir con nosotros tus conocimientos y tu sabiduría. Espero poder escucharte nuevamente en el futuro. ¡Gracias por todo!&lt;/p&gt;
&lt;h2&gt;Ejemplo 2:&lt;/h2&gt;
&lt;p&gt;&lt;b&gt;Estimado/a [nombre del orador],&lt;/b&gt;&lt;/p&gt;
&lt;p&gt;Quisiera tomarme un momento para expresarte mi más sincero agradecimiento por el discurso tan impactante que nos brindaste hoy. Tus palabras han dejado una profunda huella en mí y me han motivado a reflexionar sobre mis propias acciones y decisiones. Tu habilidad para transmitir emociones y conectar con la audiencia es realmente admirable. Gracias por compartir con nosotros tu sabiduría y tu experiencia. Estoy seguro/a de que tus palabras seguirán resonando en nuestras mentes durante mucho tiempo. ¡Gracias por inspirarnos!&lt;/p&gt;
&lt;h3&gt;¡Practica y mejora tu discurso de agradecimiento!&lt;/h3&gt;
&lt;p&gt;Recuerda que expresar gratitud de manera sincera y elocuente es una habilidad que se puede aprender y mejorar con la práctica. Toma estos ejemplos como inspiración y encuentra tu propia voz para expresar tu agradecimiento hacia un orador que te haya impactado. ¡No dudes en practicar y perfeccionar tu discurso de agradecimiento para sorprender a esa persona especial en tu vida!&lt;/p&gt;
</t>
  </si>
  <si>
    <t>ejemplo de chiste con discurso directo</t>
  </si>
  <si>
    <t>Ejemplo de chiste con discurso directo</t>
  </si>
  <si>
    <t xml:space="preserve">
&lt;p&gt;Los chistes con discurso directo son una forma divertida de hacer reír a las personas al imitar conversaciones cotidianas de manera humorística. A continuación, te presento un ejemplo de un chiste con discurso directo:&lt;/p&gt;
&lt;h2&gt;Chiste:&lt;/h2&gt;
&lt;p&gt;&lt;b&gt;- ¿Sabes cuál es el colmo de un electricista?&lt;/b&gt;&lt;/p&gt;
&lt;p&gt;&lt;b&gt;- No, ¿cuál?&lt;/b&gt;&lt;/p&gt;
&lt;p&gt;&lt;b&gt;- Que le de corriente de amor.&lt;/b&gt;&lt;/p&gt;
&lt;h3&gt;Análisis del chiste:&lt;/h3&gt;
&lt;p&gt;En este chiste, se utiliza el discurso directo para simular una conversación entre dos personas. La pregunta inicial crea expectativa en el interlocutor, quien responde con la respuesta humorística que juega con el doble sentido de la palabra "corriente". Este tipo de chistes suelen ser efectivos para generar risas, ya que juegan con la sorpresa y la creatividad en la forma de presentar la broma.&lt;/p&gt;
&lt;p&gt;Además, los chistes con discurso directo permiten a quienes los cuentan desarrollar habilidades de expresión oral y provocar reacciones positivas en su audiencia.&lt;/p&gt;
&lt;h2&gt;Consejos para mejorar tus discursos con chistes:&lt;/h2&gt;
&lt;ul&gt;
&lt;li&gt;&lt;b&gt;Practica la entonación:&lt;/b&gt; Utiliza diferentes tonos de voz para darle vida a tus chistes y generar más impacto en tu audiencia.&lt;/li&gt;
&lt;li&gt;&lt;b&gt;Conoce a tu público:&lt;/b&gt; Adaptar tus chistes al sentido del humor de las personas a las que te diriges hará que tu discurso sea más efectivo.&lt;/li&gt;
&lt;li&gt;&lt;b&gt;Incluye chistes oportunos:&lt;/b&gt; Integra los chistes de forma natural en tu discurso para no romper la fluidez de la presentación.&lt;/li&gt;
&lt;/ul&gt;
&lt;h2&gt;¡Practica y mejora tus habilidades de discurso!&lt;/h2&gt;
&lt;p&gt;Los chistes con discurso directo son una herramienta divertida y efectiva para captar la atención de tu audiencia y hacer que tus discursos sean más amenos. ¡Anímate a practicar y mejorar tus habilidades de comunicación con este tipo de recursos! Recuerda que la clave está en la creatividad y en saber adaptar el humor a cada situación. ¡Diviértete mientras mejoras tus habilidades de discurso!&lt;/p&gt;
</t>
  </si>
  <si>
    <t>discurso de la independencia de mexico</t>
  </si>
  <si>
    <t>Discurso de la Independencia de México</t>
  </si>
  <si>
    <t xml:space="preserve">
&lt;p&gt;El &lt;b&gt;discurso de la Independencia de México&lt;/b&gt; es uno de los discursos más importantes de la historia del país, ya que marca el inicio de la lucha por la libertad y la soberanía de México frente al dominio español. A lo largo de los años, diversos líderes políticos y militares han pronunciado discursos memorables en conmemoración de este evento trascendental.&lt;/p&gt;
&lt;h2&gt;Discursos históricos destacados&lt;/h2&gt;
&lt;p&gt;A lo largo de la historia de México, han habido varios discursos destacados relacionados con la Independencia, entre ellos se encuentran:&lt;/p&gt;
&lt;ul&gt;
    &lt;li&gt;&lt;b&gt;El Grito de Dolores:&lt;/b&gt; El famoso grito de Miguel Hidalgo en la madrugada del 16 de septiembre de 1810, marcando el inicio de la lucha por la Independencia.&lt;/li&gt;
    &lt;li&gt;&lt;b&gt;El Plan de Iguala:&lt;/b&gt; Proclamado por Agustín de Iturbide en 1821, abogando por la independencia de México y la unión de todos los mexicanos, sin importar su origen.&lt;/li&gt;
    &lt;li&gt;&lt;b&gt;El Discurso del General Zaragoza:&lt;/b&gt; Durante la Batalla de Puebla en 1862, Ignacio Zaragoza pronunció un discurso motivador para sus tropas en defensa de la soberanía nacional.&lt;/li&gt;
&lt;/ul&gt;
&lt;h2&gt;Elementos clave de un buen discurso de Independencia&lt;/h2&gt;
&lt;p&gt;Un buen discurso de la Independencia de México debe incluir elementos como:&lt;/p&gt;
&lt;ul&gt;
    &lt;li&gt;&lt;b&gt;Patriotismo:&lt;/b&gt; Mostrar amor y lealtad hacia México y su historia.&lt;/li&gt;
    &lt;li&gt;&lt;b&gt;Valores:&lt;/b&gt; Resaltar la importancia de la libertad, la justicia y la igualdad.&lt;/li&gt;
    &lt;li&gt;&lt;b&gt;Memoria:&lt;/b&gt; Recordar a los héroes que lucharon por la independencia y el sacrificio que hicieron por la nación.&lt;/li&gt;
&lt;/ul&gt;
&lt;h3&gt;¡Anímate a practicar y mejorar tu discurso de la Independencia!&lt;/h3&gt;
&lt;p&gt;Ahora que conoces la importancia del discurso de la Independencia de México y algunos ejemplos históricos, te animamos a practicar y perfeccionar tus habilidades de oratoria. Recuerda que un buen discurso puede inspirar a otros y dejar una huella duradera en la historia.&lt;/p&gt;
</t>
  </si>
  <si>
    <t>palabras de promocionar un producto</t>
  </si>
  <si>
    <t>Discursos para promocionar un producto</t>
  </si>
  <si>
    <t xml:space="preserve">
&lt;p&gt;Los discursos son una poderosa herramienta de persuasión que nos permiten comunicar de manera efectiva las bondades de un producto y convencer a nuestro público objetivo de su valor. A continuación, te mostraremos algunos ejemplos de discursos para promocionar un producto de forma exitosa:&lt;/p&gt;
&lt;h2&gt;Discurso 1: Tecnología de vanguardia&lt;/h2&gt;
&lt;p&gt;&lt;b&gt;¡Descubre lo último en tecnología!&lt;/b&gt; Nuestro producto está diseñado con la más avanzada tecnología para brindarte una experiencia única y satisfactoria. Con características innovadoras y un rendimiento excepcional, estamos seguros de que te sorprenderás gratamente al probarlo.&lt;/p&gt;
&lt;h2&gt;Discurso 2: Beneficios para el usuario&lt;/h2&gt;
&lt;p&gt;&lt;b&gt;¡Mejora tu vida con nuestro producto!&lt;/b&gt; Con nuestra solución, podrás ahorrar tiempo, dinero y esfuerzo en tus tareas diarias. Su funcionalidad y practicidad te permitirán disfrutar de una mayor comodidad y eficiencia en cada uso. ¡No esperes más para experimentar sus beneficios!&lt;/p&gt;
&lt;h2&gt;Discurso 3: Exclusividad y calidad&lt;/h2&gt;
&lt;p&gt;&lt;b&gt;¡El lujo y la distinción están a tu alcance!&lt;/b&gt; Nuestro producto se destaca por su exclusivo diseño y su impecable calidad. Cada detalle ha sido cuidadosamente pensado para ofrecerte una experiencia premium que superará tus expectativas. ¡Conviértete en parte de una élite selecta al adquirir nuestro producto!&lt;/p&gt;
&lt;h2&gt;Reflexiones Finales&lt;/h2&gt;
&lt;p&gt;Como has podido ver, los discursos para promocionar un producto son una herramienta fundamental en el proceso de marketing y ventas. A través de un mensaje claro, persuasivo y convincente, podemos captar la atención de nuestro público objetivo y motivarlos a adquirir lo que ofrecemos.&lt;/p&gt;
&lt;p&gt;Te animamos a practicar tus habilidades de discurso y a perfeccionar tu capacidad de comunicación para lograr resultados exitosos en tus promociones. ¡No dudes en poner en práctica estos ejemplos y personalizarlos según las características de tu producto y las necesidades de tu audiencia!&lt;/p&gt;
</t>
  </si>
  <si>
    <t>discurso sobre la felicidad para niños</t>
  </si>
  <si>
    <t>Discurso sobre la felicidad para niños</t>
  </si>
  <si>
    <t xml:space="preserve">
&lt;p&gt;Queridos niños y niñas,&lt;/p&gt;
&lt;h2&gt;¿Qué es la felicidad?&lt;/h2&gt;
&lt;p&gt;La felicidad es un sentimiento que nos llena de alegría, paz y satisfacción. Es cuando nos sentimos contentos y alegres con lo que tenemos y lo que somos. La felicidad no depende de tener cosas materiales, sino de sentirnos bien con nosotros mismos y con quienes nos rodean.&lt;/p&gt;
&lt;h3&gt;Ejemplos de discursos sobre la felicidad para niños:&lt;/h3&gt;
&lt;ul&gt;
&lt;li&gt;&lt;b&gt;"La felicidad está en las pequeñas cosas. Puede ser ver una puesta de sol, jugar con amigos, o darle un abrazo a alguien que queremos. Si aprendemos a valorar estas pequeñas cosas, seremos más felices cada día."&lt;/b&gt;&lt;/li&gt;
&lt;li&gt;&lt;b&gt;"La felicidad no es tener todo lo que queremos, sino querer lo que tenemos. Agradezcamos por lo que tenemos y disfrutemos cada momento, porque la verdadera felicidad está en apreciar lo que tenemos en nuestra vida."&lt;/b&gt;&lt;/li&gt;
&lt;/ul&gt;
&lt;h2&gt;¿Cómo ser felices?&lt;/h2&gt;
&lt;p&gt;Para ser felices, es importante practicar la gratitud, ser amables con los demás y mantener una actitud positiva. También es importante rodearnos de personas que nos hacen sentir bien y hacer actividades que nos gusten. La felicidad es contagiosa, si somos felices, contagiaremos felicidad a los demás.&lt;/p&gt;
&lt;h2&gt;Ideas Finales&lt;/h2&gt;
&lt;p&gt;En resumen, la felicidad es un regalo que está en cada uno de nosotros. No necesitamos buscarla afuera, sino que está en nuestro interior. Aprendamos a disfrutar de las pequeñas cosas, agradecer por lo que tenemos y ser amables con los demás. Si practicamos la felicidad todos los días, nuestra vida será más plena y feliz.&lt;/p&gt;
&lt;p&gt;¡Les invito a todos a practicar la felicidad y a compartir esa alegría con quienes nos rodean!&lt;/p&gt;
¡Anímate a practicar este discurso sobre la felicidad para niños y a mejorar tus habilidades de hablar en público! Recuerda que la felicidad es un sentimiento que podemos cultivar y compartir con los demás. ¡Haz del mundo un lugar más feliz con tus palabras y acciones! ¡Buena suerte!</t>
  </si>
  <si>
    <t>agradecimientos a un amigo</t>
  </si>
  <si>
    <t>Discursos de agradecimiento a un amigo</t>
  </si>
  <si>
    <t xml:space="preserve">
&lt;p&gt;Los amigos son una parte importante de nuestra vida, por lo que es fundamental expresarles nuestro agradecimiento de vez en cuando. A continuación, te presentamos algunos ejemplos de discursos de agradecimiento que puedes utilizar para mostrarle a tu amigo lo importante que es para ti.&lt;/p&gt;
&lt;h2&gt;Ejemplo 1:&lt;/h2&gt;
&lt;p&gt;&lt;b&gt;Querido/a [nombre del amigo/a],&lt;/b&gt;&lt;/p&gt;
&lt;p&gt;Quiero tomarme un momento para agradecerte por estar siempre a mi lado, en las buenas y en las malas. Tu apoyo incondicional y tu amistad han sido un pilar fundamental en mi vida, y no podría imaginarla sin ti. Gracias por escucharme, por animarme y por ser mi compañero/a de aventuras. ¡Eres verdaderamente especial para mí!&lt;/p&gt;
&lt;h2&gt;Ejemplo 2:&lt;/h2&gt;
&lt;p&gt;&lt;b&gt;Querido/a [nombre del amigo/a],&lt;/b&gt;&lt;/p&gt;
&lt;p&gt;Me siento afortunado/a de tenerte como amigo/a. Tu presencia en mi vida ha sido un regalo invaluable, y me siento eternamente agradecido/a por todo lo que has hecho por mí. Gracias por ser mi confidente, por celebrar mis logros y por levantarme cuando estoy caído/a. Eres un tesoro que valoro más de lo que las palabras pueden expresar.&lt;/p&gt;
&lt;h2&gt;Ejemplo 3:&lt;/h2&gt;
&lt;p&gt;&lt;b&gt;Querido/a [nombre del amigo/a],&lt;/b&gt;&lt;/p&gt;
&lt;p&gt;Desde que te conocí, supe que nuestra amistad sería especial. Tu cariño, tu lealtad y tu generosidad han llenado mi vida de alegría y me han ayudado a superar los momentos difíciles. Gracias por ser ese rayo de luz en mi vida, por ser mi apoyo incondicional y por ser simplemente tú. No podría pedir un amigo mejor que tú.&lt;/p&gt;
&lt;h3&gt;¡Practica tu discurso de agradecimiento!&lt;/h3&gt;
&lt;p&gt;Ahora que has visto algunos ejemplos de discursos de agradecimiento a un amigo, te animamos a que practiques el tuyo propio. Piensa en las palabras que mejor expresen tu gratitud hacia esa persona especial en tu vida, y no temas mostrarle lo mucho que significa para ti. Los amigos son un tesoro invaluable, y decirles "gracias" de vez en cuando es una forma maravillosa de fortalecer esos lazos de amistad.&lt;/p&gt;</t>
  </si>
  <si>
    <t>palabras que dice el padre en una boda</t>
  </si>
  <si>
    <t>Palabras que dice el padre en una boda</t>
  </si>
  <si>
    <t xml:space="preserve">
&lt;h2&gt;El padre como figura importante en una boda&lt;/h2&gt;
&lt;p&gt;En una boda, el padre de la novia juega un papel crucial. Es quien acompaña a su hija en uno de los días más importantes de su vida, la entrega a su futuro esposo y brinda palabras de amor y sabiduría. Por ello, es fundamental que sus palabras sean conmovedoras y significativas.&lt;/p&gt;
&lt;h2&gt;Ejemplos de discursos del padre en una boda&lt;/h2&gt;
&lt;h3&gt;Discurso de agradecimiento&lt;/h3&gt;
&lt;p&gt;&lt;b&gt;Queridos invitados,&lt;/b&gt; hoy es un día muy especial para nuestra familia. Quiero agradecerles a todos por acompañarnos en esta celebración tan importante. Estoy lleno de emoción al ver a mi hija tan radiante y feliz. Agradezco a cada uno de ustedes por compartir con nosotros este momento único.&lt;/p&gt;
&lt;h3&gt;Consejos para el matrimonio&lt;/h3&gt;
&lt;p&gt;&lt;b&gt;A mi querida hija y a su esposo,&lt;/b&gt; en este día tan especial quiero compartir con ustedes algunos consejos para una vida matrimonial feliz. Enfrentarán desafíos, pero siempre recuerden comunicarse, respetarse y apoyarse mutuamente. El amor y la paciencia serán sus mejores aliados en esta nueva etapa de sus vidas.&lt;/p&gt;
&lt;h3&gt;Emociones y recuerdos&lt;/h3&gt;
&lt;p&gt;&lt;b&gt;Hija mía,&lt;/b&gt; hoy te veo radiante y feliz, recordando nuestros momentos juntas y viendo cómo has crecido y madurado. Guardo en mi corazón cada recuerdo contigo y sé que hoy comienzas una nueva etapa maravillosa. Te entrego a tu esposo con amor y confianza, sabiendo que serán felices juntos.&lt;/p&gt;
&lt;h2&gt;Ideas Finales&lt;/h2&gt;
&lt;p&gt;El discurso del padre en una boda es un momento emotivo y significativo. Es la oportunidad perfecta para expresar amor, agradecimiento y sabiduría a los novios y a los invitados. Si te encuentras en la posición de dar un discurso en la boda de tu hija, tómate el tiempo necesario para reflexionar sobre tus palabras y practicarlas. Recuerda que lo importante es transmitir tus sentimientos de manera sincera y conmovedora. ¡Atrévete a ser parte de este momento especial y haz que tu discurso sea inolvidable!&lt;/p&gt;</t>
  </si>
  <si>
    <t>oratoria ejemplos cortos</t>
  </si>
  <si>
    <t>Oratoria: El arte de hablar en público</t>
  </si>
  <si>
    <t xml:space="preserve">
&lt;p&gt;La oratoria es una habilidad fundamental en el mundo actual, ya que nos permite comunicar nuestras ideas de forma clara, convincente y persuasiva. A continuación, te presentamos algunos ejemplos cortos de discursos sobre distintas temáticas para que puedas inspirarte y mejorar tus habilidades en este arte.&lt;/p&gt;
&lt;h2&gt;Ejemplo de discurso sobre la importancia de la educación&lt;/h2&gt;
&lt;p&gt;&lt;b&gt;Queridos amigos,&lt;/b&gt;&lt;/p&gt;
&lt;p&gt;La educación es el camino hacia un futuro mejor, es la llave que abre las puertas al conocimiento y al progreso. Cada uno de nosotros tiene la responsabilidad de valorar y promover la educación, ya que es la base de nuestra sociedad. Debemos invertir en educación para construir un mundo más justo e igualitario para todos.&lt;/p&gt;
&lt;h2&gt;Ejemplo de discurso sobre la importancia del medio ambiente&lt;/h2&gt;
&lt;p&gt;&lt;b&gt;Estimados presentes,&lt;/b&gt;&lt;/p&gt;
&lt;p&gt;El medio ambiente es nuestro hogar, es el lugar donde vivimos y nos desarrollamos. Es nuestra responsabilidad cuidarlo y protegerlo para garantizar un futuro sostenible para las próximas generaciones. Debemos tomar medidas concretas para preservar la biodiversidad y luchar contra el cambio climático.&lt;/p&gt;
&lt;h2&gt;Ejemplo de discurso sobre la importancia del trabajo en equipo&lt;/h2&gt;
&lt;p&gt;&lt;b&gt;Queridos colegas,&lt;/b&gt;&lt;/p&gt;
&lt;p&gt;El trabajo en equipo es esencial para alcanzar nuestros objetivos y superar desafíos. Cuando trabajamos juntos, podemos potenciar nuestras habilidades individuales y lograr resultados excepcionales. Es importante fomentar la colaboración y la comunicación efectiva en nuestros equipos de trabajo.&lt;/p&gt;
&lt;h3&gt;¡Practica y mejora tu habilidad en la oratoria!&lt;/h3&gt;
&lt;p&gt;Ahora que has conocido algunos ejemplos de discursos cortos sobre distintas temáticas, te invitamos a practicar y mejorar tu habilidad en la oratoria. Recuerda que la práctica constante y la preparación son clave para convertirte en un excelente orador. ¡No tengas miedo de hablar en público y deja que tus palabras inspiren a otros!&lt;/p&gt;
</t>
  </si>
  <si>
    <t>texto para una placa de agradecimiento</t>
  </si>
  <si>
    <t>Texto para una Placa de Agradecimiento</t>
  </si>
  <si>
    <t xml:space="preserve">
&lt;p&gt;Las placas de agradecimiento son una forma elegante y significativa de reconocer a aquellas personas o instituciones que han contribuido de manera especial a una causa o evento. Es importante elegir las palabras adecuadas para expresar de forma clara y conmovedora la gratitud hacia el homenajeado. A continuación, vamos a ver algunos ejemplos de discursos para una placa de agradecimiento:&lt;/p&gt;
&lt;h2&gt;1. Agradecimiento a un Donante Generoso&lt;/h2&gt;
&lt;p&gt;&lt;b&gt;Queremos expresar nuestro más sincero agradecimiento a [Nombre del donante] por su generosa contribución a nuestra organización. Su apoyo nos permite seguir adelante con nuestra misión de [descripción de la misión]. Gracias por su compromiso y generosidad.&lt;/b&gt;&lt;/p&gt;
&lt;h2&gt;2. Reconocimiento a un Voluntario Dedicado&lt;/h2&gt;
&lt;p&gt;&lt;b&gt;En nombre de todos los miembros de nuestra organización, queremos agradecer a [Nombre del voluntario] por su dedicación y compromiso inquebrantable. Su labor desinteresada ha hecho posible que podamos alcanzar nuestros objetivos y mejorar la vida de muchas personas. ¡Gracias por ser un ejemplo a seguir!&lt;/b&gt;&lt;/p&gt;
&lt;h2&gt;3. Gratitud hacia un Patrocinador Importante&lt;/h2&gt;
&lt;p&gt;&lt;b&gt;Estamos profundamente agradecidos a [Nombre del patrocinador] por su invalorable apoyo y patrocinio. Gracias a su generosidad, hemos podido llevar a cabo [descripción del proyecto/evento]. Su confianza en nuestra organización nos impulsa a seguir trabajando por un mundo mejor. ¡Gracias por creer en nosotros!&lt;/b&gt;&lt;/p&gt;
&lt;h3&gt;Conclusión: Practica y Mejora tu Discurso de Agradecimiento&lt;/h3&gt;
&lt;p&gt;La expresión de gratitud es una forma poderosa de fortalecer las relaciones y fomentar la colaboración. Aprender a comunicar de manera efectiva nuestro agradecimiento es una habilidad invaluable en la vida personal y profesional. Te animamos a practicar la redacción de discursos de agradecimiento y a buscar inspiración en ejemplos como los que te presentamos. ¡Recuerda que cada palabra cuenta y puede hacer la diferencia!&lt;/p&gt;
</t>
  </si>
  <si>
    <t>los mejores discursos sobre la amistad</t>
  </si>
  <si>
    <t>Los mejores discursos sobre la amistad</t>
  </si>
  <si>
    <t xml:space="preserve">
&lt;p&gt;La amistad es uno de los valores más importantes en la vida de las personas. A lo largo de la historia, muchos líderes, escritores y filósofos han reflexionado sobre la importancia de la amistad y han compartido sus pensamientos a través de discursos inspiradores. A continuación, te presentamos algunos de los mejores discursos sobre la amistad:&lt;/p&gt;
&lt;h2&gt;1. Discurso de J.K. Rowling en Harvard&lt;/h2&gt;
&lt;p&gt;En su discurso de apertura en Harvard, J.K. Rowling habló sobre la importancia de la amistad en tiempos difíciles. Destacó cómo la amistad puede ayudarnos a superar obstáculos y a encontrar la felicidad en medio de la adversidad. Rowling también enfatizó la importancia de la empatía y la compasión en nuestras relaciones con los demás.&lt;/p&gt;
&lt;h2&gt;2. Discurso de Barack Obama en la Casa Blanca&lt;/h2&gt;
&lt;p&gt;En un emotivo discurso en la Casa Blanca, Barack Obama habló sobre la amistad y la importancia de contar con amigos fieles y leales en la vida. Obama destacó cómo la amistad puede fortalecernos y apoyarnos en momentos de crisis, y cómo nuestros amigos pueden ser un refugio en tiempos de incertidumbre.&lt;/p&gt;
&lt;h2&gt;3. Discurso de Maya Angelou en la Universidad de Harvard&lt;/h2&gt;
&lt;p&gt;Maya Angelou reflexionó sobre la amistad en un poderoso discurso en la Universidad de Harvard. En su discurso, Angelou habló sobre la importancia de la amistad como un lazo que nos une a los demás y nos ayuda a crecer como personas. Destacó la importancia de la confianza, la lealtad y el apoyo mutuo en las amistades verdaderas.&lt;/p&gt;
&lt;h3&gt;¡Practica y mejora tus discursos sobre la amistad!&lt;/h3&gt;
&lt;p&gt;La amistad es un tema que nos conecta a todos, y hablar sobre ella puede ser una experiencia poderosa y emotiva. Si quieres mejorar tus habilidades de discurso y comunicación, te animamos a practicar y a reflexionar sobre la importancia de la amistad en tu vida. ¡No hay mejor manera de honrar a tus amigos que expresando tus pensamientos y sentimientos a través de un discurso memorable!&lt;/p&gt;
</t>
  </si>
  <si>
    <t>frases para un quinceañera</t>
  </si>
  <si>
    <t>Frases para un quinceañera inolvidable</t>
  </si>
  <si>
    <t xml:space="preserve">
&lt;p&gt;La celebración de los quince años es un momento especial en la vida de una joven, se trata de una transición hacia la etapa adulta llena de ilusiones y sueños por cumplir. Para hacer de este día aún más memorable, es importante dedicar unas palabras emotivas y significativas en un discurso para la quinceañera. Aquí te dejamos algunas frases que puedes incluir en tu discurso:&lt;/p&gt;
&lt;h2&gt;Frases emotivas:&lt;/h2&gt;
&lt;ul&gt;
&lt;li&gt;&lt;b&gt;"Hoy celebramos el paso de la niñez a la juventud, que sea el comienzo de una etapa llena de amor, alegría y sueños por cumplir".&lt;/b&gt;&lt;/li&gt;
&lt;li&gt;&lt;b&gt;"En tus quince años, brilla con luz propia y nunca dejes de soñar en grande".&lt;/b&gt;&lt;/li&gt;
&lt;li&gt;&lt;b&gt;"Que la felicidad te acompañe en este nuevo camino que emprendes, que cada día sea una oportunidad para crecer y aprender".&lt;/b&gt;&lt;/li&gt;
&lt;/ul&gt;
&lt;h2&gt;Frases motivadoras:&lt;/h2&gt;
&lt;ul&gt;
&lt;li&gt;&lt;b&gt;"Atrévete a ser tu misma, a brillar sin miedo y a perseguir tus metas con determinación".&lt;/b&gt;&lt;/li&gt;
&lt;li&gt;&lt;b&gt;"En tus quince años, recuerda siempre que eres capaz de todo lo que te propongas, confía en ti misma y nunca te rindas".&lt;/b&gt;&lt;/li&gt;
&lt;li&gt;&lt;b&gt;"Que este día sea el inicio de una nueva etapa llena de retos, éxitos y grandes momentos que atesorar".&lt;/b&gt;&lt;/li&gt;
&lt;/ul&gt;
&lt;h2&gt;Frases de agradecimiento:&lt;/h2&gt;
&lt;ul&gt;
&lt;li&gt;&lt;b&gt;"Gracias por permitirnos ser parte de este día tan especial, que la alegría reine en tu corazón hoy y siempre".&lt;/b&gt;&lt;/li&gt;
&lt;li&gt;&lt;b&gt;"Agradecemos a la vida por regalarnos la oportunidad de acompañarte en este momento único, que la felicidad te envuelva siempre".&lt;/b&gt;&lt;/li&gt;
&lt;li&gt;&lt;b&gt;"Que la gratitud sea la protagonista en este día, agradecemos a todos los que han hecho posible esta celebración tan especial".&lt;/b&gt;&lt;/li&gt;
&lt;/ul&gt;
&lt;h3&gt;En resumen, un buen discurso para una quinceañera debe ser emotivo, motivador y agradecido. Es importante transmitirle a la festejada todo el cariño y la admiración que se siente por ella en este momento tan especial. ¡Anímate a practicar tu discurso y haz que sea inolvidable para la quinceañera!&lt;/h3&gt;
</t>
  </si>
  <si>
    <t>agradecer a compañeros de trabajo</t>
  </si>
  <si>
    <t>Agradecimiento a compañeros de trabajo</t>
  </si>
  <si>
    <t xml:space="preserve">
    &lt;p&gt;Uno de los gestos más sinceros y gratificantes que podemos tener hacia nuestros compañeros de trabajo es expresarles nuestro agradecimiento por su colaboración, apoyo y esfuerzo en el ambiente laboral. A continuación, te mostramos algunos ejemplos de discursos que puedes utilizar para agradecer a tus colegas:&lt;/p&gt;
    &lt;h2&gt;Discurso de agradecimiento por trabajo en equipo&lt;/h2&gt;
    &lt;p&gt;&lt;b&gt;Queridos compañeros,&lt;/b&gt;&lt;/p&gt;
    &lt;p&gt;Quiero tomar este momento para agradecerles por el increíble trabajo en equipo que hemos realizado juntos. Su compromiso, dedicación y esfuerzo han sido fundamentales para alcanzar nuestros objetivos. Estoy orgulloso de formar parte de este equipo y contar con personas tan talentosas como ustedes. ¡Gracias por todo!&lt;/p&gt;
    &lt;h2&gt;Discurso de agradecimiento por apoyo en momentos difíciles&lt;/h2&gt;
    &lt;p&gt;&lt;b&gt;Estimados colegas,&lt;/b&gt;&lt;/p&gt;
    &lt;p&gt;En los momentos difíciles es cuando se demuestra la verdadera solidaridad y compañerismo. Quiero agradecerles por estar a mi lado, brindarme apoyo y comprensión en todo momento. Su amistad y colaboración han significado mucho para mí. ¡Gracias por ser tan extraordinarios!&lt;/p&gt;
    &lt;h2&gt;Discurso de agradecimiento por logros alcanzados&lt;/h2&gt;
    &lt;p&gt;&lt;b&gt;Querido equipo de trabajo,&lt;/b&gt;&lt;/p&gt;
    &lt;p&gt;Estoy inmensamente agradecido por el arduo trabajo y dedicación que cada uno de ustedes ha demostrado para alcanzar nuestros logros. Gracias por su compromiso, creatividad y esfuerzo constante. Juntos hemos demostrado que somos imparables. ¡Gracias por su extraordinaria contribución!&lt;/p&gt;
    &lt;h2&gt;Reflexiones Finales&lt;/h2&gt;
    &lt;p&gt;Expresar gratitud hacia nuestros compañeros de trabajo es fundamental para fortalecer los lazos de compañerismo, motivación y colaboración en el ambiente laboral. Aprovecha cada oportunidad para agradecer a tus colegas y reconocer su valiosa contribución. ¡Practica tus discursos de agradecimiento y mejora tu habilidad para comunicar de manera efectiva tus sentimientos hacia quienes te rodean!&lt;/p&gt;
</t>
  </si>
  <si>
    <t>palabras de despedida para un jubilado</t>
  </si>
  <si>
    <t>Palabras de despedida para un jubilado</t>
  </si>
  <si>
    <t xml:space="preserve">
&lt;p&gt;Cuando un colega, amigo o familiar se jubila, es el momento perfecto para expresarle nuestro cariño, reconocimiento y gratitud por todo lo que ha hecho a lo largo de su vida laboral. A continuación, te presentamos algunos ejemplos de discursos que puedes utilizar para despedir a un jubilado de manera emotiva y significativa.&lt;/p&gt;
&lt;h2&gt;Discurso 1:&lt;/h2&gt;
&lt;p&gt;&lt;b&gt;Querido/a [nombre del jubilado/a],&lt;/b&gt;&lt;/p&gt;
&lt;p&gt;En este día tan especial, quiero expresarte mi más sincera gratitud por tu dedicación y compromiso durante todos estos años de trabajo. Tu profesionalismo, amabilidad y sabiduría han sido un ejemplo para todos nosotros y no será lo mismo sin ti.&lt;/p&gt;
&lt;p&gt;Te deseamos todo lo mejor en esta nueva etapa de tu vida y esperamos que disfrutes de cada momento de tu merecido descanso. Siempre serás parte de nuestra familia y te recordaremos con cariño y admiración.&lt;/p&gt;
&lt;p&gt;¡Felicidades y mucha suerte en tu jubilación!&lt;/p&gt;
&lt;h2&gt;Discurso 2:&lt;/h2&gt;
&lt;p&gt;&lt;b&gt;Estimado/a [nombre del jubilado/a],&lt;/b&gt;&lt;/p&gt;
&lt;p&gt;En este día tan especial, quiero agradecerte por tu dedicación, compromiso y amistad a lo largo de todos estos años. Has sido una pieza fundamental en nuestro equipo y tu ausencia se notará de manera significativa.&lt;/p&gt;
&lt;p&gt;Te deseamos todo lo mejor en esta nueva etapa de tu vida y esperamos que puedas disfrutar de momentos de tranquilidad, alegría y satisfacción. Siempre serás parte de nuestra historia y te recordaremos con cariño y nostalgia.&lt;/p&gt;
&lt;p&gt;¡Felicidades y que disfrutes al máximo de tu jubilación!&lt;/p&gt;
&lt;h2&gt;Practica tu discurso&lt;/h2&gt;
&lt;p&gt;Recuerda que lo importante al despedir a un jubilado es expresarle tus sentimientos de manera sincera y emotiva. Practica tu discurso varias veces para asegurarte de que transmites todo lo que quieres decir y de manera clara y precisa.&lt;/p&gt;
&lt;p&gt;No dudes en añadir anécdotas, recuerdos o palabras personales que hagan que tu discurso sea único y especial para el jubilado. ¡Seguro que será un momento inolvidable para ambos!&lt;/p&gt;
</t>
  </si>
  <si>
    <t>angela davis discurso</t>
  </si>
  <si>
    <t>Discursos Inspiradores de Angela Davis</t>
  </si>
  <si>
    <t xml:space="preserve">
&lt;p&gt;Angela Davis es una reconocida activista por los derechos civiles, feminista y académica estadounidense. Sus discursos son poderosos, provocativos y llenos de pasión. A lo largo de su carrera, ha abordado temas como el racismo, el feminismo, la justicia social y la lucha contra la opresión. A continuación, te presentamos algunos ejemplos de sus discursos más memorables:&lt;/p&gt;
&lt;h2&gt;1. "Women, Race &amp; Class"&lt;/h2&gt;
&lt;p&gt;En este discurso, Angela Davis aborda la interseccionalidad de género, raza y clase. Destaca la importancia de reconocer cómo estas identidades se entrelazan y afectan la experiencia de las mujeres en la sociedad. Davis desafía las estructuras de poder existentes y aboga por la solidaridad entre mujeres de diferentes razas y clases sociales.&lt;/p&gt;
&lt;h2&gt;2. "Freedom is a Constant Struggle"&lt;/h2&gt;
&lt;p&gt;En este discurso, Angela Davis reflexiona sobre la lucha por la libertad en un contexto de opresión y resistencia. Destaca la importancia de mantenerse comprometidos con la lucha a pesar de los obstáculos y desafíos. Davis insta a sus seguidores a no rendirse y a seguir luchando por un mundo más justo y equitativo.&lt;/p&gt;
&lt;h2&gt;3. "The Prison Industrial Complex"&lt;/h2&gt;
&lt;p&gt;Angela Davis es una defensora de los derechos de los presos y ha dedicado gran parte de su trabajo a denunciar el complejo industrial penitenciario. En este discurso, Davis analiza cómo el sistema carcelario perpetúa la injusticia y la desigualdad, especialmente para las minorías raciales. Aboga por la abolición de las prisiones y propone alternativas basadas en la rehabilitación y la justicia restaurativa.&lt;/p&gt;
&lt;h3&gt;¡Practica y Mejora tu Discurso!&lt;/h3&gt;
&lt;p&gt;Los discursos de Angela Davis son una fuente de inspiración y motivación para aquellos que luchan por la justicia social y la igualdad. Te animamos a practicar tus habilidades de oratoria y a seguir mejorando tu capacidad para comunicar tus ideas de manera impactante y efectiva. ¡Juntos podemos construir un mundo más justo y equitativo!&lt;/p&gt;
</t>
  </si>
  <si>
    <t>palabras de bienvenida a una ceremonia</t>
  </si>
  <si>
    <t>PALABRAS DE BIENVENIDA A UNA CEREMONIA</t>
  </si>
  <si>
    <t xml:space="preserve">
&lt;p&gt;En ocasiones especiales como una ceremonia, es importante dar una cálida y afectuosa bienvenida a todos los presentes. Las palabras de bienvenida son la oportunidad perfecta para establecer una conexión con el público y crear un ambiente acogedor. A continuación, te presentamos algunos ejemplos de discursos de bienvenida que puedes utilizar en diferentes tipos de ceremonias.&lt;/p&gt;
&lt;h2&gt;Discurso de Bienvenida para una Boda:&lt;/h2&gt;
&lt;p&gt;&lt;b&gt;Queridos amigos y familiares,&lt;/b&gt;&lt;/p&gt;
&lt;p&gt;Es un honor y una alegría para nosotros darles la bienvenida a esta hermosa celebración de amor y unión. Hoy estamos reunidos para presenciar el emocionante comienzo de una nueva etapa en la vida de [nombre de los novios].&lt;/p&gt;
&lt;p&gt;...&lt;/p&gt;
&lt;h2&gt;Discurso de Bienvenida para una Graduación:&lt;/h2&gt;
&lt;p&gt;&lt;b&gt;Estimados graduados, profesores y familiares,&lt;/b&gt;&lt;/p&gt;
&lt;p&gt;Es un privilegio estar aquí hoy para darles la bienvenida a la ceremonia de graduación de [nombre de la institución]. Este es un momento de orgullo y emoción para todos nosotros, ya que celebramos los logros y el esfuerzo de nuestros graduados.&lt;/p&gt;
&lt;p&gt;...&lt;/p&gt;
&lt;h2&gt;Discurso de Bienvenida para un Evento Corporativo:&lt;/h2&gt;
&lt;p&gt;&lt;b&gt;Respetados colegas y socios de negocios,&lt;/b&gt;&lt;/p&gt;
&lt;p&gt;Es un placer darles la bienvenida a este importante evento corporativo en el que celebramos los éxitos y la colaboración que nos ha llevado hasta aquí. Agradecemos su presencia y esperamos que disfruten de esta velada junto a nosotros.&lt;/p&gt;
&lt;p&gt;...&lt;/p&gt;
&lt;h2&gt;Reflexiones Finales&lt;/h2&gt;
&lt;p&gt;En resumen, las palabras de bienvenida son fundamentales para establecer una conexión positiva con el público y crear un ambiente acogedor en cualquier tipo de ceremonia. Recuerda mantener un tono cálido, amable y respetuoso en tu discurso de bienvenida para que todos los presentes se sientan bienvenidos y apreciados.&lt;/p&gt;
&lt;p&gt;¡Practica tus habilidades de oratoria y trabaja en mejorar tus discursos de bienvenida para que puedas transmitir tu mensaje de manera efectiva y con confianza!&lt;/p&gt;
</t>
  </si>
  <si>
    <t>agradecer a un amigo por su apoyo</t>
  </si>
  <si>
    <t>Agradecimiento a un amigo por su apoyo</t>
  </si>
  <si>
    <t xml:space="preserve">
&lt;p&gt;En la vida, es fundamental contar con personas que nos apoyen y estén ahí para nosotros en todo momento. Hoy queremos dedicar este espacio para agradecer a esos amigos que han sido un pilar fundamental en nuestras vidas, brindándonos su apoyo incondicional en los momentos más difíciles.&lt;/p&gt;
&lt;h2&gt;¿Qué es el agradecimiento?&lt;/h2&gt;
&lt;p&gt;El &lt;b&gt;agradecimiento&lt;/b&gt; es una emoción que surge cuando reconocemos y valoramos la ayuda, el apoyo o los actos bondadosos de otra persona hacia nosotros. Expresar gratitud es una forma de fortalecer los lazos emocionales y demostrar nuestro cariño y aprecio hacia quienes nos rodean.&lt;/p&gt;
&lt;h2&gt;Ejemplos de discursos de agradecimiento a un amigo por su apoyo&lt;/h2&gt;
&lt;h3&gt;Discurso 1:&lt;/h3&gt;
&lt;p&gt;"Querido amigo, hoy quiero dedicarte unas palabras para agradecerte por estar siempre a mi lado, por escucharme, por secar mis lágrimas y por celebrar mis alegrías. Tu apoyo incondicional ha sido mi fuerza en los momentos más difíciles y por eso quiero decirte ¡gracias! Gracias por tu amistad, por tu lealtad y por ser parte de mi vida. ¡Te quiero mucho!"&lt;/p&gt;
&lt;h3&gt;Discurso 2:&lt;/h3&gt;
&lt;p&gt;"Amigo querido, en este día quiero expresarte mi más profundo agradecimiento por tu apoyo incondicional. Gracias por ser mi roca, por estar ahí en cada paso del camino, por brindarme tu amor y tu compañía. Tu amistad es un tesoro que valoro cada día y no tengo palabras suficientes para agradecerte todo lo que has hecho por mí. ¡Gracias por ser parte de mi vida!"&lt;/p&gt;
&lt;h2&gt;Ideas Finales&lt;/h2&gt;
&lt;p&gt;En resumen, es importante reconocer la importancia de agradecer a nuestros amigos por su apoyo incondicional. Expressar gratitud puede fortalecer nuestras relaciones interpersonales y generar un ambiente de confianza y cariño mutuo. Así que no dudes en tomar un momento para decirle a tus amigos cuánto los valoras y aprecias.&lt;/p&gt;
&lt;p&gt;¡Practica tu discurso de agradecimiento y mejora tus habilidades comunicativas para expresar tus sentimientos de manera sincera y significativa!&lt;/p&gt;
</t>
  </si>
  <si>
    <t>agradecimiento a la maestra de mi hijo</t>
  </si>
  <si>
    <t>Agradecimiento a la maestra de mi hijo</t>
  </si>
  <si>
    <t xml:space="preserve">
  &lt;p&gt;Una de las formas más bonitas de demostrar gratitud y reconocimiento hacia la labor de la maestra de tu hijo es a través de un discurso. Expresar de manera verbal todo lo que su dedicación y esfuerzo han significado para la educación y crecimiento de tu pequeño es un gesto muy valioso.&lt;/p&gt;
  &lt;h2&gt;Ejemplo de discurso de agradecimiento:&lt;/h2&gt;
  &lt;p&gt;&lt;b&gt;Querida maestra,&lt;/b&gt;&lt;/p&gt;
  &lt;p&gt;Quiero comenzar este discurso expresando mi más sincero agradecimiento por todo lo que has hecho por mi hijo. Tu dedicación, paciencia y cariño han sido fundamentales en su desarrollo académico y personal. Gracias a ti, ha aprendido no solo conocimientos, sino también valores y habilidades que lo acompañarán toda la vida.&lt;/p&gt;
  &lt;p&gt;Desde el primer día, has demostrado un compromiso inquebrantable con la educación de tus alumnos. Tu pasión por enseñar y tu capacidad para motivarlos son inspiradoras. Gracias por ser un modelo a seguir para mi hijo y por guiarlo en su aprendizaje de una manera tan especial y significativa.&lt;/p&gt;
  &lt;p&gt;En cada paso del camino, has estado allí para apoyarlo, alentarlo y celebrar sus logros. Tu empatía y comprensión han sido clave para crear un ambiente de aprendizaje positivo y enriquecedor. Gracias por ser no solo su maestra, sino también su confidente y su guía.&lt;/p&gt;
  &lt;p&gt;En nombre de mi familia y de todos los padres de tus alumnos, quiero decirte que tu labor no pasa desapercibida. Tu dedicación y entrega son invaluables, y el impacto que has tenido en la vida de tantos niños es incalculable. Gracias por ser una maestra excepcional y por dejar una huella imborrable en el corazón de nuestros hijos.&lt;/p&gt;
  &lt;h2&gt;Reflexiones Finales&lt;/h2&gt;
  &lt;p&gt;En resumen, agradecer a la maestra de tu hijo a través de un discurso es una forma hermosa de reconocer su labor y demostrar tu gratitud. No dudes en expresar con sinceridad y emotividad todo lo que su trabajo significa para ti y tu familia. ¡Practica tu discurso y sorprende a esa maestra tan especial en la próxima ocasión!&lt;/p&gt;
</t>
  </si>
  <si>
    <t>frases para un lider de agradecimiento</t>
  </si>
  <si>
    <t>Frases para un líder de agradecimiento</t>
  </si>
  <si>
    <t xml:space="preserve">
&lt;p&gt;Los líderes juegan un papel crucial en la motivación y el éxito de un equipo. Agradecer a un líder por su dedicación y liderazgo puede marcar la diferencia en la moral y la productividad de un grupo. Aquí te presentamos algunas frases que puedes usar para expresar tu gratitud a un líder:&lt;/p&gt;
&lt;h2&gt;Frases de agradecimiento para un líder&lt;/h2&gt;
&lt;ul&gt;
  &lt;li&gt;&lt;b&gt;"Gracias por inspirarnos a dar lo mejor de nosotros cada día."&lt;/b&gt;&lt;/li&gt;
  &lt;li&gt;&lt;b&gt;"Tu liderazgo ha sido un ejemplo para todos nosotros. Gracias por tu guía."&lt;/b&gt;&lt;/li&gt;
  &lt;li&gt;&lt;b&gt;"Apreciamos tu dedicación y compromiso con nuestro equipo. Gracias por todo lo que haces."&lt;/b&gt;&lt;/li&gt;
  &lt;li&gt;&lt;b&gt;"Eres un líder excepcional y estamos agradecidos de tenerte a nuestro lado."&lt;/b&gt;&lt;/li&gt;
&lt;/ul&gt;
&lt;h2&gt;Ejemplos de discursos de agradecimiento para un líder&lt;/h2&gt;
&lt;h3&gt;Discurso 1:&lt;/h3&gt;
&lt;p&gt;Querido líder,&lt;/p&gt;
&lt;p&gt;En este día tan especial, quiero tomarme un momento para agradecerte por ser el faro que guía nuestro equipo. Tu compromiso, dedicación y pasión son inspiradores y nos motivan a superarnos cada día. Gracias por estar siempre ahí para apoyarnos y por impulsarnos a alcanzar nuestros objetivos. Tu liderazgo es clave en nuestro éxito y estamos profundamente agradecidos por todo lo que haces. ¡Gracias!&lt;/p&gt;
&lt;h3&gt;Discurso 2:&lt;/h3&gt;
&lt;p&gt;Estimado/a líder,&lt;/p&gt;
&lt;p&gt;Quiero expresar mi más sincero agradecimiento por tu incansable esfuerzo y dedicación al frente de nuestro equipo. Tu liderazgo ha sido fundamental en nuestro crecimiento y desarrollo, y estamos verdaderamente agradecidos por tener a alguien tan comprometido y valioso como tú a nuestro lado. Gracias por inspirarnos a ser lo mejor que podemos ser. ¡Gracias por todo!&lt;/p&gt;
&lt;p&gt;En resumen, es importante reconocer y agradecer el trabajo de un líder, ya que su labor es fundamental para el éxito de un equipo. Utiliza estas frases y ejemplos de discursos para expresar tu gratitud a un líder que ha hecho la diferencia en tu vida. ¡Anímate a practicar y mejorar tu discurso de agradecimiento!&lt;/p&gt;
</t>
  </si>
  <si>
    <t>frases para bodas de plata para amigos</t>
  </si>
  <si>
    <t>Frases para bodas de plata para amigos</t>
  </si>
  <si>
    <t xml:space="preserve">
&lt;p&gt;Las bodas de plata son un momento especial en la vida de una pareja, y es importante celebrar este hito junto a amigos y seres queridos. Si te toca dar un discurso en la boda de plata de unos amigos, aquí te dejamos algunas frases que puedes utilizar para expresar tu amor y felicidad por la pareja:&lt;/p&gt;
&lt;h2&gt;Frases de felicitaciones&lt;/h2&gt;
&lt;ul&gt;
  &lt;li&gt;&lt;b&gt;"En estos 25 años juntos, han demostrado que el amor verdadero y la complicidad son la clave para una relación duradera. ¡Felicidades por sus bodas de plata!"&lt;/b&gt;&lt;/li&gt;
  &lt;li&gt;&lt;b&gt;"Ver el amor que se tienen después de tantos años me hace creer en el amor eterno. Que sigan celebrando juntos muchos más años de felicidad."&lt;/b&gt;&lt;/li&gt;
  &lt;li&gt;&lt;b&gt;"Hoy celebramos 25 años de amor, de complicidad y de amistad. Que esta unión siga creciendo con el tiempo y se fortalezca aún más."&lt;/b&gt;&lt;/li&gt;
&lt;/ul&gt;
&lt;h2&gt;Frases de agradecimiento&lt;/h2&gt;
&lt;ul&gt;
  &lt;li&gt;&lt;b&gt;"Gracias por permitirnos ser testigos de su amor durante todos estos años. Que su unión siga siendo un ejemplo para todos nosotros."&lt;/b&gt;&lt;/li&gt;
  &lt;li&gt;&lt;b&gt;"Agradecemos a esta pareja por enseñarnos que el verdadero amor es inquebrantable. Que sigan compartiendo momentos felices juntos."&lt;/b&gt;&lt;/li&gt;
  &lt;li&gt;&lt;b&gt;"Estamos agradecidos por haber sido parte de su historia y por permitirnos celebrar este día tan especial. Que sigan cosechando éxitos y felicidad juntos."&lt;/b&gt;&lt;/li&gt;
&lt;/ul&gt;
&lt;h2&gt;Frases de consejos&lt;/h2&gt;
&lt;ul&gt;
  &lt;li&gt;&lt;b&gt;"Que la paciencia, el respeto y la comunicación sigan siendo los pilares de su matrimonio. Siempre es importante escucharse y apoyarse mutuamente."&lt;/b&gt;&lt;/li&gt;
  &lt;li&gt;&lt;b&gt;"En estos 25 años han aprendido a superar obstáculos juntos, y es algo que deben seguir haciendo. Los retos fortalecen la relación y la hacen más sólida."&lt;/b&gt;&lt;/li&gt;
  &lt;li&gt;&lt;b&gt;"No olviden nunca lo afortunados que son de tenerse el uno al otro. Valoren cada momento juntos y nunca dejen de expresarse su amor."&lt;/b&gt;&lt;/li&gt;
&lt;/ul&gt;
&lt;h3&gt;¡Anímate a practicar tu discurso y hacerlo único y especial para tus amigos en su boda de plata!&lt;/h3&gt;
</t>
  </si>
  <si>
    <t>para mi hijo en su cumpleaños</t>
  </si>
  <si>
    <t>Discurso para mi hijo en su cumpleaños</t>
  </si>
  <si>
    <t xml:space="preserve">
&lt;p&gt;Querido hijo,&lt;/p&gt;
&lt;p&gt;Hoy es un día muy especial, porque celebramos tu cumpleaños. Quiero expresarte todo mi amor y orgullo en este día tan importante para ti. &lt;/p&gt;
&lt;h3&gt;Felicidades por un año más de vida&lt;/h3&gt;
&lt;p&gt;Quiero felicitarte por un año más de vida, por todas las experiencias vividas y por todas las metas alcanzadas. Eres un niño valiente, inteligente y cariñoso, y estoy seguro de que tienes un futuro brillante por delante. &lt;/p&gt;
&lt;h3&gt;Recuerdos especiales&lt;/h3&gt;
&lt;p&gt;Recuerdo cuando naciste, fue uno de los momentos más felices de mi vida. Desde entonces, cada día a tu lado ha sido una aventura maravillosa. Me siento agradecido por poder verte crecer y por ser testigo de todas tus alegrías y logros. &lt;/p&gt;
&lt;h2&gt;Desarrollo&lt;/h2&gt;
&lt;p&gt;Hoy quiero recordarte lo especial que eres para mí, y lo afortunado que soy de ser tu padre. Cada día me inspiras a ser una mejor persona, a esforzarme más y a valorar las cosas simples de la vida. &lt;/p&gt;
&lt;h3&gt;Valores importantes&lt;/h3&gt;
&lt;p&gt;Quiero que nunca olvides la importancia de la bondad, la humildad y la perseverancia. Estos valores te llevarán lejos en la vida y te ayudarán a enfrentar cualquier desafío que se presente en tu camino. &lt;/p&gt;
&lt;h3&gt;Agradecimientos&lt;/h3&gt;
&lt;p&gt;Quiero agradecerte por todo el amor y la felicidad que me brindas cada día. Eres mi mayor tesoro, mi razón de ser y mi fuente de alegría constante. Gracias por ser el mejor hijo que podría pedir. &lt;/p&gt;
&lt;h2&gt;Ideas Finales&lt;/h2&gt;
&lt;p&gt;En este día tan especial, quiero que sepas lo mucho que te quiero, lo orgulloso que estoy de ti y lo agradecido que me siento por tenerte en mi vida. Que este año nuevo que comienzas esté lleno de bendiciones, éxitos y mucha felicidad. Feliz cumpleaños, hijo.&lt;/p&gt;
&lt;h2&gt;Practica y mejora tu discurso&lt;/h2&gt;
&lt;p&gt;Te invito a practicar este discurso y personalizarlo con tus propias palabras y emociones. Recuerda que lo más importante es expresar tus sentimientos de manera sincera y auténtica. ¡Hazlo con amor y verás cómo llega al corazón de tu hijo! &lt;/p&gt;
</t>
  </si>
  <si>
    <t>despedirse de un trabajo</t>
  </si>
  <si>
    <t>Despedirse de un trabajo con elegancia</t>
  </si>
  <si>
    <t xml:space="preserve">
&lt;p&gt;Decir adiós a un trabajo puede ser una experiencia emotiva y significativa. Es importante despedirse de manera adecuada, agradeciendo a tus compañeros y jefes por la oportunidad y el apoyo brindado durante tu tiempo en la empresa. Aquí te mostramos algunos ejemplos de discursos de despedida que pueden servirte de inspiración.&lt;/p&gt;
&lt;h2&gt;Discurso de despedida corto y emotivo:&lt;/h2&gt;
&lt;p&gt;&lt;b&gt;Queridos colegas,&lt;/b&gt;&lt;/p&gt;
&lt;p&gt;Quiero aprovechar este momento para agradecerles por todo el apoyo y la colaboración que recibí durante mi tiempo en esta empresa. Ha sido un placer trabajar con cada uno de ustedes y llevarme tantos buenos recuerdos. Espero que nos mantengamos en contacto y que sigamos creciendo juntos en el futuro.&lt;/p&gt;
&lt;p&gt;&lt;b&gt;¡Gracias y hasta pronto!&lt;/b&gt;&lt;/p&gt;
&lt;h2&gt;Discurso de despedida humorístico:&lt;/h2&gt;
&lt;p&gt;&lt;b&gt;Hola a todos,&lt;/b&gt;&lt;/p&gt;
&lt;p&gt;¡Hoy es el día en que por fin me libro de los lunes! Bromas aparte, quiero agradecer a cada uno de ustedes por hacer de mi estancia en esta empresa una experiencia inolvidable. Me llevo conmigo no solo conocimientos profesionales, sino también grandes amistades. ¡Gracias por todo y que la fuerza los acompañe!&lt;/p&gt;
&lt;h2&gt;Discurso de despedida reflexivo:&lt;/h2&gt;
&lt;p&gt;&lt;b&gt;Estimados compañeros,&lt;/b&gt;&lt;/p&gt;
&lt;p&gt;Me despido con sentimientos encontrados, por un lado agradecido por todo lo aprendido y las experiencias vividas, pero por otro lado triste por dejar atrás este lugar que considero mi segunda casa. Gracias a cada uno de ustedes por su apoyo y amistad. Siempre llevaré un pedacito de esta empresa conmigo.&lt;/p&gt;
&lt;h3&gt;En resumen, al despedirte de un trabajo:&lt;/h3&gt;
&lt;ul&gt;
  &lt;li&gt;Agradece a tus compañeros y jefes por todo el apoyo recibido.&lt;/li&gt;
  &lt;li&gt;Destaca los momentos positivos que viviste en la empresa.&lt;/li&gt;
  &lt;li&gt;Expresa buenos deseos para el futuro, tanto para ti como para tus ex compañeros.&lt;/li&gt;
&lt;/ul&gt;
&lt;p&gt;Recuerda que un buen discurso de despedida es una excelente manera de cerrar un capítulo importante en tu vida laboral. ¡Practica tu discurso y hazlo con el corazón!&lt;/p&gt;
</t>
  </si>
  <si>
    <t>palabras de felicitación a un graduado</t>
  </si>
  <si>
    <t>Palabras de Felicitación a un Graduado</t>
  </si>
  <si>
    <t xml:space="preserve">
&lt;p&gt;¡Felicidades, graduado! Este es un momento de alegría y celebración, donde tu esfuerzo y dedicación han dado frutos. Para conmemorar este logro tan importante en tu vida, es necesario expresar palabras de felicitación que te motiven a continuar creciendo y alcanzando tus metas.&lt;/p&gt;
&lt;h2&gt;Discurso de Felicitación 1:&lt;/h2&gt;
&lt;p&gt;&lt;b&gt;Querido graduado,&lt;/b&gt;&lt;/p&gt;
&lt;p&gt;En este día tan especial, quiero felicitarte por tu valentía, perseverancia y compromiso para alcanzar esta meta. Tu esfuerzo ha sido recompensado y hoy te conviertes en un ejemplo de superación y éxito para todos nosotros. No hay límites para lo que puedes lograr, sigue persiguiendo tus sueños con la misma determinación que te ha traído hasta aquí. ¡Felicidades!&lt;/p&gt;
&lt;h2&gt;Discurso de Felicitación 2:&lt;/h2&gt;
&lt;p&gt;&lt;b&gt;Estimado graduado,&lt;/b&gt;&lt;/p&gt;
&lt;p&gt;¡Qué orgullo y alegría siento al verte alcanzar esta meta tan importante en tu vida! Tu dedicación y sacrificio han dado frutos, y hoy te gradúas con honores. Recuerda que este es solo el inicio de un camino lleno de oportunidades y desafíos, sigue adelante con la misma pasión y determinación que te han llevado hasta aquí. ¡Felicidades!&lt;/p&gt;
&lt;h2&gt;Discurso de Felicitación 3:&lt;/h2&gt;
&lt;p&gt;&lt;b&gt;Querido graduado,&lt;/b&gt;&lt;/p&gt;
&lt;p&gt;Enhorabuena por este logro tan significativo en tu vida. Tu esfuerzo y dedicación merecen ser reconocidos, y hoy celebramos tu éxito con alegría y gratitud. Recuerda siempre que la educación es la llave que te abrirá las puertas hacia un futuro mejor, sigue aprendiendo, creciendo y superándote en todo lo que te propongas. ¡Felicidades!&lt;/p&gt;
&lt;h3&gt;Practica y Mejora tu Discurso:&lt;/h3&gt;
&lt;p&gt;Ahora que has leído estos ejemplos de discursos de felicitación a un graduado, te invito a que practiques y elabores tu propio discurso personalizado. Recuerda transmitir tu alegría, orgullo y expectativas para el futuro del graduado, y sobre todo, muestra tu apoyo y confianza en su capacidad para seguir creciendo y alcanzando sus metas. ¡Tu palabras pueden marcar la diferencia en este momento tan especial!&lt;/p&gt;
</t>
  </si>
  <si>
    <t>palabras de despedida para sexto grado</t>
  </si>
  <si>
    <t>Palabras de despedida para sexto grado</t>
  </si>
  <si>
    <t xml:space="preserve">
&lt;p&gt;¡Hola queridos estudiantes de sexto grado! Hoy es un día lleno de emociones encontradas, ya que estamos a punto de culminar una etapa importante en sus vidas y comenzar una nueva aventura. Es momento de despedirnos, pero también de recordar los momentos vividos juntos y celebrar todo lo que han logrado.&lt;/p&gt;
&lt;h2&gt;La importancia de las palabras de despedida&lt;/h2&gt;
&lt;p&gt;Las palabras de despedida son una oportunidad para expresar gratitud, compartir recuerdos y deseos para el futuro. Es una forma de cerrar un ciclo y dejar en la mente y el corazón de todos un mensaje significativo.&lt;/p&gt;
&lt;h3&gt;Ejemplo de discurso de despedida para sexto grado&lt;/h3&gt;
&lt;p&gt;&lt;b&gt;Queridos compañeros y compañeras,&lt;/b&gt;&lt;/p&gt;
&lt;p&gt;Ha llegado el momento de decir adiós. Durante estos años juntos hemos reído, llorado, aprendido y crecido. Cada uno de ustedes ha dejado una huella imborrable en mi corazón y estoy agradecido por haber compartido tantos momentos especiales juntos.&lt;/p&gt;
&lt;p&gt;Recuerden que la vida está llena de desafíos, pero también de oportunidades. No tengan miedo de enfrentar lo desconocido, de seguir sus sueños y de ser ustedes mismos. Confíen en sus habilidades y en todo lo que han aprendido hasta ahora.&lt;/p&gt;
&lt;p&gt;Les deseo todo el éxito del mundo en esta nueva etapa que están por comenzar. ¡Nunca dejen de luchar por lo que desean y de ser la mejor versión de ustedes mismos!&lt;/p&gt;
&lt;p&gt;Gracias por todo y ¡hasta siempre, queridos amigos!&lt;/p&gt;
&lt;h2&gt;Practica y mejora tu discurso&lt;/h2&gt;
&lt;p&gt;Si estás buscando inspiración para tu discurso de despedida para sexto grado, te recomendamos que practiques y te prepares con anticipación. Escribe tus ideas, ensaya frente al espejo y trabaja en la entonación y el ritmo de tus palabras.&lt;/p&gt;
&lt;p&gt;Recuerda que este es un momento especial y emotivo, por lo que es importante transmitir tus sentimientos de manera clara y sincera. ¡Atrévete a expresarte y a dejar una huella en el corazón de tus compañeros!&lt;/p&gt;
&lt;p&gt;¡Buena suerte y que tus palabras de despedida para sexto grado sean inolvidables!&lt;/p&gt;
</t>
  </si>
  <si>
    <t>agradecimiento por 15 años</t>
  </si>
  <si>
    <t>Discurso de agradecimiento por 15 años</t>
  </si>
  <si>
    <t xml:space="preserve">
&lt;p&gt;Los discursos de agradecimiento por 15 años suelen ser emotivos y llenos de gratitud hacia aquellas personas que han sido parte de nuestro camino durante este tiempo. Es una oportunidad perfecta para expresar nuestro agradecimiento y reconocimiento a todos aquellos que han contribuido a nuestro crecimiento personal y profesional.&lt;/p&gt;
&lt;h2&gt;Ejemplo de discurso de agradecimiento por 15 años&lt;/h2&gt;
&lt;p&gt;&lt;b&gt;Queridos amigos y colegas,&lt;/b&gt;&lt;/p&gt;
&lt;p&gt;Es un honor para mí estar aquí hoy, celebrando 15 años de trabajo en esta empresa. Quiero expresar mi más sincero agradecimiento a cada uno de ustedes por su apoyo, dedicación y amistad a lo largo de todos estos años. Han sido mi fuente de inspiración y motivación para alcanzar mis metas y superar los desafíos que se han presentado en el camino.&lt;/p&gt;
&lt;p&gt;Quiero agradecer especialmente a mi familia por su constante apoyo y comprensión, a mis compañeros de trabajo por su colaboración y compañerismo, y a nuestros clientes por su confianza y lealtad. Sin ustedes, no habría sido posible llegar hasta aquí.&lt;/p&gt;
&lt;p&gt;Estos 15 años han sido una experiencia increíblemente enriquecedora, llena de aprendizajes y momentos inolvidables. Me siento afortunado de formar parte de este equipo y de poder seguir creciendo y contribuyendo al éxito de esta empresa.&lt;/p&gt;
&lt;p&gt;Gracias a todos por formar parte de mi historia y por permitirme ser parte de la suya. ¡Por muchos años más juntos!&lt;/p&gt;
&lt;p&gt;&lt;b&gt;¡Gracias!&lt;/b&gt;&lt;/p&gt;
&lt;h2&gt;Reflexiones Finales&lt;/h2&gt;
&lt;p&gt;Los discursos de agradecimiento por 15 años son una oportunidad única para expresar nuestra gratitud a las personas que han sido parte de nuestro camino durante este tiempo. Es importante hacerlo con sinceridad, emotividad y reconocimiento a todos aquellos que han contribuido a nuestro crecimiento y éxito.&lt;/p&gt;
&lt;p&gt;Te invito a practicar y mejorar tu discurso de agradecimiento por 15 años, para que puedas expresar tus emociones y sentimientos de manera efectiva y conmovedora. ¡No dudes en compartir tus experiencias y aprendizajes con nosotros!&lt;/p&gt;
</t>
  </si>
  <si>
    <t>gracias por ser parte de este proyecto</t>
  </si>
  <si>
    <t>Gracias por ser parte de este proyecto</t>
  </si>
  <si>
    <t xml:space="preserve">
&lt;p&gt;En cualquier proyecto, es fundamental reconocer y agradecer a todas las personas que han contribuido de alguna manera. Ya sea con su esfuerzo, talento, tiempo o recursos, cada miembro del equipo merece ser valorado por su dedicación.&lt;/p&gt;
&lt;h2&gt;Discurso de agradecimiento:&lt;/h2&gt;
&lt;p&gt;Queridos colegas,&lt;/p&gt;
&lt;p&gt;En este día tan especial, quiero expresar mi profundo agradecimiento a cada uno de ustedes por ser parte de este proyecto. Su compromiso, creatividad y colaboración han sido fundamentales para alcanzar nuestros objetivos y superar los desafíos que se nos han presentado.&lt;/p&gt;
&lt;ul&gt;
  &lt;li&gt;&lt;b&gt;Gracias&lt;/b&gt; por su dedicación y entusiasmo en cada tarea que han realizado.&lt;/li&gt;
  &lt;li&gt;&lt;b&gt;Gracias&lt;/b&gt; por su apoyo mutuo y por trabajar juntos como un equipo unido.&lt;/li&gt;
  &lt;li&gt;&lt;b&gt;Gracias&lt;/b&gt; por demostrar una vez más que juntos somos más fuertes y podemos lograr grandes cosas.&lt;/li&gt;
&lt;/ul&gt;
&lt;p&gt;Este proyecto no habría sido posible sin la contribución de cada uno de ustedes. Su talento y compromiso son verdaderamente inspiradores, y me siento afortunado de tenerlos como compañeros de equipo. Juntos, hemos superado obstáculos, celebrado éxitos y aprendido lecciones valiosas que nos ayudarán en futuros desafíos.&lt;/p&gt;
&lt;p&gt;En nombre de todos, les doy las gracias por su valiosa contribución y por ser parte de este proyecto. ¡Sigamos trabajando juntos para alcanzar nuevas metas y seguir creciendo como equipo!&lt;/p&gt;
&lt;h3&gt;¡A practicar y mejorar nuestros discursos!&lt;/h3&gt;
&lt;p&gt;Como parte de un equipo o proyecto, es importante poder comunicar de manera efectiva nuestros pensamientos, emociones y agradecimientos. Practicar discursos de agradecimiento nos ayuda a mejorar nuestras habilidades de comunicación, fortalecer nuestras relaciones interpersonales y crear un ambiente de trabajo positivo y motivador.&lt;/p&gt;
&lt;p&gt;Por ello, te invito a practicar tus discursos de agradecimiento, reconocimiento y motivación. ¡Cada oportunidad de expresar tu gratitud es una oportunidad para crecer y fortalecer el vínculo con quienes te rodean!&lt;/p&gt;
</t>
  </si>
  <si>
    <t>triste despedida de un amigo fallecido</t>
  </si>
  <si>
    <t>Triste Despedida de un Amigo Fallecido</t>
  </si>
  <si>
    <t xml:space="preserve">
    &lt;p&gt;La pérdida de un amigo es una de las experiencias más dolorosas que podemos vivir. En momentos como estos, es importante encontrar las palabras adecuadas para expresar nuestro dolor y rendirle un último homenaje a aquel que ya no está con nosotros.&lt;/p&gt;
    &lt;h2&gt;Ejemplos de Discursos para una Triste Despedida:&lt;/h2&gt;
    &lt;h3&gt;Discurso 1:&lt;/h3&gt;
    &lt;p&gt;&lt;b&gt;Querido amigo,&lt;/b&gt;&lt;/p&gt;
    &lt;p&gt;Hoy nos reunimos aquí para despedirte, para recordar los momentos compartidos y para honrar tu memoria. Tu partida ha dejado un vacío en nuestros corazones que nunca podrá ser llenado. Siempre te recordaremos con cariño y gratitud por todo lo que nos diste.&lt;/p&gt;
    &lt;h3&gt;Discurso 2:&lt;/h3&gt;
    &lt;p&gt;&lt;b&gt;Amigo querido,&lt;/b&gt;&lt;/p&gt;
    &lt;p&gt;Tu marcha nos ha dejado con un profundo dolor, pero también con la certeza de que tu luz seguirá brillando en nuestro interior. Gracias por los recuerdos, por las risas y por todo el amor que nos diste. Descansa en paz, sabiendo que siempre estarás en nuestros corazones.&lt;/p&gt;
    &lt;h2&gt;Consejos para un Discurso de Despedida:&lt;/h2&gt;
    &lt;ul&gt;
        &lt;li&gt;&lt;b&gt;Expresa tus sentimientos:&lt;/b&gt; Es importante ser sincero y honesto en tus palabras. Deja que tus emociones guíen tu discurso y no temas mostrar tu vulnerabilidad.&lt;/li&gt;
        &lt;li&gt;&lt;b&gt;Recuerda momentos especiales:&lt;/b&gt; Comparte anécdotas y recuerdos que tengas con tu amigo. Esto ayudará a mantener viva su memoria en el corazón de quienes le conocieron.&lt;/li&gt;
        &lt;li&gt;&lt;b&gt;Despídete con amor:&lt;/b&gt; Finaliza tu discurso con unas palabras de despedida llenas de cariño y gratitud hacia tu amigo fallecido.&lt;/li&gt;
    &lt;/ul&gt;
    &lt;p&gt;En momentos difíciles como estos, la expresión de nuestros sentimientos a través de un discurso puede ser sanadora y reconfortante. No temas hablar desde el corazón y recordar a tu amigo con todo el amor que le tienes.&lt;/p&gt;
    &lt;p&gt;Te animamos a practicar y mejorar tu discurso de despedida, para que puedas rendirle el mejor homenaje a tu amigo fallecido. ¡Nunca subestimes el poder de unas palabras bien dichas!&lt;/p&gt;
</t>
  </si>
  <si>
    <t>dar un cargo importante</t>
  </si>
  <si>
    <t>Discursos para Dar un Cargo Importante</t>
  </si>
  <si>
    <t xml:space="preserve">
&lt;p&gt;Los discursos son una herramienta poderosa para influenciar, motivar y persuadir a una audiencia. En el ámbito profesional, dar un cargo importante puede ser un momento crucial que requiere de un discurso eficaz. A continuación, te presentamos algunos ejemplos de discursos para dar un cargo importante.&lt;/p&gt;
&lt;h2&gt;1. Discurso de aceptación de un nuevo cargo&lt;/h2&gt;
&lt;p&gt;En este tipo de discurso, es importante expresar gratitud por la oportunidad y demostrar confianza en tus habilidades y capacidades para desempeñar el cargo de manera exitosa. Por ejemplo:&lt;/p&gt;
&lt;p&gt;&lt;b&gt;"Quiero agradecer a todos los que confiaron en mí para este nuevo cargo. Estoy listo para asumir este reto y trabajar duro para lograr los objetivos de la empresa."&lt;/b&gt;&lt;/p&gt;
&lt;h2&gt;2. Discurso de motivación para un equipo de trabajo&lt;/h2&gt;
&lt;p&gt;Cuando se asume un cargo importante, es fundamental motivar al equipo de trabajo para alcanzar metas y objetivos. Un ejemplo de discurso motivador podría ser:&lt;/p&gt;
&lt;p&gt;&lt;b&gt;"Juntos podemos lograr grandes cosas. Confío en cada uno de ustedes y sé que, trabajando en equipo, alcanzaremos el éxito que buscamos. ¡Vamos a por todas!"&lt;/b&gt;&lt;/p&gt;
&lt;h2&gt;3. Discurso de cambio y transformación&lt;/h2&gt;
&lt;p&gt;En ocasiones, asumir un nuevo cargo implica implementar cambios y transformaciones en la organización. Es importante comunicar de manera clara y persuasiva los motivos y beneficios de estos cambios. Por ejemplo:&lt;/p&gt;
&lt;p&gt;&lt;b&gt;"Estamos en un momento de transformación y evolución. Los cambios que vamos a implementar nos llevarán a alcanzar nuevas metas y a mejorar nuestros procesos. Confío en el compromiso de cada uno de ustedes para lograrlo juntos."&lt;/b&gt;&lt;/p&gt;
&lt;h2&gt;Reflexiones Finales&lt;/h2&gt;
&lt;p&gt;En definitiva, los discursos son una herramienta poderosa para comunicar ideas, inspirar a otros y lograr objetivos. Practicar y perfeccionar tus habilidades de discurso te permitirá dar un cargo importante de manera efectiva y memorable. ¡No dudes en practicar y mejorar tus habilidades de comunicación para alcanzar el éxito en tu carrera profesional!&lt;/p&gt;
</t>
  </si>
  <si>
    <t>palabras de un gerente a sus empleados</t>
  </si>
  <si>
    <t>Palabras de un gerente a sus empleados</t>
  </si>
  <si>
    <t xml:space="preserve">
&lt;p&gt;Los discursos de un gerente a sus empleados son una herramienta fundamental para motivar, inspirar y guiar al equipo hacia el éxito. Es importante que estos discursos sean claros, concisos y empáticos, para lograr una comunicación efectiva y fortalecer la relación entre el líder y su equipo de trabajo.&lt;/p&gt;
&lt;h2&gt;Importancia de los discursos del gerente&lt;/h2&gt;
&lt;p&gt;Los discursos del gerente son una oportunidad para transmitir la visión, valores y metas de la empresa, así como para reconocer el esfuerzo y dedicación de los empleados. Además, son una forma de fomentar la confianza, la colaboración y el compromiso dentro del equipo.&lt;/p&gt;
&lt;h3&gt;Ejemplos de discursos&lt;/h3&gt;
&lt;p&gt;&lt;b&gt;Discurso de motivación:&lt;/b&gt; "Queridos empleados, hoy quiero recordarles lo importantes que son para el éxito de nuestra empresa. Cada uno de ustedes aporta su talento y dedicación, y juntos formamos un equipo imparable. Sigamos trabajando con pasión y compromiso, porque juntos podemos alcanzar todas nuestras metas y sueños."&lt;/p&gt;
&lt;p&gt;&lt;b&gt;Discurso de agradecimiento:&lt;/b&gt; "En nombre de la empresa, quiero agradecerles por su arduo trabajo y dedicación. Gracias por su compromiso y por demostrar día a día su lealtad a la empresa. Su esfuerzo no pasa desapercibido y es fundamental para nuestro crecimiento. Sigamos trabajando juntos para alcanzar el éxito."&lt;/p&gt;
&lt;h2&gt;Consejos para un buen discurso&lt;/h2&gt;
&lt;ul&gt;
  &lt;li&gt;&lt;b&gt;Se claro:&lt;/b&gt; Utiliza un lenguaje sencillo y directo para que todos los empleados puedan entender el mensaje.&lt;/li&gt;
  &lt;li&gt;&lt;b&gt;Se empático:&lt;/b&gt; Reconoce y valora el esfuerzo de cada miembro del equipo, mostrando empatía y cercanía.&lt;/li&gt;
  &lt;li&gt;&lt;b&gt;Se inspirador:&lt;/b&gt; Motiva a tus empleados a superarse y a trabajar en equipo para lograr grandes metas.&lt;/li&gt;
&lt;/ul&gt;
&lt;h3&gt;¡Practica y mejora tus discursos!&lt;/h3&gt;
&lt;p&gt;Los discursos del gerente son una herramienta poderosa para inspirar y motivar a los empleados. Dedica tiempo a practicar y mejorar tus habilidades de comunicación, y verás cómo logras fortalecer la relación con tu equipo y alcanzar el éxito en conjunto.&lt;/p&gt;
</t>
  </si>
  <si>
    <t>frases gracias por compartir</t>
  </si>
  <si>
    <t>Frases de agradecimiento por compartir</t>
  </si>
  <si>
    <t xml:space="preserve">
&lt;p&gt;Aprender a expresar gratitud es una habilidad invaluable en la vida personal y profesional. Cuando alguien comparte algo contigo, ya sea tiempo, conocimientos o incluso un simple gesto amable, es importante mostrar tu aprecio. Aquí te dejamos algunas frases que puedes utilizar para agradecer a quienes comparten contigo:&lt;/p&gt;
&lt;h2&gt;Discursos de agradecimiento por compartir&lt;/h2&gt;
&lt;h3&gt;Discurso 1:&lt;/h3&gt;
&lt;p&gt;&lt;b&gt;Queridos amigos y familiares,&lt;/b&gt; quiero tomar un momento para agradecerles por estar aquí hoy. Su presencia significa mucho para mí y me llena de alegría ver sus caras sonrientes. Gracias por compartir este momento tan especial conmigo.&lt;/p&gt;
&lt;h3&gt;Discurso 2:&lt;/h3&gt;
&lt;p&gt;&lt;b&gt;Estimados colegas,&lt;/b&gt; quiero expresar mi más sincero agradecimiento por trabajar juntos en este proyecto. Su dedicación y esfuerzo han sido fundamentales para lograr nuestros objetivos. Gracias por compartir sus habilidades y conocimientos conmigo.&lt;/p&gt;
&lt;h3&gt;Discurso 3:&lt;/h3&gt;
&lt;p&gt;&lt;b&gt;Queridos vecinos,&lt;/b&gt; quiero agradecerles por su amabilidad y apoyo. Desde ofrecer una mano amiga en momentos de necesidad hasta compartir una sonrisa en el pasillo, cada gesto no pasa desapercibido. Gracias por compartir su amistad conmigo.&lt;/p&gt;
&lt;h2&gt;Frases de agradecimiento por compartir:&lt;/h2&gt;
&lt;ul&gt;
&lt;li&gt;&lt;b&gt;Gracias por compartir tu tiempo conmigo, significa mucho.&lt;/b&gt;&lt;/li&gt;
&lt;li&gt;&lt;b&gt;Agradezco profundamente que hayas compartido tu experiencia conmigo, me ha sido de gran ayuda.&lt;/b&gt;&lt;/li&gt;
&lt;li&gt;&lt;b&gt;Quiero agradecerte por compartir tu alegría y entusiasmo, contagias positividad a mi vida.&lt;/b&gt;&lt;/li&gt;
&lt;/ul&gt;
&lt;p&gt;No subestimes el poder de un simple "gracias". Mostrar aprecio por lo que otros comparten contigo fortalece las relaciones y crea un ambiente de confianza y gratitud mutua.&lt;/p&gt;
&lt;h2&gt;¡Practica tu discurso de agradecimiento!&lt;/h2&gt;
&lt;p&gt;La próxima vez que alguien comparta algo contigo, ¡no dudes en expresar tu gratitud! Ya sea con una frase sencilla o un discurso elaborado, el acto de agradecer tiene un impacto positivo en ambas partes. ¡Practica y mejora tus habilidades de expresión de gratitud!&lt;/p&gt;
</t>
  </si>
  <si>
    <t>como dar agradecimientos a una empresa</t>
  </si>
  <si>
    <t>Como dar agradecimientos a una empresa</t>
  </si>
  <si>
    <t xml:space="preserve">
&lt;p&gt;Expresar gratitud a una empresa es una forma importante de fortalecer relaciones comerciales y mostrar aprecio por el trabajo realizado. A continuación, te mostramos algunas pautas y ejemplos de discursos que te pueden ayudar a dar un agradecimiento efectivo a una empresa.&lt;/p&gt;
&lt;h2&gt;1. Expresar gratitud de forma genuina&lt;/h2&gt;
&lt;p&gt;Para que tu agradecimiento sea bien recibido, es importante que sea sincero y genuino. Asegúrate de expresar tus sentimientos de forma clara y honesta.&lt;/p&gt;
&lt;h2&gt;2. Reconocer los logros y el esfuerzo&lt;/h2&gt;
&lt;p&gt;Es importante reconocer los logros y el esfuerzo que la empresa ha realizado. Destaca los aspectos positivos y el impacto que han tenido en tu vida o en tu negocio.&lt;/p&gt;
&lt;h2&gt;3. Ejemplos de discursos de agradecimiento a una empresa&lt;/h2&gt;
&lt;h3&gt;Ejemplo 1:&lt;/h3&gt;
&lt;p&gt;&lt;b&gt;Querido equipo de [nombre de la empresa],&lt;/b&gt;&lt;/p&gt;
&lt;p&gt;Quiero expresar mi más sincero agradecimiento por el excelente trabajo que han realizado en nuestro proyecto. Su profesionalismo, dedicación y compromiso han sido clave para su éxito. Gracias por su incansable esfuerzo y por superar nuestras expectativas.&lt;/p&gt;
&lt;p&gt;¡Estamos muy agradecidos por tenerlos como socios comerciales!&lt;/p&gt;
&lt;h3&gt;Ejemplo 2:&lt;/h3&gt;
&lt;p&gt;&lt;b&gt;Estimado equipo de [nombre de la empresa],&lt;/b&gt;&lt;/p&gt;
&lt;p&gt;Quiero agradecerles por su colaboración y apoyo en el desarrollo de nuestro último producto. Su experiencia y conocimiento han sido fundamentales para alcanzar nuestros objetivos. Gracias por su compromiso y por trabajar codo a codo con nuestro equipo.&lt;/p&gt;
&lt;p&gt;¡Es un placer contar con su profesionalismo y dedicación!&lt;/p&gt;
&lt;h2&gt;4. Conclusión&lt;/h2&gt;
&lt;p&gt;En resumen, dar agradecimientos a una empresa es una práctica importante que fortalece las relaciones comerciales y muestra aprecio por el trabajo realizado. Recuerda expresar tu gratitud de forma genuina, reconocer los logros y el esfuerzo, y utilizar ejemplos concretos en tus discursos de agradecimiento.&lt;/p&gt;
&lt;p&gt;¡Practica tus discursos y busca mejorar en cada oportunidad que tengas para agradecer a una empresa por su colaboración y trabajo!&lt;/p&gt;
</t>
  </si>
  <si>
    <t>discurso explicativo ejemplo</t>
  </si>
  <si>
    <t>El arte de dar un discurso explicativo</t>
  </si>
  <si>
    <t xml:space="preserve">
&lt;p&gt;Los discursos explicativos son aquellos en los que se busca transmitir información de manera clara y concisa. Es importante que el orador tenga un buen dominio del tema a tratar para poder explicarlo de forma efectiva al público.&lt;/p&gt;
&lt;h2&gt;Estructura de un discurso explicativo&lt;/h2&gt;
&lt;p&gt;Un discurso explicativo generalmente sigue una estructura lógica que incluye:&lt;/p&gt;
&lt;ul&gt;
&lt;li&gt;&lt;b&gt;Introducción:&lt;/b&gt; Donde se presenta el tema a tratar y se captura la atención del público.&lt;/li&gt;
&lt;li&gt;&lt;b&gt;Desarrollo:&lt;/b&gt; Donde se explica el tema de manera detallada y se presentan ejemplos o evidencias que lo respalden.&lt;/li&gt;
&lt;li&gt;&lt;b&gt;Conclusión:&lt;/b&gt; Donde se recapitulan los puntos clave y se ofrece una conclusión o recomendación.&lt;/li&gt;
&lt;/ul&gt;
&lt;h2&gt;Ejemplo de un discurso explicativo sobre el cambio climático&lt;/h2&gt;
&lt;p&gt;En la actualidad, el cambio climático es uno de los problemas más urgentes que enfrenta la humanidad. Se ha observado un aumento de la temperatura global debido a la emisión de gases de efecto invernadero.&lt;/p&gt;
&lt;h3&gt;Desarrollo:&lt;/h3&gt;
&lt;p&gt;El cambio climático tiene consecuencias devastadoras para el medio ambiente, como el derretimiento de los glaciares y el aumento del nivel del mar. Además, afecta la biodiversidad y pone en peligro la vida de muchas especies.&lt;/p&gt;
&lt;p&gt;Es importante tomar medidas urgentes para combatir el cambio climático, como reducir las emisiones de gases de efecto invernadero y promover el uso de energías renovables.&lt;/p&gt;
&lt;h2&gt;Reflexiones Finales&lt;/h2&gt;
&lt;p&gt;En resumen, el cambio climático es un problema global que requiere de la acción de todos. Es responsabilidad de cada individuo contribuir a la protección del medio ambiente y tomar medidas para mitigar sus efectos.&lt;/p&gt;
&lt;h2&gt;¡Practica tu discurso explicativo!&lt;/h2&gt;
&lt;p&gt;Ahora que conoces la estructura de un discurso explicativo y has visto un ejemplo sobre el cambio climático, te animamos a practicar tus habilidades de oratoria. Elige un tema que te apasione y elabora un discurso explicativo para compartir con tu audiencia. ¡Recuerda ser claro, conciso y persuasivo!&lt;/p&gt;
</t>
  </si>
  <si>
    <t>palabras para graduadas</t>
  </si>
  <si>
    <t>Palabras de inspiración para graduadas</t>
  </si>
  <si>
    <t xml:space="preserve">
&lt;p&gt;¡Felicidades graduadas! Hoy es un día lleno de emociones y logros, y quiero compartir con ustedes algunas palabras de inspiración para este nuevo capítulo que están comenzando en sus vidas.&lt;/p&gt;
&lt;h2&gt;Discursos ejemplares&lt;/h2&gt;
&lt;h3&gt;Discurso de Oprah Winfrey en la Universidad de Harvard&lt;/h3&gt;
&lt;p&gt;En su discurso, Oprah Winfrey habló sobre la importancia de seguir nuestros sueños y no tener miedo al fracaso. Destacó la importancia de la perseverancia y la resiliencia en el camino hacia el éxito.&lt;/p&gt;
&lt;h3&gt;Discurso de Michelle Obama en la Universidad de Tuskegee&lt;/h3&gt;
&lt;p&gt;La ex primera dama de Estados Unidos habló sobre la importancia de mantener la fe en uno mismo y en nuestras capacidades. Animó a los graduados a seguir luchando por sus sueños a pesar de los obstáculos que puedan encontrar en el camino.&lt;/p&gt;
&lt;h2&gt;Palabras de aliento para graduadas&lt;/h2&gt;
&lt;p&gt;&lt;b&gt;Queridas graduadas,&lt;/b&gt; hoy celebramos no solo su logro académico, sino también su determinación, perseverancia y dedicación. Han demostrado que con esfuerzo y sacrificio, todo es posible.&lt;/p&gt;
&lt;ul&gt;
&lt;li&gt;&lt;b&gt;Nunca dejen de creer en ustedes mismas.&lt;/b&gt; Confíen en sus habilidades y en su potencial para lograr grandes cosas en la vida.&lt;/li&gt;
&lt;li&gt;&lt;b&gt;Sean valientes y arriesgadas.&lt;/b&gt; No tengan miedo de salir de su zona de confort y enfrentar nuevos desafíos.&lt;/li&gt;
&lt;li&gt;&lt;b&gt;Mantengan siempre la humildad y la gratitud.&lt;/b&gt; Reconozcan el apoyo de quienes las han acompañado en este camino y devuélvanlo a la sociedad.&lt;/li&gt;
&lt;/ul&gt;
&lt;p&gt;Recuerden que el viaje hacia el éxito no siempre será fácil, pero cada obstáculo superado les hará más fuertes y les acercará un paso más a sus metas. Confíen en ustedes mismas y en su capacidad para cambiar el mundo.&lt;/p&gt;
&lt;h2&gt;¡Practiquen y mejoren sus discursos!&lt;/h2&gt;
&lt;p&gt;Les animo a que practiquen sus discursos y se preparen para cualquier situación en la que tengan que hablar en público. El arte de la oratoria es una habilidad invaluable que les abrirá muchas puertas en el futuro.&lt;/p&gt;
&lt;p&gt;¡Felicidades nuevamente, graduadas! Están listas para conquistar el mundo, ¡adelante!&lt;/p&gt;
</t>
  </si>
  <si>
    <t>palabras de agradecimiento para amigos</t>
  </si>
  <si>
    <t>Palabras de Agradecimiento para Amigos</t>
  </si>
  <si>
    <t xml:space="preserve">
&lt;p&gt;Los amigos son parte fundamental de nuestras vidas, nos acompañan en los momentos buenos y malos, nos escuchan, nos apoyan y nos hacen reír. Por eso, es importante mostrarles nuestro agradecimiento y demostrarles lo importantes que son para nosotros. A continuación, te presentamos algunos ejemplos de discursos de agradecimiento para amigos que puedes adaptar según la ocasión:&lt;/p&gt;
&lt;h2&gt;Discurso de Agradecimiento en una Fiesta de Cumpleaños&lt;/h2&gt;
&lt;p&gt;"Queridos amigos, hoy es un día muy especial para mí porque puedo celebrar mi cumpleaños rodeado de personas tan maravillosas como ustedes. Quiero agradecerles por estar aquí, por su cariño, por sus risas y por hacer que este día sea inolvidable. Gracias por ser parte de mi vida y por hacerla más feliz. ¡Los quiero mucho!"&lt;/p&gt;
&lt;h2&gt;Discurso de Agradecimiento en una Boda&lt;/h2&gt;
&lt;p&gt;"En este día tan importante para mi esposo/esposa y para mí, no puedo dejar pasar la oportunidad de agradecerles a todos ustedes por estar aquí. Sus buenos deseos, su apoyo y su amor significan mucho para nosotros. Gracias por formar parte de este momento tan especial y por acompañarnos en este nuevo capítulo de nuestras vidas. ¡Estamos eternamente agradecidos!"&lt;/p&gt;
&lt;h2&gt;Discurso de Agradecimiento en una Reunión de Amigos&lt;/h2&gt;
&lt;p&gt;"Amigos queridos, cada vez que nos reunimos siento una alegría inmensa al ver sus rostros y sentir su compañía. Gracias por estar siempre ahí, por escucharme, por entenderme y por ser parte de mi vida. Ustedes son mi familia elegida y no puedo imaginar mi vida sin ustedes. ¡Gracias por todo lo que hacen por mí, los quiero con todo mi corazón!"&lt;/p&gt;
&lt;h3&gt;En resumen, no hay gesto más hermoso que demostrar nuestro agradecimiento a los amigos que nos acompañan en cada etapa de nuestras vidas. Prueba a expresar tus sentimientos de gratitud en un discurso personalizado según la ocasión y verás cómo fortaleces esos lazos de amistad aún más.&lt;/h3&gt;
&lt;p&gt;¡Anímate a practicar y mejorar tu discurso de agradecimiento para amigos, seguro que les llegará al corazón y les hará sentir lo especiales que son para ti!&lt;/p&gt;
</t>
  </si>
  <si>
    <t>mensajes de agradecimiento a una hija</t>
  </si>
  <si>
    <t>Mensajes de agradecimiento a una hija:</t>
  </si>
  <si>
    <t xml:space="preserve">
&lt;p&gt;La relación entre padres e hijos es una de las más especiales y significativas en la vida de una persona. Expresar gratitud hacia nuestra hija es una manera de fortalecer el vínculo que nos une y de demostrarle todo nuestro amor y aprecio. A continuación, te mostramos algunos ejemplos de discursos para mensajes de agradecimiento a una hija que te pueden inspirar a expresar tus sentimientos de manera sincera y conmovedora.&lt;/p&gt;
&lt;h2&gt;Discurso 1:&lt;/h2&gt;
&lt;p&gt;&lt;b&gt;Querida hija,&lt;/b&gt;&lt;/p&gt;
&lt;p&gt;Quiero tomarme un momento para agradecerte por todo lo que haces por nuestra familia. Tu amor, dedicación y esfuerzo no pasan desapercibidos y quiero que sepas lo orgulloso que estoy de la persona en la que te has convertido. Gracias por ser mi luz en los momentos oscuros y por llenar mi vida de alegría y amor. Te amo más de lo que las palabras pueden expresar.&lt;/p&gt;
&lt;h2&gt;Discurso 2:&lt;/h2&gt;
&lt;p&gt;&lt;b&gt;Querida hija,&lt;/b&gt;&lt;/p&gt;
&lt;p&gt;En este día quiero expresar mi profunda gratitud por tu presencia en mi vida. Tu bondad, tu fuerza y tu amor incondicional son un regalo inigualable que valoro cada día. Gracias por ser mi compañera de vida, por enseñarme lecciones de amor y por inspirarme a ser una mejor persona. Te amaré siempre y para siempre.&lt;/p&gt;
&lt;h2&gt;Discurso 3:&lt;/h2&gt;
&lt;p&gt;&lt;b&gt;Querida hija,&lt;/b&gt;&lt;/p&gt;
&lt;p&gt;Quiero agradecerte por ser un pilar de apoyo en mi vida. Tu valentía, tu determinación y tu amor incondicional son un ejemplo para todos nosotros. Gracias por ser mi roca en los momentos difíciles y por ser mi alegría en los momentos felices. Te amo con todo mi corazón y estoy eternamente agradecido por tenerte como hija.&lt;/p&gt;
&lt;h2&gt;Reflexiones Finales&lt;/h2&gt;
&lt;p&gt;Expresar gratitud hacia nuestra hija es una manera de fortalecer los lazos familiares y de demostrarle cuánto la valoramos. Utiliza estos ejemplos de discursos como inspiración para crear tu propio mensaje de agradecimiento sincero y conmovedor. No pierdas la oportunidad de decirle a tu hija cuánto la amas y cuánto aprecias todo lo que hace por ti. ¡Practica tu discurso y hazle saber a tu hija lo importante que es para ti!&lt;/p&gt;
</t>
  </si>
  <si>
    <t>palabras de despedida para una maestra</t>
  </si>
  <si>
    <t>Discurso de despedida para una maestra</t>
  </si>
  <si>
    <t xml:space="preserve">
&lt;p&gt;La despedida de una maestra es un momento emotivo y especial, donde se le puede expresar todo el cariño y agradecimiento por su labor educativa. A continuación, te presentamos un ejemplo de discurso para despedir a una maestra:&lt;/p&gt;
&lt;h2&gt;Querida maestra,&lt;/h2&gt;
&lt;p&gt;En este día tan especial, quiero dedicarte unas palabras de despedida en agradecimiento por todo tu esfuerzo, dedicación y amor que has brindado a tus alumnos a lo largo de los años. Tu labor como educadora ha dejado una huella imborrable en cada uno de nosotros.&lt;/p&gt;
&lt;p&gt;&lt;b&gt;Recuerdo&lt;/b&gt; las veces que nos motivaste a alcanzar nuestras metas, a ser mejores personas y a nunca rendirnos ante los obstáculos. Tus enseñanzas han sido un faro de luz en nuestro camino, guiándonos hacia un futuro lleno de posibilidades.&lt;/p&gt;
&lt;h3&gt;Gracias por todo lo que nos has enseñado, por tu paciencia y por creer en nosotros cuando dudábamos de nuestras capacidades. Eres un ejemplo a seguir y siempre te recordaremos con cariño y agradecimiento.&lt;/h3&gt;
&lt;p&gt;Maestra, tu partida deja un vacío en nuestros corazones, pero también nos llena de gratitud por haber tenido la suerte de tener a alguien tan especial como tú en nuestras vidas. Te deseamos todo lo mejor en tu próxima etapa y esperamos que la vida te recompense con todo el amor y felicidad que has sembrado en nosotros.&lt;/p&gt;
&lt;ul&gt;
  &lt;li&gt;Recuerda que tus enseñanzas perdurarán en nosotros para siempre.&lt;/li&gt;
  &lt;li&gt;Siempre serás nuestra maestra favorita y te llevaremos en nuestros corazones.&lt;/li&gt;
  &lt;li&gt;¡Gracias por todo, querida maestra!&lt;/li&gt;
&lt;/ul&gt;
&lt;p&gt;En este momento de despedida, nos despedimos con un hasta pronto, sabiendo que tu legado perdurará en cada uno de nosotros. ¡Te queremos mucho!&lt;/p&gt;
&lt;h2&gt;¡Practica y mejora tu discurso de despedida para una maestra!&lt;/h2&gt;
&lt;p&gt;Ahora que has leído este ejemplo de discurso de despedida para una maestra, te animamos a practicar y personalizar tus propias palabras para expresar todo tu cariño y agradecimiento a esa maestra especial en tu vida. ¡Hazle saber lo importante que ha sido para ti y deja que tus emociones fluyan en tu discurso!&lt;/p&gt;
</t>
  </si>
  <si>
    <t>ejemplo de como presentar a un ponente</t>
  </si>
  <si>
    <t>Ejemplo de cómo presentar a un ponente</t>
  </si>
  <si>
    <t xml:space="preserve">
    &lt;p&gt;Cuando tenemos la responsabilidad de presentar a un ponente en un evento, es importante hacerlo de manera adecuada para generar una buena impresión y captar la atención del público. A continuación, te presentamos un ejemplo de cómo hacerlo:&lt;/p&gt;
    &lt;p&gt;¡Buenas tardes a todos! Es un honor para mí estar aquí frente a ustedes para presentar a un ponente que, sin duda alguna, nos inspirará y motivará con su ponencia.&lt;/p&gt;
    &lt;h2&gt;Información sobre el ponente&lt;/h2&gt;
    &lt;p&gt;**Nombre del ponente** es un experto en **temática en la que se especializa** con una amplia experiencia en **campo o industria relacionada**. Ha sido reconocido por sus contribuciones y logros en **mencionar algún logro relevante**.&lt;/p&gt;
    &lt;h2&gt;Temática de la ponencia&lt;/h2&gt;
    &lt;p&gt;En esta ocasión, **nombre del ponente** nos hablará sobre **tema de la ponencia**. Su enfoque y conocimiento en este tema nos brindarán una nueva perspectiva y nos ayudarán a reflexionar sobre **mencionar algún aspecto relevante**.&lt;/p&gt;
    &lt;h2&gt;Ejemplos de discursos sobre la temática&lt;/h2&gt;
    &lt;p&gt;A continuación, te presentamos algunos ejemplos de discursos inspiradores sobre la temática que el ponente abordará:&lt;/p&gt;
    &lt;ul&gt;
        &lt;li&gt;Discurso sobre la importancia de la innovación en los negocios.&lt;/li&gt;
        &lt;li&gt;Discurso sobre la superación personal y el logro de metas.&lt;/li&gt;
        &lt;li&gt;Discurso sobre el liderazgo transformacional en las organizaciones.&lt;/li&gt;
    &lt;/ul&gt;
    &lt;h2&gt;Ideas Finales&lt;/h2&gt;
    &lt;p&gt;**Nombre del ponente** nos brindará una ponencia que, sin duda, nos dejará con ideas y reflexiones para aplicar en nuestro día a día. Sin más preámbulos, les invito a dar la bienvenida a **nombre del ponente**.&lt;/p&gt;
    &lt;p&gt;¡Por favor, un fuerte aplauso para nuestro ponente! ¡Bienvenido!&lt;/p&gt;
    &lt;h2&gt;¡Practica y mejora tus habilidades de presentación!&lt;/h2&gt;
    &lt;p&gt;Presentar a un ponente de manera efectiva requiere práctica y confianza. Así que te animamos a seguir mejorando tus habilidades de presentación y a enfrentar cada oportunidad de hablar en público con entusiasmo y seguridad.&lt;/p&gt;
</t>
  </si>
  <si>
    <t>discurso de despedida y agradecimiento</t>
  </si>
  <si>
    <t>Discurso de Despedida y Agradecimiento</t>
  </si>
  <si>
    <t xml:space="preserve">
&lt;p&gt;Un discurso de despedida y agradecimiento es una oportunidad para expresar gratitud, reflexionar sobre experiencias compartidas y despedirse de manera emotiva. Ya sea en un evento formal o informal, este tipo de discurso es una muestra de respeto y aprecio hacia las personas que han sido parte de nuestro camino. A continuación, te presentamos algunos ejemplos ilustrativos de discursos sobre esta temática:&lt;/p&gt;
&lt;h2&gt;Ejemplo 1:&lt;/h2&gt;
&lt;p&gt;&lt;b&gt;Queridos amigos y compañeros,&lt;/b&gt;&lt;/p&gt;
&lt;p&gt;Es con profunda emoción que me dirijo a ustedes en este momento de despedida. Hoy me toca decir adiós a esta etapa de mi vida en la que he compartido tantos momentos inolvidables con cada uno de ustedes. Quiero agradecerles por su amistad, su apoyo incondicional y por haberme enseñado tanto a lo largo de este camino. Cierro este capítulo con el corazón lleno de gratitud y con la certeza de que siempre llevaré un pedacito de cada uno de ustedes en mi corazón. ¡Gracias por todo!&lt;/p&gt;
&lt;h2&gt;Ejemplo 2:&lt;/h2&gt;
&lt;p&gt;&lt;b&gt;Estimados colegas y jefes,&lt;/b&gt;&lt;/p&gt;
&lt;p&gt;Ha llegado el momento de despedirme de esta empresa que ha sido mi hogar durante tantos años. Quiero expresar mi más sincero agradecimiento por la oportunidad de crecimiento profesional, por los desafíos que me han permitido superarme y por las amistades que he forjado en esta familia laboral. Me llevo conmigo un sinfín de aprendizajes y recuerdos que atesoraré por siempre. ¡Gracias por todo lo vivido juntos!&lt;/p&gt;
&lt;h2&gt;Reflexiones Finales&lt;/h2&gt;
&lt;p&gt;En un discurso de despedida y agradecimiento, es importante ser sincero, emotivo y agradecer a las personas que han sido parte de nuestro camino. Cada palabra debe reflejar el cariño y la gratitud que sentimos hacia quienes han dejado una huella en nuestra vida. Así que, si te toca despedirte de alguien especial, tómate tu tiempo para preparar un discurso que transmita todo tu aprecio y cariño.&lt;/p&gt;
&lt;p&gt;Recuerda que la práctica hace al maestro, así que te animo a practicar tu discurso de despedida y agradecimiento antes del momento tan especial. ¡Confía en ti mismo y deja que tus palabras fluyan con sinceridad y emociones!&lt;/p&gt;
</t>
  </si>
  <si>
    <t>el mejor discurso para una quinceañera</t>
  </si>
  <si>
    <t>El mejor discurso para una quinceañera</t>
  </si>
  <si>
    <t xml:space="preserve">
&lt;p&gt;El discurso en una fiesta de quince años es una parte fundamental para celebrar este momento tan especial en la vida de una joven. Es la oportunidad perfecta para expresar emociones, compartir buenos deseos y recordar momentos especiales. A continuación, te mostraremos cómo elaborar el mejor discurso para una quinceañera y te daremos ejemplos ilustrativos para que te inspires.&lt;/p&gt;
&lt;h2&gt;Elementos clave de un buen discurso para una quinceañera&lt;/h2&gt;
&lt;p&gt;Antes de comenzar a redactar tu discurso, es importante tener en cuenta algunos elementos clave que lo harán memorable y emotivo:&lt;/p&gt;
&lt;ul&gt;
  &lt;li&gt;&lt;b&gt;Emoción:&lt;/b&gt; Transmite tus emociones sinceras y haz que la quinceañera se sienta especial.&lt;/li&gt;
  &lt;li&gt;&lt;b&gt;Agradecimientos:&lt;/b&gt; Agradece a los presentes por acompañar en este día tan significativo.&lt;/li&gt;
  &lt;li&gt;&lt;b&gt;Anécdotas:&lt;/b&gt; Comparte anécdotas divertidas o emotivas que hayas vivido con la quinceañera.&lt;/li&gt;
  &lt;li&gt;&lt;b&gt;Buenos deseos:&lt;/b&gt; Expresa tus mejores deseos para su futuro y su vida adulta.&lt;/li&gt;
&lt;/ul&gt;
&lt;h2&gt;Ejemplos de discursos para una quinceañera&lt;/h2&gt;
&lt;h3&gt;Discurso 1:&lt;/h3&gt;
&lt;p&gt;Querida [nombre de la quinceañera], hoy es un día muy especial para ti y para todos los que te queremos. Recuerdo cuando eras apenas una niña y ahora te has convertido en una hermosa joven. Te deseo todo lo mejor en esta nueva etapa de tu vida, llena de amor, alegría y éxitos. ¡Feliz cumpleaños!&lt;/p&gt;
&lt;h3&gt;Discurso 2:&lt;/h3&gt;
&lt;p&gt;Querida [nombre de la quinceañera], hoy celebramos tu dulce quinceañera y quiero decirte lo orgullosa que estoy de la persona en la que te has convertido. Eres una joven valiente, inteligente y hermosa, y sé que llegarás muy lejos en la vida. Que este día esté lleno de felicidad y amor. ¡Felicidades!&lt;/p&gt;
&lt;h2&gt;¡Practica y mejora tu discurso!&lt;/h2&gt;
&lt;p&gt;Esperamos que estos ejemplos te hayan inspirado para crear tu propio discurso para una quinceañera. Recuerda ser sincero, emotivo y expresar tus mejores deseos para la quinceañera en este día tan especial. ¡Practica frente al espejo, ensaya con tus familiares y amigos, y prepárate para emocionar a todos con tus palabras en la fiesta!&lt;/p&gt;
</t>
  </si>
  <si>
    <t>palabras de despedida promocion</t>
  </si>
  <si>
    <t>Palabras de Despedida en una Promoción</t>
  </si>
  <si>
    <t xml:space="preserve">
    &lt;p&gt;Las despedidas en una promoción suelen ser momentos emotivos y significativos, donde se expresan gratitud, buenos deseos y recuerdos compartidos. A continuación, te mostramos ejemplos de discursos para este tipo de ocasiones:&lt;/p&gt;
    &lt;h2&gt;Discurso de Despedida a los compañeros de trabajo&lt;/h2&gt;
    &lt;p&gt;&lt;b&gt;Queridos compañeros,&lt;/b&gt;&lt;/p&gt;
    &lt;p&gt;Ha llegado el momento de decir adiós, pero antes quiero expresar mi sincero agradecimiento por todo el apoyo y la camaradería que he recibido de cada uno de ustedes. Durante mi tiempo aquí he aprendido mucho, he crecido profesionalmente y he forjado amistades que atesoraré siempre. Les deseo lo mejor en sus futuros proyectos y espero que sigamos en contacto. ¡Gracias por todo!&lt;/p&gt;
    &lt;h2&gt;Discurso de Despedida a un maestro&lt;/h2&gt;
    &lt;p&gt;&lt;b&gt;Estimado maestro,&lt;/b&gt;&lt;/p&gt;
    &lt;p&gt;Quiero aprovechar este momento para agradecerle por su dedicación, paciencia y sabiduría impartida a lo largo de este periodo de aprendizaje. Sus enseñanzas han dejado una huella imborrable en mi vida y en la de mis compañeros. Le deseo todo el éxito en su carrera profesional y personal, y espero que siga inspirando a más generaciones de estudiantes. ¡Gracias por ser un maestro excepcional!&lt;/p&gt;
    &lt;h2&gt;Discurso de Despedida a un amigo&lt;/h2&gt;
    &lt;p&gt;&lt;b&gt;Querido amigo,&lt;/b&gt;&lt;/p&gt;
    &lt;p&gt;Ha sido un honor compartir tantos momentos inolvidables contigo. Nuestra amistad ha sido un regalo invaluable que atesoraré para siempre en mi corazón. Aunque nos separe la distancia o el tiempo, nuestra amistad perdurará. Te deseo todo el éxito, la felicidad y la realización en tus proyectos futuros. ¡Gracias por ser parte de mi vida y por tantos recuerdos compartidos!&lt;/p&gt;
    &lt;h3&gt;¡Practica y mejora tu discurso de despedida!&lt;/h3&gt;
    &lt;p&gt;Ahora que has leído estos ejemplos de discursos de despedida en una promoción, te animamos a practicar y crear tu propio discurso personalizado. Recuerda ser sincero, expresar tus emociones con autenticidad y compartir buenos deseos para el futuro de quienes te rodean. Un buen discurso de despedida puede marcar la diferencia en una ocasión especial.&lt;/p&gt;
</t>
  </si>
  <si>
    <t>palabras de agradecimiento para un tio</t>
  </si>
  <si>
    <t>Palabras de agradecimiento para un tío</t>
  </si>
  <si>
    <t xml:space="preserve">
&lt;p&gt;Los tíos juegan un papel importante en nuestras vidas. Son como segundos padres, llenos de amor, sabiduría y apoyo incondicional. Cuando llega el momento de agradecer a un tío especial en nuestra vida, es importante expresar nuestros sentimientos de una manera sincera y conmovedora. Aquí te presentamos algunos ejemplos de discursos de agradecimiento para un tío:&lt;/p&gt;
&lt;h2&gt;Discurso 1:&lt;/h2&gt;
&lt;p&gt;&lt;b&gt;Querido tío,&lt;/b&gt;&lt;/p&gt;
&lt;p&gt;Quiero agradecerte por ser un pilar de apoyo en mi vida. Desde que era pequeño, siempre has estado ahí para guiarme, aconsejarme y animarme en cada paso del camino. Tu amor incondicional y tu sabiduría han sido un faro de luz en los momentos oscuros. Gracias por ser un modelo a seguir y por ser una presencia constante en mi vida. Te aprecio más de lo que las palabras pueden expresar. ¡Gracias por todo!&lt;/p&gt;
&lt;h2&gt;Discurso 2:&lt;/h2&gt;
&lt;p&gt;&lt;b&gt;Querido tío,&lt;/b&gt;&lt;/p&gt;
&lt;p&gt;En este día especial, quiero tomarme un momento para agradecerte por todas las veces que has estado ahí para mí. Tu bondad, generosidad y apoyo incondicional han significado el mundo para mí. Siempre puedo contar contigo para escucharme, aconsejarme y darme ánimos cuando más lo necesito. Eres más que un tío, eres un amigo y un mentor. Gracias por todo lo que haces por mí. ¡Te quiero mucho!&lt;/p&gt;
&lt;h2&gt;Discurso 3:&lt;/h2&gt;
&lt;p&gt;&lt;b&gt;Querido tío,&lt;/b&gt;&lt;/p&gt;
&lt;p&gt;En este día especial quiero expresar mi profundo agradecimiento por todo lo que has hecho por mí a lo largo de los años. Tu amor incondicional, tu sabiduría y tu sentido del humor han iluminado mi vida de innumerables maneras. Siempre puedo contar contigo para brindarme apoyo y orientación en los momentos difíciles. Eres un tesoro en mi vida y no puedo agradecerte lo suficiente por todo lo que haces. ¡Gracias por ser el mejor tío del mundo!&lt;/p&gt;
&lt;p&gt;Estos son solo algunos ejemplos de discursos de agradecimiento para un tío. Lo más importante es expresar tus sentimientos con sinceridad y de manera personalizada. Toma inspiración de estos ejemplos y haz que tu discurso sea único y significativo.&lt;/p&gt;
&lt;h3&gt;¡Anímate a practicar y mejorar tu discurso para tu tío especial!&lt;/h3&gt;
</t>
  </si>
  <si>
    <t>discursos de despedida para graduacion</t>
  </si>
  <si>
    <t>Discursos de despedida para graduación</t>
  </si>
  <si>
    <t xml:space="preserve">
&lt;p&gt;La graduación es un momento especial en la vida de todo estudiante. Es el momento en el que culmina una etapa de esfuerzo, dedicación y aprendizaje. Y qué mejor forma de cerrar este ciclo que con un emotivo discurso de despedida que inspire a todos los presentes y deje una huella imborrable en sus corazones.&lt;/p&gt;
&lt;h2&gt;¿Qué debe incluir un discurso de despedida para graduación?&lt;/h2&gt;
&lt;p&gt;Un buen discurso de despedida para graduación debe reflejar gratitud, nostalgia, esperanza y motivación. Debe agradecer a quienes han sido parte de este camino, recordar los momentos compartidos, expresar optimismo hacia el futuro y motivar a los compañeros a seguir adelante en sus próximos desafíos.&lt;/p&gt;
&lt;h3&gt;Ejemplos de discursos de despedida para graduación:&lt;/h3&gt;
&lt;ul&gt;
&lt;li&gt;&lt;b&gt;Discurso de despedida con agradecimiento:&lt;/b&gt; "Quiero expresar mi profundo agradecimiento a mis profesores, a mis compañeros y a mi familia por todo el apoyo brindado durante este camino. Sin ustedes, no habría sido posible llegar hasta aquí. Gracias por ser parte de esta inolvidable etapa de mi vida."&lt;/li&gt;
&lt;li&gt;&lt;b&gt;Discurso de despedida con nostalgia:&lt;/b&gt; "Recordar los momentos vividos en esta institución siempre traerá una sonrisa a mi rostro. Las risas compartidas, los desafíos superados y las experiencias que nos han marcado para siempre. Aunque nos despedimos hoy, estos recuerdos permanecerán en nuestros corazones por siempre."&lt;/li&gt;
&lt;li&gt;&lt;b&gt;Discurso de despedida con esperanza:&lt;/b&gt; "El futuro nos espera con infinitas posibilidades y desafíos. Confío en que cada uno de nosotros tiene el potencial para alcanzar sus sueños y convertirse en la mejor versión de sí mismo. Que esta graduación sea solo el comienzo de un camino lleno de éxitos y realizaciones."&lt;/li&gt;
&lt;/ul&gt;
&lt;p&gt;En resumen, un discurso de despedida para graduación debe ser emotivo, inspirador y motivador. Debe reflejar la gratitud por lo vivido, la nostalgia por lo dejado atrás, la esperanza en el futuro y la motivación para seguir adelante. Te invito a practicar y mejorar tu discurso de despedida para hacer de este momento algo inolvidable para ti y tus compañeros.&lt;/p&gt;
</t>
  </si>
  <si>
    <t>palabras de agradecimiento a mi esposo</t>
  </si>
  <si>
    <t>Palabras de Agradecimiento a mi Esposo</t>
  </si>
  <si>
    <t xml:space="preserve">
    &lt;p&gt;Expresar gratitud a nuestra pareja es fundamental para mantener una relación saludable y feliz. A continuación, te brindamos algunos ejemplos de discursos de agradecimiento que puedes dedicar a tu esposo en diferentes ocasiones especiales:&lt;/p&gt;
    &lt;h2&gt;Aniversario de Bodas&lt;/h2&gt;
    &lt;p&gt;&lt;b&gt;Querido esposo,&lt;/b&gt;&lt;/p&gt;
    &lt;p&gt;Hoy celebramos otro año juntos, lleno de amor, compañerismo y felicidad. Quiero agradecerte por ser mi roca, por estar a mi lado en las buenas y en las malas, por ser mi mejor amigo y mi confidente. Gracias por hacerme sentir amada y especial todos los días. Te amo más de lo que las palabras pueden expresar.&lt;/p&gt;
    &lt;h2&gt;Día del Cumpleaños de mi Esposo&lt;/h2&gt;
    &lt;p&gt;&lt;b&gt;Mi amor,&lt;/b&gt;&lt;/p&gt;
    &lt;p&gt;En este día tan especial, quiero agradecerte por ser la luz de mi vida, por iluminar cada momento con tu presencia y tu amor incondicional. Gracias por ser un esposo maravilloso, por cuidarme, apoyarme y hacerme feliz. Eres el regalo más preciado que la vida me ha dado, y hoy me siento afortunada de tenerte a mi lado. ¡Feliz cumpleaños, mi amor!&lt;/p&gt;
    &lt;h2&gt;Día del Padre&lt;/h2&gt;
    &lt;p&gt;&lt;b&gt;Querido esposo,&lt;/b&gt;&lt;/p&gt;
    &lt;p&gt;En este día tan especial, quiero agradecerte por ser un padre ejemplar, por dedicarte a nuestra familia con amor, paciencia y compromiso. Gracias por ser un pilar en la educación y el crecimiento de nuestros hijos, por ser su héroe y su guía. Tu amor incondicional y tu presencia constante hacen de ti un padre excepcional, y estoy agradecida por tenerte a mi lado en esta maravillosa aventura de la paternidad.&lt;/p&gt;
    &lt;h2&gt;Reflexiones Finales&lt;/h2&gt;
    &lt;p&gt;Expresar gratitud a tu esposo es una forma poderosa de fortalecer vuestra relación y recordarle lo importante que es para ti. Toma inspiración de estos ejemplos de discursos de agradecimiento y personalízalos según tus propias palabras y sentimientos hacia tu esposo. ¡No dejes pasar la oportunidad de decirle cuánto lo valoras y aprecias!&lt;/p&gt;
    &lt;p&gt;Recuerda que la práctica hace al maestro, así que tómate tu tiempo para preparar un discurso sincero y emotivo para tu esposo. ¡Atrévete a expresar tu gratitud y amor en palabras!&lt;/p&gt;
</t>
  </si>
  <si>
    <t>despedida de generacion</t>
  </si>
  <si>
    <t>Discursos para Despedida de Generación</t>
  </si>
  <si>
    <t xml:space="preserve">
&lt;p&gt;La despedida de generación es un momento emocionante y significativo en la vida de cualquier estudiante. Es una oportunidad para reflexionar sobre los años vividos juntos, celebrar los logros alcanzados y mirar hacia el futuro con esperanza y optimismo. En este blog, te brindaremos ejemplos ilustrativos de discursos para inspirarte y guiarte en la elaboración de tu propio discurso de despedida de generación.&lt;/p&gt;
&lt;h2&gt;Discurso de Agradecimiento&lt;/h2&gt;
&lt;p&gt;Un aspecto clave de cualquier discurso de despedida de generación es expresar gratitud a todas las personas que han contribuido al éxito y bienestar de la generación. A continuación, te presentamos un ejemplo de discurso de agradecimiento:&lt;/p&gt;
&lt;p&gt;&lt;b&gt;Queridos compañeros, profesores, familiares y amigos,&lt;/b&gt;&lt;/p&gt;
&lt;p&gt;En este día tan especial, quiero expresar mi profunda gratitud a cada uno de ustedes. Gracias por su apoyo, amistad y enseñanzas a lo largo de estos años. Sin su ayuda y aliento, no habríamos llegado hasta aquí. Gracias por creer en nosotros y por ser parte de nuestro viaje. ¡A todos, muchas gracias!&lt;/p&gt;
&lt;h2&gt;Discurso de Reflexión&lt;/h2&gt;
&lt;p&gt;Otro aspecto importante en un discurso de despedida de generación es la reflexión sobre los momentos, experiencias y aprendizajes compartidos. A continuación, te presentamos un ejemplo de discurso de reflexión:&lt;/p&gt;
&lt;p&gt;&lt;b&gt;Queridos amigos,&lt;/b&gt;&lt;/p&gt;
&lt;p&gt;Hoy nos despedimos de una etapa que ha sido intensa, desafiante y memorable. Recordemos los momentos de alegría, las dificultades superadas y las amistades forjadas. Cada experiencia ha contribuido a nuestro crecimiento personal y profesional. Que estos recuerdos nos inspiren a seguir adelante con determinación y valentía. ¡Sigamos escribiendo juntos nuevas historias de éxito y superación!&lt;/p&gt;
&lt;h2&gt;Ideas Finales&lt;/h2&gt;
&lt;p&gt;En la despedida de generación, es fundamental transmitir emociones genuinas, inspirar a los demás y dejar una impresión duradera. Te animamos a practicar tu discurso, a pulir tus palabras y a expresar tu gratitud y admiración de manera sincera y elocuente. ¡Confiamos en que tu discurso será inolvidable y conmovedor!&lt;/p&gt;
</t>
  </si>
  <si>
    <t>discurso de agradecimiento a un obispo</t>
  </si>
  <si>
    <t>Discurso de agradecimiento a un obispo</t>
  </si>
  <si>
    <t xml:space="preserve">
&lt;p&gt;Un discurso de agradecimiento a un obispo es una oportunidad única para expresar gratitud y reconocimiento por su labor en la comunidad religiosa. A continuación, te presentamos algunos ejemplos ilustrativos de discursos que puedes utilizar como inspiración:&lt;/p&gt;
&lt;h2&gt;Ejemplo 1:&lt;/h2&gt;
&lt;p&gt;&lt;b&gt;Querido obispo,&lt;/b&gt;&lt;/p&gt;
&lt;p&gt;Quiero comenzar este discurso expresando mi profunda gratitud por su liderazgo y guía espiritual en nuestra comunidad. Su compromiso con la fe y su dedicación a servir a los demás nos inspira a todos los que formamos parte de esta congregación.&lt;/p&gt;
&lt;p&gt;Gracias por su sabiduría, por su compasión y por su ejemplo de humildad. Sus palabras y acciones nos motivan a ser mejores personas y a seguir el camino de la bondad y la generosidad.&lt;/p&gt;
&lt;p&gt;Que Dios lo bendiga siempre en su labor y le conceda la fuerza y la sabiduría necesarias para seguir guiando a su rebaño por el camino de la fe.&lt;/p&gt;
&lt;h2&gt;Ejemplo 2:&lt;/h2&gt;
&lt;p&gt;&lt;b&gt;Estimado obispo,&lt;/b&gt;&lt;/p&gt;
&lt;p&gt;En este día tan especial, quiero expresar mi más sincero agradecimiento por su incansable labor en nuestra comunidad. Su presencia entre nosotros nos llena de esperanza y nos anima a seguir adelante en nuestro camino de fe.&lt;/p&gt;
&lt;p&gt;Su dedicación y compromiso con la palabra de Dios nos guía y nos fortalece en los momentos de dificultad. Gracias por ser un faro de luz en medio de la oscuridad y por recordarnos siempre la importancia de la compasión y la solidaridad.&lt;/p&gt;
&lt;p&gt;Que la gracia de Dios lo acompañe siempre en su misión y le conceda la sabiduría necesaria para seguir guiando a su rebaño por el camino del amor y la justicia.&lt;/p&gt;
&lt;h2&gt;Reflexiones Finales&lt;/h2&gt;
&lt;p&gt;En resumen, los discursos de agradecimiento a un obispo son una oportunidad única para expresar gratitud y reconocimiento por su labor en la comunidad religiosa. No temas en destacar sus virtudes y cualidades que han impactado positivamente en la vida de las personas a su alrededor.&lt;/p&gt;
&lt;p&gt;Recuerda que la práctica hace al maestro, por lo que te animo a practicar y mejorar tus habilidades en la elaboración de discursos. ¡Que Dios te guíe y te inspire en cada palabra que pronuncies!&lt;/p&gt;
</t>
  </si>
  <si>
    <t>frases de agradecimiento para maestros</t>
  </si>
  <si>
    <t>Frases de agradecimiento para maestros</t>
  </si>
  <si>
    <t xml:space="preserve">
&lt;p&gt;Los maestros desempeñan un papel fundamental en el desarrollo educativo y personal de sus alumnos. Es importante reconocer su dedicación y compromiso a través de palabras de agradecimiento sinceras. A continuación, te presentamos algunas frases que puedes utilizar en un discurso para expresar tu gratitud hacia tus maestros.&lt;/p&gt;
&lt;h2&gt;Discursos de agradecimiento para maestros&lt;/h2&gt;
&lt;h3&gt;Discurso 1:&lt;/h3&gt;
&lt;p&gt;&lt;b&gt;Queridos maestros,&lt;/b&gt;&lt;/p&gt;
&lt;p&gt;Quiero agradecerles por su infinita paciencia, por su dedicación y por inspirarme a ser la mejor versión de mí mismo. Gracias por creer en mí y por enseñarme el valor del esfuerzo y la perseverancia. Ustedes han dejado una huella imborrable en mi corazón y en mi mente.&lt;/p&gt;
&lt;h3&gt;Discurso 2:&lt;/h3&gt;
&lt;p&gt;&lt;b&gt;Estimados maestros,&lt;/b&gt;&lt;/p&gt;
&lt;p&gt;En este día quiero expresarles mi más profundo agradecimiento por su labor incansable, por su pasión por la enseñanza y por su compromiso con el aprendizaje de sus alumnos. Gracias por ser guías y mentores en este camino de conocimiento y crecimiento personal. Su labor no tiene precio y su influencia perdurará en nuestras vidas para siempre.&lt;/p&gt;
&lt;h2&gt;Ejemplos de frases de agradecimiento:&lt;/h2&gt;
&lt;ul&gt;
  &lt;li&gt;"Gracias por enseñarme mucho más que simplemente lecciones de clase. Ustedes han sido mis maestros, mis mentores y mis amigos."&lt;/li&gt;
  &lt;li&gt;"Su dedicación y compromiso con la educación han dejado una marca imborrable en mi vida. Gracias por ser luz en mi camino."&lt;/li&gt;
  &lt;li&gt;"A ustedes, mis queridos maestros, les debo gran parte de lo que soy hoy. Gracias por su paciencia, por su sabiduría y por su amor por la enseñanza."&lt;/li&gt;
&lt;/ul&gt;
&lt;p&gt;Recuerda que nunca es tarde para expresar tu agradecimiento hacia aquellos que han dejado una huella positiva en tu vida. Toma un momento para reflexionar sobre la labor de tus maestros y piensa en las palabras que mejor transmitan tu gratitud hacia ellos.&lt;/p&gt;
&lt;p&gt;Practica tu discurso de agradecimiento, busca las palabras adecuadas y no dudes en compartir tus sentimientos con aquellos que han sido importantes en tu camino educativo. ¡Nunca subestimes el poder de unas simples palabras de agradecimiento!&lt;/p&gt;
</t>
  </si>
  <si>
    <t>palabras funeral despedida</t>
  </si>
  <si>
    <t>Discursos para un funeral de despedida</t>
  </si>
  <si>
    <t xml:space="preserve">
&lt;p&gt;Los discursos en un funeral de despedida son una forma de honrar la memoria de la persona fallecida, de consolar a los familiares y amigos, y de expresar los sentimientos de amor y gratitud hacia el ser querido que se ha ido. Es importante que el discurso sea emotivo, respetuoso y reconfortante para todos los presentes.&lt;/p&gt;
&lt;h2&gt;Estructura de un discurso de despedida&lt;/h2&gt;
&lt;p&gt;Un discurso de despedida en un funeral suele seguir una estructura similar, que incluye:&lt;/p&gt;
&lt;ul&gt;
  &lt;li&gt;&lt;b&gt;Introducción:&lt;/b&gt; donde se presenta al difunto y se agradece la presencia de los asistentes.&lt;/li&gt;
  &lt;li&gt;&lt;b&gt;Cuerpo del discurso:&lt;/b&gt; donde se comparten recuerdos, anécdotas, cualidades y momentos especiales vividos con la persona fallecida.&lt;/li&gt;
  &lt;li&gt;&lt;b&gt;Conclusión:&lt;/b&gt; donde se ofrece consuelo a los presentes, se agradece nuevamente la compañía y se despide al ser querido.&lt;/li&gt;
&lt;/ul&gt;
&lt;h2&gt;Ejemplos de discursos de despedida&lt;/h2&gt;
&lt;h3&gt;Discurso para un padre fallecido&lt;/h3&gt;
&lt;p&gt;Queridos familiares y amigos, hoy nos reunimos para despedir a un hombre excepcional, mi padre. Él fue un modelo a seguir, un amigo fiel y un padre amoroso. Siempre recordaré sus consejos, su sonrisa y su amor incondicional. Sé que nunca estaré solo, porque su amor seguirá acompañándome en cada paso que dé. Descansa en paz, papá, siempre te llevaré en mi corazón.&lt;/p&gt;
&lt;h3&gt;Discurso para un amigo fallecido&lt;/h3&gt;
&lt;p&gt;Hoy nos despedimos de un amigo leal, un compañero de aventuras y un ser humano excepcional. Sus risas, su optimismo y su amistad sincera siempre serán recordados por todos los que tuvimos el privilegio de conocerlo. Aunque su ausencia duela, su recuerdo nos dará fuerzas para seguir adelante. Descansa en paz, amigo querido, siempre estarás presente en nuestros corazones.&lt;/p&gt;
&lt;h2&gt;Practica y mejora tu discurso&lt;/h2&gt;
&lt;p&gt;Si te encuentras en la difícil situación de tener que ofrecer un discurso en un funeral de despedida, te animo a practicar y a expresar tus sentimientos con sinceridad y emotividad. Recuerda que cada palabra que compartas será un homenaje al ser querido que se ha ido y una muestra de amor y respeto hacia él. ¡Ánimo y confía en tus palabras!&lt;/p&gt;
</t>
  </si>
  <si>
    <t>palabras de despedida a un fallecido</t>
  </si>
  <si>
    <t>Palabras de despedida a un ser querido</t>
  </si>
  <si>
    <t xml:space="preserve">
	&lt;p&gt;Decir adiós a un ser querido que ha fallecido es una de las situaciones más difíciles que podemos enfrentar en la vida. En estos momentos de dolor y tristeza, es importante encontrar las palabras adecuadas para expresar nuestro amor, gratitud y recuerdos hacia esa persona que ya no está físicamente con nosotros.&lt;/p&gt;
	&lt;h2&gt;Ejemplos de discursos de despedida&lt;/h2&gt;
	&lt;h3&gt;Discurso de despedida a un padre&lt;/h3&gt;
	&lt;p&gt;&lt;b&gt;Querido papá,&lt;/b&gt; hoy nos toca despedirnos de ti, pero sé que estarás siempre presente en nuestros corazones. Gracias por enseñarnos el valor del trabajo, la honestidad y el amor incondicional. Tu partida deja un vacío en nuestras vidas, pero tu legado perdurará para siempre en nosotros.&lt;/p&gt;
	&lt;h3&gt;Discurso de despedida a una madre&lt;/h3&gt;
	&lt;p&gt;&lt;b&gt;Mamá querida,&lt;/b&gt; tu partida deja un hueco en nuestras vidas que nunca podrá ser llenado. Gracias por ser nuestro pilar, nuestra guía y nuestra fuente de amor incondicional. Tu recuerdo vivirá eternamente en nuestros corazones y en cada gesto de amor que compartamos con los demás.&lt;/p&gt;
	&lt;h3&gt;Discurso de despedida a un amigo&lt;/h3&gt;
	&lt;p&gt;&lt;b&gt;Amigo/a,&lt;/b&gt; tu partida nos llena de tristeza, pero también de gratitud por haberte tenido en nuestras vidas. Tu alegría, tu humor y tu compañerismo nos han dejado recuerdos imborrables. Aunque ya no estés físicamente con nosotros, tu espíritu y tu sonrisa seguirán guiando nuestro camino.&lt;/p&gt;
	&lt;h2&gt;Ideas Finales&lt;/h2&gt;
	&lt;p&gt;En momentos de despedida, es importante recordar que las palabras tienen un poder sanador. Expresar nuestros sentimientos, recuerdos y agradecimientos hacia la persona fallecida nos ayuda a procesar el duelo y a honrar su memoria. No hay un discurso perfecto, lo importante es que salga del corazón.&lt;/p&gt;
	&lt;h2&gt;Practica y mejora tu discurso de despedida&lt;/h2&gt;
	&lt;p&gt;Si te encuentras en la difícil situación de tener que despedirte de un ser querido, te animamos a practicar y mejorar tu discurso. Dedica tiempo a reflexionar sobre los momentos compartidos, las enseñanzas recibidas y los sentimientos que deseas transmitir. Recuerda que cada palabra que pronuncies será un tributo a la persona que ya no está físicamente contigo.&lt;/p&gt;
</t>
  </si>
  <si>
    <t>palabras de felicitación de graduación</t>
  </si>
  <si>
    <t>Palabras de Felicitación de Graduación</t>
  </si>
  <si>
    <t xml:space="preserve">
&lt;p&gt;La graduación es un momento especial en la vida de cualquier persona, y las palabras de felicitación que se comparten en ese momento pueden marcar la diferencia. Un buen discurso de felicitación puede inspirar, motivar y emocionar a los graduados, así que es importante preparar un mensaje significativo y emotivo.&lt;/p&gt;
&lt;h2&gt;Ejemplo de discurso de felicitación de graduación:&lt;/h2&gt;
&lt;p&gt;Queridos graduados,&lt;/p&gt;
&lt;p&gt;En este día tan especial, quiero felicitarlos de todo corazón por haber alcanzado este importante logro en sus vidas. Han dedicado años de esfuerzo, sacrificio y dedicación para llegar hasta aquí, y hoy celebramos con orgullo su éxito.&lt;/p&gt;
&lt;p&gt;Recuerden que la graduación no es el final de un camino, sino el comienzo de una nueva etapa llena de oportunidades y desafíos. Estoy seguro de que cada uno de ustedes tiene el potencial para alcanzar sus sueños y metas, y no duden en perseguirlos con determinación y valentía.&lt;/p&gt;
&lt;p&gt;Este diploma que reciben hoy es solo el principio de un camino lleno de aprendizaje y crecimiento personal. Les animo a seguir aprendiendo, a seguir creciendo y a seguir luchando por aquello en lo que creen. El mundo está lleno de posibilidades, y ustedes tienen todo el talento y la capacidad necesarios para triunfar.&lt;/p&gt;
&lt;p&gt;¡Felicidades, graduados! Estoy seguro de que tienen un futuro brillante por delante. Que este día de graduación sea el primero de muchos éxitos y logros en sus vidas.&lt;/p&gt;
&lt;h3&gt;Practica tu discurso de felicitación de graduación:&lt;/h3&gt;
&lt;p&gt;Para preparar un discurso de felicitación de graduación impactante, es importante practicar y pulir cada palabra. Dedica tiempo a ensayar frente al espejo, grabarte en video o incluso pedir feedback a amigos o familiares.&lt;/p&gt;
&lt;p&gt;Recuerda que la clave para un buen discurso es la sinceridad, la empatía y la inspiración. Haz que tus palabras lleguen al corazón de los graduados, y verás cómo logras emocionar y motivar a todos los presentes en ese gran día.&lt;/p&gt;
&lt;p&gt;¡No temas expresar tus sentimientos y emociones en tu discurso de felicitación de graduación! Haz que cada palabra cuente y deja una huella imborrable en la memoria de los graduados.&lt;/p&gt;
</t>
  </si>
  <si>
    <t>palabras para mi papa en su cumpleaños</t>
  </si>
  <si>
    <t>Discurso para mi papá en su cumpleaños</t>
  </si>
  <si>
    <t xml:space="preserve">
&lt;p&gt;&lt;b&gt;Querido papá,&lt;/b&gt;&lt;/p&gt;
&lt;p&gt;En este día tan especial quiero tomarme un momento para expresarte todo mi amor y gratitud. Hoy celebramos tu cumpleaños, un día en el que conmemoramos tu vida, tus experiencias, tus enseñanzas y todo lo que has hecho por nosotros.&lt;/p&gt;
&lt;h2&gt;Discursos emocionales&lt;/h2&gt;
&lt;p&gt;Las palabras pueden ser una poderosa herramienta para transmitir emociones. Un discurso emotivo puede tocar el corazón de tu papá y hacerle sentir especial en su día. Por ejemplo:&lt;/p&gt;
&lt;p&gt;&lt;b&gt;"Querido papá, en este día quiero agradecerte por ser el pilar de nuestra familia, por tu amor incondicional y por cada sacrificio que has hecho por nosotros. Eres mi ejemplo a seguir y mi mayor inspiración. ¡Feliz cumpleaños, te quiero mucho!"&lt;/b&gt;&lt;/p&gt;
&lt;h2&gt;Discursos de agradecimiento&lt;/h2&gt;
&lt;p&gt;Expresar gratitud es una forma maravillosa de demostrarle a tu papá lo importante que es para ti. Puedes decirle lo mucho que valoras todo lo que ha hecho por ti a lo largo de los años. Por ejemplo:&lt;/p&gt;
&lt;p&gt;&lt;b&gt;"Querido papá, en tu cumpleaños quiero agradecerte por ser mi guía, mi apoyo incondicional y mi mejor amigo. Gracias por estar siempre ahí para mí, por enseñarme con tu ejemplo y por brindarme tu amor incondicional. ¡Feliz cumpleaños, te admiro y te quiero muchísimo!"&lt;/b&gt;&lt;/p&gt;
&lt;h2&gt;Discursos de inspiración&lt;/h2&gt;
&lt;p&gt;También puedes utilizar este momento para inspirar a tu papá, motivarlo a seguir adelante y recordarle lo increíble que es. Por ejemplo:&lt;/p&gt;
&lt;p&gt;&lt;b&gt;"Querido papá, en este día especial quiero recordarte lo maravilloso que eres, lo fuerte, valiente y sabio que siempre has sido. Eres un ejemplo de constancia y perseverancia, y te admiro profundamente por eso. ¡Feliz cumpleaños, que este nuevo año esté lleno de éxitos y bendiciones!"&lt;/b&gt;&lt;/p&gt;
&lt;h3&gt;¡Practica tu discurso y sorprende a tu papá!&lt;/h3&gt;
&lt;p&gt;Espero que estos ejemplos de discursos te hayan servido de inspiración para crear tu propio mensaje para tu papá en su cumpleaños. Recuerda que lo más importante es que hables con sinceridad, desde el corazón, y que le transmitas todo tu amor y gratitud.&lt;/p&gt;
&lt;p&gt;¡No dejes pasar la oportunidad de sorprender a tu papá con unas bonitas palabras en su día especial!&lt;/p&gt;
</t>
  </si>
  <si>
    <t>frase agradecimiento amiga</t>
  </si>
  <si>
    <t>Frase de agradecimiento para una amiga</t>
  </si>
  <si>
    <t xml:space="preserve">
    &lt;p&gt;En la vida, es importante expresar nuestra gratitud a las personas que nos rodean y que han sido fundamentales en nuestro crecimiento personal. Una amiga es como un tesoro que nos acompaña en las buenas y en las malas, por lo que encontrar las palabras adecuadas para agradecer su presencia y apoyo es crucial. A continuación, te presentamos ejemplos de discursos de agradecimiento para una amiga:&lt;/p&gt;
    &lt;h2&gt;Discurso 1:&lt;/h2&gt;
    &lt;p&gt;&lt;b&gt;Querida amiga,&lt;/b&gt;&lt;/p&gt;
    &lt;p&gt;Quiero tomarme un momento para expresarte lo agradecida que estoy por tener a alguien tan especial como tú en mi vida. Tu presencia ha sido una luz en los momentos oscuros, tu apoyo incondicional ha sido mi fuerza en los momentos de debilidad. Gracias por ser mi roca, por escucharme sin juzgarme y por estar a mi lado en cada etapa de mi vida.&lt;/p&gt;
    &lt;h2&gt;Discurso 2:&lt;/h2&gt;
    &lt;p&gt;&lt;b&gt;Estimada amiga,&lt;/b&gt;&lt;/p&gt;
    &lt;p&gt;En este día especial, quiero dedicarte unas palabras de agradecimiento por todo lo que has hecho por mí. Tu amistad ha sido mi refugio, tu cariño mi ancla en medio de la tempestad. Gracias por ser mi confidente, por compartir risas y lágrimas, por ser mi compañera de aventuras. No tengo palabras suficientes para expresar lo agradecida que estoy de tenerte en mi vida.&lt;/p&gt;
    &lt;h2&gt;Discurso 3:&lt;/h2&gt;
    &lt;p&gt;&lt;b&gt;Querida amiga,&lt;/b&gt;&lt;/p&gt;
    &lt;p&gt;En este momento, quiero detenerme y agradecerte por ser esa persona maravillosa que eres. Tu presencia en mi vida ha sido un regalo invaluable, tu amor incondicional una bendición que atesoro cada día. Gracias por ser mi confidente, por animarme en los momentos difíciles, por celebrar conmigo las alegrías de la vida. Eres más que una amiga, eres mi hermana del alma.&lt;/p&gt;
    &lt;h2&gt;Reflexiones Finales&lt;/h2&gt;
    &lt;p&gt;En resumen, expresar gratitud hacia una amiga es una forma de fortalecer los lazos de amistad y de demostrar cuánto valoramos su presencia en nuestra vida. Ya sea en una ocasión especial o de forma espontánea, es importante tomar el tiempo para agradecer a esa persona especial que nos ha acompañado en nuestro camino. Así que no dudes en practicar este tipo de discursos y mejorar tus habilidades para expresar tu gratitud a tus seres queridos.&lt;/p&gt;
</t>
  </si>
  <si>
    <t>discurso presidenta congreso hoy</t>
  </si>
  <si>
    <t>Discurso de la Presidenta del Congreso</t>
  </si>
  <si>
    <t xml:space="preserve">
    &lt;p&gt;Hoy nos encontramos reunidos en esta honorable cámara para abordar temas de suma importancia para nuestra nación. Como presidenta del congreso, es mi deber dirigirme a ustedes en este momento crucial.&lt;/p&gt;
    &lt;h2&gt;Importancia de los discursos en el congreso&lt;/h2&gt;
    &lt;p&gt;Los discursos en el congreso son fundamentales para transmitir nuestras ideas, propuestas y decisiones. Es a través de las palabras que podemos influir en la opinión pública, generar debates y buscar consensos. Por lo tanto, debemos cuidar cada palabra que pronunciamos y asegurarnos de comunicar de manera clara y efectiva.&lt;/p&gt;
    &lt;h3&gt;Ejemplos de discursos impactantes en el congreso&lt;/h3&gt;
    &lt;p&gt;Un ejemplo de un discurso impactante en el congreso es el pronunciado por la senadora Elizabeth Warren en el año 2017, donde abogó por la igualdad de oportunidades educativas para todos los ciudadanos. Su discurso apasionado y bien fundamentado logró conmover a la audiencia y generar un debate en la sociedad.&lt;/p&gt;
    &lt;p&gt;Otro ejemplo es el discurso del presidente Barack Obama en el congreso en el año 2009, donde instó a la unidad y la colaboración entre los partidos políticos para superar los desafíos del país. Su habilidad para conectar con la audiencia y transmitir un mensaje esperanzador lo convirtió en un momento histórico.&lt;/p&gt;
    &lt;h2&gt;Consejos para mejorar tus discursos&lt;/h2&gt;
    &lt;ul&gt;
        &lt;li&gt;&lt;b&gt;Preparación:&lt;/b&gt; Dedica tiempo a investigar y organizar tus ideas antes de hablar en público.&lt;/li&gt;
        &lt;li&gt;&lt;b&gt;Contacto visual:&lt;/b&gt; Mantén contacto visual con la audiencia para generar confianza y conexión.&lt;/li&gt;
        &lt;li&gt;&lt;b&gt;Tono de voz:&lt;/b&gt; Varía el tono de voz para mantener la atención y enfatizar puntos importantes.&lt;/li&gt;
        &lt;li&gt;&lt;b&gt;Ejemplos y anécdotas:&lt;/b&gt; Utiliza ejemplos y anécdotas para ilustrar tus argumentos y hacer tu discurso más memorable.&lt;/li&gt;
    &lt;/ul&gt;
    &lt;p&gt;En resumen, los discursos en el congreso son una herramienta poderosa para influir y generar cambios en nuestra sociedad. Es importante practicar y mejorar nuestras habilidades de comunicación para ser efectivos en nuestras intervenciones. ¡Anímate a trabajar en tu discurso y marcar la diferencia!&lt;/p&gt;
</t>
  </si>
  <si>
    <t>chiste en discurso directo e indirecto</t>
  </si>
  <si>
    <t>Chiste en discurso directo e indirecto</t>
  </si>
  <si>
    <t xml:space="preserve">
&lt;p&gt;Los chistes son una forma popular de comunicar humor y entretenimiento, tanto en conversaciones informales como en discursos públicos. En este blog, exploraremos cómo contar un chiste utilizando el discurso directo e indirecto.&lt;/p&gt;
&lt;h2&gt;Discurso directo&lt;/h2&gt;
&lt;p&gt;En el discurso directo, se reproduce exactamente las palabras dichas por el personaje que cuenta el chiste. Por ejemplo:&lt;/p&gt;
&lt;blockquote&gt;
    &lt;p&gt;&lt;b&gt;Chiste:&lt;/b&gt; ¿Por qué los pájaros no usan Facebook?&lt;/p&gt;
    &lt;p&gt;&lt;b&gt;Discurso directo:&lt;/b&gt; Porque ya tienen Twitter.&lt;/p&gt;
&lt;/blockquote&gt;
&lt;p&gt;En este caso, se reproduce la frase exacta del chiste tal como fue dicha por el protagonista. El discurso directo ayuda a dar mayor impacto y naturalidad al chiste, ya que se transmite de manera directa la ocurrencia original.&lt;/p&gt;
&lt;h2&gt;Discurso indirecto&lt;/h2&gt;
&lt;p&gt;En el discurso indirecto, se parafrasea o se resume la idea del chiste sin reproducir las palabras literales. Por ejemplo:&lt;/p&gt;
&lt;blockquote&gt;
    &lt;p&gt;&lt;b&gt;Chiste:&lt;/b&gt; ¿Cuál es el colmo de un electricista?&lt;/p&gt;
    &lt;p&gt;&lt;b&gt;Discurso indirecto:&lt;/b&gt; Llegar a tener un hijo al que le digan "Luz mía".&lt;/p&gt;
&lt;/blockquote&gt;
&lt;p&gt;En este caso, se mantiene la esencia del chiste pero se presenta de manera más elaborada, utilizando una forma diferente de expresarlo. El discurso indirecto puede ser útil para añadir detalles o explicaciones adicionales al chiste.&lt;/p&gt;
&lt;h2&gt;Consejos para contar chistes en discursos&lt;/h2&gt;
&lt;ul&gt;
    &lt;li&gt;&lt;b&gt;Conoce tu audiencia:&lt;/b&gt; Asegúrate de que el chiste sea apropiado para el público al que te diriges.&lt;/li&gt;
    &lt;li&gt;&lt;b&gt;Practica la entonación:&lt;/b&gt; La forma en que cuentes el chiste puede marcar la diferencia entre hacer reír o no.&lt;/li&gt;
    &lt;li&gt;&lt;b&gt;Varía tu tono de voz:&lt;/b&gt; Experimenta con distintos tonos para darle más vida al chiste.&lt;/li&gt;
    &lt;li&gt;&lt;b&gt;Observa las reacciones:&lt;/b&gt; Presta atención a la respuesta de la audiencia para ajustar tu forma de contar chistes.&lt;/li&gt;
&lt;/ul&gt;
&lt;h3&gt;¡Practica y mejora tu habilidad para contar chistes!&lt;/h3&gt;
&lt;p&gt;Contar chistes puede ser una forma efectiva de conectar con tu audiencia y hacer que tu discurso sea más ameno y memorable. ¡No temas experimentar y practicar para mejorar tus habilidades en contar chistes en discursos!&lt;/p&gt;
</t>
  </si>
  <si>
    <t>palabras de despedida de preparatoria</t>
  </si>
  <si>
    <t>Discursos de despedida de preparatoria</t>
  </si>
  <si>
    <t xml:space="preserve">
&lt;p&gt;La etapa de la preparatoria es un momento importante en la vida de cualquier estudiante, ya que marca el final de una etapa y el comienzo de nuevas aventuras. Es por eso que las palabras de despedida en la graduación son tan significativas, ya que permiten reflexionar sobre lo vivido y mirar hacia el futuro con esperanza y entusiasmo.&lt;/p&gt;
&lt;h2&gt;Ejemplo de discurso de despedida de preparatoria&lt;/h2&gt;
&lt;p&gt;&lt;b&gt;Queridos compañeros, profesores y familiares:&lt;/b&gt;&lt;/p&gt;
&lt;p&gt;Ha llegado el momento de despedirnos de la preparatoria, un lugar que ha sido nuestro hogar durante los últimos años. Con cada uno de ustedes hemos compartido risas, lágrimas, alegrías y desafíos que nos han ayudado a crecer y madurar como personas.&lt;/p&gt;
&lt;p&gt;A lo largo de este camino, hemos aprendido lecciones valiosas que nos acompañarán en el futuro. Hemos forjado amistades inolvidables y hemos creado recuerdos que perdurarán para siempre en nuestros corazones.&lt;/p&gt;
&lt;p&gt;Agradezco a nuestros queridos profesores por su dedicación y paciencia, por guiarnos en el camino del conocimiento y por inspirarnos a soñar en grande. Gracias también a nuestras familias por su apoyo incondicional y por creer en nosotros en todo momento.&lt;/p&gt;
&lt;p&gt;El futuro nos espera con sus desafíos y oportunidades, y sé que cada uno de nosotros está preparado para enfrentar lo que venga. No olvidemos nunca de dónde venimos y de todo lo que hemos logrado juntos.&lt;/p&gt;
&lt;p&gt;Queridos amigos, aunque hoy nos despedimos, siempre llevaremos en nuestro corazón el recuerdo de esta etapa que marcará nuestras vidas para siempre. Que la amistad y el amor sigan siendo nuestro motor en el camino que emprendamos.&lt;/p&gt;
&lt;p&gt;¡Felicidades a todos por este logro y que la vida nos depare grandes éxitos y momentos inolvidables! ¡Gracias por todo!&lt;/p&gt;
&lt;h3&gt;¡Practica y mejora tu discurso de despedida de preparatoria!&lt;/h3&gt;
&lt;p&gt;Si estás próximo a graduarte de preparatoria y te toca dar un discurso de despedida, te animamos a practicar y mejorar tu mensaje. Recuerda que las palabras tienen un gran poder y pueden impactar en la vida de quienes te escuchan. ¡No temas expresar tus emociones y compartir tu agradecimiento con tus compañeros, profesores y familiares!&lt;/p&gt;
</t>
  </si>
  <si>
    <t>felicitaciones por aniversario laboral</t>
  </si>
  <si>
    <t>Felicitaciones por aniversario laboral</t>
  </si>
  <si>
    <t xml:space="preserve">
&lt;p&gt;El aniversario laboral es una ocasión especial que merece ser reconocida y celebrada. Ya sea que se trate de un año, cinco años, o incluso más tiempo, es importante reconocer el arduo trabajo y la dedicación de aquellos que han permanecido fieles a una empresa durante tanto tiempo. En este blog, te ofreceremos ejemplos de discursos para felicitar a tus colegas, empleados o jefes en su aniversario laboral.&lt;/p&gt;
&lt;h2&gt;Discurso para un empleado en su aniversario laboral&lt;/h2&gt;
&lt;p&gt;&lt;b&gt;Querido/a [Nombre del empleado],&lt;/b&gt;&lt;/p&gt;
&lt;p&gt;En este día tan especial, quiero tomarme un momento para felicitarte por tu [X] aniversario en nuestra empresa. Tu dedicación y compromiso han sido ejemplares, y no podríamos estar más agradecidos por tener a alguien como tú en nuestro equipo. Tu arduo trabajo y tu actitud positiva han sido una inspiración para todos nosotros.&lt;/p&gt;
&lt;p&gt;Espero que sigas creciendo y prosperando en nuestra empresa, y que continúes siendo un modelo a seguir para tus compañeros de trabajo. ¡Felicidades en tu aniversario y que vengan muchos años más de éxitos y logros!&lt;/p&gt;
&lt;h2&gt;Discurso para un jefe en su aniversario laboral&lt;/h2&gt;
&lt;p&gt;&lt;b&gt;Estimado/a [Nombre del jefe],&lt;/b&gt;&lt;/p&gt;
&lt;p&gt;En este día tan especial, quiero expresar mi más sincera felicitación por tu [X] aniversario en nuestra empresa. Tu liderazgo, tu visión y tu dedicación han sido fundamentales para el éxito de nuestro equipo, y te estamos eternamente agradecidos por tu compromiso con la excelencia.&lt;/p&gt;
&lt;p&gt;Es un honor trabajar a tu lado y aprender de tu experiencia y sabiduría. Espero que este aniversario sea solo el comienzo de muchos más años de colaboración y crecimiento juntos. ¡Felicidades en tu aniversario y que sigas alcanzando nuevas metas y desafíos!&lt;/p&gt;
&lt;h3&gt;¡Practica y mejora tu discurso!&lt;/h3&gt;
&lt;p&gt;Espero que estos ejemplos de discursos te hayan inspirado para felicitar a tus colegas, empleados o jefes en su aniversario laboral. Recuerda la importancia de reconocer y valorar el esfuerzo y la dedicación de quienes forman parte de tu equipo de trabajo. ¡Anímate a practicar y mejorar tus habilidades de comunicación para poder transmitir tus felicitaciones de la manera más sincera y emotiva posible!&lt;/p&gt;
</t>
  </si>
  <si>
    <t>texto de aniversário</t>
  </si>
  <si>
    <t>Discursos para un Aniversário Especial</t>
  </si>
  <si>
    <t xml:space="preserve">
&lt;p&gt;Un aniversario es una ocasión especial en la que se celebra la continuación de algo que comenzó en el pasado. Es una oportunidad para reflexionar sobre los momentos felices compartidos, las adversidades superadas y el crecimiento personal y colectivo. En esta ocasión, te ofrecemos algunos ejemplos de discursos para un aniversario, para que puedas expresar tus sentimientos de una manera significativa y emotiva.&lt;/p&gt;
&lt;h2&gt;Discurso de Aniversario para un Ser Querido&lt;/h2&gt;
&lt;p&gt;Querido/a [nombre del ser querido], en este día tan especial quiero expresar todo mi amor y gratitud por tener la dicha de compartir mi vida contigo. Cada año juntos ha sido un regalo que atesoro con todo mi corazón. Gracias por tu amor incondicional, tu apoyo inquebrantable y tu presencia constante en mi vida. ¡Feliz aniversario!&lt;/p&gt;
&lt;h2&gt;Discurso de Aniversario para una Empresa&lt;/h2&gt;
&lt;p&gt;En este día conmemorativo, quiero destacar el camino recorrido por nuestra empresa desde su fundación. Cada logro, cada desafío superado y cada lección aprendida han contribuido a nuestro crecimiento y éxito. Agradezco a cada miembro de nuestro equipo por su dedicación y compromiso, y a nuestros clientes por confiar en nosotros. ¡Feliz aniversario a todos los que forman parte de esta gran familia empresarial!&lt;/p&gt;
&lt;h2&gt;Discurso de Agradecimiento en un Aniversario&lt;/h2&gt;
&lt;p&gt;En este aniversario quiero expresar mi más profundo agradecimiento a todas las personas que han estado a mi lado en los momentos difíciles y en los momentos de alegría. Cada palabra de aliento, cada gesto de amistad y cada muestra de cariño han sido un bálsamo para mi alma. Gracias por ser parte de mi vida y por enriquecerla con vuestra presencia. ¡Feliz aniversario a todos!&lt;/p&gt;
&lt;h2&gt;Ideas Finales&lt;/h2&gt;
&lt;p&gt;En cada aniversario, tenemos la oportunidad de reflexionar sobre el pasado, celebrar el presente y proyectar el futuro con optimismo y esperanza. Los discursos son una forma poderosa de comunicar nuestros sentimientos y emociones en estas ocasiones especiales. Te animo a que practiques tus habilidades de discurso y te prepares para expresar tus sentimientos de una manera auténtica y conmovedora en el próximo aniversario que celebres.&lt;/p&gt;
</t>
  </si>
  <si>
    <t>parte inicial de un discurso o escrito</t>
  </si>
  <si>
    <t>Parte inicial de un discurso o escrito</t>
  </si>
  <si>
    <t xml:space="preserve">
&lt;p&gt;La parte inicial de un discurso o escrito es fundamental para captar la atención de la audiencia y establecer una conexión emocional con ellos. Es el momento en el que se establece el tono y tema principal del discurso, por lo que es importante dedicarle tiempo y esfuerzo para que sea impactante y memorable.&lt;/p&gt;
&lt;h2&gt;Importancia de la parte inicial&lt;/h2&gt;
&lt;p&gt;La parte inicial de un discurso es como la primera impresión que se tiene de una persona. Es la oportunidad para destacar, generar interés y mantener la atención de la audiencia durante el resto del discurso. Por ello, es crucial que sea persuasiva, relevante y emotiva.&lt;/p&gt;
&lt;h3&gt;Ejemplos de discursos sobre la temática&lt;/h3&gt;
&lt;p&gt;A continuación, se presentan algunos ejemplos de discursos famosos que han destacado por su parte inicial impactante:&lt;/p&gt;
&lt;ul&gt;
&lt;li&gt;&lt;b&gt;Discurso de Martin Luther King "I have a dream"&lt;/b&gt;: "Tengo un sueño..." es una de las frases más icónicas de la historia de los discursos, que establece el tono y la visión del discurso de forma clara y poderosa.&lt;/li&gt;
&lt;li&gt;&lt;b&gt;Discurso de Steve Jobs en la Universidad de Stanford&lt;/b&gt;: "Estoy honrado de estar hoy con ustedes en su ceremonia de graduación..." es una introducción que conecta con la audiencia y establece la relevancia del discurso para los estudiantes.&lt;/li&gt;
&lt;li&gt;&lt;b&gt;Discurso de Barack Obama en su toma de posesión como presidente&lt;/b&gt;: "Hoy celebramos la majestuosidad de la democracia..." es una introducción que evoca emociones y valores compartidos con la audiencia.&lt;/li&gt;
&lt;/ul&gt;
&lt;p&gt;Estos ejemplos demuestran la importancia de una parte inicial impactante y cómo puede influir en el éxito del discurso en su conjunto.&lt;/p&gt;
&lt;h2&gt;Ideas Finales&lt;/h2&gt;
&lt;p&gt;En resumen, la parte inicial de un discurso es clave para captar la atención y generar interés en la audiencia. Es el momento para establecer la conexión emocional y comunicar la relevancia del discurso para el público. Por tanto, es importante dedicar tiempo y esfuerzo en su preparación para garantizar un impacto positivo en la audiencia.&lt;/p&gt;
&lt;p&gt;¡Anímate a practicar y mejorar tus habilidades en la parte inicial de tus discursos! Recuerda que la práctica y la dedicación son clave para convertirte en un gran orador.&lt;/p&gt;
</t>
  </si>
  <si>
    <t>agradecimiento a mi padre por su apoyo</t>
  </si>
  <si>
    <t>Agradecimiento a mi padre por su apoyo</t>
  </si>
  <si>
    <t xml:space="preserve">
&lt;p&gt;&lt;b&gt;A lo largo de la vida, los padres desempeñan un papel fundamental en nuestro desarrollo y crecimiento personal. Su apoyo incondicional y amor inquebrantable son pilares en los que podemos apoyarnos en los momentos más difíciles. Por eso, es importante reconocer y agradecer todo lo que han hecho por nosotros.&lt;/b&gt;&lt;/p&gt;
&lt;h2&gt;Ejemplo de discurso de agradecimiento a mi padre:&lt;/h2&gt;
&lt;p&gt;&lt;b&gt;Querido papá,&lt;/b&gt;&lt;/p&gt;
&lt;p&gt;En este día tan especial, quiero tomarme un momento para expresarte mi profundo agradecimiento por todo el apoyo que me has brindado a lo largo de los años. Tu presencia incondicional, tus consejos sabios y tu amor inquebrantable han sido un faro en medio de la oscuridad, guiándome por el camino correcto y dándome fuerzas para superar cualquier obstáculo que se interponga en mi camino.&lt;/p&gt;
&lt;p&gt;Tu dedicación y sacrificio han sido ejemplos que me han inspirado a ser una mejor persona cada día. Gracias por enseñarme el valor del trabajo duro, la honestidad y la perseverancia. Gracias por estar siempre ahí para escucharme, aconsejarme y apoyarme en cada decisión que he tomado.&lt;/p&gt;
&lt;p&gt;En este día quiero decirte que te amo con todo mi corazón y que estoy eternamente agradecido por todo lo que has hecho por mí. Eres mi héroe, mi amigo y mi guía, y no hay palabras suficientes para expresar lo afortunado que me siento de tenerte como padre.&lt;/p&gt;
&lt;p&gt;&lt;b&gt;¡Gracias, papá, por ser mi roca en la tormenta y mi luz en la oscuridad! Te amo con todo mi ser.&lt;/b&gt;&lt;/p&gt;
&lt;h2&gt;Reflexiones Finales&lt;/h2&gt;
&lt;p&gt;Agradecer a nuestro padre por todo su apoyo y amor es una forma de reconocer su importancia en nuestras vidas y fortalecer el vínculo que nos une. No esperes a que sea demasiado tarde para expresarle tu gratitud, hazlo ahora, en este momento. Dedícale un tiempo para decirle cuánto lo aprecias y lo valoras.&lt;/p&gt;
&lt;p&gt;Practica este discurso en casa, ensáyalo varias veces hasta sentirte cómodo y seguro, y luego dilo en voz alta frente a tu padre. Verás cómo sus ojos se iluminan y su corazón se llena de alegría al escuchar tus palabras de amor y agradecimiento.&lt;/p&gt;
&lt;p&gt;No dejes pasar la oportunidad de demostrarle a tu padre cuánto lo quieres y lo aprecias. Hazlo hoy, hazlo ahora. ¡Gracias, papá, por ser mi héroe!&lt;/p&gt;
</t>
  </si>
  <si>
    <t>palabras para mi hija en su cumple</t>
  </si>
  <si>
    <t>Palabras para mi hija en su cumpleaños</t>
  </si>
  <si>
    <t xml:space="preserve">
&lt;h2&gt;Querida hija,&lt;/h2&gt;
&lt;p&gt;En este día tan especial, quiero dedicarte unas palabras que salen directamente de mi corazón. Tu cumpleaños es una fecha que siempre recordaré, porque marca el inicio de un nuevo año lleno de oportunidades y sueños por cumplir.&lt;/p&gt;
&lt;h3&gt;Discurso de amor y orgullo&lt;/h3&gt;
&lt;p&gt;&lt;b&gt;Hija mía,&lt;/b&gt; hoy celebramos un año más de vida, de experiencias compartidas y de momentos inolvidables. Desde el momento en que llegaste a este mundo, supe que serías la luz de mi vida, mi razón de ser y mi mayor orgullo. Cada día que pasa me sorprendes con tu valentía, tu inteligencia y tu amor incondicional. Eres mi mayor tesoro y mi mayor alegría. Que este día esté lleno de risas, amor y felicidad, y que todos tus deseos se hagan realidad.&lt;/p&gt;
&lt;h3&gt;Discurso de agradecimiento&lt;/h3&gt;
&lt;p&gt;&lt;b&gt;Querida hija,&lt;/b&gt; en tu cumpleaños quiero agradecerte por ser la mejor hija que podría haber deseado. Tu bondad, tu cariño y tu alegría son un regalo que me llena el corazón cada día. Gracias por enseñarme la verdadera felicidad, por ser mi compañía incondicional y por hacer cada día especial. Que este año nuevo que comienzas esté lleno de bendiciones, éxitos y felicidad. Te amo más de lo que las palabras puedan expresar.&lt;/p&gt;
&lt;h3&gt;Discurso de deseos y sueños&lt;/h3&gt;
&lt;p&gt;&lt;b&gt;Mi querida hija,&lt;/b&gt; en tu cumpleaños quiero desearte todo lo mejor que la vida tiene para ofrecer. Que cada día esté lleno de alegría, de amor y de oportunidades para crecer y ser feliz. Que nunca pierdas tu esencia, tu pasión y tu fuerza interior. Que sigas persiguiendo tus sueños y alcanzando tus metas con valentía y determinación. Eres una persona increíble y mereces todo lo bueno que el mundo tiene para ti. Feliz cumpleaños, mi amor.&lt;/p&gt;
&lt;p&gt;Espero que estos ejemplos de discursos te inspiren a expresar todo tu amor, orgullo y gratitud hacia tu hija en este día tan especial. No hay palabras suficientes para describir el amor que sentimos por nuestros hijos, pero lo importante es que siempre sepan cuánto los amamos y valoramos.&lt;/p&gt;
¡Ahora es tu turno de practicar y mejorar tu propio discurso para tu hija en su cumpleaños! ¡Haz que cada palabra sea un reflejo de tu amor y aprecio hacia ella, y seguro que le llegará al corazón! ¡Felicidades!</t>
  </si>
  <si>
    <t>discursos de graduación para llorar</t>
  </si>
  <si>
    <t>Discursos de graduación para emocionar</t>
  </si>
  <si>
    <t xml:space="preserve">
&lt;p&gt;Los discursos de graduación son momentos especiales en los que se celebra el esfuerzo y los logros de los estudiantes. Un discurso bien elaborado puede llegar a emocionar a todos los presentes y dejar una marca imborrable en la memoria de los graduados. En este artículo, te presentamos algunos ejemplos de discursos de graduación que han hecho llorar a más de uno.&lt;/p&gt;
&lt;h2&gt;1. El discurso inspirador de Steve Jobs en Stanford&lt;/h2&gt;
&lt;p&gt;&lt;b&gt;Steve Jobs&lt;/b&gt;, el cofundador de Apple, pronunció un discurso de graduación en la Universidad de Stanford en 2005 que conmovió a todos los presentes. En su discurso, Jobs habló sobre la importancia de seguir nuestra pasión y no conformarnos con vivir una vida que no nos llena. Sus palabras resonaron en el corazón de los graduados y los inspiraron a buscar su verdadera vocación.&lt;/p&gt;
&lt;h2&gt;2. El discurso emotivo de J.K. Rowling en Harvard&lt;/h2&gt;
&lt;p&gt;&lt;b&gt;J.K. Rowling&lt;/b&gt;, la autora de la saga de Harry Potter, ofreció un discurso de graduación en la Universidad de Harvard en 2008 que tocó las fibras más sensibles de todos los presentes. En su discurso, Rowling habló sobre la importancia de la adversidad y cómo enfrentar los momentos difíciles nos hace más fuertes. Sus palabras resonaron en la audiencia y muchos no pudieron contener las lágrimas.&lt;/p&gt;
&lt;h2&gt;3. El discurso conmovedor de Michelle Obama en la escuela de secundaria Ballou&lt;/h2&gt;
&lt;p&gt;&lt;b&gt;Michelle Obama&lt;/b&gt;, ex primera dama de Estados Unidos, pronunció un discurso en la escuela de secundaria Ballou en Washington D.C. en el que compartió su historia y animó a los estudiantes a perseguir sus sueños a pesar de las dificultades. Su discurso emotivo tocó los corazones de todos los presentes y dejó un impacto duradero en los graduados.&lt;/p&gt;
&lt;h2&gt;Reflexiones Finales&lt;/h2&gt;
&lt;p&gt;Los discursos de graduación tienen el poder de emocionar, inspirar y motivar a los graduados a alcanzar sus metas y perseguir sus sueños. Si estás a punto de pronunciar un discurso de graduación, tómate el tiempo para reflexionar sobre tus palabras y el mensaje que quieres transmitir. Practica tu discurso y asegúrate de que cada palabra tenga un significado profundo para ti y para tu audiencia. ¡Atrévete a emocionar y haz que tu discurso sea inolvidable!&lt;/p&gt;
</t>
  </si>
  <si>
    <t>palabras para decirle a una 15 añera</t>
  </si>
  <si>
    <t>Palabras para una quinceañera especial</t>
  </si>
  <si>
    <t xml:space="preserve">
&lt;p&gt;¡Felicidades! Llegaste a tus 15 años, una etapa importante en tu vida llena de sueños, ilusiones y cambios. Es un momento ideal para expresarte, reflexionar y compartir tus sentimientos con tus seres queridos. Aquí te presento algunas palabras que puedes decirle a una quinceañera para hacerla sentir especial:&lt;/p&gt;
&lt;h2&gt;Discurso de agradecimiento por estar presente&lt;/h2&gt;
&lt;p&gt;Quiero comenzar agradeciendo a cada uno de ustedes por estar aquí hoy, celebrando junto a mí este día tan especial. Su presencia significa mucho para mí y estoy muy agradecida por el amor y el apoyo que siempre me brindan.&lt;/p&gt;
&lt;h2&gt;Palabras de cariño y motivación&lt;/h2&gt;
&lt;p&gt;Quinceañera, este es un momento en el que debes recordar lo especial que eres. Eres única, valiosa y capaz de lograr todo lo que te propongas. Nunca olvides que tienes un brillo propio que ilumina a todos a tu alrededor. ¡Sigue adelante con valentía y determinación!&lt;/p&gt;
&lt;h3&gt;Ejemplo de discurso:&lt;/h3&gt;
&lt;p&gt;&lt;b&gt;Querida quinceañera,&lt;/b&gt; hoy quiero recordarte lo especial y maravillosa que eres. Tu alegría, tu fuerza y tu bondad son cualidades que te hacen única. No dejes que nada ni nadie apague tu luz, sigue brillando con todo tu esplendor. ¡El mundo es tuyo y estoy segura de que alcanzarás tus sueños!&lt;/p&gt;
&lt;h2&gt;Palabras de agradecimiento a la familia&lt;/h2&gt;
&lt;p&gt;Quiero aprovechar este momento para agradecer a mi familia por todo su amor incondicional, por ser mi apoyo inquebrantable y por enseñarme los verdaderos valores que guían mi vida. Sin ustedes, nada de esto sería posible.&lt;/p&gt;
&lt;h2&gt;Palabras de reflexión y agradecimiento&lt;/h2&gt;
&lt;p&gt;Quiero compartir con ustedes lo agradecida que me siento por cada experiencia vivida, por cada lección aprendida y por cada momento de felicidad que he disfrutado. Hoy más que nunca valoro cada instante y cada persona que forma parte de mi vida.&lt;/p&gt;
&lt;h2&gt;Ideas Finales&lt;/h2&gt;
&lt;p&gt;Quinceañera, este es tu momento para brillar, para celebrar y para expresar tus sentimientos. Nunca subestimes el poder de tus palabras y del impacto que pueden tener en los demás. Aprovecha este momento para compartir tu alegría, tu gratitud y tu amor con todos los que te rodean.&lt;/p&gt;
&lt;p&gt;¡Practica tu discurso, mejora tu expresión y disfruta al máximo este día tan especial!&lt;/p&gt;
</t>
  </si>
  <si>
    <t>padrinos para quinceanera</t>
  </si>
  <si>
    <t>Discursos para padrinos de quinceañera</t>
  </si>
  <si>
    <t xml:space="preserve">
&lt;p&gt;Si has sido elegido como padrino de una quinceañera, seguramente te sentirás honrado y emocionado por este importante papel que desempeñarás en la vida de la festejada. Uno de los momentos más significativos durante la celebración es cuando el padrino toma la palabra para dirigirse a la quinceañera y a todos los presentes. Para ayudarte a preparar un discurso inolvidable, te ofrecemos algunos ejemplos y consejos.&lt;/p&gt;
&lt;h2&gt;1. Saludo y agradecimiento&lt;/h2&gt;
&lt;p&gt;Es importante comenzar tu discurso con un saludo cordial a todos los presentes y expresar tu agradecimiento por haber sido elegido como padrino. Puedes decir algo como:&lt;/p&gt;
&lt;p&gt;&lt;b&gt;"Buenas noches a todos, familiares y amigos. Quiero agradecer a los padres de (nombre de la quinceañera) por confiarme el honor de ser su padrino en este día tan especial."&lt;/b&gt;&lt;/p&gt;
&lt;h2&gt;2. Anécdotas y recuerdos&lt;/h2&gt;
&lt;p&gt;Compartir anécdotas y recuerdos especiales que tengas con la quinceañera es una forma emotiva de conectar con ella y los invitados. Por ejemplo:&lt;/p&gt;
&lt;p&gt;&lt;b&gt;"Recuerdo cuando (nombre de la quinceañera) era solo una niña y siempre tenía una sonrisa en su rostro. Ha crecido tan rápido y hoy la veo convertirse en una hermosa mujer."&lt;/b&gt;&lt;/p&gt;
&lt;h2&gt;3. Mensaje de apoyo y consejos&lt;/h2&gt;
&lt;p&gt;Es importante que tu discurso incluya un mensaje de apoyo y consejos para la quinceañera en este nuevo capítulo de su vida. Puedes decir algo como:&lt;/p&gt;
&lt;p&gt;&lt;b&gt;"Querida (nombre de la quinceañera), en este día tan especial quiero recordarte lo valiosa que eres y lo importante que es seguir tus sueños. Que nunca pierdas esa alegría y amor que te caracterizan."&lt;/b&gt;&lt;/p&gt;
&lt;h2&gt;4. Brindis y deseo final&lt;/h2&gt;
&lt;p&gt;Finaliza tu discurso con un brindis por la quinceañera y expresando tus mejores deseos para su futuro. Por ejemplo:&lt;/p&gt;
&lt;p&gt;&lt;b&gt;"Por la felicidad de (nombre de la quinceañera) y por todos los éxitos que le esperan en esta nueva etapa de su vida. ¡Salud!"&lt;/b&gt;&lt;/p&gt;
&lt;h3&gt;¡Practica y mejora tu discurso!&lt;/h3&gt;
&lt;p&gt;Recuerda que la práctica hace al maestro, así que tómate el tiempo necesario para ensayar tu discurso y asegurarte de que transmita tus sentimientos de forma sincera y emotiva. ¡Con un poco de dedicación y cariño, seguro que sorprenderás a todos con tus palabras en el gran día!&lt;/p&gt;
</t>
  </si>
  <si>
    <t>palabras de agradecimiento para amigas</t>
  </si>
  <si>
    <t>Palabras de agradecimiento para amigas</t>
  </si>
  <si>
    <t xml:space="preserve">
&lt;p&gt;Las amigas son una parte fundamental de nuestra vida, nos acompañan en los buenos y malos momentos, nos escuchan, nos apoyan y nos hacen sentir especiales. Es importante expresarles nuestro agradecimiento de vez en cuando, y qué mejor manera de hacerlo que a través de un discurso sincero y emocionante. A continuación, te presentamos algunos ejemplos de discursos de agradecimiento para amigas que puedes utilizar como inspiración:&lt;/p&gt;
&lt;h2&gt;1. Discurso de agradecimiento por la amistad&lt;/h2&gt;
&lt;p&gt;&lt;b&gt;Queridas amigas,&lt;/b&gt;&lt;/p&gt;
&lt;p&gt;Quiero tomar este momento para agradecerles por ser parte de mi vida, por estar siempre a mi lado y por brindarme su apoyo incondicional. Ustedes son mi roca, mi motivación y mi alegría. Gracias por todas las risas compartidas, por las lágrimas secadas y por los momentos inolvidables que hemos vivido juntas. No sé qué haría sin ustedes. ¡Gracias por ser mis amigas!&lt;/p&gt;
&lt;h2&gt;2. Discurso de agradecimiento por el apoyo&lt;/h2&gt;
&lt;p&gt;&lt;b&gt;Queridas amigas,&lt;/b&gt;&lt;/p&gt;
&lt;p&gt;Quiero expresarles mi más sincero agradecimiento por estar siempre presentes en los momentos más difíciles de mi vida. Su apoyo incondicional y sus palabras de aliento han sido mi fuerza para seguir adelante. Gracias por no juzgarme, por escucharme y por estar a mi lado en todo momento. ¡Las quiero con todo mi corazón!&lt;/p&gt;
&lt;h2&gt;3. Discurso de agradecimiento por la complicidad&lt;/h2&gt;
&lt;p&gt;&lt;b&gt;Queridas amigas,&lt;/b&gt;&lt;/p&gt;
&lt;p&gt;Quiero agradecerles por ser cómplices de mis locuras, por compartir mis alegrías y tristezas, por entenderme sin necesidad de palabras y por ser parte de mis mejores recuerdos. Ustedes son mi familia elegida, mi confidente y mi compañera de aventuras. Gracias por ser parte de mi vida y por hacerla más especial. ¡Las adoro!&lt;/p&gt;
&lt;h3&gt;¡Practica tu discurso de agradecimiento!&lt;/h3&gt;
&lt;p&gt;Ahora que has leído algunos ejemplos de discursos de agradecimiento para amigas, te animamos a practicar tu propio discurso. Toma inspiración de las palabras anteriores, piensa en lo mucho que valoras la amistad de tus amigas y deja que tus sentimientos fluyan. Expresa tu gratitud de manera auténtica y emocionante, y verás cómo tus amigas se sentirán realmente especiales. ¡Nunca es tarde para agradecer a quienes hacen nuestra vida más feliz!&lt;/p&gt;
</t>
  </si>
  <si>
    <t>carta de agradecimiento a mi directora</t>
  </si>
  <si>
    <t>Carta de agradecimiento a mi directora</t>
  </si>
  <si>
    <t xml:space="preserve">
&lt;p&gt;En la vida, es importante reconocer el trabajo y la dedicación de las personas que han impactado de manera positiva en nuestro crecimiento personal y profesional. Una carta de agradecimiento es una forma sincera de expresar gratitud y aprecio hacia aquellos que nos han guiado y apoyado en nuestra trayectoria. En este caso, queremos dedicar unas palabras de agradecimiento a nuestra directora, quien ha sido una figura clave en nuestro desarrollo.&lt;/p&gt;
&lt;h2&gt;Discurso de agradecimiento a mi directora:&lt;/h2&gt;
&lt;p&gt;Querida directora,&lt;/p&gt;
&lt;p&gt;Quiero aprovechar esta oportunidad para expresar mi sincero agradecimiento por todo el apoyo y la orientación que me has brindado a lo largo de mi tiempo en esta institución. Tu liderazgo, compromiso y dedicación han sido una fuente constante de inspiración para mí, y me siento increíblemente afortunado de haber tenido la oportunidad de trabajar a tu lado.&lt;/p&gt;
&lt;p&gt;Gracias por tu paciencia y tu sabiduría, por tu capacidad de escucha y tu disposición para ofrecer consejos y orientación cuando más los necesitaba. Tu ejemplo de excelencia profesional y humana ha dejado una huella imborrable en mi vida, y siempre te estaré agradecido por brindarme la oportunidad de crecer y aprender a tu lado.&lt;/p&gt;
&lt;p&gt;Espero que sepas lo importante que eres para mí y lo mucho que valoro tu dedicación y compromiso con nuestro equipo. Tu liderazgo ha sido fundamental para nuestro éxito y el ambiente positivo que has creado en esta institución es un reflejo de tu visión y tus valores.&lt;/p&gt;
&lt;p&gt;Gracias por ser una directora ejemplar, por tu capacidad de inspirar y motivar a quienes te rodean, y por ser un faro de luz en momentos de dificultad y desafío. Te estaré eternamente agradecido por tu guía y tu apoyo incondicional.&lt;/p&gt;
&lt;p&gt;Con todo mi cariño y gratitud,&lt;/p&gt;
&lt;p&gt;[Tu nombre]&lt;/p&gt;
&lt;h3&gt;En resumen:&lt;/h3&gt;
&lt;p&gt;Una carta de agradecimiento a la directora es una forma poderosa de reconocer su labor y demostrar tu aprecio hacia ella. A través de tus palabras, puedes resaltar su impacto en tu vida y en la comunidad educativa, y expresar tu gratitud por su liderazgo y dedicación.&lt;/p&gt;
&lt;p&gt;¡Anímate a escribir tu propia carta de agradecimiento a tu directora y hazle saber lo importante que ha sido en tu vida!&lt;/p&gt;
</t>
  </si>
  <si>
    <t>cuales son las partes de un discurso</t>
  </si>
  <si>
    <t>¿Cuáles son las partes de un discurso?</t>
  </si>
  <si>
    <t xml:space="preserve">
&lt;p&gt;Un discurso es una presentación oral que tiene como objetivo comunicar ideas, persuadir a la audiencia o emocionar a los oyentes. Para que un discurso sea efectivo, es importante estructurarlo de manera adecuada. A continuación, te presentamos las partes fundamentales de un discurso:&lt;/p&gt;
&lt;p&gt;La introducción es la primera parte del discurso y tiene como objetivo captar la atención de la audiencia. En esta parte, se debe presentar el tema a tratar y establecer la conexión con los oyentes. Además, se puede incluir una anécdota, una cita o una pregunta para generar interés.&lt;/p&gt;
&lt;p&gt;Ejemplo de discurso con una introducción efectiva:&lt;/p&gt;
&lt;p&gt;&lt;b&gt;"Buenas tardes, estimados colegas. Hoy quiero hablarles sobre la importancia de la educación en nuestra sociedad. ¿Alguna vez se han preguntado cómo sería el mundo sin maestros?..."&lt;/b&gt;&lt;/p&gt;
&lt;h2&gt;Desarrollo&lt;/h2&gt;
&lt;p&gt;En la parte del desarrollo, se presentan los argumentos principales y se desarrollan las ideas centrales del discurso. Es importante organizar los puntos de manera lógica y coherente para que la audiencia pueda seguir el hilo del discurso.&lt;/p&gt;
&lt;p&gt;Ejemplo de discurso con un desarrollo claro:&lt;/p&gt;
&lt;p&gt;&lt;b&gt;"En primer lugar, la educación es fundamental para el desarrollo personal y profesional. Los maestros juegan un papel crucial en la formación de las futuras generaciones..."&lt;/b&gt;&lt;/p&gt;
&lt;h2&gt;Ideas Finales&lt;/h2&gt;
&lt;p&gt;La conclusión es la parte final del discurso y tiene como objetivo resumir los puntos principales y dejar una impresión duradera en los oyentes. Se puede incluir un llamado a la acción, una reflexión o una frase impactante para cerrar con fuerza.&lt;/p&gt;
&lt;p&gt;Ejemplo de discurso con una conclusión poderosa:&lt;/p&gt;
&lt;p&gt;&lt;b&gt;"En definitiva, la educación es la base de toda sociedad próspera. Por eso, debemos valorar el trabajo de nuestros maestros y apoyarlos en su labor diaria. Hagamos juntos un mundo mejor, ¡gracias!"&lt;/b&gt;&lt;/p&gt;
&lt;h3&gt;¡Practica y mejora tu discurso!&lt;/h3&gt;
&lt;p&gt;Ahora que conoces las partes fundamentales de un discurso, te animamos a practicar y mejorar tus habilidades de comunicación. Recuerda que la práctica constante te ayudará a ganar confianza y a transmitir tus ideas de manera efectiva. ¡No tengas miedo de hablar en público y sé el protagonista de tu propio discurso!&lt;/p&gt;
</t>
  </si>
  <si>
    <t>aniversario de negocio frases</t>
  </si>
  <si>
    <t>Discursos para Aniversario de Negocios</t>
  </si>
  <si>
    <t xml:space="preserve">
&lt;p&gt;El aniversario de un negocio es una ocasión especial que merece ser celebrada. Es un momento para reflexionar sobre los logros alcanzados, recordar los desafíos superados y agradecer a todos aquellos que han contribuido al éxito de la empresa. En este blog, te ofrecemos algunas frases de discursos que puedes utilizar en esta importante ocasión.&lt;/p&gt;
&lt;h2&gt;Frases de Agradecimiento&lt;/h2&gt;
&lt;p&gt;Es importante expresar gratitud a todas las personas que han hecho posible el crecimiento y la prosperidad de la empresa. Aquí tienes algunas frases que puedes incluir en tu discurso:&lt;/p&gt;
&lt;ul&gt;
  &lt;li&gt;&lt;b&gt;"Quiero agradecer a cada uno de los empleados por su dedicación y compromiso con la empresa. Sin ustedes, nada de esto sería posible."&lt;/b&gt;&lt;/li&gt;
  &lt;li&gt;&lt;b&gt;"Agradezco a nuestros clientes por confiar en nosotros y por ser parte de nuestra historia. Su apoyo ha sido fundamental para nuestro éxito."&lt;/b&gt;&lt;/li&gt;
  &lt;li&gt;&lt;b&gt;"Agradezco a nuestros proveedores por su constante apoyo y colaboración. Gracias a su profesionalismo, hemos podido ofrecer productos y servicios de calidad a nuestros clientes."&lt;/b&gt;&lt;/li&gt;
&lt;/ul&gt;
&lt;h2&gt;Reflexiones sobre el Éxito&lt;/h2&gt;
&lt;p&gt;En un aniversario de negocio, es importante reflexionar sobre los logros alcanzados y los desafíos superados. Estas frases te ayudarán a transmitir ese mensaje a tu audiencia:&lt;/p&gt;
&lt;ul&gt;
  &lt;li&gt;&lt;b&gt;"Hoy celebramos no solo un año más de existencia, sino un año más de crecimiento, aprendizaje y superación. Cada obstáculo que hemos enfrentado nos ha hecho más fuertes y nos ha llevado a alcanzar nuestros objetivos."&lt;/b&gt;&lt;/li&gt;
  &lt;li&gt;&lt;b&gt;"El éxito de nuestra empresa no ha sido obra de la casualidad, sino del esfuerzo conjunto de un equipo comprometido y de una visión clara y estratégica. Sigamos trabajando juntos para alcanzar nuevas metas y conquistar nuevos horizontes."&lt;/b&gt;&lt;/li&gt;
&lt;/ul&gt;
&lt;h2&gt;Ideas Finales&lt;/h2&gt;
&lt;p&gt;En un aniversario de negocio, es importante celebrar los logros alcanzados, agradecer a todos los que han contribuido al éxito de la empresa y motivar al equipo a seguir trabajando en pro de los objetivos comunes. Utiliza estas frases en tu discurso para transmitir esos mensajes de forma clara y emotiva.&lt;/p&gt;
&lt;h3&gt;¡Anímate a practicar y mejorar tu discurso para el próximo aniversario de tu negocio!&lt;/h3&gt;</t>
  </si>
  <si>
    <t>deseo para recien casados</t>
  </si>
  <si>
    <t>Discursos de deseo para recién casados</t>
  </si>
  <si>
    <t xml:space="preserve">
&lt;p&gt;Los discursos de deseo para recién casados son una parte importante de cualquier boda, ya que permiten a los familiares y amigos expresar sus buenos deseos y felicitaciones a la pareja que acaba de unir sus vidas en matrimonio. Estos discursos suelen ser emotivos y cargados de esperanza y amor, y son una oportunidad para compartir momentos especiales con los recién casados y con todos los presentes en la celebración.&lt;/p&gt;
&lt;h2&gt;Ejemplos de discursos&lt;/h2&gt;
&lt;h3&gt;Discurso 1:&lt;/h3&gt;
&lt;p&gt;&lt;b&gt;Queridos Juan y María,&lt;/b&gt;&lt;/p&gt;
&lt;p&gt;En este día tan especial quiero expresarles todo mi cariño y mis mejores deseos para esta nueva etapa que están por comenzar juntos. Que el amor que sienten el uno por el otro siga creciendo cada día y que juntos puedan superar cualquier obstáculo que se les presente en el camino. Que su matrimonio esté lleno de alegría, complicidad y respeto mutuo. ¡Felicidades!&lt;/p&gt;
&lt;h3&gt;Discurso 2:&lt;/h3&gt;
&lt;p&gt;&lt;b&gt;Queridos amigos,&lt;/b&gt;&lt;/p&gt;
&lt;p&gt;Estoy muy emocionado de estar aquí hoy celebrando el amor de Juan y María. Deseo de todo corazón que su unión sea tan fuerte como el sol que nos ilumina en este día. Que cada amanecer les traiga nuevas oportunidades para crecer juntos y que cada atardecer les brinde la paz y la tranquilidad de saber que están el uno al lado del otro. ¡Que viva el amor!&lt;/p&gt;
&lt;h2&gt;Consejos para crear un discurso emotivo y personal&lt;/h2&gt;
&lt;ul&gt;
  &lt;li&gt;&lt;b&gt;Conoce a la pareja:&lt;/b&gt; Antes de escribir tu discurso, tómate el tiempo de conocer a la pareja y sus gustos, valores y sueños.&lt;/li&gt;
  &lt;li&gt;&lt;b&gt;Sé sincero:&lt;/b&gt; Expresa tus sentimientos de forma sincera y honesta, sin miedo a mostrar tus emociones.&lt;/li&gt;
  &lt;li&gt;&lt;b&gt;Añade anécdotas:&lt;/b&gt; Incluir anécdotas o recuerdos especiales hará tu discurso más personal y emotivo.&lt;/li&gt;
  &lt;li&gt;&lt;b&gt;Termina con buenos deseos:&lt;/b&gt; Cierra tu discurso con palabras de esperanza y felicidad para la pareja.&lt;/li&gt;
&lt;/ul&gt;
&lt;h2&gt;Ideas Finales&lt;/h2&gt;
&lt;p&gt;Los discursos de deseo para recién casados son una forma hermosa de demostrar tu cariño y apoyo a la pareja en su día especial. Practica tu discurso, déjate llevar por tus emociones y no olvides transmitir tus mejores deseos para su matrimonio. ¡Anímate a escribir tu propio discurso y sorprende a los recién casados con tus palabras llenas de amor y esperanza!&lt;/p&gt;</t>
  </si>
  <si>
    <t>frases de graduacion secundaria cortas</t>
  </si>
  <si>
    <t>Frases de Graduación Secundaria Cortas</t>
  </si>
  <si>
    <t xml:space="preserve">
&lt;p&gt;La graduación de la secundaria es un momento emocionante en la vida de cualquier estudiante, lleno de grandes logros y expectativas para el futuro. Es importante encontrar las palabras adecuadas para expresar sentimientos de gratitud, orgullo y esperanza en un discurso de graduación.&lt;/p&gt;
&lt;h2&gt;Discursos sobre la temática&lt;/h2&gt;
&lt;h3&gt;1. La importancia de la educación&lt;/h3&gt;
&lt;p&gt;En este tipo de discurso se puede reflexionar sobre la importancia de la educación en la vida de los jóvenes y cómo la secundaria es solo el primer paso en un camino lleno de aprendizaje y crecimiento personal.&lt;/p&gt;
&lt;p&gt;Ejemplo: "La educación es la llave que abre puertas hacia un futuro lleno de posibilidades. Hoy celebramos nuestro logro de graduarnos de la secundaria, pero debemos recordar que el aprendizaje nunca termina."&lt;/p&gt;
&lt;h3&gt;2. Agradecimientos&lt;/h3&gt;
&lt;p&gt;Es importante agradecer a todas las personas que han acompañado a los estudiantes en su trayectoria educativa, desde maestros hasta familiares y amigos.&lt;/p&gt;
&lt;p&gt;Ejemplo: "Quiero agradecer a todos los que han contribuido a nuestro éxito: a nuestros maestros por su dedicación, a nuestros padres por su apoyo incondicional y a nuestros compañeros por inspirarnos a ser mejores cada día."&lt;/p&gt;
&lt;h3&gt;3. Mensaje de motivación&lt;/h3&gt;
&lt;p&gt;Un mensaje de motivación puede inspirar a los graduados a perseguir sus sueños y superar cualquier obstáculo que se les presente en el camino.&lt;/p&gt;
&lt;p&gt;Ejemplo: "No importa cuántos desafíos se crucen en nuestro camino, debemos recordar que somos capaces de lograr todo lo que nos propongamos. Que esta graduación sea el inicio de una vida llena de éxitos y felicidad."&lt;/p&gt;
&lt;h2&gt;Ideas Finales&lt;/h2&gt;
&lt;p&gt;En resumen, un discurso de graduación secundaria corto pero significativo puede marcar la diferencia en este importante momento de la vida de los estudiantes. Es una oportunidad única para reflexionar, agradecer y motivar a los presentes a seguir adelante en su camino educativo y personal.&lt;/p&gt;
&lt;h2&gt;¡Practica y mejora tu discurso!&lt;/h2&gt;
&lt;p&gt;Te animamos a que practiques tu discurso de graduación, buscando las palabras adecuadas que reflejen tus sentimientos y pensamientos en este día tan especial. Recuerda que la práctica hace al maestro, así que dedica tiempo y esfuerzo a perfeccionar tu mensaje.&lt;/p&gt;
</t>
  </si>
  <si>
    <t>lista de egresados de secundaria</t>
  </si>
  <si>
    <t>Discursos para Egresados de Secundaria</t>
  </si>
  <si>
    <t xml:space="preserve">
&lt;h2&gt;¡Felicidades a la nueva generación de egresados!&lt;/h2&gt;
&lt;p&gt;Queridos graduados, hoy es un día muy especial en sus vidas. Han culminado una etapa importante en su formación académica y ahora se abren las puertas a nuevas oportunidades y desafíos. Para celebrar este logro, es crucial dar un discurso que inspire, motive y reconozca el esfuerzo de cada uno de ustedes.&lt;/p&gt;
&lt;h3&gt;Discurso de Agradecimiento&lt;/h3&gt;
&lt;p&gt;Un discurso de agradecimiento es una excelente manera de reconocer a todas las personas que han contribuido en su camino hacia la graduación. Pueden agradecer a sus padres, profesores, amigos y demás personas que han sido parte de su trayectoria educativa. Por ejemplo:&lt;/p&gt;
&lt;ul&gt;
  &lt;li&gt;"Quiero agradecer a mis padres por su constante apoyo y sacrificio para que pueda alcanzar mis metas. También quiero agradecer a mis profesores por su dedicación y enseñanzas que me han ayudado a crecer como persona."&lt;/li&gt;
&lt;/ul&gt;
&lt;h3&gt;Discurso de Reflexión&lt;/h3&gt;
&lt;p&gt;Un discurso de reflexión les permite mirar hacia atrás en su trayectoria y destacar los momentos más importantes, las lecciones aprendidas y los desafíos superados. Pueden compartir sus experiencias personales y cómo han crecido a lo largo de estos años. Por ejemplo:&lt;/p&gt;
&lt;ul&gt;
  &lt;li&gt;"Durante estos años de secundaria, he aprendido la importancia del trabajo en equipo, la perseverancia y la determinación. Cada desafío me ha permitido crecer y ser una mejor versión de mí mismo."&lt;/li&gt;
&lt;/ul&gt;
&lt;h3&gt;Discurso de Inspiración&lt;/h3&gt;
&lt;p&gt;Un discurso de inspiración busca motivar a los egresados a perseguir sus sueños y a no rendirse ante las adversidades. Pueden compartir citas motivadoras, experiencias de personajes inspiradores o consejos para el futuro. Por ejemplo:&lt;/p&gt;
&lt;ul&gt;
  &lt;li&gt;"Recuerden que el éxito no es un destino, sino un camino lleno de obstáculos y aprendizajes. Sean valientes, sigan sus pasiones y nunca dejen de creer en ustedes mismos."&lt;/li&gt;
&lt;/ul&gt;
&lt;p&gt;En resumen, el discurso que elijan para este día tan especial debe reflejar su gratitud, reflexión y motivación para el futuro. Practiquen sus palabras con confianza y emoción, y recuerden que este es solo el comienzo de un nuevo capítulo en sus vidas. ¡Felicidades, egresados!&lt;/p&gt;
&lt;p&gt;¡Atrévanse a practicar y mejorar sus discursos para inspirar a otros!&lt;/p&gt;
</t>
  </si>
  <si>
    <t>palabras dedicatoria para mi hija en su cumpleaños</t>
  </si>
  <si>
    <t>Discurso para tu hija en su cumpleaños</t>
  </si>
  <si>
    <t xml:space="preserve">
&lt;p&gt;Querida hija,&lt;/p&gt;
&lt;p&gt;En el día de tu cumpleaños, quiero dedicarte unas palabras llenas de amor y orgullo. Eres la luz de mi vida, mi razón de ser, y hoy celebramos un año más de tu existencia, de tu crecimiento y de tus logros. &lt;/p&gt;
&lt;h2&gt;Palabras de amor y gratitud&lt;/h2&gt;
&lt;p&gt;&lt;b&gt;Hija mía,&lt;/b&gt; desde el momento en que llegaste a este mundo, mi corazón se llenó de amor incondicional. Has sido mi compañera, mi alegría, mi motivo para seguir adelante en los momentos difíciles. Cada día a tu lado es un regalo, y hoy quiero agradecerte por ser la maravillosa persona que eres. &lt;/p&gt;
&lt;p&gt;Has crecido tanto, has aprendido tanto, y has demostrado una fortaleza y una sensibilidad que me llenan de orgullo. Eres valiente, inteligente, bondadosa, y sé que tienes un futuro brillante por delante. &lt;/p&gt;
&lt;h2&gt;Esperanzas y deseos para el futuro&lt;/h2&gt;
&lt;p&gt;&lt;b&gt;En este día tan especial,&lt;/b&gt; quiero desearte todo lo mejor. Que la vida te regale momentos de felicidad y amor, que encuentres tu camino y sigas tus sueños con determinación. Que nunca pierdas esa chispa en los ojos, esa pasión por la vida que te caracteriza. &lt;/p&gt;
&lt;p&gt;Que nunca dejes de ser tú misma, de ser auténtica, de luchar por lo que crees. Que sepas que siempre estaré aquí para apoyarte, para guiarte, para celebrar tus éxitos y para consolarte en las derrotas. Eres mi mayor tesoro, y siempre te acompañaré en este viaje llamado vida. &lt;/p&gt;
&lt;h2&gt;Ideas Finales&lt;/h2&gt;
&lt;p&gt;&lt;b&gt;Hija mía,&lt;/b&gt; en tu cumpleaños quiero que sepas cuánto te amo, cuánto te admiro, y cuánto valoro la persona increíble que eres. Que este día esté lleno de alegría, de risas, de abrazos, y de momentos inolvidables. Que celebres cada instante, cada recuerdo, y que sientas en tu corazón todo el amor que te rodea. &lt;/p&gt;
&lt;p&gt;¡Feliz cumpleaños, mi querida hija! Que este nuevo año de vida esté lleno de sorpresas, de aprendizajes, de experiencias que te hagan crecer y ser aún más extraordinaria. Te amo hoy, mañana, y siempre. &lt;/p&gt;
&lt;h3&gt;¡Felicidades!&lt;/h3&gt;
¡Espero que este ejemplo te haya inspirado para crear tu propio discurso para tu hija en su cumpleaños! Recuerda que lo importante es que tus palabras provengan del corazón y reflejen todo el amor y la gratitud que sientes por ella. ¡Practica, mejora y sorprende a tu hija en su día especial! ¡Feliz cumpleaños!</t>
  </si>
  <si>
    <t>felicitar a un amigo por su graduacion</t>
  </si>
  <si>
    <t>Felicitar a un amigo por su graduación</t>
  </si>
  <si>
    <t xml:space="preserve">
&lt;p&gt;La graduación de un amigo es un momento especial que merece ser celebrado con un discurso emotivo y motivador. En este blog te daremos algunos ejemplos de discursos que puedes utilizar para felicitar a tu amigo en este importante logro.&lt;/p&gt;
&lt;h2&gt;Discurso 1:&lt;/h2&gt;
&lt;p&gt;&lt;b&gt;Querido amigo,&lt;/b&gt;&lt;/p&gt;
&lt;p&gt;En este día tan especial quiero felicitarte de todo corazón por tu graduación. Has demostrado con tu esfuerzo y dedicación que eres capaz de lograr todo lo que te propones. Estoy muy orgulloso de ti y de todo lo que has alcanzado.&lt;/p&gt;
&lt;p&gt;Recuerdo cuando empezaste esta etapa de tu vida universitaria, con tantas metas por cumplir y sueños por alcanzar. Y hoy, después de tanto trabajo y sacrificio, has llegado al final del camino con éxito. ¡Enhorabuena por tu graduación!&lt;/p&gt;
&lt;p&gt;Este es solo el comienzo de un nuevo capítulo en tu vida, lleno de oportunidades y desafíos. Estoy seguro de que seguirás creciendo y alcanzando tus sueños. Siempre contarás con mi apoyo incondicional en cada paso que des. ¡Felicidades, amigo!&lt;/p&gt;
&lt;h2&gt;Discurso 2:&lt;/h2&gt;
&lt;p&gt;&lt;b&gt;Querido amigo,&lt;/b&gt;&lt;/p&gt;
&lt;p&gt;Estoy tan emocionado de estar aquí hoy para celebrar tu graduación. Has trabajado tan duro para llegar a este punto y estoy increíblemente orgulloso de ti. Tu dedicación y perseverancia son verdaderamente inspiradoras.&lt;/p&gt;
&lt;p&gt;Recuerdo todas las noches que pasaste estudiando para tus exámenes, todos los proyectos en los que te esforzaste al máximo y todas las veces que superaste los obstáculos que se interpusieron en tu camino. Has demostrado una vez más que eres capaz de lograr cualquier cosa que te propongas.&lt;/p&gt;
&lt;p&gt;Este es solo el principio de un futuro brillante que te espera. Estoy seguro de que seguirás cosechando éxitos y alcanzando tus metas. Siempre recuerda que tienes todo el potencial para llegar lejos en la vida. ¡Felicidades por tu graduación, amigo!&lt;/p&gt;
&lt;h3&gt;¡Conviértete en un gran orador y sorprende a tu amigo con un discurso memorable!&lt;/h3&gt;
&lt;p&gt;Ahora que tienes algunos ejemplos de discursos para felicitar a un amigo por su graduación, te animamos a practicar y mejorar tus habilidades como orador. Sorprende a tu amigo con un discurso emotivo y motivador que demuestre todo tu cariño y admiración por su logro. ¡Estamos seguros de que será un momento inolvidable para ambos!&lt;/p&gt;</t>
  </si>
  <si>
    <t>discurso futbol</t>
  </si>
  <si>
    <t>Discurso de Fútbol: Pasión en el Campo</t>
  </si>
  <si>
    <t xml:space="preserve">
	&lt;p&gt;El fútbol, conocido como el deporte rey, despierta pasiones en millones de personas alrededor del mundo. Desde la emoción de un gol hasta la estrategia de un buen pase, el fútbol es mucho más que un simple juego. En este blog, te mostraremos cómo puedes inspirar a otros con un discurso apasionado sobre este deporte tan popular.&lt;/p&gt;
	&lt;h2&gt;La importancia del fútbol en la sociedad&lt;/h2&gt;
	&lt;p&gt;El fútbol trasciende las barreras culturales y lingüísticas, uniendo a personas de diferentes nacionalidades en torno a un mismo objetivo: la victoria de su equipo. Es un deporte que fomenta la camaradería, el trabajo en equipo y el espíritu competitivo. En un discurso sobre fútbol, puedes destacar la importancia de estos valores y cómo pueden aplicarse en la vida diaria.&lt;/p&gt;
	&lt;h3&gt;Ejemplo de discurso sobre la pasión por el fútbol:&lt;/h3&gt;
	&lt;p&gt;&lt;b&gt;Queridos amigos y amigas,&lt;/b&gt;&lt;/p&gt;
	&lt;p&gt;En el campo de juego, no importa de dónde vienes ni qué idioma hablas. Lo único que importa es el amor por el fútbol y el deseo de superarte cada día. El fútbol nos enseña que la perseverancia y el trabajo en equipo son fundamentales para alcanzar el éxito. Es un deporte que nos une, que nos emociona y que nos hace vibrar con cada gol. Porque el fútbol no es solo un juego, es una forma de vida.&lt;/p&gt;
	&lt;p&gt;¡Vamos juntos a conquistar la victoria!&lt;/p&gt;
	&lt;h2&gt;Consejos para mejorar tu discurso de fútbol&lt;/h2&gt;
	&lt;ul&gt;
		&lt;li&gt;&lt;b&gt;Investiga:&lt;/b&gt; Conoce la historia del fútbol, los equipos más destacados y los jugadores legendarios para enriquecer tu discurso.&lt;/li&gt;
		&lt;li&gt;&lt;b&gt;Apela a las emociones:&lt;/b&gt; Utiliza anécdotas personales o historias inspiradoras para conectar con tu audiencia.&lt;/li&gt;
		&lt;li&gt;&lt;b&gt;Practica:&lt;/b&gt; Ensaya tu discurso frente al espejo o con amigos para ganar confianza y fluidez en tus palabras.&lt;/li&gt;
	&lt;/ul&gt;
	&lt;p&gt;Recuerda que un buen discurso de fútbol no solo informa, también emociona y motiva a la audiencia. ¡Atrévete a inspirar a otros con tu pasión por el fútbol!&lt;/p&gt;
¡Desafía tus habilidades y sorprende a tu audiencia con un discurso apasionado sobre fútbol! La práctica constante te ayudará a mejorar tu habilidad para transmitir emociones y mensajes inspiradores. ¡Adelante, demuestra tu amor por el deporte rey y deja huella en cada palabra que pronuncies! ¡El mundo está esperando tu discurso de fútbol!</t>
  </si>
  <si>
    <t>boda civil informal</t>
  </si>
  <si>
    <t>Discursos para una Boda Civil Informal</t>
  </si>
  <si>
    <t xml:space="preserve">
&lt;p&gt;Una boda civil informal es una celebración íntima y relajada, donde los discursos juegan un papel importante para compartir momentos especiales y emocionantes con los novios y los invitados. Aquí te presentamos algunos ejemplos de discursos que puedes utilizar en una boda civil informal:&lt;/p&gt;
&lt;h2&gt;Discurso del Padre de la Novia&lt;/h2&gt;
&lt;p&gt;Queridos familiares y amigos, hoy es un día muy especial para mi hija y su esposo. Recuerdo cuando era solo una niña y ahora la veo convertirse en una mujer increíble. Estoy emocionado de verla tan feliz y rodeada de tanto amor. Que esta unión se fortalezca con cada día que pase y que siempre encuentren en el otro el apoyo y la felicidad que tanto se merecen. ¡Por la vida juntos!&lt;/p&gt;
&lt;h2&gt;Discurso del Mejor Amigo del Novio&lt;/h2&gt;
&lt;p&gt;¡Saludos a todos los presentes! Es un honor estar aquí compartiendo este día tan especial con mi amigo y su nueva esposa. Durante años he sido testigo de su amor y complicidad, y sé que juntos pueden superar cualquier desafío que se les presente. Que esta unión sea eterna y que el amor que sienten hoy se multiplique con cada amanecer. ¡Por la felicidad de los novios!&lt;/p&gt;
&lt;h2&gt;Discurso de la Novia&lt;/h2&gt;
&lt;p&gt;Queridos seres queridos, hoy es un día que recordaré por el resto de mi vida. Estoy emocionada de unir mi vida a la de mi amado esposo y de construir juntos un futuro lleno de amor y complicidad. Gracias a todos por acompañarnos en este día tan especial. Que la felicidad nos acompañe siempre en este camino que emprendemos juntos. ¡Por el amor que nos une!&lt;/p&gt;
&lt;h2&gt;Consejos para un Buen Discurso&lt;/h2&gt;
&lt;ul&gt;
  &lt;li&gt;Prepara tu discurso con antelación para evitar nervios y olvidos.&lt;/li&gt;
  &lt;li&gt;Practica frente al espejo o con algún familiar o amigo para ganar confianza.&lt;/li&gt;
  &lt;li&gt;No olvides mencionar momentos especiales o anécdotas que unan a los novios.&lt;/li&gt;
  &lt;li&gt;Mantén un tono emotivo y sincero para transmitir tus sentimientos de forma genuina.&lt;/li&gt;
&lt;/ul&gt;
&lt;h3&gt;¡Anímate a Practicar tu Discurso!&lt;/h3&gt;
&lt;p&gt;Ya tienes algunos ejemplos de discursos para una boda civil informal, ahora solo falta que te animes a practicar y preparar el tuyo propio. Recuerda que lo más importante es transmitir tus emociones y buenos deseos a los novios de una manera sincera y emotiva. ¡Buena suerte y que tu discurso sea inolvidable!&lt;/p&gt;
</t>
  </si>
  <si>
    <t>discurso de agradecimiento a empleados</t>
  </si>
  <si>
    <t>Discurso de Agradecimiento a Empleados</t>
  </si>
  <si>
    <t xml:space="preserve">
&lt;p&gt;Un discurso de agradecimiento a empleados es una forma importante de reconocer el arduo trabajo y dedicación de los miembros de un equipo. Es una oportunidad para expresar gratitud y motivar a los empleados a seguir dando lo mejor de sí mismos. A continuación, te presentamos un ejemplo ilustrativo de cómo puedes estructurar un discurso de agradecimiento a empleados:&lt;/p&gt;
&lt;p&gt;&lt;b&gt;Queridos empleados,&lt;/b&gt;&lt;/p&gt;
&lt;p&gt;Quiero aprovechar este momento para expresar mi profundo agradecimiento a cada uno de ustedes por su dedicación y compromiso con nuestra empresa. Gracias a su arduo trabajo, hemos logrado alcanzar grandes metas y superar desafíos juntos.&lt;/p&gt;
&lt;h2&gt;Cuerpo del Discurso&lt;/h2&gt;
&lt;p&gt;En este punto, puedes mencionar ejemplos concretos de logros alcanzados gracias al trabajo en equipo de los empleados, como el cumplimiento de objetivos, la mejora en la productividad o la satisfacción de los clientes. Recuerda reconocer el esfuerzo individual y colectivo de los empleados.&lt;/p&gt;
&lt;ul&gt;
  &lt;li&gt;Logramos aumentar nuestras ventas en un 20% gracias al compromiso de cada uno de ustedes.&lt;/li&gt;
  &lt;li&gt;La dedicación y profesionalismo demostrados en el proyecto X fueron clave para su éxito.&lt;/li&gt;
  &lt;li&gt;Gracias a su trabajo en equipo, hemos logrado mantener altos estándares de calidad en nuestros productos.&lt;/li&gt;
&lt;/ul&gt;
&lt;h2&gt;Expresión de Gratitud&lt;/h2&gt;
&lt;p&gt;Es importante expresar de manera sincera tu agradecimiento hacia los empleados. Puedes utilizar frases como:&lt;/p&gt;
&lt;p&gt;&lt;b&gt;"Gracias por su compromiso y entrega día a día."&lt;/b&gt;&lt;/p&gt;
&lt;p&gt;&lt;b&gt;"Su pasión por el trabajo es inspiradora para todos nosotros."&lt;/b&gt;&lt;/p&gt;
&lt;p&gt;&lt;b&gt;"Sin su esfuerzo y dedicación, no habríamos llegado tan lejos."&lt;/b&gt;&lt;/p&gt;
&lt;h2&gt;Ideas Finales&lt;/h2&gt;
&lt;p&gt;En la conclusión del discurso, puedes destacar la importancia del trabajo en equipo y motivar a los empleados a seguir dando lo mejor de sí mismos. Puedes cerrar con una frase de ánimo y gratitud, como:&lt;/p&gt;
&lt;p&gt;&lt;b&gt;"Sigamos trabajando juntos para alcanzar nuevas metas y seguir creciendo como equipo."&lt;/b&gt;&lt;/p&gt;
&lt;p&gt;Recuerda que la práctica hace al maestro, por lo que te invito a que practiques tu discurso de agradecimiento a empleados y busques formas de mejorarlo. Tu reconocimiento y gratitud serán clave para mantener motivados a tus empleados y fortalecer el vínculo con ellos.&lt;/p&gt;
</t>
  </si>
  <si>
    <t>discurso del presidente del salvador</t>
  </si>
  <si>
    <t>Discurso del Presidente de El Salvador</t>
  </si>
  <si>
    <t xml:space="preserve">
&lt;p&gt;El discurso del presidente de El Salvador es una herramienta poderosa para comunicar sus ideas, compartir su visión y motivar a la población. A continuación, analizaremos la importancia de este tipo de discursos y ejemplos ilustrativos de discursos presidenciales que han impactado a la sociedad.&lt;/p&gt;
&lt;h2&gt;Importancia del discurso presidencial&lt;/h2&gt;
&lt;p&gt;El discurso del presidente de El Salvador es una oportunidad única para llegar a la población, explicar políticas gubernamentales, transmitir esperanza y unir a la nación en momentos de crisis. Un discurso bien estructurado y persuasivo puede inspirar a la ciudadanía a apoyar las decisiones del presidente y trabajar juntos por un mejor país.&lt;/p&gt;
&lt;h2&gt;Ejemplos de discursos presidenciales en El Salvador&lt;/h2&gt;
&lt;h3&gt;&lt;b&gt;Discurso de toma de posesión:&lt;/b&gt;&lt;/h3&gt;
&lt;p&gt;En su discurso de toma de posesión, el presidente de El Salvador agradece el apoyo de la población, expresa su visión para el país y promete trabajar por el bienestar de todos los salvadoreños. Este discurso es crucial para marcar el comienzo de su mandato y establecer su agenda política.&lt;/p&gt;
&lt;h3&gt;&lt;b&gt;Discurso ante la Asamblea Legislativa:&lt;/b&gt;&lt;/h3&gt;
&lt;p&gt;El presidente de El Salvador utiliza este discurso para presentar su informe de gestión, destacar los logros de su gobierno y solicitar el apoyo de los legisladores para sus propuestas. Es una oportunidad para defender sus políticas y promover la cooperación entre los poderes del Estado.&lt;/p&gt;
&lt;h3&gt;&lt;b&gt;Discurso en momentos de crisis:&lt;/b&gt;&lt;/h3&gt;
&lt;p&gt;En situaciones de emergencia, como desastres naturales o crisis económicas, el presidente de El Salvador debe brindar calma, informar sobre las medidas tomadas por su gobierno y transmitir esperanza a la población. Estos discursos son clave para mantener la confianza del pueblo en su liderazgo.&lt;/p&gt;
&lt;h2&gt;Ideas Finales&lt;/h2&gt;
&lt;p&gt;En resumen, el discurso del presidente de El Salvador es una herramienta fundamental para la comunicación política y la unión nacional. A través de palabras bien elegidas y un tono adecuado, el presidente puede inspirar a la población, generar cambios positivos y fortalecer la democracia en el país.&lt;/p&gt;
&lt;p&gt;Te invito a practicar y mejorar tus habilidades de oratoria para poder comunicar tus ideas de manera efectiva y persuasiva. ¡El poder de la palabra puede cambiar el mundo!&lt;/p&gt;
</t>
  </si>
  <si>
    <t>carta de agradecimiento graduacion</t>
  </si>
  <si>
    <t>Carta de agradecimiento por graduación</t>
  </si>
  <si>
    <t xml:space="preserve">
&lt;p&gt;La graduación es un momento especial en la vida de cualquier persona, donde se cierra un ciclo y se abren nuevas oportunidades. Es una ocasión perfecta para agradecer a todas aquellas personas que han sido parte de nuestro camino académico y personal. A continuación, te presentamos algunos ejemplos de discursos de agradecimiento que puedes utilizar en tu graduación:&lt;/p&gt;
&lt;h2&gt;Discurso de agradecimiento a la familia&lt;/h2&gt;
&lt;p&gt;&lt;b&gt;Querida familia,&lt;/b&gt;&lt;/p&gt;
&lt;p&gt;En este día tan especial quiero agradecerles por todo el apoyo incondicional que me han brindado a lo largo de mi carrera. Sus palabras de aliento, su paciencia y su amor han sido fundamentales para llegar hasta aquí. Sin ustedes, este logro no hubiera sido posible. Gracias por ser mi pilar en los momentos difíciles y por celebrar conmigo en los momentos de alegría. Los amo con todo mi corazón.&lt;/p&gt;
&lt;h2&gt;Discurso de agradecimiento a los profesores&lt;/h2&gt;
&lt;p&gt;&lt;b&gt;Estimados profesores,&lt;/b&gt;&lt;/p&gt;
&lt;p&gt;Quiero expresarles mi más sincero agradecimiento por su dedicación y compromiso con nuestra formación académica. Gracias por inspirarnos, por retarnos a dar lo mejor de nosotros mismos y por creer en nuestras capacidades. Cada uno de ustedes ha dejado una huella imborrable en mi vida y estoy eternamente agradecido por ello. Gracias por ayudarnos a crecer y por ser ejemplos a seguir.&lt;/p&gt;
&lt;h2&gt;Discurso de agradecimiento a los amigos&lt;/h2&gt;
&lt;p&gt;&lt;b&gt;Queridos amigos,&lt;/b&gt;&lt;/p&gt;
&lt;p&gt;En este día de celebración, quiero agradecerles por ser parte de mi vida y por compartir conmigo este camino de aprendizaje y crecimiento. Sus risas, sus consejos y su compañía han hecho que esta etapa sea inolvidable. Gracias por ser mi soporte emocional, por celebrar mis alegrías y por acompañarme en los momentos difíciles. Los considero parte fundamental de mi éxito y siempre llevaré su amistad en mi corazón.&lt;/p&gt;
&lt;h3&gt;¡Practica y mejora tu discurso de agradecimiento!&lt;/h3&gt;
&lt;p&gt;Recuerda que la clave para un buen discurso de agradecimiento es la sinceridad y la gratitud. Tómate el tiempo necesario para reflexionar sobre las personas que han sido importantes en tu camino y expresa tus sentimientos de manera auténtica. Practica tu discurso frente al espejo o con algún amigo cercano para ganar confianza y seguridad. ¡No olvides transmitir tu emoción y tu agradecimiento de manera genuina!&lt;/p&gt;
</t>
  </si>
  <si>
    <t>agradecimiento de padres a maestros</t>
  </si>
  <si>
    <t>Expresando Gratitud: Padres a Maestros</t>
  </si>
  <si>
    <t xml:space="preserve">
    &lt;p&gt;En la vida de nuestros hijos, los maestros desempeñan un papel fundamental. Su dedicación, paciencia y amor por enseñar no tienen precio. Por ello, es importante que como padres reconozcamos su invaluable labor. A continuación, te presentamos algunos ejemplos de discursos de agradecimiento que puedes utilizar en diferentes ocasiones.&lt;/p&gt;
    &lt;h2&gt;Discurso de Agradecimiento en una Reunión de Padres de Familia&lt;/h2&gt;
    &lt;p&gt;&lt;b&gt;Queridos maestros,&lt;/b&gt;&lt;/p&gt;
    &lt;p&gt;En esta ocasión, queremos expresar nuestro sincero agradecimiento por todo el esfuerzo y dedicación que ponen en la educación de nuestros hijos. Sabemos que su trabajo va más allá de impartir conocimientos, ustedes son guías, mentores y amigos para nuestros pequeños. Gracias por ser una fuente de inspiración y motivación para ellos. Su labor no pasa desapercibida y estamos eternamente agradecidos.&lt;/p&gt;
    &lt;h2&gt;Discurso de Agradecimiento en una Ceremonia de Fin de Curso&lt;/h2&gt;
    &lt;p&gt;&lt;b&gt;Estimados maestros,&lt;/b&gt;&lt;/p&gt;
    &lt;p&gt;En esta emotiva ceremonia de fin de curso, no podemos dejar pasar la oportunidad de agradecerles por su arduo trabajo y dedicación a lo largo de este año escolar. Gracias por creer en cada uno de nuestros hijos, por motivarlos a alcanzar sus sueños y por ser un pilar en su formación académica y personal. Su labor trasciende las aulas y deja una huella imborrable en el corazón de nuestros pequeños. ¡Gracias por todo!&lt;/p&gt;
    &lt;h2&gt;Discurso de Agradecimiento en una Reunión Individual con el Maestro&lt;/h2&gt;
    &lt;p&gt;&lt;b&gt;Querido maestro,&lt;/b&gt;&lt;/p&gt;
    &lt;p&gt;En esta reunión quiero expresar mi más profundo agradecimiento por el impacto positivo que has tenido en la vida de mi hijo/hija. Tu dedicación, paciencia y compromiso son evidentes en cada clase y en cada interacción con los estudiantes. Gracias por ser un modelo a seguir, por inspirar a mi hijo/hija a dar lo mejor de sí mismo/a y por ser un apoyo incondicional en su proceso de aprendizaje. ¡Gracias por ser un maestro excepcional!&lt;/p&gt;
    &lt;h2&gt;Reflexiones Finales&lt;/h2&gt;
    &lt;p&gt;En cualquier ocasión, es importante demostrar gratitud hacia los maestros que dedican su vida a educar y formar a nuestros hijos. Un simple gesto de agradecimiento puede marcar la diferencia en la vida de un maestro. ¡Practica tu discurso de agradecimiento y hazles saber lo especiales que son!&lt;/p&gt;
</t>
  </si>
  <si>
    <t>caracteristicas del discurso narrativo</t>
  </si>
  <si>
    <t>Características del Discurso Narrativo</t>
  </si>
  <si>
    <t xml:space="preserve">
  &lt;h2&gt;El discurso narrativo&lt;/h2&gt;
  &lt;p&gt;El discurso narrativo es aquel que cuenta una historia, relata una serie de acontecimientos o sucesos de manera secuencial. En este tipo de discurso, es fundamental la presencia de un narrador que guíe al oyente a través de la trama y los personajes.&lt;/p&gt;
  &lt;h2&gt;Características principales&lt;/h2&gt;
  &lt;ul&gt;
    &lt;li&gt;&lt;b&gt;Narración de hechos:&lt;/b&gt; El discurso narrativo se centra en la narración de hechos o sucesos, presentados de forma secuencial.&lt;/li&gt;
    &lt;li&gt;&lt;b&gt;Presencia de personajes:&lt;/b&gt; En el discurso narrativo, es común la presencia de personajes que protagonizan la historia y que interactúan entre sí.&lt;/li&gt;
    &lt;li&gt;&lt;b&gt;Tiempo:&lt;/b&gt; El tiempo es un elemento importante en el discurso narrativo, ya que se suelen utilizar referencias temporales para situar los acontecimientos en el pasado, presente o futuro.&lt;/li&gt;
    &lt;li&gt;&lt;b&gt;Descripciones detalladas:&lt;/b&gt; En el discurso narrativo, se suelen incluir descripciones detalladas de escenarios, personajes y emociones para crear una atmósfera envolvente.&lt;/li&gt;
    &lt;li&gt;&lt;b&gt;Desarrollo de la trama:&lt;/b&gt; A lo largo del discurso narrativo, se desarrolla una trama que va avanzando a medida que se presentan nuevos acontecimientos.&lt;/li&gt;
  &lt;/ul&gt;
  &lt;h2&gt;Ejemplos de discursos narrativos&lt;/h2&gt;
  &lt;h3&gt;Discurso sobre un viaje inolvidable&lt;/h3&gt;
  &lt;p&gt;En este discurso narrativo, el narrador relata con entusiasmo todas las aventuras vividas durante un viaje inolvidable a un destino exótico. Describe los paisajes, las personas que conoció en el camino y las emociones que experimentó durante la travesía.&lt;/p&gt;
  &lt;h3&gt;Discurso sobre un cuento clásico&lt;/h3&gt;
  &lt;p&gt;En este discurso narrativo, el narrador cuenta de forma detallada la trama de un cuento clásico conocido por todos. Describe a los personajes, los conflictos y el desenlace de la historia, manteniendo la atención de los oyentes con su habilidad para narrar.&lt;/p&gt;
  &lt;h2&gt;Ideas Finales&lt;/h2&gt;
  &lt;p&gt;El discurso narrativo es una herramienta poderosa para transmitir historias de manera efectiva. Al incorporar las características mencionadas anteriormente y practicar la narración de relatos, se puede mejorar la habilidad para comunicar de forma persuasiva y cautivar a la audiencia.&lt;/p&gt;
  &lt;p&gt;¡Anímate a practicar y mejorar tus habilidades en el discurso narrativo para convertirte en un excelente contador de historias!&lt;/p&gt;
</t>
  </si>
  <si>
    <t>palabras para aniversario de 50 años de casados</t>
  </si>
  <si>
    <t>Palabras para celebrar 50 años de amor</t>
  </si>
  <si>
    <t xml:space="preserve">
&lt;p&gt;El aniversario de 50 años de casados es una ocasión especial que merece ser celebrada con alegría y gratitud. Es un momento para recordar todos los momentos felices vividos juntos, superando obstáculos y fortaleciendo el amor a lo largo de las décadas. A continuación, te presento algunos ejemplos de discursos que puedes utilizar para felicitar a una pareja en esta importante ocasión:&lt;/p&gt;
&lt;h2&gt;Discurso 1:&lt;/h2&gt;
&lt;p&gt;&lt;b&gt;Queridos abuelos,&lt;/b&gt;&lt;/p&gt;
&lt;p&gt;En este día tan especial, quiero expresarles mi más sincera felicitación por cumplir 50 años de casados. Vuestra historia de amor ha sido un ejemplo de perseverancia, paciencia y compromiso. &lt;b&gt;Vuestra unión ha sido fuente de inspiración para toda la familia&lt;/b&gt;, mostrándonos que el amor verdadero puede superar cualquier barrera. Que este aniversario sea solo el comienzo de muchos más años juntos, llenos de amor, complicidad y felicidad. ¡Felicidades!&lt;/p&gt;
&lt;h2&gt;Discurso 2:&lt;/h2&gt;
&lt;p&gt;&lt;b&gt;Queridos papá y mamá,&lt;/b&gt;&lt;/p&gt;
&lt;p&gt;Hoy celebramos un hito importante en vuestra vida como pareja: 50 años de matrimonio. A lo largo de todos estos años, &lt;b&gt;han construido un hogar lleno de amor, respeto y dedicación&lt;/b&gt;. Vuestra relación es un ejemplo a seguir para todos nosotros, mostrándonos que el amor verdadero perdura en el tiempo. Que este aniversario sea una oportunidad para recordar los momentos felices compartidos, y para renovar vuestros votos de amor y fidelidad. ¡Felices 50 años juntos!&lt;/p&gt;
&lt;h2&gt;Discurso 3:&lt;/h2&gt;
&lt;p&gt;&lt;b&gt;Queridos amigos,&lt;/b&gt;&lt;/p&gt;
&lt;p&gt;En este día tan especial, quiero felicitarlos por cumplir 50 años de casados. &lt;b&gt;Vuestra historia de amor es un ejemplo de compromiso, compañerismo y complicidad&lt;/b&gt;. A lo largo de todos estos años, han construido juntos un camino lleno de momentos inolvidables, superando juntos todas las adversidades. Que este aniversario sea una ocasión para celebrar todo lo vivido, y para brindar por muchos años más de felicidad y amor compartido. ¡Felicidades!&lt;/p&gt;
&lt;h3&gt;¡A practicar y mejorar tu discurso!&lt;/h3&gt;
&lt;p&gt;Espero que estos ejemplos de discursos te hayan inspirado para celebrar un aniversario de 50 años de casados de una manera especial y emotiva. Recuerda que lo más importante es expresar tus sentimientos con sinceridad y emotividad. ¡Practica tu discurso y sorprende a la pareja de enamorados con palabras llenas de amor y gratitud!&lt;/p&gt;
</t>
  </si>
  <si>
    <t>como exponer un tema en clase</t>
  </si>
  <si>
    <t>Consejos para exponer un tema en clase</t>
  </si>
  <si>
    <t xml:space="preserve">
&lt;p&gt;Exponer un tema en clase puede resultar intimidante para muchos estudiantes, pero con la preparación adecuada y la práctica, puedes convertirte en un excelente orador. Aquí te dejamos algunos consejos para tener en cuenta:&lt;/p&gt;
&lt;h2&gt;1. Elige un tema que te apasione&lt;/h2&gt;
&lt;p&gt;Para que tu discurso sea convincente, es importante que elijas un tema que te interese y te apasione. De esta manera, podrás transmitir tu entusiasmo a tus compañeros de clase y mantener su atención durante la exposición.&lt;/p&gt;
&lt;h2&gt;2. Investiga y organiza la información&lt;/h2&gt;
&lt;p&gt;Antes de comenzar a hablar, investiga sobre el tema que vas a exponer y organiza la información de manera lógica y coherente. Utiliza esquemas, gráficos o ejemplos para facilitar la comprensión de tu audiencia.&lt;/p&gt;
&lt;h2&gt;3. Practica la fluidez y la claridad&lt;/h2&gt;
&lt;p&gt;Practica tu discurso varias veces frente al espejo o con amigos y familiares para mejorar tu fluidez y claridad al hablar. Evita leer de forma monótona y asegúrate de mantener contacto visual con tu audiencia.&lt;/p&gt;
&lt;h2&gt;4. Utiliza ejemplos ilustrativos&lt;/h2&gt;
&lt;p&gt;Para hacer tu exposición más interesante y fácil de entender, utiliza ejemplos ilustrativos que relacionen tu tema con situaciones cotidianas. Por ejemplo, si estás hablando sobre la importancia de reciclar, podrías mencionar casos de éxito en otras comunidades.&lt;/p&gt;
&lt;h2&gt;Ejemplos de discursos sobre distintas temáticas:&lt;/h2&gt;
&lt;h3&gt;1. Cambio climático&lt;/h3&gt;
&lt;p&gt;En este discurso podrías abordar la importancia de tomar medidas urgentes para combatir el cambio climático, haciendo referencia a datos científicos y ejemplos concretos de impacto ambiental.&lt;/p&gt;
&lt;h3&gt;2. Emprendimiento&lt;/h3&gt;
&lt;p&gt;En un discurso sobre emprendimiento, podrías hablar sobre la importancia de la creatividad y la perseverancia para iniciar un negocio propio, utilizando ejemplos de emprendedores exitosos.&lt;/p&gt;
&lt;h3&gt;3. Tecnología y educación&lt;/h3&gt;
&lt;p&gt;En este discurso podrías discutir cómo la tecnología ha transformado la educación y las oportunidades de aprendizaje, ejemplificando con plataformas educativas en línea y herramientas digitales.&lt;/p&gt;
&lt;p&gt;Recuerda que la práctica hace al maestro, así que no dudes en practicar tus discursos y trabajar en mejorar tu habilidad para exponer un tema en clase. ¡Confía en ti mismo y en tu capacidad para comunicar tus ideas de manera efectiva!&lt;/p&gt;
</t>
  </si>
  <si>
    <t>discurso sobre participacion ciudadana</t>
  </si>
  <si>
    <t>Discurso sobre Participación Ciudadana</t>
  </si>
  <si>
    <t xml:space="preserve">
&lt;p&gt;La participación ciudadana es un pilar fundamental en cualquier sociedad democrática. A través de la participación activa de los ciudadanos en la toma de decisiones, se fortalece la democracia y se promueve la transparencia y la rendición de cuentas. Es por ello que hoy quiero hablarles sobre la importancia de la participación ciudadana y cómo cada uno de nosotros puede contribuir a construir una sociedad más justa y equitativa.&lt;/p&gt;
&lt;h2&gt;¿Qué es la participación ciudadana?&lt;/h2&gt;
&lt;p&gt;&lt;b&gt;La participación ciudadana&lt;/b&gt; es el ejercicio de los derechos civiles y políticos de los ciudadanos para influir en las decisiones que afectan a la comunidad en la que viven. Esto incluye el derecho a votar, a expresar opiniones, a organizarse y a participar en la vida política de su país.&lt;/p&gt;
&lt;h2&gt;Importancia de la participación ciudadana&lt;/h2&gt;
&lt;p&gt;La participación ciudadana es fundamental para el buen funcionamiento de la sociedad, ya que permite que los ciudadanos se involucren en la toma de decisiones y aborden los problemas que les afectan de manera directa. Cuando los ciudadanos participan activamente en la vida política y social de su comunidad, se fortalece la democracia y se promueve la inclusión y la diversidad.&lt;/p&gt;
&lt;h3&gt;Ejemplos de discursos sobre participación ciudadana&lt;/h3&gt;
&lt;ul&gt;
  &lt;li&gt;Discurso en una asamblea comunitaria promoviendo la participación de los vecinos en la mejora de su barrio&lt;/li&gt;
  &lt;li&gt;Discurso en una manifestación en defensa de los derechos de las minorías, instando a los ciudadanos a alzar su voz y a luchar por la igualdad&lt;/li&gt;
  &lt;li&gt;Discurso en un evento político animando a los jóvenes a participar en las elecciones y a ser agentes de cambio en la sociedad&lt;/li&gt;
&lt;/ul&gt;
&lt;p&gt;Estos son solo algunos ejemplos de discursos que pueden abordar la temática de la participación ciudadana. Cada uno de nosotros tiene la capacidad de influir en su entorno y de contribuir a la construcción de una sociedad más justa y equitativa. Por ello, es importante que nos involucremos activamente en la vida política y social de nuestra comunidad.&lt;/p&gt;
&lt;p&gt;En resumen, la participación ciudadana es un derecho y un deber de todos los ciudadanos. Debemos estar comprometidos con nuestra sociedad y trabajar juntos para construir un futuro mejor para todos. ¡Anímate a practicar y mejorar tu discurso sobre participación ciudadana!&lt;/p&gt;
</t>
  </si>
  <si>
    <t>hijo cumple 18 años</t>
  </si>
  <si>
    <t>Discursos para hijo que cumple 18 años</t>
  </si>
  <si>
    <t xml:space="preserve">
&lt;p&gt;El cumpleaños número 18 de un hijo es un momento especial lleno de emociones y significado. Es el momento en que deja atrás la adolescencia y comienza su camino hacia la adultez. Por ello, es importante encontrar las palabras adecuadas para expresar nuestros sentimientos y deseos hacia él en este día tan especial. A continuación, te presentamos algunos ejemplos de discursos para inspirarte y ayudarte a preparar el tuyo.&lt;/p&gt;
&lt;h2&gt;Discurso de agradecimiento&lt;/h2&gt;
&lt;p&gt;&lt;b&gt;Querido hijo,&lt;/b&gt; hoy celebramos tus 18 años, un hito importante en tu vida y en la nuestra. Quiero agradecerte por ser la luz de nuestras vidas, por tu alegría, por tu bondad y por todo lo que has aportado a nuestra familia. Eres un ser especial y estamos orgullosos de ser tus padres. Que este día sea el inicio de una etapa llena de éxitos y felicidad para ti. ¡Feliz cumpleaños!&lt;/p&gt;
&lt;h2&gt;Discurso de consejos&lt;/h2&gt;
&lt;p&gt;&lt;b&gt;Hijo mío,&lt;/b&gt; al cumplir 18 años, estás en el umbral de la adultez y es importante que tomes decisiones sabias y responsables. Recuerda siempre que la vida está llena de desafíos, pero también de oportunidades. No temas equivocarte, pero aprende de tus errores y sigue adelante con determinación. Confía en ti mismo y en tus capacidades, y nunca olvides que estamos aquí para apoyarte en todo momento. Te deseamos un futuro lleno de logros y realizaciones. ¡Feliz cumpleaños!&lt;/p&gt;
&lt;h2&gt;Discurso de amor&lt;/h2&gt;
&lt;p&gt;&lt;b&gt;Mi querido hijo,&lt;/b&gt; en este día tan especial quiero recordarte lo mucho que te amamos. Eres el regalo más preciado que la vida nos ha dado y estamos agradecidos por cada momento que hemos compartido juntos. Queremos que sepas que siempre estaremos aquí para ti, para celebrar tus alegrías y para consolarte en tus tristezas. Que la vida te brinde todo aquello que deseas y que siempre tengas presente cuánto te amamos. ¡Feliz cumpleaños!&lt;/p&gt;
&lt;h2&gt;Concluyendo&lt;/h2&gt;
&lt;p&gt;En este día tan especial, es importante que encuentres las palabras adecuadas para expresar tus sentimientos hacia tu hijo que cumple 18 años. Esperamos que estos ejemplos de discursos te hayan inspirado y te hayan ayudado a preparar el tuyo. Recuerda que lo más importante es hablar desde el corazón y transmitir todo tu amor y orgullo por él en este momento tan significativo. ¡Feliz cumpleaños!&lt;/p&gt;
&lt;h3&gt;¡Practica y mejora tu discurso para el cumpleaños de tu hijo!&lt;/h3&gt;
</t>
  </si>
  <si>
    <t>frases para dar las gracias a un amigo</t>
  </si>
  <si>
    <t>Frases para dar las gracias a un amigo</t>
  </si>
  <si>
    <t xml:space="preserve">
    &lt;p&gt;Los amigos son parte fundamental de nuestras vidas, por lo que es importante demostrarles nuestro agradecimiento de vez en cuando. Aquí te presentamos algunas frases para expresar tu gratitud a ese amigo especial:&lt;/p&gt;
    &lt;h2&gt;1. Discurso de agradecimiento por estar siempre presente&lt;/h2&gt;
    &lt;p&gt;&lt;b&gt;Querido/a [nombre del amigo/a],&lt;/b&gt; quiero agradecerte por estar siempre presente en mi vida, en los buenos y en los malos momentos. Tu apoyo incondicional significa mucho para mí y no podría pedir un amigo mejor. Gracias por tu amistad sincera y por ser parte de mi vida.&lt;/p&gt;
    &lt;h2&gt;2. Discurso de agradecimiento por escucharme&lt;/h2&gt;
    &lt;p&gt;&lt;b&gt;Querido/a [nombre del amigo/a],&lt;/b&gt; quiero agradecerte por siempre escucharme cuando lo necesito. Tu paciencia y comprensión me han ayudado a superar muchos obstáculos y a sentirme acompañado/a en todo momento. Gracias por tu presencia y por estar ahí cuando te necesito.&lt;/p&gt;
    &lt;h2&gt;3. Discurso de agradecimiento por las risas compartidas&lt;/h2&gt;
    &lt;p&gt;&lt;b&gt;Querido/a [nombre del amigo/a],&lt;/b&gt; gracias por todas las risas compartidas, por los momentos divertidos y por hacerme olvidar los problemas. Tu sentido del humor y tu compañía son un tesoro en mi vida, y no puedo dejar de agradecerte por cada sonrisa que me regalas. Gracias por ser parte de mi vida y por alegrar mis días.&lt;/p&gt;
    &lt;h2&gt;4. Discurso de agradecimiento por ser un verdadero amigo/a&lt;/h2&gt;
    &lt;p&gt;&lt;b&gt;Querido/a [nombre del amigo/a],&lt;/b&gt; quiero agradecerte por ser un verdadero amigo/a, por tu lealtad, tu honestidad y tu cariño. Tu presencia en mi vida ha hecho que crezca como persona y que valore la amistad de una manera única. Gracias por ser parte de mi historia y por ser un pilar en mi vida.&lt;/p&gt;
    &lt;h3&gt;En resumen,&lt;/h3&gt;
    &lt;p&gt;No hay gesto más valioso que demostrar gratitud a aquellos que nos acompañan en nuestro camino. Agradecer a un amigo por su apoyo, su compañía y su amor es una forma de fortalecer la amistad y de cultivar relaciones saludables. ¿Qué esperas para expresar tu gratitud a ese amigo especial? ¡Hazlo ahora mismo!&lt;/p&gt;
¡No hay tiempo que perder! Practica estos discursos de agradecimiento y mejora tus habilidades para expresar gratitud a tus amigos. Recuerda que nunca es tarde para decir "gracias" y demostrar cuánto valoras a las personas que están a tu lado. ¡Atrévete a expresar tu gratitud y fortalece tus lazos de amistad!</t>
  </si>
  <si>
    <t>ejemplo de discursos de agradecimiento</t>
  </si>
  <si>
    <t>Ejemplo de discursos de agradecimiento</t>
  </si>
  <si>
    <t xml:space="preserve">
&lt;p&gt;Los discursos de agradecimiento son una forma de expresar gratitud y reconocimiento hacia aquellas personas que han hecho algo especial por nosotros. Ya sea en una ceremonia, evento o reunión, es importante saber cómo transmitir de manera sincera nuestro agradecimiento. A continuación, te mostramos algunos ejemplos de discursos de agradecimiento que pueden servirte de inspiración:&lt;/p&gt;
&lt;h2&gt;Discurso de agradecimiento a la familia:&lt;/h2&gt;
&lt;p&gt;Quiero comenzar este discurso agradeciendo a mi familia, quienes siempre han estado a mi lado en los buenos y malos momentos. Su apoyo incondicional ha sido fundamental para mi crecimiento personal y profesional. Gracias por ser mi roca, por ser mi fuente de amor y por siempre creer en mí. Los amo con todo mi corazón.&lt;/p&gt;
&lt;h2&gt;Discurso de agradecimiento a los amigos:&lt;/h2&gt;
&lt;p&gt;A mis amigos, quienes han sido mi familia elegida, les doy las gracias por su amistad sincera y lealtad. Han estado conmigo en las risas y en las lágrimas, en las victorias y en las derrotas. Su presencia en mi vida es un regalo invaluable que siempre atesoraré. Gracias por ser mis compañeros de aventuras y por ser mi apoyo incondicional.&lt;/p&gt;
&lt;h2&gt;Discurso de agradecimiento a los colegas de trabajo:&lt;/h2&gt;
&lt;p&gt;Quiero expresar mi más sincero agradecimiento a mis colegas de trabajo, quienes han sido parte fundamental de mi carrera profesional. Su colaboración, dedicación y trabajo en equipo han sido clave para alcanzar nuestros objetivos. Gracias por su compromiso y por hacer de este lugar de trabajo un ambiente positivo y motivador.&lt;/p&gt;
&lt;h2&gt;Discurso de agradecimiento a los mentores:&lt;/h2&gt;
&lt;p&gt;A mis mentores, quienes han compartido su sabiduría y experiencia conmigo, les debo un profundo agradecimiento. Gracias por guiarme en mi camino, por brindarme consejos valiosos y por ser modelos a seguir. Su apoyo y orientación han sido fundamentales en mi desarrollo profesional y personal.&lt;/p&gt;
&lt;h2&gt;Reflexiones Finales&lt;/h2&gt;
&lt;p&gt;En resumen, los discursos de agradecimiento son una forma poderosa de reconocer a las personas que han hecho una diferencia en nuestras vidas. Ya sea en un ámbito personal o profesional, es importante demostrar gratitud y valorar el apoyo brindado por quienes nos rodean. Te animo a practicar tu discurso de agradecimiento y a seguir mejorando tus habilidades de comunicación. ¡Nunca subestimes el poder de un simple "gracias"!&lt;/p&gt;
</t>
  </si>
  <si>
    <t>como empezar un discurso de graduacion</t>
  </si>
  <si>
    <t>Cómo empezar un discurso de graduación</t>
  </si>
  <si>
    <t xml:space="preserve">
&lt;p&gt;El discurso de graduación es una oportunidad única para compartir palabras de inspiración, reflexión y agradecimiento con tus compañeros de clase, profesores, familiares y amigos. Por eso, es importante empezar con fuerza y captar la atención de la audiencia desde el primer momento. Aquí te dejamos algunas ideas y ejemplos para comenzar tu discurso de graduación de manera impactante:&lt;/p&gt;
&lt;h2&gt;1. Agradecimiento y reconocimiento&lt;/h2&gt;
&lt;p&gt;Empieza tu discurso agradeciendo a todas las personas que te han apoyado durante tu trayectoria académica. Reconoce a tus padres, profesores, amigos y demás personas que han sido parte importante de tu camino. Aquí puedes incluir anécdotas personales o momentos especiales que te hayan marcado.&lt;/p&gt;
&lt;h3&gt;Ejemplo:&lt;/h3&gt;
&lt;p&gt;&lt;b&gt;"Queridos compañeros, profesores, familiares y amigos, quiero comenzar este discurso de graduación agradeciendo a cada uno de ustedes por haberme acompañado en este increíble viaje. Sin su apoyo, no estaría hoy aquí celebrando este logro."&lt;/b&gt;&lt;/p&gt;
&lt;h2&gt;2. Una cita inspiradora&lt;/h2&gt;
&lt;p&gt;Otra forma de empezar tu discurso es con una cita inspiradora que refleje tus valores, metas o emociones en este momento tan especial. Puedes buscar frases de personajes célebres, libros o películas que te hayan inspirado a lo largo de tu vida.&lt;/p&gt;
&lt;h3&gt;Ejemplo:&lt;/h3&gt;
&lt;p&gt;&lt;b&gt;"Como dijo Nelson Mandela, 'La educación es el arma más poderosa que puedes usar para cambiar el mundo'. Hoy, al graduarnos, estamos armados con el conocimiento y la determinación para enfrentar cualquier desafío que se nos presente."&lt;/b&gt;&lt;/p&gt;
&lt;h2&gt;3. Una anécdota divertida&lt;/h2&gt;
&lt;p&gt;Si quieres empezar tu discurso de una manera más relajada y cercana, puedes contar una anécdota divertida o emotiva que haya ocurrido durante tu etapa escolar. Esto te ayudará a conectar con la audiencia y a crear un ambiente más ameno.&lt;/p&gt;
&lt;h3&gt;Ejemplo:&lt;/h3&gt;
&lt;p&gt;&lt;b&gt;"Recuerdo cuando llegamos al primer día de clases y estábamos todos nerviosos por conocer a nuestros compañeros y profesores. Sin embargo, en ese momento no sabíamos que nos esperaban tantas risas, aprendizajes y amistades que perdurarán toda la vida. Esa es la magia de la educación, ¡nunca sabes qué sorpresas te depara el camino!"&lt;/b&gt;&lt;/p&gt;
&lt;p&gt;Recuerda que lo más importante al empezar un discurso de graduación es ser auténtico, emotivo y agradecido. ¡Practica tu discurso y comparte tus palabras con el mundo!&lt;/p&gt;
</t>
  </si>
  <si>
    <t>discurso de graduación profesor</t>
  </si>
  <si>
    <t>Discurso de Graduación para Profesores</t>
  </si>
  <si>
    <t xml:space="preserve">
&lt;p&gt;Queridos graduados, padres, familiares, amigos y colegas, es un honor estar aquí hoy para dirigirme a ustedes en esta ceremonia tan especial. En este día de celebración, quiero compartir algunas palabras de aliento y sabiduría con todos ustedes.&lt;/p&gt;
&lt;h2&gt;Importancia del papel del profesor&lt;/h2&gt;
&lt;p&gt;El papel del profesor es fundamental en la formación de los estudiantes, ya que no solo les enseña conocimientos académicos, sino que también les transmite valores, les inspira y les motiva a alcanzar sus metas. Como profesores, tenemos la responsabilidad de guiar a nuestros estudiantes en el camino hacia el éxito y el crecimiento personal.&lt;/p&gt;
&lt;h2&gt;Ejemplos de discursos inspiradores&lt;/h2&gt;
&lt;p&gt;A continuación, quiero compartir con ustedes algunos ejemplos de discursos de graduación para profesores que han dejado una huella en la historia:&lt;/p&gt;
&lt;h3&gt;1. Discurso de J.K. Rowling en Harvard&lt;/h3&gt;
&lt;p&gt;En su discurso en la Universidad de Harvard, la autora de Harry Potter habló sobre la importancia del fracaso y cómo puede ser un trampolín para el éxito. Animó a los graduados a no tener miedo de fallar y a seguir sus sueños.&lt;/p&gt;
&lt;h3&gt;2. Discurso de Michelle Obama en la Universidad de Tuskegee&lt;/h3&gt;
&lt;p&gt;La ex primera dama de Estados Unidos habló sobre la importancia de mantener la esperanza y la determinación en medio de la adversidad. Destacó la importancia de la educación y el apoyo de la comunidad en el éxito de los estudiantes.&lt;/p&gt;
&lt;h2&gt;Consejos para un buen discurso de graduación&lt;/h2&gt;
&lt;ul&gt;
&lt;li&gt;&lt;b&gt;Sea personal:&lt;/b&gt; Conecte con los graduados a través de historias personales y experiencias compartidas.&lt;/li&gt;
&lt;li&gt;&lt;b&gt;Sé inspirador:&lt;/b&gt; Motive a los estudiantes a perseguir sus sueños y a ser la mejor versión de sí mismos.&lt;/li&gt;
&lt;li&gt;&lt;b&gt;Sea agradecido:&lt;/b&gt; Agradezca a los estudiantes, padres y colegas por su dedicación y apoyo a lo largo del camino.&lt;/li&gt;
&lt;li&gt;&lt;b&gt;Termine con un mensaje positivo:&lt;/b&gt; Concluya su discurso con una nota optimista y alentadora que inspire a los graduados a enfrentar el futuro con confianza.&lt;/li&gt;
&lt;/ul&gt;
&lt;h2&gt;¡Practica y mejora tu discurso!&lt;/h2&gt;
&lt;p&gt;Como profesor, tienes la oportunidad de impactar la vida de tus estudiantes de manera significativa a través de tu discurso de graduación. Tómate el tiempo para practicar y pulir tu mensaje, para que puedas inspirar y motivar a los graduados en este día tan especial. ¡Buena suerte!&lt;/p&gt;
</t>
  </si>
  <si>
    <t>frase de cumpleaño para mi hija</t>
  </si>
  <si>
    <t>Discurso para mi hija en su cumpleaños</t>
  </si>
  <si>
    <t xml:space="preserve">
&lt;p&gt;Querida [nombre de la hija], en este día tan especial quiero dedicarte unas palabras que salen desde lo más profundo de mi corazón. Hoy celebramos un año más de tu existencia, de tu luz, de tu alegría y de todo lo maravilloso que eres. &lt;/p&gt;
&lt;h2&gt;¡Feliz cumpleaños!&lt;/h2&gt;
&lt;p&gt;Desde que llegaste a mi vida, mi mundo cambió por completo. Cada día a tu lado ha sido una aventura, un aprendizaje y una bendición. Ver cómo creces, cómo te conviertes en una persona única y especial, me llena de orgullo y felicidad.&lt;/p&gt;
&lt;h3&gt;Frases para expresar tu amor a tu hija en su cumpleaños:&lt;/h3&gt;
&lt;ul&gt;
&lt;li&gt;&lt;b&gt;"Hija mía, eres mi mayor tesoro, mi razón de ser y mi mayor alegría. Que este día esté lleno de amor, de risas y de momentos inolvidables. ¡Feliz cumpleaños!"&lt;/b&gt;&lt;/li&gt;
&lt;li&gt;&lt;b&gt;"En cada uno de tus logros veo reflejado todo el amor que pones en todo lo que haces. Eres increíble y hoy es el día de celebrar a la persona maravillosa que eres. ¡Feliz cumpleaños, mi niña!"&lt;/b&gt;&lt;/li&gt;
&lt;li&gt;&lt;b&gt;"Que este nuevo año de vida esté lleno de sueños cumplidos, de metas alcanzadas y de felicidad plena. Siempre estaré aquí para apoyarte, quererte y acompañarte en cada paso que des. ¡Feliz cumpleaños, mi princesa!"&lt;/b&gt;&lt;/li&gt;
&lt;/ul&gt;
&lt;p&gt;Recuerda que el amor que siento por ti es infinito, que siempre contarás con mi apoyo incondicional y que juntas podemos enfrentar cualquier desafío que se nos presente. Eres mi mayor alegría, mi mayor motivo para sonreír y mi mayor orgullo.&lt;/p&gt;
&lt;p&gt;¡Que este día esté lleno de sorpresas, de regalos, de abrazos y de mucho amor! Te mereces todo lo bueno que la vida tiene para ofrecerte y hoy es el día de celebrar tu existencia, tu luz y tu amor incondicional.&lt;/p&gt;
&lt;p&gt;No hay palabras suficientes para expresar lo mucho que te quiero, lo agradecida que estoy de tenerte como hija y lo emocionada que me siento de poder celebrar este día contigo. ¡Feliz cumpleaños, mi niña hermosa!&lt;/p&gt;
&lt;p&gt;Recuerda siempre lo especial que eres, lo valiosa que eres para mí y lo importante que eres en mi vida. Que este nuevo año de vida esté lleno de bendiciones, de alegrías y de momentos inolvidables. ¡Te quiero con todo mi corazón!&lt;/p&gt;
&lt;p&gt;En este día tan especial, te animo a que practiques tu discurso, que lo hagas desde el corazón y que le expreses a tu hija todo el amor y la gratitud que sientes por tenerla en tu vida. ¡Felicidades y que disfruten juntas de este día tan especial!&lt;/p&gt;
</t>
  </si>
  <si>
    <t>gracias mama por todo lo que has hecho</t>
  </si>
  <si>
    <t>Gracias mamá por todo lo que has hecho</t>
  </si>
  <si>
    <t xml:space="preserve">
&lt;p&gt;El Día de la Madre es una ocasión perfecta para expresarle a nuestra mamá lo mucho que la queremos y apreciamos. A lo largo de nuestras vidas, nuestras madres han desempeñado un papel fundamental en nuestra formación y desarrollo, por lo que es importante reconocer y agradecer todo lo que han hecho por nosotros.&lt;/p&gt;
&lt;h2&gt;Discursos de agradecimiento a la mamá&lt;/h2&gt;
&lt;p&gt;Para expresarle a tu mamá todo tu agradecimiento, puedes considerar hacerle un discurso emotivo en el Día de la Madre. Aquí te dejamos algunos ejemplos de discursos que puedes tomar como inspiración:&lt;/p&gt;
&lt;h3&gt;Ejemplo de discurso 1&lt;/h3&gt;
&lt;ul&gt;
&lt;li&gt;&lt;b&gt;Inicio:&lt;/b&gt; Querida mamá, hoy quiero tomarme un momento para agradecerte por todo lo que has hecho por mí a lo largo de los años.&lt;/li&gt;
&lt;li&gt;&lt;b&gt;Cuerpo:&lt;/b&gt; Desde el primer día, has estado ahí para cuidarme, apoyarme y guiarme en cada paso de mi vida. Tu amor incondicional y tu dedicación han sido la fuerza que me ha impulsado a ser la persona que soy hoy.&lt;/li&gt;
&lt;li&gt;&lt;b&gt;Conclusión:&lt;/b&gt; Por todo esto y mucho más, quiero decirte que te quiero con todo mi corazón y que estoy eternamente agradecido por todo lo que has hecho por mí. ¡Gracias mamá!&lt;/li&gt;
&lt;/ul&gt;
&lt;h3&gt;Ejemplo de discurso 2&lt;/h3&gt;
&lt;ul&gt;
&lt;li&gt;&lt;b&gt;Inicio:&lt;/b&gt; Mamá, en este Día de la Madre quiero expresarte lo agradecido que estoy por todo lo que has sacrificado por mi bienestar y felicidad.&lt;/li&gt;
&lt;li&gt;&lt;b&gt;Cuerpo:&lt;/b&gt; Tu amor, paciencia y sabiduría han sido mi guía a lo largo de los años. Tu ejemplo de fuerza y determinación me ha inspirado a superar los obstáculos y a luchar por mis sueños.&lt;/li&gt;
&lt;li&gt;&lt;b&gt;Conclusión:&lt;/b&gt; Gracias mamá por ser mi roca, mi apoyo incondicional y mi mejor amiga. Nunca podré agradecerte lo suficiente por todo lo que has hecho por mí. Te quiero con todo mi ser.&lt;/li&gt;
&lt;/ul&gt;
&lt;p&gt;Recuerda personalizar tu discurso y agregar anécdotas o recuerdos especiales que hagan que sea único y significativo para tu mamá. ¡Hazle sentir especial en su día!&lt;/p&gt;
&lt;h2&gt;¡Practica tu discurso y sorprende a mamá!&lt;/h2&gt;
&lt;p&gt;Ahora que has visto algunos ejemplos de discursos de agradecimiento a la mamá, te animamos a practicar y preparar tu propio discurso para sorprender a tu mamá en el Día de la Madre. No hay mejor manera de expresar tu amor y gratitud que con unas palabras sinceras y emotivas.&lt;/p&gt;
&lt;p&gt;¡Atrévete a hablar desde el corazón y haz de este Día de la Madre un momento inolvidable para tu mamá!&lt;/p&gt;
</t>
  </si>
  <si>
    <t>deseos para recien casados</t>
  </si>
  <si>
    <t>Los mejores deseos para recién casados</t>
  </si>
  <si>
    <t xml:space="preserve">
&lt;p&gt;La celebración de una boda es un momento especial en la vida de cualquier pareja. Para expresar nuestros deseos y buenos augurios a los recién casados, es importante hacerlo de manera sincera y emotiva. A continuación, te presentamos algunos ejemplos de discursos que puedes utilizar en una boda.&lt;/p&gt;
&lt;h2&gt;Discurso 1: Felicidades a la nueva pareja&lt;/h2&gt;
&lt;p&gt;&lt;b&gt;Queridos recién casados,&lt;/b&gt;&lt;/p&gt;
&lt;p&gt;En este día tan especial, quiero expresarles mis más sinceras felicitaciones. Que este nuevo camino que emprenden juntos esté lleno de amor, comprensión y felicidad. Que cada día sea una oportunidad para fortalecer su unión y crecer como pareja.&lt;/p&gt;
&lt;p&gt;Les deseo toda la felicidad del mundo en esta nueva etapa de sus vidas. Que la vida les depare momentos inolvidables y que siempre encuentren en el otro el apoyo y la compañía que necesitan. ¡Felicidades!&lt;/p&gt;
&lt;h2&gt;Discurso 2: Deseos de amor y prosperidad&lt;/h2&gt;
&lt;p&gt;&lt;b&gt;Queridos esposos,&lt;/b&gt;&lt;/p&gt;
&lt;p&gt;En este día tan especial, quiero desearles todo lo mejor en su vida en común. Que el amor que sienten el uno por el otro se fortalezca con el paso de los años y que juntos puedan superar cualquier adversidad que se les presente.&lt;/p&gt;
&lt;p&gt;Que la prosperidad y la felicidad acompañen cada uno de sus días. Que encuentren en el matrimonio una fuente inagotable de alegría y aprendizaje. Que cada experiencia compartida les acerque más y les haga crecer como individuos y como pareja. ¡Enhorabuena!&lt;/p&gt;
&lt;h2&gt;Discurso 3: Un camino lleno de aventuras juntos&lt;/h2&gt;
&lt;p&gt;&lt;b&gt;Queridos novios,&lt;/b&gt;&lt;/p&gt;
&lt;p&gt;En este día tan especial, quiero recordarles que el matrimonio es un viaje lleno de aventuras, sorpresas y aprendizajes. Que cada día sea una oportunidad para descubrir algo nuevo del otro y de ustedes mismos.&lt;/p&gt;
&lt;p&gt;Que la complicidad, el cariño y la paciencia sean los pilares sobre los que construyan su matrimonio. Que sepan valorar los momentos felices y superar juntos los momentos difíciles. Que sepan mantener viva la chispa del amor, la pasión y la amistad que les une. ¡Feliz matrimonio!&lt;/p&gt;
&lt;h2&gt;Reflexiones Finales&lt;/h2&gt;
&lt;p&gt;Expresar tus deseos y buenos augurios a los recién casados es una forma especial de celebrar su unión y acompañarlos en este nuevo camino que inician juntos.&lt;/p&gt;
&lt;p&gt;Te animamos a practicar y mejorar tus discursos para transmitir con emoción y sinceridad tus mejores deseos a las parejas recién casadas. ¡Que el amor y la felicidad siempre los acompañen!&lt;/p&gt;
</t>
  </si>
  <si>
    <t>discurso politico en campaña electoral</t>
  </si>
  <si>
    <t>Discurso Político en Campaña Electoral</t>
  </si>
  <si>
    <t xml:space="preserve">
    &lt;/header&gt;
    &lt;article&gt;
        &lt;p&gt;Los discursos políticos desempeñan un papel crucial en las campañas electorales, ya que permiten a los candidatos transmitir sus propuestas, ideas y valores a los votantes. Un buen discurso puede captar la atención del público, generar empatía y persuadir a la audiencia para que apoye al candidato.&lt;/p&gt;
        &lt;h2&gt;Estructura de un Discurso Político&lt;/h2&gt;
        &lt;p&gt;Un discurso político efectivo debe contener los siguientes elementos:&lt;/p&gt;
        &lt;ul&gt;
            &lt;li&gt;&lt;b&gt;Introducción:&lt;/b&gt; donde se presenta al candidato y se establece el tema principal del discurso.&lt;/li&gt;
            &lt;li&gt;&lt;b&gt;Desarrollo:&lt;/b&gt; se exponen las propuestas, ideas y argumentos del candidato de manera clara y convincente.&lt;/li&gt;
            &lt;li&gt;&lt;b&gt;Conclusion:&lt;/b&gt; se refuerzan las ideas principales, se hace un llamado a la acción y se motiva a la audiencia a apoyar al candidato.&lt;/li&gt;
        &lt;/ul&gt;
        &lt;h2&gt;Ejemplos de Discursos Políticos en Campañas Electorales&lt;/h2&gt;
        &lt;h3&gt;Discurso de Barack Obama en la Convención Nacional Demócrata 2004&lt;/h3&gt;
        &lt;p&gt;"There's not a liberal America and a conservative America; there's the United States of America. There's not a black America and white America and Latino America and Asian America; there's the United States of America." - Barack Obama&lt;/p&gt;
        &lt;h3&gt;Discurso de Winston Churchill durante la Segunda Guerra Mundial&lt;/h3&gt;
        &lt;p&gt;"We shall fight on the beaches, we shall fight on the landing grounds, we shall fight in the fields and in the streets, we shall fight in the hills; we shall never surrender." - Winston Churchill&lt;/p&gt;
        &lt;h3&gt;Discurso de Martin Luther King Jr. en Washington D.C. 1963&lt;/h3&gt;
        &lt;p&gt;"I have a dream that my four little children will one day live in a nation where they will not be judged by the color of their skin but by the content of their character." - Martin Luther King Jr.&lt;/p&gt;
        &lt;h2&gt;Ideas Finales&lt;/h2&gt;
        &lt;p&gt;En resumen, los discursos políticos son una herramienta poderosa para transmitir ideas y movilizar a la audiencia en una campaña electoral. Para mejorar en este ámbito, es importante practicar y perfeccionar la habilidad de comunicación, trabajar en la empatía con la audiencia y ser auténtico en cada mensaje que se transmite.&lt;/p&gt;
    &lt;/article&gt;
    &lt;footer&gt;
        &lt;p&gt;¡Practica y mejora tus discursos políticos para transmitir tus ideas de manera efectiva!&lt;/p&gt;
    &lt;/footer&gt;
</t>
  </si>
  <si>
    <t>reconocimiento al maestro por su labor</t>
  </si>
  <si>
    <t>Reconocimiento al maestro por su labor</t>
  </si>
  <si>
    <t xml:space="preserve">
&lt;p&gt;Los maestros desempeñan un papel fundamental en el desarrollo de la sociedad, al dedicar su tiempo y esfuerzo a educar, inspirar y guiar a las nuevas generaciones. Es importante reconocer y valorar la labor de los maestros, ya que su influencia puede marcar la diferencia en la vida de sus estudiantes.&lt;/p&gt;
&lt;h2&gt;Ejemplos de discursos de reconocimiento al maestro&lt;/h2&gt;
&lt;h3&gt;Discurso 1:&lt;/h3&gt;
&lt;p&gt;&lt;b&gt;Estimados maestros y maestras,&lt;/b&gt;&lt;/p&gt;
&lt;p&gt;Quiero expresar mi más sincero agradecimiento por su dedicación y compromiso en la tarea de educar a nuestros jóvenes. Su labor no solo consiste en transmitir conocimientos, sino en sembrar valores y fomentar el desarrollo integral de cada estudiante. Gracias por ser modelos a seguir y por inspirar a las futuras generaciones. Su trabajo no pasa desapercibido y es verdaderamente invaluable. ¡Gracias por ser la luz en el camino de nuestros jóvenes!&lt;/p&gt;
&lt;h3&gt;Discurso 2:&lt;/h3&gt;
&lt;p&gt;&lt;b&gt;Queridos maestros y maestras,&lt;/b&gt;&lt;/p&gt;
&lt;p&gt;En este día quiero reconocer y valorar el esfuerzo y la dedicación que ponen a diario en su labor educativa. Ustedes son los arquitectos del futuro, los guías que acompañan a nuestros jóvenes en su camino hacia el conocimiento y la superación. Su compromiso con la enseñanza es admirable y su impacto en la vida de los estudiantes es incalculable. Gracias por ser maestros ejemplares, por inspirar con su pasión y por sembrar la semilla del aprendizaje en cada corazón. ¡Gracias por ser héroes en las aulas!&lt;/p&gt;
&lt;h2&gt;Ideas Finales&lt;/h2&gt;
&lt;p&gt;En resumen, los maestros merecen todo nuestro reconocimiento y gratitud por su valiosa labor en la formación de las nuevas generaciones. Cada palabra de aliento, cada gesto de aprecio, cada reconocimiento, son importantes para motivarlos a seguir adelante en su noble tarea. Recordemos siempre valorar y agradecer a aquellos que dedican su vida a enseñar y formar a los futuros ciudadanos. ¡Celebremos a nuestros maestros cada día!&lt;/p&gt;
&lt;h2&gt;¡Practica y mejora tu discurso de reconocimiento al maestro!&lt;/h2&gt;
&lt;p&gt;Ahora que has leído algunos ejemplos de discursos de reconocimiento al maestro, te animamos a practicar y elaborar tu propio discurso para expresar tu gratitud a esos educadores que han marcado tu vida. Recuerda resaltar la importancia de su labor, transmitir tu agradecimiento de manera sincera y profunda, y motivarlos a seguir adelante en su misión educativa. ¡Vamos, demuestra tu aprecio hacia los maestros con un bello discurso!&lt;/p&gt;
</t>
  </si>
  <si>
    <t>felicitaciones de grados profesionales</t>
  </si>
  <si>
    <t>Felicitaciones de grados profesionales</t>
  </si>
  <si>
    <t xml:space="preserve">
&lt;p&gt;En el momento en que alguien culmina sus estudios y obtiene un grado profesional, es importante celebrar y felicitar ese logro tan significativo en su vida. Un discurso de felicitación puede ser la forma perfecta de expresar tus sentimientos y reconocer el arduo trabajo y dedicación que la persona ha puesto en alcanzar ese objetivo.&lt;/p&gt;
&lt;h2&gt;Ejemplo de discurso de felicitación:&lt;/h2&gt;
&lt;p&gt;&lt;b&gt;Queridos graduados y graduadas,&lt;/b&gt;&lt;/p&gt;
&lt;p&gt;Es un honor estar aquí en este día tan especial para todos ustedes. Hoy celebramos no solo la obtención de un título profesional, sino también el resultado del esfuerzo, la perseverancia y la dedicación que han mostrado a lo largo de estos años de estudio.&lt;/p&gt;
&lt;p&gt;Cada uno de ustedes ha superado desafíos, ha sacrificado tiempo y esfuerzo, y ha demostrado una determinación inquebrantable para llegar hasta aquí. Y ahora, al recibir sus grados, están dando un paso más hacia un futuro lleno de posibilidades y oportunidades.&lt;/p&gt;
&lt;p&gt;Estoy realmente impresionado por todo lo que han logrado y no tengo ninguna duda de que tienen un brillante porvenir por delante. Les animo a seguir persiguiendo sus sueños, a no rendirse ante los obstáculos y a continuar esforzándose por alcanzar el éxito en todo lo que se propongan.&lt;/p&gt;
&lt;p&gt;En nombre de todos los presentes, les felicito de todo corazón y les deseo lo mejor en esta nueva etapa de sus vidas. ¡Enhorabuena, graduados!&lt;/p&gt;
&lt;h3&gt;Consejos para dar un buen discurso de felicitación de graduación:&lt;/h3&gt;
&lt;ul&gt;
  &lt;li&gt;&lt;b&gt;Personaliza:&lt;/b&gt; Haz que tu discurso sea personal y emotivo, destacando las cualidades y logros del graduado.&lt;/li&gt;
  &lt;li&gt;&lt;b&gt;Inspira:&lt;/b&gt; Motiva al graduado a seguir adelante y perseguir sus metas con determinación.&lt;/li&gt;
  &lt;li&gt;&lt;b&gt;Agradece:&lt;/b&gt; Reconoce el esfuerzo y el apoyo de las personas que han contribuido al éxito del graduado.&lt;/li&gt;
  &lt;li&gt;&lt;b&gt;Estructura:&lt;/b&gt; Organiza tu discurso de forma clara, con una introducción, desarrollo y conclusión sólidos.&lt;/li&gt;
&lt;/ul&gt;
&lt;p&gt;No hay nada más gratificante que ver a alguien alcanzar sus metas y recibir el reconocimiento que se merece. Así que, si tienes la oportunidad de felicitar a alguien por su grado profesional, tómate el tiempo para preparar un discurso significativo y emotivo que pueda marcar la diferencia en ese momento especial.&lt;/p&gt;
&lt;p&gt;Practica, mejora y no temas expresar tus emociones y sentimientos. ¡Haz que tu discurso sea inolvidable y deja una huella positiva en la vida de aquellos a quienes felicitas!&lt;/p&gt;
</t>
  </si>
  <si>
    <t>palabras para mi hijo en su cumpleaños</t>
  </si>
  <si>
    <t>Palabras para mi hijo en su cumpleaños</t>
  </si>
  <si>
    <t xml:space="preserve">
&lt;p&gt;¡Feliz cumpleaños, querido hijo! Hoy es un día muy especial en el que celebramos tu vida y todo lo maravilloso que eres. Quiero dedicarte unas palabras que expresen todo el amor y orgullo que siento por ti en este día tan especial.&lt;/p&gt;
&lt;h2&gt;Discurso de amor y orgullo&lt;/h2&gt;
&lt;p&gt;&lt;b&gt;Querido hijo,&lt;/b&gt;&lt;/p&gt;
&lt;p&gt;Hoy celebramos un año más de tu vida, un año lleno de alegrías, retos y aprendizajes. Desde que llegaste a este mundo, has iluminado nuestras vidas con tu sonrisa, tu bondad y tu valentía. Cada día me sorprendes con tu determinación y tu capacidad para enfrentar los desafíos con valentía y optimismo.&lt;/p&gt;
&lt;p&gt;Me siento inmensamente orgulloso de la persona en la que te estás convirtiendo, de tu bondad, de tu inteligencia y de tu generosidad. Eres un ser único, especial e irrepetible, y no hay palabras suficientes para expresar lo agradecido que estoy por tenerte como hijo. &lt;/p&gt;
&lt;p&gt;En tu cumpleaños, quiero recordarte lo mucho que te quiero y lo importante que eres para mí. Que cada día te levantes con la certeza de que eres amado, valorado y respetado. Que nunca olvides cuánto vales y cuánto puedes lograr si crees en ti mismo y luchas por tus sueños.&lt;/p&gt;
&lt;h2&gt;Consejos para el futuro&lt;/h2&gt;
&lt;p&gt;&lt;b&gt;Querido hijo,&lt;/b&gt;&lt;/p&gt;
&lt;p&gt;En este día tan especial, quiero darte algunos consejos para el futuro. La vida está llena de desafíos, pero también de oportunidades. No temas equivocarte, porque de los errores se aprende y se crece. Busca siempre la felicidad en las pequeñas cosas, en los momentos compartidos con quienes te quieren y en las experiencias que te hacen crecer como persona.&lt;/p&gt;
&lt;p&gt;Nunca dejes de soñar, de perseguir tus metas y de creer en ti mismo. Eres capaz de lograr todo aquello que te propongas, si trabajas con esfuerzo, constancia y determinación. No te compares con nadie, porque cada persona tiene su propio camino y su propio ritmo. Confía en tus habilidades, en tus talentos y en tu capacidad para superar cualquier obstáculo que se interponga en tu camino.&lt;/p&gt;
&lt;h2&gt;Ideas Finales&lt;/h2&gt;
&lt;p&gt;Querido hijo, en tu cumpleaños quiero que sepas lo mucho que te quiero y lo orgulloso que estoy de ti. Eres mi mayor tesoro, mi fuente de inspiración y mi razón de ser. Que este día esté lleno de alegría, de amor y de momentos inolvidables. ¡Feliz cumpleaños!&lt;/p&gt;
&lt;p&gt;Y recuerda, practica este discurso y mejóralo cada vez que lo necesites. Tus palabras son poderosas, y a través de ellas puedes expresar todo tu amor y tus sentimientos hacia tu hijo en su día especial.&lt;/p&gt;
</t>
  </si>
  <si>
    <t>mensaje navideño sud</t>
  </si>
  <si>
    <t>Discurso navideño para una reunión LDS</t>
  </si>
  <si>
    <t xml:space="preserve">
&lt;p&gt;Queridos hermanos y hermanas, en esta época tan especial del año, es un privilegio reunirnos para celebrar juntos el nacimiento de nuestro Salvador Jesucristo. En medio de las luces brillantes, los regalos y la alegría que nos rodea, recordemos el verdadero significado de la Navidad.&lt;/p&gt;
&lt;h2&gt;La importancia de la Navidad en nuestra fe&lt;/h2&gt;
&lt;p&gt;La Navidad es una oportunidad para reflexionar sobre el amor infinito que Dios nos tiene, al enviar a su Hijo para redimirnos de nuestros pecados. Es un recordatorio de la esperanza y la paz que podemos encontrar en Cristo, y la oportunidad de compartir ese amor con los demás.&lt;/p&gt;
&lt;h3&gt;Ejemplo de discurso para compartir en esta época:&lt;/h3&gt;
&lt;p&gt;&lt;b&gt;"Queridos hermanos y hermanas, en esta Navidad recordemos la humildad y el sacrificio de nuestro Salvador Jesucristo. Él vino al mundo como un niño vulnerable, para traernos luz en medio de la oscuridad. Que este tiempo de celebración nos inspire a seguir su ejemplo de amor incondicional y compasión hacia los demás. Que podamos llevar la luz de Cristo a aquellos que más lo necesitan, y compartir la esperanza que encontramos en su nacimiento. Que nuestra Navidad esté llena de gratitud, amor y servicio mutuo. Que así sea. Amén."&lt;/b&gt;&lt;/p&gt;
&lt;h2&gt;Practicando el arte del discurso navideño&lt;/h2&gt;
&lt;p&gt;Para aquellos que desean mejorar su habilidad para comunicar la importancia de la Navidad en nuestra fe, es importante practicar y prepararse con anticipación. Aquí hay algunos consejos para crear un discurso navideño significativo:&lt;/p&gt;
&lt;ul&gt;
  &lt;li&gt;&lt;b&gt;Conoce tu audiencia:&lt;/b&gt; Considera quiénes estarán presentes en la reunión y adapta tu mensaje a sus necesidades y experiencias.&lt;/li&gt;
  &lt;li&gt;&lt;b&gt;Utiliza historias y ejemplos concretos:&lt;/b&gt; Las anécdotas personales y las ilustraciones bíblicas pueden ayudar a que tu mensaje sea más impactante y memorable.&lt;/li&gt;
  &lt;li&gt;&lt;b&gt;Mantén un tono de esperanza y gratitud:&lt;/b&gt; La Navidad es un tiempo de alegría y esperanza, así que asegúrate de transmitir esos sentimientos en tu discurso.&lt;/li&gt;
&lt;/ul&gt;
&lt;p&gt;En resumen, la Navidad es una oportunidad para recordar y celebrar el amor de Dios manifestado en el nacimiento de Jesucristo. Al preparar y compartir un discurso navideño significativo, podemos inspirar a otros a vivir de acuerdo con los principios de nuestra fe y a difundir el mensaje de amor y esperanza que Cristo nos dejó. Que esta temporada navideña sea una oportunidad para crecer en nuestra fe y compartir el verdadero significado de la Navidad con los demás.&lt;/p&gt;
</t>
  </si>
  <si>
    <t>agradecimiento a amiga</t>
  </si>
  <si>
    <t>Discurso de agradecimiento a una amiga</t>
  </si>
  <si>
    <t xml:space="preserve">
&lt;p&gt;Querida amiga,&lt;/p&gt;
&lt;p&gt;En muchas ocasiones a lo largo de la vida nos encontramos con personas que se convierten en verdaderos pilares en nuestro camino, y tú has sido una de esas personas para mí. Hoy quiero dedicarte estas palabras de agradecimiento por todo lo que has hecho por mí.&lt;/p&gt;
&lt;h2&gt;Un apoyo incondicional&lt;/h2&gt;
&lt;p&gt;&lt;b&gt;Amiga, has estado a mi lado en los momentos más difíciles, secando mis lágrimas y dándome fuerzas para seguir adelante. Tu apoyo incondicional ha sido mi mayor fortaleza.&lt;/b&gt;&lt;/p&gt;
&lt;p&gt;Recuerdo aquella vez en la que me encontraba perdida y desesperada, y tú estuviste ahí para escucharme y darme consejos sabios que me ayudaron a encontrar el camino. Esa bondad y generosidad que siempre has mostrado hacia mí es algo que valoro y agradezco profundamente.&lt;/p&gt;
&lt;h2&gt;Una amistad sincera&lt;/h2&gt;
&lt;p&gt;&lt;b&gt;Tu amistad sincera y leal ha sido un regalo invaluable en mi vida. Saber que siempre puedo contar contigo, sin importar las circunstancias, me llena de gratitud y felicidad.&lt;/b&gt;&lt;/p&gt;
&lt;p&gt;Desde aquellas tardes de risas y confidencias hasta los momentos de silencio compartido en los que no hacen falta las palabras, nuestra amistad ha sido un bálsamo para mi alma y un refugio en medio de la tormenta.&lt;/p&gt;
&lt;h2&gt;Un ejemplo a seguir&lt;/h2&gt;
&lt;p&gt;&lt;b&gt;Admiro profundamente tu valentía, tu bondad y tu capacidad para sacar lo mejor de cada situación. Eres un ejemplo a seguir y una inspiración para mí en mi día a día.&lt;/b&gt;&lt;/p&gt;
&lt;p&gt;Tus palabras de aliento y tu actitud positiva han sido una luz en mi camino, guiándome en los momentos de oscuridad y recordándome que siempre hay motivos para sonreír y ser agradecido.&lt;/p&gt;
&lt;h3&gt;En resumen&lt;/h3&gt;
&lt;p&gt;Querida amiga, en este día quiero agradecerte por ser quien eres, por estar siempre presente en mi vida y por ser una fuente inagotable de amor y amistad. Tu presencia en mi vida es un regalo del universo, y por eso te estaré eternamente agradecido.&lt;/p&gt;
&lt;p&gt;Gracias por ser mi amiga, por tu amor incondicional y por tu compañía inquebrantable. Te valoro y te aprecio más de lo que las palabras pueden expresar.&lt;/p&gt;
&lt;p&gt;¡Sigamos compartiendo risas, confidencias y momentos inolvidables juntas!&lt;/p&gt;
&lt;p&gt;¡Que viva nuestra amistad!&lt;/p&gt;
&lt;p&gt;¡Te quiero siempre!&lt;/p&gt;
&lt;p&gt;Querido lector, te animo a que también dediques un tiempo a agradecer a esas personas especiales en tu vida. Un simple "gracias" puede hacer una gran diferencia en el día de alguien. Ponte en contacto con tus emociones, expresa tu gratitud y haz que esa persona se sienta valorada y querida.&lt;/p&gt;</t>
  </si>
  <si>
    <t>discurso para profesores graduación</t>
  </si>
  <si>
    <t>Discurso para profesores de graduación</t>
  </si>
  <si>
    <t xml:space="preserve">
&lt;p&gt;Los discursos de graduación son momentos importantes para todas las partes involucradas, incluyendo a los profesores. En esta ocasión especial, los profesores tienen la oportunidad de felicitar a sus alumnos por su logro y también de inspirarlos para el futuro. A continuación, te presentamos algunos ejemplos de discursos para profesores de graduación que puedes utilizar como inspiración:&lt;/p&gt;
&lt;h2&gt;Ejemplo de discurso para profesores de graduación:&lt;/h2&gt;
&lt;h3&gt;Queridos graduados,&lt;/h3&gt;
&lt;p&gt;En este día tan especial, quiero felicitarlos por haber alcanzado esta meta tan importante en sus vidas. Han trabajado arduamente durante estos años y han demostrado su dedicación y esfuerzo. Estoy orgulloso de cada uno de ustedes.&lt;/p&gt;
&lt;p&gt;Recuerden que este logro es solo el comienzo de un camino lleno de oportunidades y desafíos. Ahora más que nunca, es importante mantenerse enfocados en sus metas y seguir trabajando duro para alcanzar sus sueños.&lt;/p&gt;
&lt;p&gt;Como profesores, hemos sido testigos de su crecimiento y desarrollo académico, pero también personal. Nos llena de alegría ver cómo se han convertido en personas maduras y responsables, listas para enfrentar el mundo.&lt;/p&gt;
&lt;p&gt;Les insto a que sigan buscando la excelencia en todo lo que hagan y a que nunca se conformen con menos de lo que son capaces de lograr. Confíen en ustedes mismos y en sus habilidades, y recuerden que el éxito no es un destino, sino un viaje que requiere perseverancia y determinación.&lt;/p&gt;
&lt;p&gt;En este nuevo capítulo de sus vidas, confíen en que son capaces de alcanzar grandes cosas. El mundo está lleno de posibilidades esperando ser descubiertas por personas como ustedes, llenas de talento y pasión.&lt;/p&gt;
&lt;p&gt;En nombre de todos los profesores, les deseo todo el éxito en sus futuros emprendimientos y aventuras. Recuerden que siempre tendrán nuestro apoyo y nuestra admiración.&lt;/p&gt;
&lt;p&gt;¡Felicidades, graduados!&lt;/p&gt;
&lt;p&gt;¡Que este sea solo el principio de una vida llena de éxitos y satisfacciones!&lt;/p&gt;
&lt;p&gt;Para los profesores que deseen preparar un discurso para graduación, es importante recordar la importancia de ser sinceros, inspiradores y emocionales. Utilicen ejemplos personales, citas motivacionales y anécdotas que conecten con los graduados y los motiven a seguir adelante en su camino.&lt;/p&gt;
&lt;p&gt;Practiquen su discurso varias veces antes del día de la graduación y no tengan miedo de expresar sus sentimientos y emociones. Recuerden que este es un momento especial para todos, y su discurso puede marcar la diferencia en la vida de los graduados.&lt;/p&gt;
</t>
  </si>
  <si>
    <t>palabras de graduacion de licenciatura</t>
  </si>
  <si>
    <t>Palabras de Graduación de Licenciatura</t>
  </si>
  <si>
    <t xml:space="preserve">
&lt;p&gt;La graduación de la licenciatura es un momento especial en la vida de cualquier estudiante. Es el culmen de años de esfuerzo, dedicación y sacrificio. Es el momento en el que se celebra el logro de haber completado una etapa importante en la formación académica y se marca el inicio de una nueva etapa llena de posibilidades y oportunidades.&lt;/p&gt;
&lt;h2&gt;Estructura de un Discurso de Graduación&lt;/h2&gt;
&lt;p&gt;Un discurso de graduación de licenciatura generalmente consta de las siguientes partes:&lt;/p&gt;
&lt;ul&gt;
  &lt;li&gt;Saludo inicial: Saludo a los presentes y agradecimiento por su presencia.&lt;/li&gt;
  &lt;li&gt;Introducción: Breve introducción sobre la importancia de la ceremonia de graduación.&lt;/li&gt;
  &lt;li&gt;Experiencias compartidas: Compartir anécdotas y experiencias vividas durante la etapa universitaria.&lt;/li&gt;
  &lt;li&gt;Reflexión: Reflexionar sobre los logros alcanzados y los desafíos superados.&lt;/li&gt;
  &lt;li&gt;Agradecimientos: Agradecer a profesores, familiares y amigos por su apoyo incondicional.&lt;/li&gt;
  &lt;li&gt;Conclusión: Concluir el discurso con palabras de aliento y motivación para el futuro.&lt;/li&gt;
&lt;/ul&gt;
&lt;h3&gt;Ejemplos de Discursos de Graduación de Licenciatura&lt;/h3&gt;
&lt;p&gt;&lt;b&gt;1. "El Poder de la Persistencia"&lt;/b&gt;&lt;/p&gt;
&lt;p&gt;Queridos graduados, hoy celebramos el fruto de su persistencia y determinación. Recuerden que cada desafío que han enfrentado en el camino ha sido una oportunidad para crecer y aprender. Así que no teman a los desafíos que vendrán, confíen en su capacidad para superarlos.&lt;/p&gt;
&lt;p&gt;&lt;b&gt;2. "La Importancia de Creer en uno Mismo"&lt;/b&gt;&lt;/p&gt;
&lt;p&gt;En este día de graduación, los insto a creer en su potencial y en sus sueños. Recuerden que cada uno de ustedes tiene algo único y valioso que aportar al mundo. Confíen en sus habilidades y no dejen que el miedo les impida alcanzar sus metas.&lt;/p&gt;
&lt;p&gt;&lt;b&gt;3. "El Valor de la Colaboración"&lt;/b&gt;&lt;/p&gt;
&lt;p&gt;Durante su tiempo en la universidad, han aprendido la importancia de trabajar en equipo y colaborar con otros. Lleven esta lección con ustedes a medida que avancen en sus carreras profesionales. Recuerden que juntos podemos lograr mucho más que individualmente.&lt;/p&gt;
&lt;h2&gt;¡Practica y Mejora tu Discurso de Graduación!&lt;/h2&gt;
&lt;p&gt;Preparar un discurso de graduación puede ser un desafío, pero con práctica y dedicación, puedes crear un discurso memorable y significativo. Tómate el tiempo para reflexionar sobre tu tiempo en la universidad, tus logros y tus sueños para el futuro. ¡Y sobre todo, confía en ti mismo y en tus habilidades para transmitir un mensaje poderoso a tus compañeros de graduación!&lt;/p&gt;
</t>
  </si>
  <si>
    <t>palabras de agradecimiento en una boda</t>
  </si>
  <si>
    <t>Palabras de Agradecimiento en una Boda</t>
  </si>
  <si>
    <t xml:space="preserve">
    &lt;p&gt;Las palabras de agradecimiento en una boda son una parte fundamental del protocolo. Es el momento perfecto para expresar gratitud a todos los invitados por su presencia y apoyo en un día tan especial. A continuación, te brindamos algunas ideas y ejemplos para inspirarte a crear tu propio discurso de agradecimiento.&lt;/p&gt;
    &lt;h2&gt;Agradecimiento a los Invitados&lt;/h2&gt;
    &lt;p&gt;En primer lugar, es importante agradecer a todos los invitados por compartir ese momento tan especial con los novios. Puedes expresar lo agradecidos que están por su presencia y por formar parte de ese día tan importante en sus vidas.&lt;/p&gt;
    &lt;h3&gt;Ejemplo de Discurso:&lt;/h3&gt;
    &lt;p&gt;&lt;b&gt;Queridos familiares y amigos,&lt;/b&gt; quiero expresar mi más sincero agradecimiento por estar aquí con nosotros en este día tan especial. Su apoyo y cariño significan mucho para nosotros y no podríamos estar más felices de compartir este momento con todos ustedes.&lt;/p&gt;
    &lt;h2&gt;Agradecimiento a los Padres&lt;/h2&gt;
    &lt;p&gt;Otro momento importante en un discurso de agradecimiento en una boda es reconocer el papel de los padres de los novios. Puedes agradecerles por su amor, sacrificio y apoyo a lo largo de los años.&lt;/p&gt;
    &lt;h3&gt;Ejemplo de Discurso:&lt;/h3&gt;
    &lt;p&gt;&lt;b&gt;Queridos padres,&lt;/b&gt; su amor incondicional y apoyo inquebrantable nos ha guiado hasta este día. Gracias por estar siempre a nuestro lado, por creer en nosotros y por ser un ejemplo de amor verdadero. Estamos eternamente agradecidos por todo lo que han hecho por nosotros.&lt;/p&gt;
    &lt;h2&gt;Agradecimiento al Resto de la Familia y Amigos&lt;/h2&gt;
    &lt;p&gt;No te olvides de agradecer también a otros familiares y amigos que han contribuido de alguna manera a hacer de ese día un momento inolvidable. Puedes mencionar a los padrinos, damas de honor, testigos y demás personas que han sido parte importante en la planificación y organización de la boda.&lt;/p&gt;
    &lt;h3&gt;Ejemplo de Discurso:&lt;/h3&gt;
    &lt;p&gt;&lt;b&gt;A todos los presentes,&lt;/b&gt; gracias por su presencia, por su alegría y por hacer de este día un momento mágico. Agradecemos a nuestros padrinos, damas de honor y testigos por su apoyo incondicional y por estar a nuestro lado en cada paso del camino. ¡Gracias por formar parte de nuestra historia!&lt;/p&gt;
    &lt;p&gt;En definitiva, las palabras de agradecimiento en una boda son una oportunidad única para expresar gratitud y amor a todos los que han hecho posible ese día especial. Tómate tu tiempo para preparar un discurso sincero y emotivo, y recuerda practicar antes de la boda para transmitir tus emociones de la mejor manera posible.&lt;/p&gt;
</t>
  </si>
  <si>
    <t>modelo de discurso de novia en su boda</t>
  </si>
  <si>
    <t>Modelo de discurso de novia en su boda</t>
  </si>
  <si>
    <t xml:space="preserve">
&lt;p&gt;El discurso de la novia en su boda es uno de los momentos más emotivos y especiales de la ceremonia. Es la oportunidad perfecta para expresar tus sentimientos, agradecer a tus seres queridos y compartir tu felicidad con todos los presentes. A continuación, te presentamos un modelo de discurso de novia en su boda que puedes personalizar según tus propias experiencias y emociones.&lt;/p&gt;
&lt;h2&gt;Inicio del discurso&lt;/h2&gt;
&lt;p&gt;&lt;b&gt;Queridos familiares y amigos,&lt;/b&gt;&lt;/p&gt;
&lt;p&gt;En este día tan especial, quiero agradecerles a todos por estar aquí para celebrar con nosotros el amor y la unión que hemos decidido compartir para el resto de nuestras vidas. Es un honor y una alegría poder contar con su presencia en este momento tan importante para nosotros.&lt;/p&gt;
&lt;h2&gt;Agradecimientos&lt;/h2&gt;
&lt;p&gt;Quiero comenzar agradeciendo a mis padres por su amor incondicional, su apoyo constante y por guiarme a lo largo de mi vida. Gracias por ser mi ejemplo a seguir y por hacerme la persona que soy hoy. También quiero agradecer a mis suegros por recibirme en su familia con los brazos abiertos y por su cariño desde el primer día.&lt;/p&gt;
&lt;p&gt;Agradezco a mis amigas por estar a mi lado en cada momento, por escucharme, aconsejarme y brindarme su amistad sincera. Gracias por ser parte de mi vida y por compartir este día tan especial conmigo.&lt;/p&gt;
&lt;h2&gt;Palabras de amor&lt;/h2&gt;
&lt;p&gt;&lt;b&gt;A mi amado esposo,&lt;/b&gt;&lt;/p&gt;
&lt;p&gt;Desde el día en que te conocí supe que eras el amor de mi vida. Tu amor, tu compañía y tu apoyo incondicional me han dado la fuerza y la felicidad que necesito para enfrentar cada día. Estoy emocionada por comenzar esta nueva etapa a tu lado y sé que juntos podremos superar cualquier desafío que se nos presente. Te amo más de lo que las palabras pueden expresar y estoy agradecida por tenerte a mi lado para siempre.&lt;/p&gt;
&lt;h2&gt;Final del discurso&lt;/h2&gt;
&lt;p&gt;En resumen, quiero agradecer nuevamente a todos por su presencia en este día tan especial. Que este amor que nos une hoy siga creciendo y fortaleciéndose con el tiempo. Que cada día esté lleno de alegría, complicidad y amor. Brindemos por este nuevo comienzo y por todo lo que el futuro nos depara. ¡Salud!&lt;/p&gt;
&lt;h3&gt;Practica y mejora tu discurso&lt;/h3&gt;
&lt;p&gt;Recuerda que tu discurso de novia en tu boda es una oportunidad única para compartir tus emociones y sentimientos con tus seres queridos. Tómate el tiempo necesario para reflexionar sobre lo que quieres expresar, practica frente al espejo y frente a tu pareja para asegurarte de transmitir tus emociones de la mejor manera posible. ¡Confía en ti misma y disfruta ese momento especial!&lt;/p&gt;
</t>
  </si>
  <si>
    <t>discurso de natalia lizeth lopez lopez escrito</t>
  </si>
  <si>
    <t>Discurso de Natalia Lizeth López López</t>
  </si>
  <si>
    <t xml:space="preserve">
&lt;p&gt;En esta ocasión queremos compartir contigo un ejemplo de discurso escrito, en este caso el discurso de Natalia Lizeth López López. Los discursos son una excelente forma de comunicar ideas, emociones y valores, y pueden ser utilizados en diversas ocasiones, ya sea en eventos formales, como bodas o graduaciones, o en situaciones más informales, como discursos de agradecimiento o motivación.&lt;/p&gt;
&lt;h2&gt;Ejemplo de discurso de Natalia Lizeth López López:&lt;/h2&gt;
&lt;p&gt;&lt;b&gt;Buenas tardes a todos,&lt;/b&gt;&lt;/p&gt;
&lt;p&gt;&lt;b&gt;Quiero empezar agradeciendo a cada uno de ustedes por estar aquí hoy, acompañándome en este momento tan especial para mí. Hoy me siento muy emocionada y agradecida por todo el apoyo que he recibido a lo largo de mi vida.&lt;/b&gt;&lt;/p&gt;
&lt;p&gt;&lt;b&gt;Quiero expresar mi profundo agradecimiento a mi familia, por su amor incondicional y su constante apoyo. Sin ustedes, nada de esto sería posible. También quiero agradecer a mis amigos, por su amistad, risas y momentos compartidos.&lt;/b&gt;&lt;/p&gt;
&lt;p&gt;&lt;b&gt;Hoy me encuentro frente a ustedes para compartirles un poco de mi historia, de mis sueños y de mis metas. Quiero inspirar a cada uno de ustedes a seguir sus sueños, a luchar por lo que desean y a nunca rendirse, por más difícil que parezca el camino.&lt;/b&gt;&lt;/p&gt;
&lt;p&gt;&lt;b&gt;Recuerden que cada uno de nosotros tiene un propósito en la vida, y es nuestra responsabilidad descubrirlo y trabajar para alcanzarlo. No importa cuántos obstáculos se presenten en nuestro camino, siempre habrá una manera de superarlos y seguir adelante.&lt;/b&gt;&lt;/p&gt;
&lt;p&gt;&lt;b&gt;Les animo a creer en ustedes mismos, a confiar en sus habilidades y a nunca conformarse con menos de lo que merecen. El éxito no llega de la noche a la mañana, pero con esfuerzo, dedicación y perseverancia, todo es posible.&lt;/b&gt;&lt;/p&gt;
&lt;p&gt;&lt;b&gt;Una vez más, gracias a todos por estar aquí hoy, por escucharme y por creer en mí. Juntos podemos alcanzar grandes cosas, si nos mantenemos unidos y trabajamos en equipo.&lt;/b&gt;&lt;/p&gt;
&lt;p&gt;&lt;b&gt;¡Vamos juntos a conquistar el mundo!&lt;/b&gt;&lt;/p&gt;
&lt;h3&gt;¡Practica y mejora tu discurso!&lt;/h3&gt;
&lt;p&gt;Esperamos que este ejemplo de discurso de Natalia Lizeth López López te haya inspirado y te haya dado una idea de cómo estructurar tu propio discurso. Recuerda que la práctica es clave para mejorar tus habilidades de comunicación, así que no dudes en practicar frente al espejo, grabarte en video o pedir feedback a tus amigos y familiares.&lt;/p&gt;
&lt;p&gt;¡No temas expresar tus ideas y emociones a través de un discurso! Con un poco de práctica y dedicación, podrás convertirte en un excelente orador y transmitir tu mensaje de manera clara y efectiva.&lt;/p&gt;
</t>
  </si>
  <si>
    <t>discurso agradecimiento boda</t>
  </si>
  <si>
    <t>Discurso de Agradecimiento en una Boda</t>
  </si>
  <si>
    <t xml:space="preserve">
&lt;p&gt;El discurso de agradecimiento en una boda es una parte fundamental de la celebración. Es el momento en el que los novios expresan su gratitud a todos los invitados por haber compartido ese día tan especial con ellos. A continuación, te presentamos algunos ejemplos de discursos de agradecimiento que podrían inspirarte:&lt;/p&gt;
&lt;h2&gt;Discurso de los Novios&lt;/h2&gt;
&lt;p&gt;&lt;b&gt;Queridos amigos y familiares,&lt;/b&gt;&lt;/p&gt;
&lt;p&gt;Desde el fondo de nuestros corazones, queremos agradecerles a cada uno de ustedes por estar aquí con nosotros en este día tan importante. Su amor y apoyo significan mucho para nosotros y no podríamos estar más felices de tenerlos a nuestro lado en este momento tan especial.&lt;/p&gt;
&lt;p&gt;Gracias por haber viajado desde lejos, por haber dedicado su tiempo y por haber compartido su alegría con nosotros. Cada sonrisa, cada abrazo y cada palabra de cariño nos llena de felicidad y nos hace sentir muy afortunados.&lt;/p&gt;
&lt;p&gt;Esperamos que disfruten de esta celebración tanto como nosotros y que guarden en sus corazones los hermosos recuerdos que estamos creando juntos en este día. ¡Gracias por ser parte de nuestra historia y por acompañarnos en este viaje lleno de amor y felicidad!&lt;/p&gt;
&lt;h2&gt;Palabras de los Padres&lt;/h2&gt;
&lt;p&gt;&lt;b&gt;Queridos invitados,&lt;/b&gt;&lt;/p&gt;
&lt;p&gt;Como padres de [nombre de uno de los novios], estamos infinitamente agradecidos por su presencia en esta boda. Ver a nuestro hijo/hija tan feliz y rodeado de tanto amor nos llena el corazón de alegría y gratitud.&lt;/p&gt;
&lt;p&gt;Gracias por haber criado a [nombre del novio/novia] con tanto amor y por haberlo/la acompañado en cada etapa de su vida. Hoy, al verlo/la tan enamorado/a y comprometido/a, no podemos sentir más que orgullo y felicidad por la persona en la que se ha convertido.&lt;/p&gt;
&lt;p&gt;Esperamos que esta unión perdure en el tiempo y que el amor que se profesan siga creciendo cada día. Agradecemos a cada uno de ustedes por formar parte de este hermoso día y por compartir con nosotros la alegría de ver a [nombre del novio/novia] encontrar a su media naranja.&lt;/p&gt;
&lt;h2&gt;Reflexiones Finales&lt;/h2&gt;
&lt;p&gt;En definitiva, el discurso de agradecimiento en una boda es una oportunidad única para expresar gratitud y amor a todos los presentes. Es un momento emotivo que quedará grabado en la memoria de los novios y de los invitados para siempre.&lt;/p&gt;
&lt;p&gt;Te animamos a practicar tu discurso de agradecimiento, a personalizarlo según tus propias palabras y sentimientos, y a emocionar a todos los presentes con tus palabras. ¡Que el amor y la gratitud guíen cada una de tus palabras y que este día se convierta en un recuerdo inolvidable para todos!&lt;/p&gt;
</t>
  </si>
  <si>
    <t>palabras de despedida y agradecimiento</t>
  </si>
  <si>
    <t>Palabras de despedida y agradecimiento</t>
  </si>
  <si>
    <t xml:space="preserve">
    &lt;p&gt;Las palabras de despedida y agradecimiento son una parte fundamental en cualquier evento o situación en la que se esté finalizando una etapa. Ya sea en un trabajo, en una graduación, en una fiesta de despedida, o en cualquier otra circunstancia, es importante saber expresar de manera adecuada nuestros sentimientos y agradecimientos hacia las personas involucradas.&lt;/p&gt;
    &lt;h2&gt;Estructura de un discurso de despedida y agradecimiento&lt;/h2&gt;
    &lt;p&gt;Un discurso de despedida y agradecimiento suele seguir una estructura básica que incluye:&lt;/p&gt;
    &lt;ul&gt;
        &lt;li&gt;&lt;b&gt;Introducción:&lt;/b&gt; Saludo a los presentes y breve contextualización del motivo de la despedida.&lt;/li&gt;
        &lt;li&gt;&lt;b&gt;Cuerpo:&lt;/b&gt; Expresión de agradecimiento hacia las personas o instituciones involucradas, recuerdos compartidos, anécdotas significativas, reflexiones personales, etc.&lt;/li&gt;
        &lt;li&gt;&lt;b&gt;Despedida:&lt;/b&gt; Cierre del discurso con palabras de despedida, buenos deseos y agradecimientos finales.&lt;/li&gt;
    &lt;/ul&gt;
    &lt;h2&gt;Ejemplos de discursos de despedida y agradecimiento&lt;/h2&gt;
    &lt;h3&gt;Ejemplo 1:&lt;/h3&gt;
    &lt;p&gt;&lt;b&gt;Introducción:&lt;/b&gt; Queridos amigos y colegas, hoy nos reunimos para despedirnos de una etapa que ha sido increíblemente significativa en nuestras vidas.&lt;/p&gt;
    &lt;p&gt;&lt;b&gt;Cuerpo:&lt;/b&gt; Quisiera expresar mi profundo agradecimiento a cada uno de ustedes por su apoyo incondicional, su amistad y su trabajo en equipo. Los momentos compartidos quedarán grabados en mi corazón para siempre.&lt;/p&gt;
    &lt;p&gt;&lt;b&gt;Despedida:&lt;/b&gt; Con lágrimas en los ojos y una sonrisa en el rostro, les digo adiós. Que la vida nos depare nuevos caminos, pero que siempre llevemos en nuestro corazón los recuerdos vividos juntos.&lt;/p&gt;
    &lt;h3&gt;Ejemplo 2:&lt;/h3&gt;
    &lt;p&gt;&lt;b&gt;Introducción:&lt;/b&gt; Querida familia, hoy nos reunimos para celebrar el fin de una etapa y el comienzo de nuevas aventuras.&lt;/p&gt;
    &lt;p&gt;&lt;b&gt;Cuerpo:&lt;/b&gt; A cada uno de ustedes les debo mi más sincero agradecimiento por su amor incondicional, su apoyo constante y sus enseñanzas. Cada momento compartido ha sido un regalo precioso que atesoraré por siempre.&lt;/p&gt;
    &lt;p&gt;&lt;b&gt;Despedida:&lt;/b&gt; Aunque el adiós sea doloroso, sé que nuestros lazos familiares son eternos. Gracias por todo, los llevaré siempre conmigo en mi corazón.&lt;/p&gt;
    &lt;h2&gt;¡Practica y mejora tus discursos!&lt;/h2&gt;
    &lt;p&gt;La mejor manera de mejorar en la expresión de palabras de despedida y agradecimiento es practicando. Toma inspiración de ejemplos como los mencionados anteriormente, personaliza tus discursos según la situación y las personas involucradas, y no temas mostrarte sincero y emotivo en tus palabras.&lt;/p&gt;
</t>
  </si>
  <si>
    <t>discurso como hacer</t>
  </si>
  <si>
    <t>Discursos: Cómo hacer un buen discurso</t>
  </si>
  <si>
    <t xml:space="preserve">
    &lt;p&gt;Los discursos son una herramienta poderosa para comunicar ideas, inspirar a otros y generar impacto. Ya sea que estés hablando en público, en una reunión o en una presentación, es importante saber cómo hacer un buen discurso para captar la atención de tu audiencia y transmitir tu mensaje de manera efectiva.&lt;/p&gt;
    &lt;h2&gt;Elementos clave de un buen discurso&lt;/h2&gt;
    &lt;p&gt;Para hacer un buen discurso, es importante tener en cuenta los siguientes elementos:&lt;/p&gt;
    &lt;ul&gt;
      &lt;li&gt;&lt;b&gt;Introducción:&lt;/b&gt; En la introducción de tu discurso debes captar la atención de la audiencia, presentar el tema y establecer el tono para el resto de tu presentación.&lt;/li&gt;
      &lt;li&gt;&lt;b&gt;Desarrollo:&lt;/b&gt; En el desarrollo del discurso, debes presentar tus ideas de manera clara y organizada, utilizando ejemplos y evidencias para respaldar tus argumentos.&lt;/li&gt;
      &lt;li&gt;&lt;b&gt;Conclusión:&lt;/b&gt; En la conclusión, debes resumir tus puntos clave, reforzar tu mensaje principal y dejar a la audiencia con una impresión duradera.&lt;/li&gt;
    &lt;/ul&gt;
    &lt;h2&gt;Ejemplos de discursos sobre diferentes temáticas&lt;/h2&gt;
    &lt;h3&gt;Discurso motivacional:&lt;/h3&gt;
    &lt;p&gt;Un ejemplo de discurso motivacional podría ser: "El poder de la perseverancia". En este discurso, se podría hablar sobre la importancia de no rendirse ante los desafíos y mantener la determinación a pesar de las dificultades.&lt;/p&gt;
    &lt;h3&gt;Discurso informativo:&lt;/h3&gt;
    &lt;p&gt;Un ejemplo de discurso informativo podría ser: "La importancia de la educación". En este discurso, se podría hablar sobre los beneficios de la educación y cómo puede impactar positivamente en la vida de las personas y en la sociedad en general.&lt;/p&gt;
    &lt;h3&gt;Discurso inspiracional:&lt;/h3&gt;
    &lt;p&gt;Un ejemplo de discurso inspiracional podría ser: "El poder de los sueños". En este discurso, se podría hablar sobre cómo los sueños pueden ser la fuerza impulsora para alcanzar nuestras metas y superar los obstáculos en el camino.&lt;/p&gt;
    &lt;h2&gt;Practica y mejora tus habilidades de discurso&lt;/h2&gt;
    &lt;p&gt;La clave para hacer un buen discurso es practicar y mejorar constantemente tus habilidades de comunicación. Puedes empezar practicando frente al espejo, grabándote a ti mismo o incluso participando en eventos de oratoria para ganar confianza y mejorar tu capacidad de hablar en público.&lt;/p&gt;
    &lt;p&gt;Recuerda, un buen discurso no solo se trata de las palabras que dices, sino también de cómo las dices y cómo conectas con tu audiencia. Así que no tengas miedo de practicar, experimentar y mejorar tu habilidad para hacer discursos impactantes y memorables.&lt;/p&gt;
</t>
  </si>
  <si>
    <t>discurso de putin sobre los musulmanes</t>
  </si>
  <si>
    <t>Discurso de Putin sobre los musulmanes</t>
  </si>
  <si>
    <t xml:space="preserve">
    &lt;p&gt;El presidente ruso, Vladimir Putin, ha abordado en diversas ocasiones el tema de los musulmanes en Rusia y en el mundo. Sus discursos suelen ser polémicos y generan opiniones encontradas. A continuación, analizaremos algunos de sus discursos más destacados en relación a esta temática.&lt;/p&gt;
    &lt;h2&gt;Discurso en la Cumbre de la Organización de Cooperación de Shanghái&lt;/h2&gt;
    &lt;p&gt;En un discurso pronunciado en la Cumbre de la Organización de Cooperación de Shanghái, Putin destacó la importancia de la cooperación entre los países miembros para combatir el extremismo y el terrorismo, especialmente en el contexto de la amenaza que representan los grupos radicales musulmanes en la región.&lt;/p&gt;
    &lt;h3&gt;Fragmento del discurso:&lt;/h3&gt;
    &lt;p&gt;&lt;b&gt;"Es fundamental que los países miembros de la SCO trabajen juntos para combatir la amenaza del extremismo y el terrorismo, especialmente en lo que respecta a los grupos radicales musulmanes que buscan sembrar el caos en nuestra región. Debemos unir fuerzas para proteger a nuestras sociedades y preservar la paz y la estabilidad."&lt;/b&gt;&lt;/p&gt;
    &lt;h2&gt;Discurso en la Conferencia Islámica en Grozny&lt;/h2&gt;
    &lt;p&gt;En otro discurso pronunciado durante la Conferencia Islámica en Grozny, Putin destacó la importancia del diálogo interreligioso y la convivencia pacífica entre musulmanes y cristianos en Rusia, haciendo hincapié en la necesidad de promover la tolerancia y el respeto mutuo.&lt;/p&gt;
    &lt;h3&gt;Fragmento del discurso:&lt;/h3&gt;
    &lt;p&gt;&lt;b&gt;"En Rusia, musulmanes y cristianos conviven pacíficamente, respetando las diferencias religiosas y culturales. Es fundamental que sigamos fomentando el diálogo interreligioso y promoviendo la tolerancia en nuestra sociedad. Solo así podremos construir un futuro de armonía y paz."&lt;/b&gt;&lt;/p&gt;
    &lt;h2&gt;Ideas Finales&lt;/h2&gt;
    &lt;p&gt;Los discursos de Putin sobre los musulmanes reflejan su postura en defensa de la seguridad y la estabilidad en Rusia y en la región. Si bien sus declaraciones han sido criticadas por algunos sectores, es importante analizar su discurso en su contexto y comprender las razones que lo motivan.&lt;/p&gt;
    &lt;p&gt;En última instancia, es fundamental promover el diálogo, la tolerancia y el respeto mutuo entre todas las comunidades, independientemente de su origen étnico o religioso. Solo a través del entendimiento y la colaboración podremos construir un mundo más justo y pacífico para todos.&lt;/p&gt;
    &lt;p&gt;Por tanto, te invito a reflexionar sobre la importancia de mejorar tus habilidades de comunicación y oratoria, para poder expresar tus ideas de manera clara y convincente. ¡Practica y mejora tu discurso para contribuir a un mundo más inclusivo y respetuoso para todos!&lt;/p&gt;
</t>
  </si>
  <si>
    <t>frases de felicitación para graduación</t>
  </si>
  <si>
    <t>Frases de Felicitación para Graduación</t>
  </si>
  <si>
    <t xml:space="preserve">
    &lt;p&gt;La graduación es un momento de alegría y orgullo, tanto para los graduados como para sus familiares y amigos. Es importante expresarles nuestras felicitaciones y buenos deseos en este día tan especial. Aquí te presentamos algunas frases que puedes utilizar en tus discursos de graduación:&lt;/p&gt;
    &lt;h2&gt;Frases de Felicitación:&lt;/h2&gt;
    &lt;ul&gt;
        &lt;li&gt;&lt;b&gt;"Felicidades por este gran logro. Tu esfuerzo y dedicación han dado frutos. Estamos muy orgullosos de ti."&lt;/b&gt;&lt;/li&gt;
        &lt;li&gt;&lt;b&gt;"Hoy celebramos tu graduación, un paso más hacia tus sueños. ¡Felicidades, graduado!"&lt;/b&gt;&lt;/li&gt;
        &lt;li&gt;&lt;b&gt;"El mundo es tuyo, graduado. Estamos seguros de que alcanzarás grandes cosas. ¡Felicidades!"&lt;/b&gt;&lt;/li&gt;
        &lt;li&gt;&lt;b&gt;"Que este logro sea solo el comienzo de un futuro brillante. ¡Felicidades en tu graduación!"&lt;/b&gt;&lt;/li&gt;
        &lt;li&gt;&lt;b&gt;"Hoy celebramos tu esfuerzo, tu dedicación y tu determinación. ¡Felicidades, graduado!"&lt;/b&gt;&lt;/li&gt;
    &lt;/ul&gt;
    &lt;h2&gt;Ejemplos de Discursos de Graduación:&lt;/h2&gt;
    &lt;h3&gt;Discurso de Graduación para un Estudiante Destacado:&lt;/h3&gt;
    &lt;p&gt;&lt;b&gt;Queridos estudiantes, profesores y familiares,&lt;/b&gt;&lt;/p&gt;
    &lt;p&gt;Estoy honrado de dirigirme a ustedes en este día tan especial. Hoy celebramos el esfuerzo, la dedicación y el talento de nuestros graduados, en particular de aquellos que han destacado por su excelencia académica y su compromiso con la comunidad.&lt;/p&gt;
    &lt;p&gt;Quiero felicitar a cada uno de ustedes por este logro tan importante. Su arduo trabajo y determinación los han llevado hasta aquí, y estoy seguro de que seguirán cosechando éxitos en el futuro. ¡Felicidades, graduados!&lt;/p&gt;
    &lt;h3&gt;Discurso de Graduación para una Promoción Ejemplar:&lt;/h3&gt;
    &lt;p&gt;&lt;b&gt;Queridos graduados,&lt;/b&gt;&lt;/p&gt;
    &lt;p&gt;Hoy celebramos el fin de una etapa y el comienzo de un nuevo camino lleno de posibilidades. Cada uno de ustedes ha demostrado ser un ejemplo de esfuerzo, perseverancia y superación. Estoy seguro de que con estas cualidades llegarán lejos en la vida.&lt;/p&gt;
    &lt;p&gt;Recuerden que la educación es la llave para abrir todas las puertas. Sigan adelante con determinación y confianza en ustedes mismos. ¡Felicidades por su graduación!&lt;/p&gt;
    &lt;h2&gt;Reflexiones Finales&lt;/h2&gt;
    &lt;p&gt;En resumen, la graduación es un momento especial que merece ser celebrado con palabras de felicitación y motivación. Utiliza estas frases como inspiración para tu discurso y personalízalas según la ocasión y la persona a la que te diriges. Recuerda que lo más importante es transmitir tus buenos deseos y tu alegría por el logro alcanzado.&lt;/p&gt;
    &lt;p&gt;¡Anímate a practicar y mejorar tus discursos de graduación para que puedas inspirar y emocionar a todos los presentes en esa fecha tan especial!&lt;/p&gt;
</t>
  </si>
  <si>
    <t>despedidas a profesores</t>
  </si>
  <si>
    <t>Discursos para Despedidas a Profesores</t>
  </si>
  <si>
    <t xml:space="preserve">
&lt;p&gt;Las despedidas a profesores son momentos emocionales y significativos en la vida académica. Es importante expresar gratitud, reconocimiento y buenos deseos a aquellos maestros que han dejado una huella en nuestra educación. A continuación, te presentamos algunos ejemplos de discursos para despedidas a profesores:&lt;/p&gt;
&lt;h2&gt;Discurso de Agradecimiento&lt;/h2&gt;
&lt;p&gt;&lt;b&gt;Querido/a [Nombre del profesor/a],&lt;/b&gt;&lt;/p&gt;
&lt;p&gt;En esta ocasión tan especial, quiero expresarte mi más sincero agradecimiento por tu dedicación, paciencia y sabiduría durante todo este tiempo. Tus enseñanzas han sido fundamentales en mi formación académica y personal, y siempre recordaré con cariño los momentos compartidos en el aula. Gracias por inspirarme a ser mejor cada día y por ser un ejemplo a seguir. Te deseo todo lo mejor en tus futuros proyectos y espero que sigas impactando vidas con tu pasión por la enseñanza.&lt;/p&gt;
&lt;h2&gt;Discurso de Despedida con Mensaje Inspirador&lt;/h2&gt;
&lt;p&gt;&lt;b&gt;Estimado/a [Nombre del profesor/a],&lt;/b&gt;&lt;/p&gt;
&lt;p&gt;Ha llegado el momento de decir adiós, pero antes quiero expresar mi profundo agradecimiento por tu compromiso y dedicación a lo largo de este camino compartido. Tus palabras de aliento, tu sabiduría y tu amor por la enseñanza han dejado una huella imborrable en nuestros corazones. Recuerda que los verdaderos maestros no solo enseñan conocimientos, sino que también inspiran y motivan a sus alumnos a alcanzar sus sueños. Espero que sigas sembrando semillas de sabiduría en otros corazones y que tu luz siga brillando con intensidad en el camino que elijas seguir. ¡Gracias por todo!&lt;/p&gt;
&lt;h2&gt;Consejos para un Buen Discurso de Despedida&lt;/h2&gt;
&lt;ul&gt;
&lt;li&gt;&lt;b&gt;Prepara tu discurso:&lt;/b&gt; Dedica tiempo a reflexionar sobre tus experiencias con el profesor/a y selecciona las palabras adecuadas para expresar tu gratitud.&lt;/li&gt;
&lt;li&gt;&lt;b&gt;Sé sincero/a y emotivo/a:&lt;/b&gt; No tengas miedo de mostrar tus emociones y de expresar lo que realmente sientes hacia el profesor/a.&lt;/li&gt;
&lt;li&gt;&lt;b&gt;Incluye anécdotas o recuerdos especiales:&lt;/b&gt; Compartir momentos significativos vividos con el profesor/a puede hacer que el discurso sea más personal y conmovedor.&lt;/li&gt;
&lt;li&gt;&lt;b&gt;Finaliza con buenos deseos:&lt;/b&gt; Cierra tu discurso con palabras de ánimo y buenos deseos para el futuro del profesor/a.&lt;/li&gt;
&lt;/ul&gt;
&lt;h3&gt;¡Practica y Mejora tu Discurso para la Despedida!&lt;/h3&gt;
&lt;p&gt;Recuerda que un buen discurso de despedida a un profesor/a puede marcar la diferencia en este momento emotivo. Tómate el tiempo necesario para prepararte, practica frente al espejo o con amigos y busca inspiración en los ejemplos que te hemos proporcionado. ¡Sorprende al profesor/a con unas palabras sinceras y llenas de cariño en su despedida!&lt;/p&gt;
</t>
  </si>
  <si>
    <t>palabras para una despedida de soltera</t>
  </si>
  <si>
    <t>Palabras para una despedida de soltera</t>
  </si>
  <si>
    <t xml:space="preserve">
&lt;p&gt;La despedida de soltera es un momento especial en la vida de una mujer, donde se celebra su próxima unión en matrimonio con sus amigas más cercanas. Es importante que este evento sea memorable y emotivo, por lo que un buen discurso puede marcar la diferencia. Aquí te presentamos algunas ideas y ejemplos de palabras para una despedida de soltera que seguramente emocionarán a la novia y a todas las invitadas.&lt;/p&gt;
&lt;h2&gt;Discurso de agradecimiento&lt;/h2&gt;
&lt;p&gt;Un buen inicio para un discurso en una despedida de soltera es expresar gratitud. Puedes comenzar agradeciendo a todas las amigas que han organizado el evento y a la novia por permitirles ser parte de este momento tan especial en su vida.&lt;/p&gt;
&lt;h3&gt;Ejemplo:&lt;/h3&gt;
&lt;p&gt;&lt;b&gt;Queridas amigas,&lt;/b&gt; quiero empezar este discurso agradeciendo a cada una de ustedes por haberse tomado el tiempo y esfuerzo de organizar esta hermosa despedida de soltera para nuestra querida novia. También quiero agradecer a la novia por permitirnos ser parte de este momento tan especial en su vida.&lt;/p&gt;
&lt;h2&gt;Recuerdos y anécdotas&lt;/h2&gt;
&lt;p&gt;Otro elemento importante en un discurso de despedida de soltera son los recuerdos y anécdotas compartidas. Puedes recordar momentos especiales que hayan vivido juntas, anécdotas graciosas o simplemente expresar lo importante que la novia ha sido en tu vida.&lt;/p&gt;
&lt;h3&gt;Ejemplo:&lt;/h3&gt;
&lt;p&gt;&lt;b&gt;Recuerdo cuando conocí a la novia...&lt;/b&gt; desde ese momento supe que nuestra amistad sería para toda la vida. Hemos compartido tantos momentos juntas, risas, lágrimas y aventuras que siempre recordaré con cariño. Gracias por ser una amiga tan especial.&lt;/p&gt;
&lt;h2&gt;Consejos y buenos deseos&lt;/h2&gt;
&lt;p&gt;Finalmente, es importante incluir consejos y buenos deseos para la novia en su próxima etapa como esposa. Puedes compartir consejos con base en tu experiencia o simplemente expresar tus mejores deseos para su matrimonio.&lt;/p&gt;
&lt;h3&gt;Ejemplo:&lt;/h3&gt;
&lt;p&gt;&lt;b&gt;Querida novia,&lt;/b&gt; en este nuevo capítulo de tu vida quiero desearte toda la felicidad del mundo. Que tu matrimonio esté lleno de amor, comprensión y complicidad. Recuerda siempre que tus amigas estaremos aquí para apoyarte en todo momento. ¡Te deseamos lo mejor!&lt;/p&gt;
&lt;h2&gt;Ideas Finales&lt;/h2&gt;
&lt;p&gt;En una despedida de soltera, las palabras pueden tener un impacto significativo en la novia y en todas las invitadas. Recuerda que lo importante es expresar tus sentimientos de manera sincera y emotiva. ¡Practica tu discurso y sorprende a todas con tus palabras!&lt;/p&gt;
Recuerda que cada discurso debe ser personalizado y adaptado a la relación que tienes con la novia y las invitadas. ¡No temas expresar tus sentimientos y emociones en este momento tan especial! ¡Practica, mejora tus habilidades de oratoria y sorprende a todos con un discurso inolvidable en la despedida de soltera!</t>
  </si>
  <si>
    <t>discurso de agradecimiento a invitados</t>
  </si>
  <si>
    <t>Discurso de agradecimiento a invitados</t>
  </si>
  <si>
    <t xml:space="preserve">
&lt;p&gt;El discurso de agradecimiento a invitados es una oportunidad única para expresar gratitud a todas aquellas personas que han contribuido con su presencia a un evento especial. Ya sea una boda, una fiesta de cumpleaños, una conferencia o cualquier otra ocasión, es importante mostrar aprecio hacia quienes nos acompañan.&lt;/p&gt;
&lt;h2&gt;Estructura del discurso:&lt;/h2&gt;
&lt;p&gt;Un discurso de agradecimiento a invitados suele seguir una estructura básica que incluye:&lt;/p&gt;
&lt;ul&gt;
  &lt;li&gt;&lt;b&gt;Saludo inicial:&lt;/b&gt; Dar la bienvenida a los invitados y agradecerles por estar presentes.&lt;/li&gt;
  &lt;li&gt;&lt;b&gt;Agradecimientos:&lt;/b&gt; Reconocer la importancia de la presencia de los invitados y agradecerles por su apoyo.&lt;/li&gt;
  &lt;li&gt;&lt;b&gt;Menciones especiales:&lt;/b&gt; Destacar a personas o grupos en particular que hayan tenido un papel relevante en el evento.&lt;/li&gt;
  &lt;li&gt;&lt;b&gt;Breve reflexión:&lt;/b&gt; Compartir algunas palabras sobre la importancia del evento y lo significativo que ha sido contar con la presencia de los invitados.&lt;/li&gt;
  &lt;li&gt;&lt;b&gt;Cierre:&lt;/b&gt; Despedirse cordialmente, invitando a los invitados a disfrutar del resto del evento.&lt;/li&gt;
&lt;/ul&gt;
&lt;h2&gt;Ejemplos de discursos:&lt;/h2&gt;
&lt;h3&gt;Ejemplo 1:&lt;/h3&gt;
&lt;p&gt;&lt;b&gt;Saludo:&lt;/b&gt; Buenas noches a todos y gracias por acompañarnos en este día tan especial.&lt;/p&gt;
&lt;p&gt;&lt;b&gt;Agradecimientos:&lt;/b&gt; Queremos expresar nuestro más sincero agradecimiento a cada uno de ustedes por estar aquí y compartir con nosotros esta celebración.&lt;/p&gt;
&lt;p&gt;&lt;b&gt;Menciones especiales:&lt;/b&gt; Quiero dar las gracias a nuestros familiares por su apoyo incondicional y a nuestros amigos por su presencia inigualable.&lt;/p&gt;
&lt;p&gt;&lt;b&gt;Breve reflexión:&lt;/b&gt; Hoy celebramos el amor y la amistad, valores que nos unen a todos en esta velada tan especial.&lt;/p&gt;
&lt;p&gt;&lt;b&gt;Cierre:&lt;/b&gt; Les agradecemos nuevamente por estar aquí y los invitamos a disfrutar de la fiesta. ¡Que la pasen increíble!&lt;/p&gt;
&lt;h3&gt;Ejemplo 2:&lt;/h3&gt;
&lt;p&gt;&lt;b&gt;Saludo:&lt;/b&gt; ¡Buenas tardes a todos! Es un verdadero honor tenerlos aquí en esta conferencia tan importante.&lt;/p&gt;
&lt;p&gt;&lt;b&gt;Agradecimientos:&lt;/b&gt; Quiero agradecer a cada uno de ustedes por dedicar su tiempo y energía a este evento. Su presencia es fundamental.&lt;/p&gt;
&lt;p&gt;&lt;b&gt;Menciones especiales:&lt;/b&gt; Quiero destacar el trabajo excepcional de nuestro equipo organizador, quienes han hecho posible que hoy estemos todos reunidos aquí.&lt;/p&gt;
&lt;p&gt;&lt;b&gt;Breve reflexión:&lt;/b&gt; En esta conferencia nos unimos para aprender, compartir y crecer juntos. Su participación es fundamental para enriquecer este encuentro.&lt;/p&gt;
&lt;p&gt;&lt;b&gt;Cierre:&lt;/b&gt; Les agradecemos de corazón por su asistencia y los animamos a aprovechar al máximo esta experiencia de aprendizaje. ¡Que disfruten de la jornada!&lt;/p&gt;
&lt;p&gt;Recuerda que un buen discurso de agradecimiento a invitados debe ser sincero, cálido y emotivo. Practica tu discurso y busca conectar con tus invitados a través de tus palabras.&lt;/p&gt;
</t>
  </si>
  <si>
    <t>mensaje de despedida de graduacion</t>
  </si>
  <si>
    <t>El discurso de despedida de graduación</t>
  </si>
  <si>
    <t xml:space="preserve">
&lt;p&gt;El discurso de despedida de graduación es uno de los momentos más emotivos y significativos para los estudiantes que culminan una etapa importante en sus vidas. Es la oportunidad perfecta para reflexionar sobre los logros alcanzados, agradecer a quienes les han apoyado durante el camino y brindar palabras de aliento para el futuro que les espera.&lt;/p&gt;
&lt;h2&gt;Estructura del discurso&lt;/h2&gt;
&lt;p&gt;Para un discurso efectivo de despedida de graduación, es importante seguir una estructura clara y concisa. A continuación, te presentamos una guía básica de cómo puedes estructurar tu discurso:&lt;/p&gt;
&lt;ul&gt;
&lt;li&gt;&lt;b&gt;Introducción:&lt;/b&gt; Comienza tu discurso con una frase impactante o una anécdota que capte la atención de tu audiencia.&lt;/li&gt;
&lt;li&gt;&lt;b&gt;Cuerpo:&lt;/b&gt; En esta parte, puedes hablar sobre tus experiencias durante la etapa de estudio, los retos superados, los momentos más memorables y las lecciones aprendidas.&lt;/li&gt;
&lt;li&gt;&lt;b&gt;Agradecimientos:&lt;/b&gt; Agradece a tus profesores, compañeros, familiares y amigos por su apoyo incondicional a lo largo de tu trayectoria educativa.&lt;/li&gt;
&lt;li&gt;&lt;b&gt;Conclusión:&lt;/b&gt; Finaliza tu discurso con un mensaje positivo y motivador para tus compañeros de clase, deseándoles éxito en sus futuros proyectos.&lt;/li&gt;
&lt;/ul&gt;
&lt;h2&gt;Ejemplos de discursos de despedida de graduación&lt;/h2&gt;
&lt;h3&gt;1. Discurso ejemplo 1:&lt;/h3&gt;
&lt;p&gt;Queridos compañeros de clase, hoy nos despedimos de una etapa importante en nuestras vidas. Durante estos años, hemos compartido risas, lágrimas, momentos de alegría y también de tristeza. Quiero agradecer a cada uno de ustedes por formar parte de esta maravillosa experiencia. A nuestros profesores, gracias por su dedicación y paciencia en enseñarnos y guiarnos en nuestro camino hacia el éxito. A nuestras familias, por su apoyo incondicional en todo momento. Les deseo a todos un futuro lleno de logros y felicidad. ¡Felicidades, graduados!&lt;/p&gt;
&lt;h3&gt;2. Discurso ejemplo 2:&lt;/h3&gt;
&lt;p&gt;Querida comunidad educativa, hoy celebramos el fin de una etapa y el inicio de nuevas oportunidades. En este camino, hemos enfrentado desafíos que nos han fortalecido y momentos felices que siempre recordaremos. Agradezco a mis profesores por su dedicación y sabiduría, a mis compañeros por su compañerismo y amistad, y a mis padres por su incondicional apoyo. Que cada uno de nosotros encuentre su camino y siga adelante con determinación y pasión. ¡El mundo está lleno de posibilidades, vamos por ellas!&lt;/p&gt;
&lt;h2&gt;Practica tu discurso y mejora tus habilidades&lt;/h2&gt;
&lt;p&gt;La práctica hace al maestro, por lo que te recomendamos que ensayes tu discurso de despedida de graduación varias veces antes del gran día. Puedes grabarte, pedir retroalimentación a amigos o familiares, y trabajar en mejorar tu expresión oral y gestual. Recuerda, este es tu momento para brillar y dejar una marca imborrable en la memoria de todos los presentes. ¡Buena suerte!&lt;/p&gt;
</t>
  </si>
  <si>
    <t>bodas 60 años juntos</t>
  </si>
  <si>
    <t>Discursos para Bodas de 60 años juntos</t>
  </si>
  <si>
    <t xml:space="preserve">
&lt;p&gt;Las bodas de diamante, como se conocen generalmente las bodas de 60 años, son una ocasión verdaderamente especial y digna de celebración. Si te encuentras en la posición de tener que dar un discurso en una boda de 60 años juntos, aquí te traemos algunas ideas y ejemplos para inspirarte:&lt;/p&gt;
&lt;h2&gt;Discurso de agradecimiento&lt;/h2&gt;
&lt;p&gt;Un discurso de agradecimiento es perfecto para reconocer el amor y la dedicación de la pareja que ha llegado a los 60 años juntos. Puedes comenzar recordando anécdotas de la pareja, expresar tu gratitud por haber sido testigo de su amor y agradecer a los invitados por acompañarles en esta ocasión tan especial.&lt;/p&gt;
&lt;h3&gt;Ejemplo de discurso de agradecimiento:&lt;/h3&gt;
&lt;p&gt;&lt;b&gt;Queridos Juan y María,&lt;/b&gt;&lt;/p&gt;
&lt;p&gt;Quiero empezar este discurso expresando mi profunda gratitud por permitirme ser parte de este día tan especial en el que celebramos sus 60 años juntos. Vuestra historia de amor ha sido una inspiración para todos nosotros y es un honor estar aquí para celebrar junto a ustedes. Agradezco a todos los presentes por acompañarles y ser testigos de este amor tan genuino y duradero.&lt;/p&gt;
&lt;h2&gt;Discurso de homenaje&lt;/h2&gt;
&lt;p&gt;Un discurso de homenaje es una hermosa manera de reconocer la trayectoria de la pareja y resaltar sus logros a lo largo de los años. Puedes destacar sus virtudes, cualidades y el impacto que han tenido en la vida de quienes les rodean.&lt;/p&gt;
&lt;h3&gt;Ejemplo de discurso de homenaje:&lt;/h3&gt;
&lt;p&gt;&lt;b&gt;Queridos abuelos,&lt;/b&gt;&lt;/p&gt;
&lt;p&gt;Hoy celebramos con gran alegría y emoción sus 60 años de amor y compañerismo. Vuestra dedicación y compromiso mutuo han sido un ejemplo para todos nosotros. A lo largo de los años, han construido una familia fuerte y unida, demostrando que el amor verdadero puede superar cualquier obstáculo. Que sigan siendo inspiración para todos nosotros y que podamos seguir aprendiendo de su sabiduría y amor incondicional.&lt;/p&gt;
&lt;h2&gt;Consejos para un buen discurso de bodas de 60 años juntos&lt;/h2&gt;
&lt;ul&gt;
&lt;li&gt;&lt;b&gt;Conoce a la pareja:&lt;/b&gt; Investiga y conoce más sobre la pareja, su historia de amor y sus logros a lo largo de los años.&lt;/li&gt;
&lt;li&gt;&lt;b&gt;Expresa tus sentimientos:&lt;/b&gt; Sé sincero y genuino en tus palabras, expresa tus emociones y deja que tu amor y admiración por la pareja se reflejen en tu discurso.&lt;/li&gt;
&lt;li&gt;&lt;b&gt;Incluye anécdotas:&lt;/b&gt; Recuerda momentos especiales vividos con la pareja y comparte anécdotas que muestren su amor y complicidad.&lt;/li&gt;
&lt;li&gt;&lt;b&gt;Practica:&lt;/b&gt; Practica tu discurso varias veces antes de la boda para sentirte seguro y transmitir tus palabras con claridad y emoción.&lt;/li&gt;
&lt;/ul&gt;
&lt;p&gt;En definitiva, un discurso en una boda de 60 años juntos es una oportunidad única para expresar tu amor y admiración por la pareja. No temas mostrar tus emociones y compartir momentos especiales con todos los presentes. ¡Anímate a practicar tu discurso y haz de esta celebración un momento inolvidable para todos!&lt;/p&gt;
</t>
  </si>
  <si>
    <t>discurso de despedida de ciclo escolar</t>
  </si>
  <si>
    <t>Discurso de despedida de ciclo escolar</t>
  </si>
  <si>
    <t xml:space="preserve">
&lt;p&gt;El discurso de despedida de ciclo escolar es una de las ocasiones más emotivas en la vida de cualquier estudiante. Es un momento para reflexionar sobre los logros alcanzados, las amistades cultivadas y el crecimiento personal durante el tiempo transcurrido en la escuela.&lt;/p&gt;
&lt;h2&gt;Estructura del discurso&lt;/h2&gt;
&lt;p&gt;Para un discurso de despedida de ciclo escolar efectivo, es importante seguir una estructura clara y concisa. Aquí te presentamos una guía para que puedas desarrollar tu discurso:&lt;/p&gt;
&lt;ol&gt;
    &lt;li&gt;&lt;b&gt;Introducción:&lt;/b&gt; Saludo a los presentes y agradecimiento por su asistencia.&lt;/li&gt;
    &lt;li&gt;&lt;b&gt;Cuerpo:&lt;/b&gt; 
        &lt;ul&gt;
            &lt;li&gt;Compartir experiencias y anécdotas vividas durante el ciclo escolar.&lt;/li&gt;
            &lt;li&gt;Expresar agradecimientos a profesores, personal administrativo y compañeros de clase.&lt;/li&gt;
            &lt;li&gt;Destacar los logros académicos y personales alcanzados.&lt;/li&gt;
            &lt;li&gt;Hablar sobre los retos superados y el aprendizaje obtenido.&lt;/li&gt;
        &lt;/ul&gt;
    &lt;/li&gt;
    &lt;li&gt;&lt;b&gt;Despedida:&lt;/b&gt; 
        &lt;ul&gt;
            &lt;li&gt;Desear éxito a los compañeros en sus futuros proyectos.&lt;/li&gt;
            &lt;li&gt;Expresar gratitud por la experiencia vivida en la escuela.&lt;/li&gt;
            &lt;li&gt;Cerrar con una frase emotiva o inspiradora.&lt;/li&gt;
        &lt;/ul&gt;
    &lt;/li&gt;
&lt;/ol&gt;
&lt;h2&gt;Ejemplos de discursos de despedida de ciclo escolar&lt;/h2&gt;
&lt;h3&gt;Ejemplo 1:&lt;/h3&gt;
&lt;blockquote&gt;
    &lt;p&gt;Queridos compañeros, profesores y directivos, hoy nos reunimos para despedir un ciclo escolar lleno de aprendizaje, amistad y crecimiento. Cada uno de nosotros ha dejado una huella imborrable en esta escuela, y hoy nos preparamos para emprender nuevos caminos.&lt;/p&gt;
    &lt;p&gt;Agradezco a cada uno de ustedes por haber sido parte de esta etapa tan especial en mi vida. Los recuerdos compartidos quedarán grabados en mi corazón para siempre. ¡Éxito en todo lo que emprendan, y recuerden que el aprendizaje nunca termina!&lt;/p&gt;
&lt;/blockquote&gt;
&lt;h3&gt;Ejemplo 2:&lt;/h3&gt;
&lt;blockquote&gt;
    &lt;p&gt;Queridos amigos, ha llegado el momento de decir adiós a esta etapa de nuestra vida. Los lazos que hemos creado aquí perdurarán a pesar de la distancia. Agradezco a mis profesores por su paciencia y dedicación, y a mis amigos por su apoyo incondicional.&lt;/p&gt;
    &lt;p&gt;Que cada uno de nosotros siga persiguiendo sus sueños con determinación y pasión. El mundo está lleno de oportunidades esperando ser descubiertas, ¡así que salgamos a conquistarlas juntos!&lt;/p&gt;
&lt;/blockquote&gt;
&lt;p&gt;Al redactar tu propio discurso de despedida de ciclo escolar, recuerda ser sincero, emotivo y agradecido. Utiliza palabras que lleguen al corazón de tu audiencia y transmite tus mejores deseos para el futuro.&lt;/p&gt;
&lt;p&gt;¡No temas expresar tus emociones y recuerda que la práctica hace al maestro! Tómate el tiempo necesario para ensayar tu discurso y trabajar en su contenido, ¡estamos seguros de que dejarás a todos con un bonito recuerdo de este día tan especial!&lt;/p&gt;
</t>
  </si>
  <si>
    <t>discurso para egresados de universidad</t>
  </si>
  <si>
    <t>Discurso para Egresados de Universidad</t>
  </si>
  <si>
    <t xml:space="preserve">
	&lt;p&gt;Queridos egresados, hoy nos encontramos reunidos para celebrar un logro muy importante en sus vidas: la culminación de sus estudios universitarios. Este momento marca el inicio de una nueva etapa llena de oportunidades y desafíos. Es un momento para reflexionar sobre lo que han aprendido, agradecer a quienes les han apoyado en este camino y mirar hacia adelante con optimismo y determinación.&lt;/p&gt;
	&lt;h2&gt;Palabras de Motivación&lt;/h2&gt;
	&lt;p&gt;En este punto del discurso es importante motivar a los egresados a seguir adelante a pesar de los obstáculos que puedan encontrar en el camino. Recordarles que han adquirido las herramientas necesarias para enfrentar los retos que se les presenten en el futuro y que están preparados para triunfar en el mundo laboral.&lt;/p&gt;
	&lt;p&gt;Un ejemplo de una frase motivadora que se puede incluir en el discurso es:&lt;/p&gt;
	&lt;blockquote&gt;
		&lt;p&gt;&lt;b&gt;"El éxito no es la clave de la felicidad. La felicidad es la clave del éxito. Si amas lo que haces, tendrás éxito."&lt;/b&gt;&lt;/p&gt;
	&lt;/blockquote&gt;
	&lt;h2&gt;Agradecimientos&lt;/h2&gt;
	&lt;p&gt;En esta sección del discurso es importante agradecer a todas las personas que han apoyado a los egresados durante su tiempo en la universidad. Esto incluye a familiares, amigos, profesores y personal administrativo que les han brindado su ayuda y orientación a lo largo de su formación académica.&lt;/p&gt;
	&lt;p&gt;Un ejemplo de agradecimiento que se puede incluir en el discurso es:&lt;/p&gt;
	&lt;blockquote&gt;
		&lt;p&gt;&lt;b&gt;"Quiero agradecer a mis padres por su constante apoyo y sacrificio para que yo pudiera llegar hasta este día. También quiero agradecer a mis profesores por su dedicación y compromiso en mi formación académica."&lt;/b&gt;&lt;/p&gt;
	&lt;/blockquote&gt;
	&lt;h2&gt;Consejos para el Futuro&lt;/h2&gt;
	&lt;p&gt;En esta sección del discurso se pueden incluir consejos y recomendaciones para los egresados a medida que se embarcan en esta nueva etapa de sus vidas. Es importante recordarles la importancia de seguir aprendiendo, mantenerse curiosos y perseverar en la búsqueda de sus objetivos.&lt;/p&gt;
	&lt;p&gt;Un ejemplo de consejo que se puede incluir en el discurso es:&lt;/p&gt;
	&lt;blockquote&gt;
		&lt;p&gt;&lt;b&gt;"No tengan miedo de fracasar, el fracaso es parte del camino hacia el éxito. Aprendan de sus errores, manténganse firmes en sus convicciones y sigan adelante con determinación."&lt;/b&gt;&lt;/p&gt;
	&lt;/blockquote&gt;
	&lt;h2&gt;Reflexiones Finales&lt;/h2&gt;
	&lt;p&gt;En resumen, el discurso para egresados de universidad es una oportunidad para celebrar los logros alcanzados, motivar a los graduados a enfrentar el futuro con entusiasmo y agradecer a quienes les han apoyado en su camino académico. Es un momento para reflexionar sobre lo aprendido, celebrar los éxitos y mirar hacia adelante con esperanza y determinación.&lt;/p&gt;
	&lt;p&gt;Les invito a practicar y mejorar sus habilidades de discurso para que puedan comunicar de manera efectiva sus ideas y emociones en cualquier situación que se les presente en el futuro. ¡Felicidades a todos los egresados y mucho éxito en sus futuros proyectos!&lt;/p&gt;
</t>
  </si>
  <si>
    <t>discursos de padres a hijos en su boda</t>
  </si>
  <si>
    <t>Discursos de padres a hijos en su boda</t>
  </si>
  <si>
    <t xml:space="preserve">
&lt;p&gt;Uno de los momentos más emotivos en una boda es cuando los padres del novio o la novia se levantan para dirigir unas palabras a sus hijos y a los invitados. Estos discursos suelen estar llenos de amor, orgullo y buenos deseos para la nueva pareja que se está formando. En este artículo, te daremos algunos ejemplos de discursos de padres a hijos en su boda para inspirarte si te encuentras en esta situación.&lt;/p&gt;
&lt;h2&gt;Discurso de un padre a su hijo en su boda&lt;/h2&gt;
&lt;p&gt;&lt;b&gt;Querido hijo,&lt;/b&gt;&lt;/p&gt;
&lt;p&gt;Hoy es un día muy especial en el que te veo unir tu vida a la de una persona maravillosa. Desde que eras pequeño, siempre supe que encontrarías a alguien que te complementara y te hiciera feliz. Hoy veo que ese día ha llegado y no puedo estar más orgulloso de ti.&lt;/p&gt;
&lt;p&gt;Recuerdo cuando eras un niño y soñabas con encontrar a tu pareja ideal. Ahora que ese sueño se ha hecho realidad, solo puedo desearte toda la felicidad del mundo en esta nueva etapa que estás comenzando. Que el amor, la comprensión y el respeto sean los pilares de tu matrimonio, y que juntos puedan enfrentar cualquier desafío que se les presente.&lt;/p&gt;
&lt;p&gt;Siempre estaré aquí para apoyarte en cada paso que des, para celebrar tus alegrías y para consolarte en tus momentos difíciles. Te amo con todo mi corazón y me siento afortunado de ser tu padre. Que esta unión sea eterna y llena de amor.&lt;/p&gt;
&lt;h2&gt;Discurso de una madre a su hija en su boda&lt;/h2&gt;
&lt;p&gt;&lt;b&gt;Querida hija,&lt;/b&gt;&lt;/p&gt;
&lt;p&gt;Hoy es el día en el que veo cómo te conviertes en una esposa, en una mujer plena y feliz. Desde que naciste supe que estabas destinada a grandes cosas, y hoy veo que una de esas cosas es este matrimonio lleno de amor y de promesas.&lt;/p&gt;
&lt;p&gt;Recuerdo cuando éramos solo tú y yo, compartiendo momentos inolvidables y construyendo una relación única. Ahora que te veo formar tu propia familia, no puedo evitar sentirme emocionada y agradecida por ser tu madre. Eres una mujer fuerte, valiente y llena de amor, y sé que harás de este matrimonio algo maravilloso.&lt;/p&gt;
&lt;p&gt;Que la felicidad, la complicidad y el respeto sean los cimientos de tu nueva vida en pareja. Que juntas puedan crear un hogar lleno de amor y armonía, donde cada día sea una oportunidad para crecer y amar más.&lt;/p&gt;
&lt;p&gt;Siempre estaré a tu lado, apoyándote y guiándote en este camino que has elegido. Te amo con todo mi ser y deseo que esta unión sea eterna y llena de bendiciones. Que la vida les conceda toda la felicidad que se merecen.&lt;/p&gt;
&lt;h3&gt;Practica tu discurso y hazlo único&lt;/h3&gt;
&lt;p&gt;Si te encuentras en la posición de preparar un discurso para la boda de tu hijo o hija, te recomendamos que practiques varias veces para asegurarte de transmitir tus sentimientos de la mejor manera posible. Recuerda ser sincero, emotivo y único en tus palabras, ya que este es un momento muy especial que quedará para siempre en la memoria de todos los presentes.&lt;/p&gt;
&lt;p&gt;¡Anímate a realizar un hermoso discurso que emocione a todos y que haga sentir orgullosos a tus hijos en este día tan importante!&lt;/p&gt;
</t>
  </si>
  <si>
    <t>discurso boda hermano y cuñada</t>
  </si>
  <si>
    <t>Discurso para boda de hermano y cuñada</t>
  </si>
  <si>
    <t xml:space="preserve">
&lt;p&gt;Si te encuentras en la situación de tener que brindar un discurso en la boda de tu hermano y cuñada, ¡no te preocupes! Aquí te dejamos algunas ideas y ejemplos para que puedas expresar tus sentimientos de una manera emotiva y única.&lt;/p&gt;
&lt;p&gt;Para comenzar tu discurso, es importante que te presentes y agradezcas a todos los presentes por asistir a esta celebración tan especial. Puedes hacer referencia a la importancia de la unión de tu hermano y tu cuñada y lo feliz que te hace verlos juntos.&lt;/p&gt;
&lt;h2&gt;Ejemplo de introducción:&lt;/h2&gt;
&lt;p&gt;&lt;b&gt;Queridos familiares y amigos,&lt;/b&gt;&lt;/p&gt;
&lt;p&gt;Es un honor para mí estar aquí, en este día tan especial, para compartir unas palabras en la boda de mi querido hermano y mi adorada cuñada. Verlos juntos en este momento es un verdadero regalo y estoy emocionado de poder ser parte de este gran día.&lt;/p&gt;
&lt;h2&gt;Recuerdos y anécdotas&lt;/h2&gt;
&lt;p&gt;En esta parte de tu discurso, puedes compartir algunos recuerdos y anécdotas divertidas o emotivas que hayas vivido con tu hermano y tu cuñada. Esto ayudará a crear un ambiente más cercano y personal en tu discurso, haciendo que todos se sientan más conectados con la pareja.&lt;/p&gt;
&lt;h2&gt;Ejemplo de recuerdos y anécdotas:&lt;/h2&gt;
&lt;p&gt;&lt;b&gt;Recuerdo cuando éramos niños y solíamos jugar juntos en el jardín de casa. Mi hermano siempre protegiendo a mi cuñada y ella riendo a carcajadas con sus travesuras. Esos momentos han sido parte de nuestra historia y hoy los veo unidos para siempre, creando nuevos recuerdos que atesoraremos por siempre.&lt;/b&gt;&lt;/p&gt;
&lt;h2&gt;Deseos y bendiciones&lt;/h2&gt;
&lt;p&gt;En esta sección de tu discurso, es importante expresar tus deseos y bendiciones para el futuro de la pareja. Puedes hablar sobre la importancia del amor, la confianza y la comunicación en una relación, así como desearles toda la felicidad y el éxito en su nueva vida juntos.&lt;/p&gt;
&lt;h2&gt;Ejemplo de deseos y bendiciones:&lt;/h2&gt;
&lt;p&gt;&lt;b&gt;Que el amor que sienten el uno por el otro siga creciendo cada día y que enfrenten juntos todos los desafíos que la vida les presente. Que la felicidad, la salud y la prosperidad sean sus compañeras de viaje y que siempre encuentren en el otro el apoyo y la alegría que necesitan.&lt;/b&gt;&lt;/p&gt;
&lt;h2&gt;Ideas Finales&lt;/h2&gt;
&lt;p&gt;Para finalizar tu discurso, puedes agradecer nuevamente a todos por estar presentes y brindar unas palabras de aliento y felicitación a la pareja. Puedes invitar a todos a levantar sus copas en honor a la felicidad y el amor que se respira en el ambiente.&lt;/p&gt;
&lt;h2&gt;Ejemplo de conclusión:&lt;/h2&gt;
&lt;p&gt;&lt;b&gt;En nombre de toda nuestra familia, les deseo a mi hermano y mi cuñada toda la felicidad del mundo. Que su amor sea eterno y que cada día encuentren en el otro la paz y la alegría que tanto se merecen. ¡Brindemos por su amor y su unión!&lt;/b&gt;&lt;/p&gt;
&lt;h3&gt;¡Practica y mejora tu discurso!&lt;/h3&gt;
&lt;p&gt;Recuerda que la práctica hace al maestro. Tómate el tiempo necesario para ensayar tu discurso y sentirte cómodo con las palabras que vas a compartir. No olvides transmitir tus sentimientos de manera auténtica y sincera, ¡eso es lo que hará que tu discurso sea inolvidable!&lt;/p&gt;
</t>
  </si>
  <si>
    <t>cuales son las funciones del discurso cinematografico</t>
  </si>
  <si>
    <t>Funciones del discurso cinematográfico</t>
  </si>
  <si>
    <t xml:space="preserve">
&lt;p&gt;El discurso cinematográfico es una forma de comunicación visual que utiliza elementos como la imagen, el sonido, el diálogo y la narrativa para transmitir mensajes y emociones al espectador. A continuación, se detallan algunas de las funciones principales del discurso cinematográfico:&lt;/p&gt;
&lt;h2&gt;1. Entretener&lt;/h2&gt;
&lt;p&gt;Una de las funciones principales del cine es entretener al espectador. Las películas nos transportan a diferentes mundos y realidades, nos hacen reír, llorar, reflexionar y experimentar una amplia gama de emociones.&lt;/p&gt;
&lt;h3&gt;Ejemplo:&lt;/h3&gt;
&lt;p&gt;La película "Jurassic Park" es un claro ejemplo de cómo el cine puede entretener al público a través de la acción, los efectos especiales y la emoción de ver dinosaurios en la pantalla grande.&lt;/p&gt;
&lt;h2&gt;2. Informar&lt;/h2&gt;
&lt;p&gt;El cine también puede informar al espectador sobre temas históricos, sociales, políticos, científicos, entre otros. Muchas películas documentales utilizan el discurso cinematográfico para educar al público sobre diversos temas.&lt;/p&gt;
&lt;h3&gt;Ejemplo:&lt;/h3&gt;
&lt;p&gt;El documental "Una verdad incómoda" de Al Gore utiliza el cine como medio para informar sobre el cambio climático y sus impactos en el planeta.&lt;/p&gt;
&lt;h2&gt;3. Conmover&lt;/h2&gt;
&lt;p&gt;Otra función importante del discurso cinematográfico es conmover al espectador, provocar emociones intensas y generar empatía hacia los personajes y sus historias.&lt;/p&gt;
&lt;h3&gt;Ejemplo:&lt;/h3&gt;
&lt;p&gt;La película "La lista de Schindler" de Steven Spielberg es un claro ejemplo de cómo el cine puede conmover al público al retratar la tragedia del Holocausto de una manera emotiva y poderosa.&lt;/p&gt;
&lt;h2&gt;4. Reflexionar&lt;/h2&gt;
&lt;p&gt;El cine también puede invitar al espectador a reflexionar sobre temas profundos como la vida, la muerte, el amor, la justicia, entre otros. Las películas pueden plantear preguntas y dilemas morales que nos invitan a pensar y cuestionar nuestra forma de ver el mundo.&lt;/p&gt;
&lt;h3&gt;Ejemplo:&lt;/h3&gt;
&lt;p&gt;La película "El club de la pelea" de David Fincher es un ejemplo de cómo el cine puede invitar al espectador a reflexionar sobre la alienación, el consumismo y la búsqueda de identidad en la sociedad moderna.&lt;/p&gt;
&lt;h2&gt;5. Inspirar&lt;/h2&gt;
&lt;p&gt;Por último, el cine tiene la capacidad de inspirar al espectador, motivarlo a perseguir sus sueños, superar obstáculos y creer en el poder de la esperanza y la resiliencia.&lt;/p&gt;
&lt;h3&gt;Ejemplo:&lt;/h3&gt;
&lt;p&gt;La película "En busca de la felicidad" protagonizada por Will Smith es un ejemplo de cómo el cine puede inspirar al público al contar la historia real de un padre luchando por salir adelante junto a su hijo en medio de la adversidad.&lt;/p&gt;
&lt;p&gt;En resumen, el discurso cinematográfico cumple diversas funciones que van desde entretener y informar, hasta conmover, reflexionar e inspirar al espectador. A través del cine, podemos explorar diferentes realidades, emociones y perspectivas que enriquecen nuestra experiencia humana.&lt;/p&gt;
&lt;h2&gt;¡Practica y mejora tu discurso!&lt;/h2&gt;
&lt;p&gt;Ahora que conoces las funciones del discurso cinematográfico, te invito a practicar y mejorar tu capacidad para comunicar ideas y emociones de manera efectiva. ¡El cine es una fuente inagotable de inspiración y aprendizaje, así que aprovecha su poder para conectar con los demás!&lt;/p&gt;
</t>
  </si>
  <si>
    <t>palabras de despedida de ciclo escolar</t>
  </si>
  <si>
    <t>Palabras de despedida de ciclo escolar</t>
  </si>
  <si>
    <t xml:space="preserve">
&lt;p&gt;La ceremonia de clausura de un ciclo escolar es un momento lleno de emociones, nostalgia y alegría. Es un momento importante para despedirse de los compañeros, maestros y experiencias vividas durante el año escolar. Por ello, es fundamental preparar un discurso de despedida que refleje gratitud, reconocimiento y esperanza hacia el futuro.&lt;/p&gt;
&lt;h2&gt;Estructura del discurso de despedida&lt;/h2&gt;
&lt;p&gt;Un buen discurso de despedida debe tener una estructura clara y coherente. A continuación, te presentamos una estructura básica que puedes seguir:&lt;/p&gt;
&lt;h3&gt;1. Saludo inicial&lt;/h3&gt;
&lt;p&gt;Saluda a los presentes y agradece su presencia en la ceremonia de clausura. Puedes mencionar el nombre de la institución educativa y el motivo del evento.&lt;/p&gt;
&lt;h3&gt;2. Experiencias compartidas&lt;/h3&gt;
&lt;p&gt;Recuerda momentos especiales que hayan vivido juntos durante el ciclo escolar. Puedes hacer referencia a excursiones, eventos deportivos, actividades culturales, etc.&lt;/p&gt;
&lt;h3&gt;3. Agradecimientos&lt;/h3&gt;
&lt;p&gt;Expresa tu gratitud hacia los maestros, directivos, padres de familia y compañeros de clase. Reconoce su apoyo, orientación y compañerismo a lo largo del año.&lt;/p&gt;
&lt;h3&gt;4. Reflexión sobre el aprendizaje&lt;/h3&gt;
&lt;p&gt;Haz una reflexión sobre lo que has aprendido durante el ciclo escolar, tanto académicamente como en el ámbito personal. Destaca los valores y habilidades que has adquirido.&lt;/p&gt;
&lt;h3&gt;5. Mensaje de despedida&lt;/h3&gt;
&lt;p&gt;Despídete de tus compañeros y maestros con palabras de cariño, afecto y buenos deseos para el futuro. Puedes compartir alguna anécdota divertida o una frase inspiradora.&lt;/p&gt;
&lt;h2&gt;Ejemplos de discursos de despedida&lt;/h2&gt;
&lt;h3&gt;Ejemplo 1:&lt;/h3&gt;
&lt;p&gt;&lt;b&gt;Saludo inicial:&lt;/b&gt; Queridos compañeros, maestros y directivos, hoy nos reunimos para despedirnos de este ciclo escolar que ha sido tan especial para todos nosotros.&lt;/p&gt;
&lt;p&gt;&lt;b&gt;Experiencias compartidas:&lt;/b&gt; Durante este año, hemos compartido risas, lágrimas, triunfos y derrotas. Cada experiencia ha sido única e inolvidable.&lt;/p&gt;
&lt;p&gt;&lt;b&gt;Agradecimientos:&lt;/b&gt; Quiero agradecer a nuestros maestros por su paciencia, dedicación y sabiduría. También a nuestros padres por su apoyo incondicional y a mis compañeros por su amistad y compañerismo.&lt;/p&gt;
&lt;p&gt;&lt;b&gt;Reflexión sobre el aprendizaje:&lt;/b&gt; En este año, hemos aprendido mucho más que materias académicas. Hemos aprendido a trabajar en equipo, a superar obstáculos y a ser mejores personas.&lt;/p&gt;
&lt;p&gt;&lt;b&gt;Mensaje de despedida:&lt;/b&gt; A todos ustedes, les deseo lo mejor en esta nueva etapa que comienza. Que sigan creciendo, aprendiendo y alcanzando sus sueños. Siempre llevaré en mi corazón los momentos vividos juntos. ¡Hasta siempre!&lt;/p&gt;
&lt;h3&gt;Ejemplo 2:&lt;/h3&gt;
&lt;p&gt;&lt;b&gt;Saludo inicial:&lt;/b&gt; Buenas tardes a todos, hoy es un día lleno de emociones encontradas, pues nos despedimos de esta etapa tan importante en nuestras vidas.&lt;/p&gt;
&lt;p&gt;&lt;b&gt;Experiencias compartidas:&lt;/b&gt; Durante este año, hemos formado lazos de amistad que perdurarán en el tiempo. Hemos aprendido juntos, crecido juntos y nos hemos apoyado mutuamente.&lt;/p&gt;
&lt;p&gt;&lt;b&gt;Agradecimientos:&lt;/b&gt; Agradezco a nuestros maestros por su dedicación y compromiso, a nuestros padres por su constante apoyo y a mis compañeros por ser parte de esta experiencia inolvidable.&lt;/p&gt;
&lt;p&gt;&lt;b&gt;Reflexión sobre el aprendizaje:&lt;/b&gt; Cada día hemos enfrentado nuevos desafíos que nos han hecho más fuertes y valientes. Hemos adquirido conocimientos que nos llevarán lejos en la vida.&lt;/p&gt;
&lt;p&gt;&lt;b&gt;Mensaje de despedida:&lt;/b&gt; Hoy nos despedimos con alegría y tristeza a la vez. Nos esperan nuevos horizontes por descubrir, nuevos retos por superar. Que la amistad y el amor nos guíen siempre en nuestro camino. ¡Hasta pronto!&lt;/p&gt;
&lt;h2&gt;¡Practica tu discurso de despedida!&lt;/h2&gt;
&lt;p&gt;Ahora que has conocido la estructura de un discurso de despedida y has visto ejemplos, te invitamos a practicar tu propio discurso. Recuerda expresar tus sentimientos con sinceridad, gratitud y esperanza hacia el futuro. ¡Buena suerte!&lt;/p&gt;
</t>
  </si>
  <si>
    <t>palabras de cumpleaños para mi abuelita</t>
  </si>
  <si>
    <t>Palabras de cumpleaños para mi abuelita</t>
  </si>
  <si>
    <t xml:space="preserve">
	&lt;p&gt;Cumplir años es siempre una ocasión especial, y ¿quién mejor que nuestra abuelita para compartir momentos inolvidables?&lt;/p&gt;
	&lt;h2&gt;Discurso 1:&lt;/h2&gt;
	&lt;p&gt;&lt;b&gt;Querida abuelita,&lt;/b&gt;&lt;/p&gt;
	&lt;p&gt;Hoy es un día muy especial porque celebramos tu cumpleaños. Quiero aprovechar esta oportunidad para recordarte lo especial que eres para mí y para toda la familia. Tus sabios consejos, tu amor incondicional y tu alegría contagiosa nos han enseñado tanto a lo largo de los años. Estoy muy agradecido/a de tenerte como abuela y espero que este día esté lleno de amor, felicidad y bendiciones para ti. ¡Feliz cumpleaños!&lt;/p&gt;
	&lt;h2&gt;Discurso 2:&lt;/h2&gt;
	&lt;p&gt;&lt;b&gt;Querida abuelita,&lt;/b&gt;&lt;/p&gt;
	&lt;p&gt;Hoy celebramos un año más de tu vida, un año más de amor, sabiduría y alegría. Tus abrazos son el refugio perfecto en los días difíciles, tus sonrisas iluminan nuestro hogar y tus palabras siempre llegan al corazón. Gracias por ser la mejor abuela del mundo y por regalarnos tanto amor. Que este día esté lleno de sorpresas, risas y momentos especiales. ¡Feliz cumpleaños!&lt;/p&gt;
	&lt;h3&gt;En resumen,&lt;/h3&gt;
	&lt;p&gt;No importa cuántos años cumplas, siempre serás nuestra abuelita querida. Aprovecha este día para recordarle lo mucho que la quieres y lo importante que es en tu vida. ¡Felicidades!&lt;/p&gt;
	&lt;p&gt;¡Ahora te toca a ti practicar y mejorar tu discurso para el próximo cumpleaños de tu abuelita!&lt;/p&gt;
</t>
  </si>
  <si>
    <t>chiste en discurso directo y cambiarlo a indirecto</t>
  </si>
  <si>
    <t>Chistes en Discurso Directo e Indirecto</t>
  </si>
  <si>
    <t xml:space="preserve">
    &lt;p&gt;Los chistes son una forma divertida de comunicar ideas de manera amena y entretenida. En este blog, nos enfocaremos en cómo transformar chistes contados en discurso directo a discurso indirecto.&lt;/p&gt;
    &lt;h2&gt;Discurso Directo&lt;/h2&gt;
    &lt;p&gt;En el discurso directo, se reproduce literalmente lo que dijo una persona. Por ejemplo:&lt;/p&gt;
    &lt;p&gt;&lt;b&gt;Chiste:&lt;/b&gt; ¿Por qué el libro de matemáticas se suicidó? Porque tenía demasiados problemas.&lt;/p&gt;
    &lt;p&gt;En este caso, el chiste se presenta directamente tal como fue contado por el emisor.&lt;/p&gt;
    &lt;h2&gt;Discurso Indirecto&lt;/h2&gt;
    &lt;p&gt;En el discurso indirecto, se relata lo que dijo una persona pero sin citar literalmente sus palabras. Por ejemplo:&lt;/p&gt;
    &lt;p&gt;&lt;b&gt;Chiste:&lt;/b&gt; Me contaron que el libro de matemáticas se suicidó porque tenía demasiados problemas.&lt;/p&gt;
    &lt;p&gt;En este caso, el chiste se cuenta de forma reestructurada, manteniendo la esencia pero sin utilizar las mismas palabras del chiste original.&lt;/p&gt;
    &lt;h3&gt;¿Por qué es importante dominar el discurso indirecto?&lt;/h3&gt;
    &lt;p&gt;El dominio del discurso indirecto es fundamental en ámbitos como la narración de chistes, la comunicación efectiva y la escritura creativa. Permite transmitir ideas de manera más flexible y adaptada al contexto.&lt;/p&gt;
    &lt;p&gt;¡Anímate a practicar la transformación de chistes en discurso directo a indirecto! Mejorará tu habilidad comunicativa y te permitirá ser más versátil en tus conversaciones.&lt;/p&gt;
</t>
  </si>
  <si>
    <t>cumple de mi papa</t>
  </si>
  <si>
    <t>Discursos para el Cumpleaños de mi Papá</t>
  </si>
  <si>
    <t xml:space="preserve">
    &lt;p&gt;El cumpleaños de nuestro padre es una ocasión especial para demostrarle cuánto lo amamos y apreciamos. Un discurso bien elaborado puede ser la manera perfecta de expresar nuestros sentimientos y gratitud hacia él. A continuación, te presentamos algunos ejemplos de discursos que puedes utilizar en esta celebración tan significativa.&lt;/p&gt;
    &lt;h2&gt;Ejemplos de Discursos&lt;/h2&gt;
    &lt;h3&gt;Discurso de Agradecimiento&lt;/h3&gt;
    &lt;p&gt;&lt;b&gt;Querido papá,&lt;/b&gt;&lt;/p&gt;
    &lt;p&gt;En este día tan especial quiero expresarte mi más sincero agradecimiento por todo lo que has hecho por mí a lo largo de los años. Gracias por ser mi guía, mi apoyo incondicional y mi mejor amigo. Tu amor y dedicación han sido fundamentales en mi vida y te estoy eternamente agradecido por ello.&lt;/p&gt;
    &lt;h3&gt;Discurso de Reconocimiento&lt;/h3&gt;
    &lt;p&gt;&lt;b&gt;Estimado papá,&lt;/b&gt;&lt;/p&gt;
    &lt;p&gt;En este cumpleaños quiero reconocer todo tu esfuerzo y sacrificio para darnos una vida mejor. Tu trabajo arduo y dedicación a la familia han sido ejemplos a seguir para mí. Gracias por ser un modelo a seguir y por enseñarme los verdaderos valores de la vida.&lt;/p&gt;
    &lt;h2&gt;Ideas Finales&lt;/h2&gt;
    &lt;p&gt;El cumpleaños de nuestro padre es una oportunidad única para expresarle todo nuestro amor y gratitud. Aprovechemos este momento para decirle cuánto lo queremos y lo importante que es para nosotros. No hay mejor regalo que unas palabras sinceras y emotivas que salgan del corazón.&lt;/p&gt;
    &lt;p&gt;¡Anímate a escribir tu propio discurso y sorprende a tu papá en su cumpleaños! Recuerda que la sinceridad y el cariño son las claves para un discurso inolvidable.&lt;/p&gt;
</t>
  </si>
  <si>
    <t>felices 90 años</t>
  </si>
  <si>
    <t>Discursos para celebrar 90 años de vida</t>
  </si>
  <si>
    <t xml:space="preserve">
&lt;p&gt;El nonagésimo cumpleaños es una ocasión muy especial, que merece ser celebrada con mucho amor y alegría. A continuación, te presentamos algunos ejemplos de discursos que puedes utilizar para felicitar a esa persona tan especial que está cumpliendo 90 años.&lt;/p&gt;
&lt;h2&gt;Discurso 1:&lt;/h2&gt;
&lt;p&gt;Querida abuela, hoy estamos reunidos aquí para celebrar tus increíbles noventa años de vida. Tu sabiduría, amor y generosidad han sido una inspiración para todos nosotros. Gracias por ser un ejemplo de fortaleza y bondad. Que este día esté lleno de felicidad y amor, porque te lo mereces más que nadie. ¡Feliz cumpleaños!&lt;/p&gt;
&lt;h2&gt;Discurso 2:&lt;/h2&gt;
&lt;p&gt;Querido papá, en este día tan especial quiero agradecerte por todo lo que has hecho por nuestra familia a lo largo de estos noventa años. Tu dedicación, sacrificio y amor incondicional nos han enseñado el verdadero significado de la familia. Que este día esté lleno de alegría y felicidad. ¡Feliz cumpleaños!&lt;/p&gt;
&lt;h2&gt;Discurso 3:&lt;/h2&gt;
&lt;p&gt;Querido amigo, hoy celebramos tus noventa años de vida y queremos expresarte todo nuestro cariño y admiración. Tu amistad ha sido un tesoro invaluable en nuestras vidas y estamos agradecidos por tus risas, consejos y apoyo incondicional. Que este día esté lleno de sonrisas y gratas sorpresas. ¡Feliz cumpleaños!&lt;/p&gt;
&lt;h2&gt;Resumiendo&lt;/h2&gt;
&lt;p&gt;Los discursos para felicitar a alguien por sus 90 años de vida deben reflejar el cariño y gratitud que se siente por esa persona especial. Recuerda expresar tus mejores deseos y compartir anécdotas o momentos memorables que hayas vivido juntos. ¡Practica tu discurso y prepárate para sorprender a esa persona tan querida en su día especial!&lt;/p&gt;
</t>
  </si>
  <si>
    <t>mensagem aniversario empresa</t>
  </si>
  <si>
    <t>Discurso para un aniversario de empresa</t>
  </si>
  <si>
    <t xml:space="preserve">
&lt;p&gt;Un aniversario de empresa es una ocasión especial para celebrar los logros alcanzados, reconocer el esfuerzo de todos los colaboradores y motivarlos a seguir trabajando en equipo hacia nuevos objetivos. A continuación, te presentamos un modelo de discurso que podrías utilizar en esta ocasión:&lt;/p&gt;
&lt;h2&gt;Discurso de agradecimiento&lt;/h2&gt;
&lt;p&gt;&lt;b&gt;Estimados colegas y colaboradores,&lt;/b&gt;&lt;/p&gt;
&lt;p&gt;En este día tan especial, quiero agradecer a cada uno de ustedes por su dedicación y compromiso con nuestra empresa. Gracias a su trabajo arduo y su pasión por lo que hacen, hemos logrado alcanzar grandes metas y superar obstáculos. Sin ustedes, nada de esto sería posible. ¡Gracias por formar parte de esta gran familia!&lt;/p&gt;
&lt;h2&gt;Reconocimiento a los logros&lt;/h2&gt;
&lt;p&gt;&lt;b&gt;Quiero hacer una mención especial a aquellos colaboradores que se han destacado durante este año. Su esfuerzo y dedicación son un ejemplo para todos nosotros. ¡Felicidades a los ganadores y gracias por inspirarnos a ser mejores cada día!&lt;/b&gt;&lt;/p&gt;
&lt;h2&gt;Compromiso con el futuro&lt;/h2&gt;
&lt;p&gt;&lt;b&gt;En este nuevo año que comienza, nos espera un camino lleno de retos y oportunidades. Estoy seguro de que juntos podremos enfrentar lo que venga y seguir creciendo como empresa. Sigamos trabajando en equipo, con entusiasmo y determinación, para alcanzar nuevas metas y triunfos. ¡El futuro es nuestro!&lt;/b&gt;&lt;/p&gt;
&lt;h3&gt;¡Feliz aniversario para todos!&lt;/h3&gt;
&lt;p&gt;Recuerda que un buen discurso se prepara con antelación, cuidando cada palabra y gesto. Practica frente al espejo o con algún compañero para ganar confianza y fluidez. ¡No temas expresar tus sentimientos y emociones! Un discurso sincero y emotivo siempre llega al corazón de los demás.&lt;/p&gt;
</t>
  </si>
  <si>
    <t>mensajes de cumpleaños para mi abuelita</t>
  </si>
  <si>
    <t>Mensajes de cumpleaños para mi abuelita</t>
  </si>
  <si>
    <t xml:space="preserve">
    &lt;p&gt;Cumplir años es un momento especial en la vida de cualquier persona, pero cuando se trata de la abuelita, la celebración se vuelve aún más significativa. Es importante demostrarle todo nuestro cariño y gratitud en ese día tan especial. Aquí te dejamos algunos ejemplos de discursos que puedes hacerle a tu abuelita en su cumpleaños:&lt;/p&gt;
    &lt;h2&gt;Discurso 1:&lt;/h2&gt;
    &lt;p&gt;&lt;b&gt;Querida abuelita,&lt;/b&gt;&lt;/p&gt;
    &lt;p&gt;Hoy es un día muy especial, ya que celebramos tu cumpleaños. Quiero aprovechar esta oportunidad para agradecerte por todo el amor, cuidado y sabiduría que nos has brindado a lo largo de los años. Eres un pilar fundamental en nuestra familia y te deseamos todo lo mejor en este nuevo año que comienzas. ¡Feliz cumpleaños, abuelita!&lt;/p&gt;
    &lt;h2&gt;Discurso 2:&lt;/h2&gt;
    &lt;p&gt;&lt;b&gt;Querida abuelita,&lt;/b&gt;&lt;/p&gt;
    &lt;p&gt;En este día tan especial quiero recordarte lo importante que eres para todos nosotros. Tu alegría, tu ternura y tu sabiduría nos inspiran cada día a ser mejores personas. Gracias por ser tan especial y por llenar nuestras vidas de amor y felicidad. ¡Que este cumpleaños esté lleno de bendiciones y momentos inolvidables!&lt;/p&gt;
    &lt;h2&gt;Discurso 3:&lt;/h2&gt;
    &lt;p&gt;&lt;b&gt;Querida abuelita,&lt;/b&gt;&lt;/p&gt;
    &lt;p&gt;Cada año que pasa te vuelves más sabia, cariñosa y hermosa. Tu presencia en nuestras vidas es un regalo invaluable que valoramos cada día. En este cumpleaños queremos desearte toda la felicidad del mundo y que tus sueños se sigan cumpliendo. Gracias por ser la mejor abuelita que podríamos pedir. ¡Feliz cumpleaños!&lt;/p&gt;
    &lt;h3&gt;¡Anímate a practicar y mejorar tu discurso para el cumpleaños de tu abuelita! Demuéstrale todo tu amor y gratitud en ese día tan especial. ¡Feliz cumpleaños a todas las abuelitas del mundo!&lt;/h3&gt;
</t>
  </si>
  <si>
    <t>mensajes de graduacion para niños de preescolar</t>
  </si>
  <si>
    <t>Discursos para graduación de preescolar</t>
  </si>
  <si>
    <t xml:space="preserve">
&lt;h2&gt;¡Felicidades a los pequeños graduados!&lt;/h2&gt;
&lt;p&gt;Queridos padres, maestros y, sobre todo, queridos niños de preescolar, hoy es un día muy especial en el que celebramos su graduación. Es un momento de alegría y emoción, en el que reconocemos todo el esfuerzo y dedicación que han puesto en sus estudios. &lt;/p&gt;
&lt;h3&gt;Mensaje de agradecimiento a los padres&lt;/h3&gt;
&lt;p&gt;&lt;b&gt;Queridos padres,&lt;/b&gt; en este día tan especial quiero agradecerles por su apoyo incondicional y por confiarnos la educación de sus hijos. Gracias por acompañarnos en este camino y por ser parte fundamental en el crecimiento y desarrollo de estos maravillosos niños. &lt;/p&gt;
&lt;h3&gt;Mensaje para los niños&lt;/h3&gt;
&lt;p&gt;&lt;b&gt;Queridos niños,&lt;/b&gt; hoy celebramos su graduación y queremos decirles lo orgullosos que estamos de ustedes. Han crecido, aprendido y jugado juntos, formando recuerdos que siempre llevarán en sus corazones. Recuerden que son capaces de lograr todo lo que se propongan, nunca dejen de soñar y de esforzarse por alcanzar sus metas. &lt;/p&gt;
&lt;h3&gt;Discurso de despedida&lt;/h3&gt;
&lt;p&gt;&lt;b&gt;Queridos niños de preescolar,&lt;/b&gt; ha llegado el momento de decir adiós a esta etapa y de dar paso a nuevos desafíos y experiencias. Les deseamos todo lo mejor en el camino que emprendan, confiamos en que serán grandes personas y que dejarán una huella positiva en el mundo. Recuerden siempre su paso por el preescolar con cariño y gratitud, y sigan adelante con valentía y determinación. &lt;/p&gt;
&lt;p&gt;En este día tan especial, les animamos a celebrar sus logros, agradecer a quienes les han acompañado en este camino y a mirar con entusiasmo hacia el futuro. ¡Felicidades a los pequeños graduados!&lt;/p&gt;
&lt;p&gt;No olviden practicar sus discursos, mejorar su dicción y expresividad, ¡la práctica hace al maestro!&lt;/p&gt;
</t>
  </si>
  <si>
    <t>Conquista el escenario con tus palabras</t>
  </si>
  <si>
    <t xml:space="preserve">
&lt;p&gt;¿Quieres ganar un concurso de discursos y dejar a todos boquiabiertos? ¡Estás en el lugar indicado! Aquí te mostraremos algunos ejemplos de discursos inspiradores y persuasivos que te ayudarán a alcanzar la victoria.&lt;/p&gt;
&lt;h2&gt;Discurso motivacional&lt;/h2&gt;
&lt;p&gt;&lt;b&gt;Queridos jueces, estimados compañeros:&lt;/b&gt; En la vida, a menudo nos enfrentamos a obstáculos que parecen insuperables. Pero, ¿saben qué es lo que nos diferencia de aquellos que se rinden? La determinación, la valentía y la fe en nosotros mismos. No importa cuántas veces caigamos, lo importante es levantarnos una vez más y seguir adelante. &lt;b&gt;¡Nunca pierdan la esperanza, nunca dejen de luchar por sus sueños!&lt;/b&gt;&lt;/p&gt;
&lt;h2&gt;Discurso persuasivo&lt;/h2&gt;
&lt;p&gt;&lt;b&gt;Respetados miembros del jurado, queridos espectadores:&lt;/b&gt; Les invito a reflexionar sobre la importancia de cuidar nuestro medio ambiente. Cada día vemos cómo la contaminación y la deforestación causan estragos en nuestro planeta. &lt;b&gt;Es responsabilidad de cada uno de nosotros tomar medidas para preservar la naturaleza y garantizar un futuro sostenible para las generaciones venideras.&lt;/b&gt;&lt;/p&gt;
&lt;h2&gt;Discurso emocional&lt;/h2&gt;
&lt;p&gt;&lt;b&gt;Queridos amigos, querida audiencia:&lt;/b&gt; Hoy quiero hablarles sobre la importancia de valorar a quienes nos rodean. A menudo damos por sentado a las personas que más nos importan, sin detenernos a apreciar el amor y el apoyo que nos brindan. &lt;b&gt;No esperen a perder a alguien para reconocer su valor, demuestren su gratitud y cariño cada día.&lt;/b&gt;&lt;/p&gt;
&lt;h3&gt;¡Practica y mejora tu discurso!&lt;/h3&gt;
&lt;p&gt;Recuerda que la práctica hace al maestro. Toma estos ejemplos como inspiración y trabaja en pulir tu propio discurso, añadiendo tu personalidad y estilo único. ¡No temas expresarte y dejar una marca en tu audiencia!&lt;/p&gt;
</t>
  </si>
  <si>
    <t>palabras de agradecimiento para mi papá</t>
  </si>
  <si>
    <t>Palabras de agradecimiento para mi papá</t>
  </si>
  <si>
    <t xml:space="preserve">
&lt;p&gt;Cuando se trata de expresar gratitud hacia nuestro padre, puede ser un poco difícil encontrar las palabras adecuadas para transmitirle todo el amor y aprecio que sentimos. En este blog, te daré algunas ideas y ejemplos de discursos que puedes utilizar para agradecer a tu papá por todo lo que ha hecho por ti.&lt;/p&gt;
&lt;h2&gt;Discurso 1: En el Día del Padre&lt;/h2&gt;
&lt;p&gt;&lt;b&gt;Querido papá,&lt;/b&gt;&lt;/p&gt;
&lt;p&gt;Hoy, en el Día del Padre, quiero tomarme un momento para agradecerte por ser el mejor papá del mundo. Gracias por tu amor incondicional, por tu apoyo constante y por ser mi ejemplo a seguir. No hay palabras suficientes para expresar lo agradecido que estoy por tenerte como mi padre. ¡Feliz Día del Padre!&lt;/p&gt;
&lt;h2&gt;Discurso 2: En su cumpleaños&lt;/h2&gt;
&lt;p&gt;&lt;b&gt;Querido papá,&lt;/b&gt;&lt;/p&gt;
&lt;p&gt;Hoy celebramos tu cumpleaños y quiero aprovechar esta oportunidad para decirte cuánto te aprecio. Gracias por ser mi guía, mi amigo y mi héroe. Tus enseñanzas y tu amor incondicional han sido fundamentales en mi vida. ¡Que este nuevo año esté lleno de bendiciones y felicidad para ti!&lt;/p&gt;
&lt;h2&gt;Discurso 3: En un momento especial&lt;/h2&gt;
&lt;p&gt;&lt;b&gt;Querido papá,&lt;/b&gt;&lt;/p&gt;
&lt;p&gt;En este día tan especial, quiero agradecerte por todo lo que has hecho por mí a lo largo de los años. Tu sacrificio, tu dedicación y tu amor han sido la base de todo lo que soy. Gracias por ser mi apoyo incondicional y por estar siempre presente en cada momento importante de mi vida. ¡Te quiero mucho!&lt;/p&gt;
&lt;h3&gt;¡Practica tu discurso y sorprende a tu papá!&lt;/h3&gt;
&lt;p&gt;Recuerda que las palabras de agradecimiento pueden tener un gran impacto emocional en la persona que las recibe. Toma inspiración de estos ejemplos y personalízalos según tu relación con tu papá. ¡No hay mejor momento que ahora para expresarle todo tu amor y gratitud!&lt;/p&gt;
</t>
  </si>
  <si>
    <t>carta de agradecimiento para mi maestro</t>
  </si>
  <si>
    <t>Carta de Agradecimiento para mi Maestro</t>
  </si>
  <si>
    <t xml:space="preserve">
    &lt;p&gt;Querido/a [nombre del maestro/a],&lt;/p&gt;
    &lt;p&gt;Quiero expresar mi más sincero agradecimiento por todo lo que has hecho por mí durante este tiempo juntos. Tu dedicación, paciencia y sabiduría han sido fundamentales en mi aprendizaje y crecimiento tanto académico como personal.&lt;/p&gt;
    &lt;h2&gt;Discurso de Agradecimiento&lt;/h2&gt;
    &lt;p&gt;Quería aprovechar esta oportunidad para decirte lo agradecido/a que estoy por tu labor como maestro/a. Tu compromiso con la educación y tu pasión por enseñar son verdaderamente inspiradoras. Gracias a ti, he aprendido no solo conocimientos académicos, sino también valores y habilidades que me servirán para toda la vida.&lt;/p&gt;
    &lt;p&gt;&lt;b&gt;Gracias por tu paciencia y tu apoyo incondicional, por creer en mí incluso cuando yo dudaba de mis propias capacidades. Gracias por motivarme a ser mejor cada día y por enseñarme a enfrentar los desafíos con determinación y valentía.&lt;/b&gt;&lt;/p&gt;
    &lt;h2&gt;Reflexiones Finales&lt;/h2&gt;
    &lt;p&gt;En resumen, querido/a [nombre del maestro/a], quiero que sepas lo importante que has sido para mí y lo agradecido/a que estoy por todo lo que has hecho. Tu influencia positiva en mi vida nunca será olvidada y siempre llevaré conmigo las lecciones que me has enseñado.&lt;/p&gt;
    &lt;p&gt;¡Gracias de todo corazón!&lt;/p&gt;
    &lt;p&gt;Con cariño,&lt;/p&gt;
    &lt;p&gt;[Tu nombre]&lt;/p&gt;
    &lt;ul&gt;
        &lt;li&gt;Practica tu discurso varias veces antes de entregárselo a tu maestro/a.&lt;/li&gt;
        &lt;li&gt;Intenta expresar tus sentimientos de forma sincera y genuina.&lt;/li&gt;
        &lt;li&gt;No temas ser emotivo/a, mostrar gratitud es una cualidad valiosa.&lt;/li&gt;
    &lt;/ul&gt;
    &lt;p&gt;Espero que esta carta de agradecimiento para tu maestro/a te haya inspirado a expresar tu gratitud de manera significativa. ¡No dudes en practicar y mejorar tu discurso antes de entregárselo!&lt;/p&gt;
</t>
  </si>
  <si>
    <t>ejemplos de discursos para estudiantes</t>
  </si>
  <si>
    <t>Discursos inspiradores para estudiantes</t>
  </si>
  <si>
    <t xml:space="preserve">
&lt;h2&gt;1. Discurso de graduación&lt;/h2&gt;
&lt;p&gt;Queridos compañeros de clase, hoy cerramos un capítulo importante en nuestras vidas y nos preparamos para enfrentar nuevos desafíos. Recuerden que el éxito no es un destino, sino un viaje lleno de aprendizajes y oportunidades. ¡Vamos a conquistar el mundo juntos!&lt;/p&gt;
&lt;h2&gt;2. Discurso motivacional&lt;/h2&gt;
&lt;p&gt;Estimados amigos, cada uno de nosotros tiene el poder de alcanzar sus sueños si se lo propone con determinación y esfuerzo. No permitan que el miedo al fracaso les detenga, ¡luchen por lo que desean con pasión y perseverancia!&lt;/p&gt;
&lt;h2&gt;3. Discurso de liderazgo&lt;/h2&gt;
&lt;p&gt;Queridos estudiantes, el liderazgo no se trata de mandar, sino de inspirar y guiar a los demás hacia un objetivo común. Sean valientes, empáticos y compasivos en cada decisión que tomen, porque ustedes son el futuro y el cambio que el mundo necesita.&lt;/p&gt;
&lt;h2&gt;4. Discurso de agradecimiento&lt;/h2&gt;
&lt;p&gt;Queridos profesores, padres y compañeros, hoy quiero agradecerles por su apoyo incondicional y por creer en nosotros. Sin su guía y amor, no estaríamos celebrando este logro. ¡Gracias por ser parte de nuestro camino!&lt;/p&gt;
&lt;h2&gt;5. Discurso de motivación académica&lt;/h2&gt;
&lt;p&gt;Estimados estudiantes, cada día es una oportunidad para aprender algo nuevo y crecer como personas. No se conformen con lo básico, desafíense a sí mismos para alcanzar su máximo potencial y ser los mejores en lo que hacen. ¡El conocimiento es poder!&lt;/p&gt;
&lt;h3&gt;¡Practica tu discurso y mejora cada día!&lt;/h3&gt;
&lt;p&gt;Recuerda que la práctica hace al maestro, así que no tengas miedo de expresar tus ideas y emociones a través de un discurso. Utiliza estas ideas como inspiración y crea tus propias palabras que motiven, inspiren y conmuevan a quienes te escuchen. ¡El mundo está esperando tu voz!&lt;/p&gt;
</t>
  </si>
  <si>
    <t>discurso risto mejide boda</t>
  </si>
  <si>
    <t>Discurso de boda al estilo Risto Mejide</t>
  </si>
  <si>
    <t xml:space="preserve">
&lt;p&gt;Si estás buscando inspiración para tu discurso de boda y eres fan del estilo directo y provocativo de Risto Mejide, estás en el lugar correcto. A continuación, te mostraremos cómo puedes llevar a cabo un discurso que sorprenda a todos tus invitados.&lt;/p&gt;
&lt;h2&gt;Ejemplo de discurso al estilo Risto Mejide&lt;/h2&gt;
&lt;p&gt;&lt;b&gt;Queridos amigos y familiares,&lt;/b&gt;&lt;/p&gt;
&lt;p&gt;Antes que nada, quiero agradecerles por estar aquí y ser testigos de este momento tan especial para mí y mi pareja. Sé que muchos de ustedes se preguntarán qué diablos estoy haciendo aquí hablando en público, pero creo que es importante expresar lo que siento en este día tan significativo.&lt;/p&gt;
&lt;ul&gt;
&lt;li&gt;&lt;b&gt;Provocación:&lt;/b&gt; Como diría Risto Mejide, el amor no es solo color de rosa y mariposas en el estómago. El amor es también discutir por tonterías, compartir las responsabilidades del hogar y apoyarse mutuamente en los momentos difíciles.&lt;/li&gt;
&lt;li&gt;&lt;b&gt;Sinceridad:&lt;/b&gt; Quiero decirles a todos que estoy locamente enamorado de mi pareja y que no puedo esperar para embarcarnos juntos en esta nueva aventura llamada matrimonio.&lt;/li&gt;
&lt;li&gt;&lt;b&gt;Humor:&lt;/b&gt; A pesar de que algunos piensen que estoy loco por casarme, estoy seguro de que he encontrado a la persona perfecta para mí. Y si no lo creen, pueden preguntarle a mis amigos que llevan años soportándome y siguen a mi lado.&lt;/li&gt;
&lt;/ul&gt;
&lt;h2&gt;Reflexiones Finales&lt;/h2&gt;
&lt;p&gt;En resumen, el amor es un viaje lleno de altibajos, pero con la persona adecuada a tu lado, todo es más fácil. Así que levanto mi copa y brindo por el amor, la amistad y los momentos inolvidables que nos esperan. ¡Que viva el amor!&lt;/p&gt;
&lt;p&gt;Espero que este ejemplo te haya inspirado a escribir un discurso único y emocionante para tu boda. Recuerda ser sincero, divertido y sobre todo, ser tú mismo. ¡Buena suerte!&lt;/p&gt;
</t>
  </si>
  <si>
    <t>discurso del equipo rocket</t>
  </si>
  <si>
    <t>El Poder del Discurso del Equipo Rocket</t>
  </si>
  <si>
    <t xml:space="preserve">
&lt;p&gt;El Equipo Rocket, compuesto por Jessie, James y Meowth, es uno de los equipos más icónicos en el mundo Pokémon. Su lema "¡Preparados para luchar contra la injusticia! ¡Preparados para hacer el mal! ¡Preparados para la batalla! ¡El Equipo Rocket despega a la velocidad de la luz!" es reconocido por millones de fans alrededor del mundo. Ahora, vamos a explorar el arte de hacer un discurso al estilo del Equipo Rocket.&lt;/p&gt;
&lt;h2&gt;Estructura del Discurso&lt;/h2&gt;
&lt;p&gt;Un buen discurso del Equipo Rocket debe empezar con una introducción impactante y memorable. Puedes hacer referencia a su lema o utilizar frases como "¡Los malvados del Equipo Rocket han llegado para conquistar!" para captar la atención de tu audiencia. Luego, debes desarrollar tu discurso con argumentos convincentes que demuestren tu determinación y valentía.&lt;/p&gt;
&lt;h3&gt;Ejemplos de Discursos del Equipo Rocket&lt;/h3&gt;
&lt;ul&gt;
  &lt;li&gt;&lt;b&gt;Discurso 1:&lt;/b&gt; "¡Prepárense, insignificantes entrenadores! El Equipo Rocket está aquí para demostrar que somos los más poderosos de todos. ¡Nuestro objetivo es conquistar el mundo Pokémon y no nos detendremos ante nada para lograrlo!"&lt;/li&gt;
  &lt;li&gt;&lt;b&gt;Discurso 2:&lt;/b&gt; "¡Jessie, James y Meowth, el Equipo Rocket está listo para sembrar el caos y la discordia en todas partes! ¡Nuestro ingenio y determinación nos llevarán a la victoria, así que prepárense para temblar ante nosotros!"&lt;/li&gt;
&lt;/ul&gt;
&lt;h2&gt;Ideas Finales&lt;/h2&gt;
&lt;p&gt;En resumen, un buen discurso del Equipo Rocket debe ser impactante, convincente y lleno de determinación. Practica frente al espejo o graba tu discurso para mejorar tu expresión y entonación. ¡No tengas miedo de ser audaz y creativo en tu discurso! Así que ponte tu uniforme del Equipo Rocket, agarra tu micrófono y despega a la velocidad de la luz con tu discurso inolvidable.&lt;/p&gt;
</t>
  </si>
  <si>
    <t>preparacion y presentacion del discurso</t>
  </si>
  <si>
    <t>Preparación y presentación del discurso</t>
  </si>
  <si>
    <t xml:space="preserve">
&lt;p&gt;Para poder dar un discurso efectivo, es fundamental la preparación y la correcta presentación del mismo. A continuación, te daremos algunas pautas y consejos para lograrlo.&lt;/p&gt;
&lt;h2&gt;Preparación del discurso&lt;/h2&gt;
&lt;p&gt;Antes de empezar a redactar tu discurso, es importante tener claro cuál es el mensaje que quieres transmitir y cuál es el objetivo que deseas alcanzar con tu intervención. Define el tema principal y estructura tu discurso en introducción, desarrollo y conclusión.&lt;/p&gt;
&lt;h3&gt;Ejemplo:&lt;/h3&gt;
&lt;p&gt;Imagina que vas a dar un discurso sobre la importancia de la educación. En la introducción puedes hablar sobre la situación actual de la educación en el mundo, en el desarrollo puedes exponer datos y ejemplos que respalden tu argumento, y en la conclusión puedes hacer un llamado a la acción para mejorar la educación.&lt;/p&gt;
&lt;h2&gt;Presentación del discurso&lt;/h2&gt;
&lt;p&gt;Una vez que tengas tu discurso redactado, es importante practicar la manera en la que lo vas a presentar. Trabaja en tu entonación, en tu postura y en tu gestualidad para que tu mensaje sea transmitido de manera efectiva.&lt;/p&gt;
&lt;h3&gt;Ejemplo:&lt;/h3&gt;
&lt;p&gt;Si tu discurso es sobre la importancia de la alimentación saludable, puedes enfatizar ciertas palabras clave para captar la atención de tu audiencia. Por ejemplo, al decir "Una dieta equilibrada es fundamental para nuestra salud", puedes hacer una pausa antes de decir "fundamental" para que la idea se fije en la mente de tus oyentes.&lt;/p&gt;
&lt;h2&gt;Ideas Finales&lt;/h2&gt;
&lt;p&gt;La clave para dar un buen discurso está en la preparación y en la presentación. Practica tu discurso frente al espejo o grabándote para identificar áreas de mejora. Recuerda que la práctica hace al maestro, así que no dudes en seguir practicando y mejorando tu habilidad para hablar en público.&lt;/p&gt;
</t>
  </si>
  <si>
    <t>agradecimiento de primaria</t>
  </si>
  <si>
    <t>Discursos de Agradecimiento en Primaria</t>
  </si>
  <si>
    <t xml:space="preserve">
&lt;p&gt;En la etapa de primaria es importante enseñar a los niños la importancia de expresar gratitud y agradecimiento. Los discursos de agradecimiento no solo ayudan a fortalecer las relaciones entre compañeros, maestros y padres, sino que también fomentan la empatía y la gratitud en los más pequeños.&lt;/p&gt;
&lt;h2&gt;Por qué es importante agradecer en la escuela&lt;/h2&gt;
&lt;p&gt;Expresar gratitud en la escuela ayuda a promover un ambiente de respeto, colaboración y amabilidad. Los discursos de agradecimiento permiten reconocer el esfuerzo de los demás, fortaleciendo así la autoestima y la motivación de todos los involucrados en el entorno escolar.&lt;/p&gt;
&lt;h3&gt;Ejemplos de discursos de agradecimiento en primaria:&lt;/h3&gt;
&lt;ul&gt;
  &lt;li&gt;&lt;b&gt;Discurso de agradecimiento a un compañero:&lt;/b&gt; "Quiero agradecer a Juan por ayudarme con la tarea de matemáticas. Su apoyo y paciencia han hecho que pueda comprender mejor el tema. ¡Gracias, Juan!"&lt;/li&gt;
  &lt;li&gt;&lt;b&gt;Discurso de agradecimiento a un maestro:&lt;/b&gt; "Hoy quiero agradecer a la maestra María por su dedicación y compromiso en enseñarnos. Gracias por ser tan paciente y por motivarnos a dar lo mejor de nosotros cada día."&lt;/li&gt;
  &lt;li&gt;&lt;b&gt;Discurso de agradecimiento a los padres:&lt;/b&gt; "Quiero dar las gracias a mis padres por su amor incondicional y por apoyarme en todo momento. Su cariño y guía son fundamentales para mi crecimiento y desarrollo."&lt;/li&gt;
&lt;/ul&gt;
&lt;p&gt;Recuerda que los discursos de agradecimiento deben ser sinceros y expresar de manera clara el motivo de la gratitud. Es importante practicar la expresión de agradecimiento desde pequeños para promover una cultura de valoración y reconocimiento mutuo en la sociedad.&lt;/p&gt;
&lt;p&gt;¡Anímate a practicar y mejorar tu habilidad para expresar gratitud! Un simple "gracias" puede hacer la diferencia en la vida de alguien.&lt;/p&gt;
</t>
  </si>
  <si>
    <t>cumple de mi hija</t>
  </si>
  <si>
    <t>Discursos para el cumpleaños de mi hija</t>
  </si>
  <si>
    <t xml:space="preserve">
&lt;p&gt;El cumpleaños de tu hija es una ocasión especial para expresarle todo tu amor y felicitarla en su día. Aquí te presentamos algunos ejemplos de discursos que puedes utilizar para hacer de su celebración un momento inolvidable.&lt;/p&gt;
&lt;h2&gt;Discurso de agradecimiento&lt;/h2&gt;
&lt;p&gt;&lt;b&gt;Queridos amigos y familiares,&lt;/b&gt;&lt;/p&gt;
&lt;p&gt;En este día tan especial, quiero agradecerles a cada uno de ustedes por estar aquí para celebrar el cumpleaños de mi hija. Es un verdadero regalo tenerlos a todos reunidos para compartir esta ocasión tan importante para nuestra familia. Gracias por su apoyo, amor y amistad. ¡Que disfruten de la fiesta!&lt;/p&gt;
&lt;h2&gt;Discurso emocional&lt;/h2&gt;
&lt;p&gt;&lt;b&gt;Mi querida hija,&lt;/b&gt;&lt;/p&gt;
&lt;p&gt;Hoy celebramos un año más de tu vida, un año lleno de emociones, risas y momentos inolvidables. Eres la luz que ilumina nuestros días y la razón por la que sonreímos cada mañana. Gracias por ser la mejor hija que una madre/padre podría desear. Te amo más de lo que las palabras pueden expresar. ¡Feliz cumpleaños!&lt;/p&gt;
&lt;h2&gt;Discurso de gratitud&lt;/h2&gt;
&lt;p&gt;&lt;b&gt;Querida hija,&lt;/b&gt;&lt;/p&gt;
&lt;p&gt;En este día tan especial, quiero expresarte mi más profunda gratitud por ser la razón de nuestra felicidad. Tu risa es la melodía más hermosa que jamás escucharé y tu sonrisa ilumina nuestro hogar. Gracias por enseñarnos el verdadero significado del amor incondicional. Que este cumpleaños sea el comienzo de un año lleno de bendiciones y alegrías. Te amo con todo mi corazón.&lt;/p&gt;
&lt;h3&gt;¡Practica tu discurso y hazlo inolvidable!&lt;/h3&gt;
&lt;p&gt;Recuerda que la clave para un buen discurso es practicar y expresar tus emociones con sinceridad. Toma inspiración de estos ejemplos y personaliza tu discurso para hacerlo único y significativo para tu hija. ¡Haz que este cumpleaños sea inolvidable con unas palabras sinceras y llenas de amor!&lt;/p&gt;
</t>
  </si>
  <si>
    <t>gracias por ser mi mama</t>
  </si>
  <si>
    <t>Discursos de Agradecimiento a las Mamás</t>
  </si>
  <si>
    <t xml:space="preserve">
&lt;p&gt;Las madres son seres extraordinarios que merecen todo nuestro amor y agradecimiento. A continuación te presentamos algunos ejemplos de discursos que puedes utilizar para expresarle a tu mamá lo importante que es para ti.&lt;/p&gt;
&lt;h2&gt;Discurso 1:&lt;/h2&gt;
&lt;p&gt;&lt;b&gt;Querida Mamá,&lt;/b&gt;&lt;/p&gt;
&lt;p&gt;En este día tan especial quiero expresarte todo mi agradecimiento por ser la mejor mamá del mundo. Tu amor incondicional, tu apoyo constante y tu sabiduría han sido fundamentales en mi vida. Gracias por siempre estar ahí para mí, por cuidarme, por enseñarme y por ser mi ejemplo a seguir. Te amo con todo mi corazón.&lt;/p&gt;
&lt;h2&gt;Discurso 2:&lt;/h2&gt;
&lt;p&gt;&lt;b&gt;Mamá,&lt;/b&gt;&lt;/p&gt;
&lt;p&gt;Cada día que pasa me doy cuenta de lo afortunado que soy de tenerte a mi lado. Tu cariño, tu paciencia y tu dedicación son incomparables. Gracias por ser mi refugio en los momentos difíciles, por celebrar mis alegrías y por ser mi guía en este camino llamado vida. Eres mi mayor inspiración y te estaré eternamente agradecido.&lt;/p&gt;
&lt;h2&gt;Discurso 3:&lt;/h2&gt;
&lt;p&gt;&lt;b&gt;Querida Mamá,&lt;/b&gt;&lt;/p&gt;
&lt;p&gt;No hay palabras suficientes para expresar todo lo que significas para mí. Tu amor desinteresado, tu sacrificio y tu entrega son un ejemplo de amor incondicional. Gracias por ser mi compañera de aventuras, por ser mi confidente y por ser mi mejor amiga. Te admiro profundamente y estoy infinitamente agradecido por tenerte como mi mamá.&lt;/p&gt;
&lt;h3&gt;¡Practica y Mejora tu Discurso!&lt;/h3&gt;
&lt;p&gt;Ya sea que estés por celebrar el Día de la Madre, su cumpleaños o simplemente quieras agradecerle a tu mamá por todo lo que ha hecho por ti, es importante expresarle tus sentimientos de manera sincera y emocionante. Toma inspiración de estos ejemplos de discursos y personalízalos con tus propias palabras y emociones. Tu mamá seguramente apreciará el gesto y sentirá todo tu amor y gratitud.&lt;/p&gt;
</t>
  </si>
  <si>
    <t>pensamientos para un papa que murio</t>
  </si>
  <si>
    <t>Discurso para un padre que ha fallecido</t>
  </si>
  <si>
    <t xml:space="preserve">
&lt;p&gt;Perder a un padre es una de las experiencias más difíciles que podemos enfrentar en la vida. En momentos como este, es importante encontrar consuelo en los recuerdos que compartimos con él y en las lecciones que nos dejó. A continuación, te presento algunas ideas para elaborar un discurso emotivo y significativo en honor a tu padre que ya no está físicamente presente.&lt;/p&gt;
&lt;h2&gt;Discursos ejemplares&lt;/h2&gt;
&lt;h3&gt;1. Discurso de agradecimiento&lt;/h3&gt;
&lt;p&gt;Querido papá, hoy no estamos aquí para despedirnos de ti, sino para agradecerte por todo lo que nos diste. Tus enseñanzas, tu amor incondicional y tu ejemplo de vida perdurarán en nosotros para siempre. Gracias por guiarnos, por cuidarnos y por ser el mejor padre que podríamos haber tenido.&lt;/p&gt;
&lt;h3&gt;2. Discurso de recuerdos&lt;/h3&gt;
&lt;p&gt;Recordaré siempre tu sonrisa, tu voz y tus consejos sabios. Cada momento que compartimos juntos es un tesoro que guardaré en mi corazón por siempre. Tu legado de amor y bondad seguirá vivo en cada uno de nosotros, tus hijos, y en las generaciones que vendrán.&lt;/p&gt;
&lt;h3&gt;3. Discurso de despedida&lt;/h3&gt;
&lt;p&gt;Padre querido, aunque ya no estés físicamente presente, sé que tu espíritu seguirá acompañándonos en cada paso que damos. Tu partida deja un vacío en nuestras vidas, pero también nos inspira a seguir adelante con valentía y amor, tal como tú lo hiciste durante tu tiempo con nosotros.&lt;/p&gt;
&lt;h2&gt;Concluyendo&lt;/h2&gt;
&lt;p&gt;En momentos de pérdida y duelo, es importante recordar que el amor de un padre nunca muere, sino que sigue vivo en cada uno de nosotros. Al honrar su memoria con un discurso emotivo y sincero, estamos celebrando su vida y su legado de amor. Te invito a practicar tus palabras, a recordar los momentos especiales que compartiste con tu padre y a expresar tus sentimientos con sinceridad y gratitud.&lt;/p&gt;
</t>
  </si>
  <si>
    <t>palabras para pedir la mano de mi novia</t>
  </si>
  <si>
    <t>Palabras para pedir la mano de mi novia</t>
  </si>
  <si>
    <t xml:space="preserve">
&lt;p&gt;&lt;b&gt;Pedir la mano de tu novia es un paso importante y significativo en una relación.&lt;/b&gt; Es el momento en el que demuestras tu compromiso y amor incondicional a esa persona especial. Un discurso bien preparado puede hacer que este momento sea aún más memorable y emocionante. En este artículo, te daremos algunas ideas y ejemplos de discursos para pedir la mano de tu novia.&lt;/p&gt;
&lt;h2&gt;Discurso 1: Tradicional&lt;/h2&gt;
&lt;p&gt;&lt;b&gt;Querida [Nombre de tu novia],&lt;/b&gt;&lt;/p&gt;
&lt;p&gt;Desde el primer momento en que te vi, supe que eras la persona que cambiaría mi vida para siempre. Tu amor y apoyo incondicional me han dado fuerzas para enfrentar cualquier desafío que se cruce en nuestro camino. Hoy, en este momento tan especial, quiero pedirte que seas mi compañera de por vida. ¿Aceptarías ser mi esposa y compartir juntos todas nuestras alegrías y tristezas?&lt;/p&gt;
&lt;p&gt;Con todo mi amor,&lt;/p&gt;
&lt;p&gt;[Tu nombre]&lt;/p&gt;
&lt;h2&gt;Discurso 2: Romántico&lt;/h2&gt;
&lt;p&gt;&lt;b&gt;Mi amada [Nombre de tu novia],&lt;/b&gt;&lt;/p&gt;
&lt;p&gt;Cada día a tu lado es un sueño hecho realidad. Tus risas, tus abrazos y tus palabras de aliento me hacen sentir completo. Quiero mirarte a los ojos cada mañana y saber que estaré a tu lado en cada paso que demos. Hoy, en este momento mágico, quiero pedirte que seas mi esposa y que juntos escribamos nuestra historia de amor eterno.&lt;/p&gt;
&lt;p&gt;Con todo mi corazón,&lt;/p&gt;
&lt;p&gt;[Tu nombre]&lt;/p&gt;
&lt;h2&gt;Ideas Finales&lt;/h2&gt;
&lt;p&gt;Recuerda que lo más importante es expresar tus sentimientos de amor y compromiso de una manera sincera y auténtica. &lt;b&gt;No importa qué tan elaborado sea tu discurso, lo importante es que salga desde lo más profundo de tu corazón.&lt;/b&gt; Practica frente al espejo, ensaya con amigos o simplemente habla desde el corazón en el momento adecuado. ¡No tengas miedo de mostrar tus emociones y hacer de este momento algo inolvidable!&lt;/p&gt;</t>
  </si>
  <si>
    <t>agradecimiento a mi maestra</t>
  </si>
  <si>
    <t>Discurso de Agradecimiento a mi Maestra</t>
  </si>
  <si>
    <t xml:space="preserve">
&lt;p&gt;Querida maestra, hoy quiero expresarte mi más sincero agradecimiento por todo lo que has hecho por mí a lo largo de este tiempo. Tu dedicación, paciencia y sabiduría han sido fundamentales en mi desarrollo como estudiante y como persona. &lt;/p&gt;
&lt;h2&gt;Discurso Ejemplo 1:&lt;/h2&gt;
&lt;p&gt;&lt;b&gt;Querida maestra,&lt;/b&gt;&lt;/p&gt;
&lt;p&gt;Quiero empezar este discurso de agradecimiento reconociendo la increíble labor que realizas día a día. Tus enseñanzas han dejado una huella imborrable en mi vida, no solo en el ámbito académico, sino también en el personal. Tu pasión por transmitir conocimientos y valores ha sido una inspiración constante para mí.&lt;/p&gt;
&lt;h2&gt;Discurso Ejemplo 2:&lt;/h2&gt;
&lt;p&gt;&lt;b&gt;Estimada profesora,&lt;/b&gt;&lt;/p&gt;
&lt;p&gt;Quiero tomarme un momento para expresar mi más profundo agradecimiento por todo lo que has hecho por mí. Tu compromiso con la educación y el bienestar de tus alumnos es admirable y ha marcado una diferencia significativa en mi vida. Gracias por ser una guía, un ejemplo a seguir y una fuente inagotable de sabiduría.&lt;/p&gt;
&lt;h2&gt;Reflexiones Finales&lt;/h2&gt;
&lt;p&gt;En resumen, quiero decirte que tu labor como maestra va más allá de lo que imaginas. Tu influencia positiva se refleja no solo en el presente, sino también en el futuro de quienes tenemos el privilegio de ser tus alumnos. Gracias por tu dedicación, por tu pasión y por tu compromiso inquebrantable. Te estaré eternamente agradecido.&lt;/p&gt;
&lt;p&gt;Para todos aquellos que deseen expresar su gratitud a sus maestros, los invito a reflexionar sobre la importancia de sus enseñanzas y a no dejar pasar la oportunidad de agradecerles de manera sincera y emotiva.&lt;/p&gt;
¡Nunca subestimes el poder de un simple "gracias"! Practica tu discurso y demuestra a tu maestra cuánto valoras su trabajo y dedicación. ¡Atrévete a expresar tu gratitud de manera auténtica y emocionante! ¡Ella se lo merece!</t>
  </si>
  <si>
    <t>frases de agradecimiento para mi esposo</t>
  </si>
  <si>
    <t>Frases de agradecimiento para mi esposo</t>
  </si>
  <si>
    <t xml:space="preserve">
  &lt;p&gt;Expresar gratitud hacia tu esposo es una forma importante de fortalecer vuestra relación y demostrarle cuánto lo valoras. Aquí te presentamos algunas frases de agradecimiento que puedes utilizar en un discurso para tu esposo:&lt;/p&gt;
  &lt;h2&gt;1. En ocasiones especiales&lt;/h2&gt;
  &lt;p&gt;Cuando quieras agradecer a tu esposo en una ocasión especial, como un aniversario o su cumpleaños, puedes decirle: &lt;b&gt;"Gracias por ser mi compañero de vida, por estar siempre a mi lado y por hacerme feliz cada día."&lt;/b&gt;&lt;/p&gt;
  &lt;h2&gt;2. Por su apoyo&lt;/h2&gt;
  &lt;p&gt;Si tu esposo te ha apoyado en momentos difíciles, puedes expresar tu agradecimiento de la siguiente manera: &lt;b&gt;"Gracias por ser mi roca, por escucharme, por darme tu apoyo incondicional. No sé qué haría sin ti."&lt;/b&gt;&lt;/p&gt;
  &lt;h2&gt;3. Por su amor y dedicación&lt;/h2&gt;
  &lt;p&gt;Para agradecerle a tu esposo por su amor y dedicación, puedes decirle: &lt;b&gt;"Gracias por amarme de la forma en que solo tú sabes hacerlo, por dedicarme tu tiempo, tu atención y tu cariño. Eres el amor de mi vida."&lt;/b&gt;&lt;/p&gt;
  &lt;h2&gt;4. Por su paciencia&lt;/h2&gt;
  &lt;p&gt;Si tu esposo es paciente contigo en situaciones complicadas, puedes agradecerle así: &lt;b&gt;"Gracias por tu paciencia, por comprenderme y por estar a mi lado incluso cuando las cosas se ponen difíciles. Eres un verdadero tesoro."&lt;/b&gt;&lt;/p&gt;
  &lt;h2&gt;5. Por su alegría y buen humor&lt;/h2&gt;
  &lt;p&gt;Si tu esposo te hace reír y alegra tus días, puedes decirle: &lt;b&gt;"Gracias por traer alegría a mi vida, por tu buen humor y por hacerme sonreír incluso en los días grises. Eres mi fuente de felicidad."&lt;/b&gt;&lt;/p&gt;
  &lt;h3&gt;¡Practica tu discurso de agradecimiento!&lt;/h3&gt;
  &lt;p&gt;Ahora que tienes algunas ideas de frases de agradecimiento para tu esposo, te animamos a practicar tu discurso y a expresarle lo mucho que lo valoras. No hay mejor momento para agradecer que el presente. ¡Hazlo y fortalece vuestra relación!&lt;/p&gt;
</t>
  </si>
  <si>
    <t>discurso estetico</t>
  </si>
  <si>
    <t>El arte de hablar: El discurso estético</t>
  </si>
  <si>
    <t xml:space="preserve">
&lt;p&gt;El discurso estético es una forma de comunicación que se enfoca en la belleza, la armonía y la estética en el lenguaje. Se trata de utilizar palabras y expresiones que cautiven a la audiencia y despierten emociones a través de la imagen que se crea en la mente de quienes escuchan.&lt;/p&gt;
&lt;h2&gt;Características del discurso estético&lt;/h2&gt;
&lt;ul&gt;
  &lt;li&gt;&lt;b&gt;Elegancia:&lt;/b&gt; El discurso estético se caracteriza por su elegancia y refinamiento en la elección de palabras y expresiones.&lt;/li&gt;
  &lt;li&gt;&lt;b&gt;Imaginación:&lt;/b&gt; Se busca estimular la imaginación del oyente mediante descripciones detalladas y creativas.&lt;/li&gt;
  &lt;li&gt;&lt;b&gt;Sensibilidad:&lt;/b&gt; El discurso estético apela a las emociones y sensaciones de la audiencia, creando una experiencia sensorial única.&lt;/li&gt;
&lt;/ul&gt;
&lt;h2&gt;Ejemplos de discursos estéticos&lt;/h2&gt;
&lt;h3&gt;Discurso de Martin Luther King Jr. "I have a dream"&lt;/h3&gt;
&lt;p&gt;En su famoso discurso, Martin Luther King Jr. utilizó un lenguaje poético y emotivo para transmitir su visión de igualdad y justicia. Sus palabras inspiraron a millones de personas y siguen siendo recordadas por su belleza y poder.&lt;/p&gt;
&lt;h3&gt;Discurso de Steve Jobs en la Universidad de Stanford&lt;/h3&gt;
&lt;p&gt;Steve Jobs cautivó a la audiencia con su discurso en la Universidad de Stanford, donde compartió su visión de la vida y la muerte. Su estilo de comunicación claro y emotivo resonó en todos los presentes y se convirtió en un discurso icónico en la historia de la tecnología.&lt;/p&gt;
&lt;h2&gt;Practica y mejora tu discurso estético&lt;/h2&gt;
&lt;p&gt;Para mejorar tus habilidades en el discurso estético, te animamos a practicar frente al espejo, leer poesía y literatura para inspirarte, y observar a grandes oradores en acción. Recuerda que la belleza de las palabras radica en su capacidad de conmover y trascender, ¡así que no temas explorar nuevas formas de expresión y dejar volar tu imaginación!&lt;/p&gt;
</t>
  </si>
  <si>
    <t>discurso de un piloto antes de despegar</t>
  </si>
  <si>
    <t>Discurso de un piloto antes de despegar</t>
  </si>
  <si>
    <t xml:space="preserve">
	&lt;p&gt;El momento previo al despegue de un avión es crucial para generar confianza y tranquilidad en los pasajeros. Los pilotos tienen la responsabilidad de comunicarse de manera clara y concisa para transmitir seguridad y profesionalismo. A continuación, te presentamos ejemplos de discursos que un piloto podría decir antes de iniciar el vuelo:&lt;/p&gt;
	&lt;h2&gt;Ejemplos de discursos:&lt;/h2&gt;
	&lt;h3&gt;Discurso 1:&lt;/h3&gt;
	&lt;p&gt;&lt;b&gt;"Buenos días/tardes/noches a todos los pasajeros a bordo del vuelo XXX con destino a XXX. Soy el Capitán XXX y junto a mi tripulación nos complace tenerlos a bordo. Las condiciones meteorológicas son favorables y el tiempo de vuelo estimado es de XXX horas. Les agradecemos por elegir volar con nosotros y esperamos que disfruten del viaje. Les mantendremos informados sobre cualquier novedad durante el vuelo. Les deseamos un vuelo agradable."&lt;/b&gt;&lt;/p&gt;
	&lt;h3&gt;Discurso 2:&lt;/h3&gt;
	&lt;p&gt;&lt;b&gt;"Estimados pasajeros, les doy la bienvenida a bordo del vuelo XXX con destino a XXX. Soy el Capitán XXX y en nombre de la tripulación les agradecemos por confiar en nosotros. Les informamos que hemos realizado todos los procedimientos de seguridad necesarios y estamos listos para despegar. Les recordamos la importancia de mantenerse sentados con el cinturón abrochado durante el vuelo. Les deseamos un agradable viaje."&lt;/b&gt;&lt;/p&gt;
	&lt;h2&gt;Reflexiones Finales&lt;/h2&gt;
	&lt;p&gt;En resumen, los discursos de los pilotos antes de despegar son fundamentales para generar confianza y tranquilidad en los pasajeros. Es importante transmitir seguridad, profesionalismo y cordialidad en cada palabra. Si quieres mejorar tus habilidades de comunicación, te recomendamos practicar tus discursos frente al espejo o con amigos. La práctica te ayudará a perfeccionar tu discurso y a ganar confianza en ti mismo. ¡No dudes en practicar y mejorar tu discurso de piloto antes de despegar!&lt;/p&gt;
</t>
  </si>
  <si>
    <t>mensaje para una mama de cumpleaños</t>
  </si>
  <si>
    <t>Discurso para una Mamá en su Cumpleaños</t>
  </si>
  <si>
    <t xml:space="preserve">
&lt;p&gt;¡Querida mamá!&lt;/p&gt;
&lt;p&gt;En este día tan especial, quiero dedicarte unas palabras llenas de cariño y gratitud. Hoy celebramos tu cumpleaños, y no hay mejor momento para expresar todo lo que significas para mí.&lt;/p&gt;
&lt;h2&gt;Agradecimiento y Admiración&lt;/h2&gt;
&lt;p&gt;&lt;b&gt;Quiero empezar agradeciéndote por todo lo que has hecho por mí a lo largo de los años. Tu amor, tu dedicación y tu sacrificio han sido invaluables en mi vida.&lt;/b&gt; Me siento afortunado/a de tenerte como madre, y admiro la fuerza y la valentía con la que enfrentas cada desafío.&lt;/p&gt;
&lt;h2&gt;Recuerdos Especiales&lt;/h2&gt;
&lt;p&gt;En este día especial, quiero recordar juntos algunos momentos que hemos compartido y que siempre llevaré en mi corazón. Como aquella vez que...&lt;/p&gt;
&lt;ul&gt;
&lt;li&gt;Te levantaste temprano para prepararme el desayuno antes de un examen importante.&lt;/li&gt;
&lt;li&gt;Nos reímos juntos/as viendo una película en el sofá de casa.&lt;/li&gt;
&lt;li&gt;Me diste un abrazo cuando más lo necesitaba, sin necesidad de decir una palabra.&lt;/li&gt;
&lt;/ul&gt;
&lt;h2&gt;Deseos y Bendiciones&lt;/h2&gt;
&lt;p&gt;&lt;b&gt;En este día tan significativo, deseo que recibas todo el amor y la felicidad que mereces. Que este nuevo año de vida esté lleno de alegría, salud y éxitos.&lt;/b&gt; Que sigas siendo la increíble madre que siempre has sido, inspirándonos a todos/as con tu bondad y tu generosidad.&lt;/p&gt;
&lt;h2&gt;Ideas Finales&lt;/h2&gt;
&lt;p&gt;En resumen, querida mamá, hoy celebramos tu existencia, tu fortaleza y tu amor incondicional. Eres el pilar de nuestra familia, y te agradecemos por todo lo que haces cada día. ¡Feliz cumpleaños!&lt;/p&gt;
&lt;h3&gt;Practica tu Discurso&lt;/h3&gt;
&lt;p&gt;Si alguna vez te encuentras en la posición de querer expresar tus sentimientos a tu mamá en su cumpleaños, te animo a que hagas uso de este discurso como inspiración. Personalízalo con tus propias experiencias y emociones, y verás cómo logras emocionar y alegrar a tu mamá en su día especial.&lt;/p&gt;
</t>
  </si>
  <si>
    <t>brindis en cena navideña</t>
  </si>
  <si>
    <t>Discursos para Brindis en Cena Navideña</t>
  </si>
  <si>
    <t xml:space="preserve">
&lt;p&gt;La cena de Navidad es un momento especial en el que reunimos a nuestros seres queridos para compartir alegría, amor y gratitud. Uno de los momentos más emotivos de la noche es el brindis, en el que podemos expresar nuestros sentimientos y buenos deseos para el próximo año. A continuación, te ofrecemos algunas ideas y ejemplos de discursos para hacer un brindis inolvidable en tu cena navideña.&lt;/p&gt;
&lt;h2&gt;Discursos Ejemplares&lt;/h2&gt;
&lt;h3&gt;Discurso 1: Gratitud y Amor&lt;/h3&gt;
&lt;p&gt;&lt;b&gt;Queridos amigos y familiares,&lt;/b&gt;&lt;/p&gt;
&lt;p&gt;En esta noche tan especial, quiero expresar mi más profunda gratitud por tenerlos a todos reunidos aquí. La Navidad es un momento para celebrar el amor, la amistad y la armonía, y no puedo imaginar un mejor grupo de personas con las que compartir esta velada. Que esta noche esté llena de alegría, risas y momentos memorables. ¡Por todos nosotros, felices fiestas!&lt;/p&gt;
&lt;h3&gt;Discurso 2: Esperanza y Renovación&lt;/h3&gt;
&lt;p&gt;&lt;b&gt;Queridos seres queridos,&lt;/b&gt;&lt;/p&gt;
&lt;p&gt;En esta época del año, reflexionamos sobre todo lo que hemos vivido y esperamos con anhelo el nuevo año que se acerca. Que esta cena sea un momento de renovación y esperanza, donde podamos dejar atrás las preocupaciones y los momentos difíciles del pasado y mirar hacia adelante con optimismo y alegría. Brindo por un futuro lleno de oportunidades, amor y felicidad. ¡Que esta Navidad sea el inicio de una nueva etapa llena de éxito y bendiciones para todos nosotros!&lt;/p&gt;
&lt;h2&gt;Ideas Finales&lt;/h2&gt;
&lt;p&gt;Los brindis en la cena de Navidad son una oportunidad perfecta para expresar nuestros sentimientos más profundos hacia nuestros seres queridos. No importa si prefieres un discurso corto y emotivo o uno más elaborado y reflexivo, lo importante es transmitir tus mejores deseos para quienes están presentes. ¡Anímate a practicar tu discurso y sorprender a tus invitados en esta Navidad!&lt;/p&gt;
</t>
  </si>
  <si>
    <t>discursos para bodas de plata de amigos</t>
  </si>
  <si>
    <t>Discursos para bodas de plata de amigos</t>
  </si>
  <si>
    <t xml:space="preserve">
    &lt;p&gt;Las bodas de plata son una ocasión especial que merece ser celebrada con alegría y emoción. A la hora de brindar un discurso en este tipo de evento, es importante transmitir amor, gratitud y felicidad hacia la pareja que está celebrando sus 25 años juntos. Aquí te dejamos algunos ejemplos de discursos para inspirarte:&lt;/p&gt;
    &lt;h2&gt;Discurso de agradecimiento&lt;/h2&gt;
    &lt;p&gt;&lt;b&gt;Queridos amigos,&lt;/b&gt; hoy estamos reunidos para celebrar un momento muy especial en la vida de Juan y María. 25 años de amor y compromiso son motivo de alegría y celebración. Quiero agradecerles por permitirnos ser testigos de su amor y compartir este momento tan especial con ustedes. Que sigan cosechando muchos más años de felicidad juntos. ¡Felices bodas de plata!&lt;/p&gt;
    &lt;h2&gt;Discurso emotivo&lt;/h2&gt;
    &lt;p&gt;&lt;b&gt;Queridos Juan y María,&lt;/b&gt; hoy celebramos 25 años de amor, complicidad y compañerismo. Han construido juntos un hermoso camino lleno de recuerdos y experiencias inolvidables. Que este día sea el reflejo de todo el amor que se profesan y que sigan compartiendo momentos inolvidables juntos. ¡Felicidades por sus bodas de plata!&lt;/p&gt;
    &lt;h2&gt;Consejos para una vida en pareja&lt;/h2&gt;
    &lt;p&gt;&lt;b&gt;Queridos amigos,&lt;/b&gt; en este día tan especial quiero compartir con ustedes algunos consejos para una vida en pareja feliz y duradera. El amor, la comunicación y la paciencia son la base de una relación sólida. Que sigan construyendo juntos un camino lleno de amor y complicidad. ¡Felices 25 años de matrimonio!&lt;/p&gt;
    &lt;h3&gt;¡Practica tu discurso y sorprende a tus amigos!&lt;/h3&gt;
    &lt;p&gt;Recuerda que un discurso emotivo y sincero puede marcar la diferencia en una celebración tan especial como las bodas de plata de tus amigos. Tómate el tiempo necesario para prepararlo, practica frente al espejo y modula tu voz para transmitir tus emociones de la mejor manera. ¡Sorprende a tus amigos con un discurso inolvidable!&lt;/p&gt;
</t>
  </si>
  <si>
    <t>dedicatoria a los profesores</t>
  </si>
  <si>
    <t>Discursos para dedicar a los profesores</t>
  </si>
  <si>
    <t xml:space="preserve">
&lt;p&gt;Los profesores desempeñan un papel fundamental en la educación y formación de las personas, por lo que dedicarles un discurso es una manera de reconocer su labor y agradecer su dedicación. A continuación, te mostramos algunos ejemplos de discursos para dedicar a los profesores:&lt;/p&gt;
&lt;h2&gt;Discurso de agradecimiento&lt;/h2&gt;
&lt;p&gt;&lt;b&gt;Queridos profesores,&lt;/b&gt; en este día tan especial quiero expresarles mi más sincero agradecimiento por su esfuerzo, dedicación y compromiso en la formación de cada uno de sus alumnos. Gracias por ser una fuente de inspiración y por enseñarnos con pasión y vocación. Su labor no tiene precio y es fundamental para forjar un futuro lleno de oportunidades. ¡Gracias por todo!&lt;/p&gt;
&lt;h2&gt;Discurso de motivación&lt;/h2&gt;
&lt;p&gt;&lt;b&gt;Estimados profesores,&lt;/b&gt; quiero recordarles lo importantes que son en la vida de cada uno de sus alumnos. Su labor va más allá de transmitir conocimientos, ustedes son guías, mentores y ejemplos a seguir. Su dedicación y compromiso son el motor que impulsa a sus estudiantes a alcanzar sus metas y sueños. ¡Sigan adelante con esa pasión y entusiasmo que los caracteriza!&lt;/p&gt;
&lt;h2&gt;Discurso de despedida&lt;/h2&gt;
&lt;p&gt;&lt;b&gt;Queridos profesores,&lt;/b&gt; el día de hoy culmina una etapa en la que ustedes han sido pilares fundamentales en nuestro crecimiento personal y académico. Sus enseñanzas quedarán grabadas en nuestra memoria para siempre y su influencia perdurará en cada logro que alcancemos. A pesar de la distancia, llevaremos con nosotros su legado y su ejemplo. ¡Gracias por todo y hasta siempre!&lt;/p&gt;
&lt;h3&gt;¡Practica y mejora tu discurso!&lt;/h3&gt;
&lt;p&gt;Ahora que has visto ejemplos de discursos para dedicar a los profesores, te animamos a practicar y mejorar tus habilidades de oratoria. Recuerda la importancia de expresar tus ideas con claridad, emoción y gratitud. ¡Demuestra a tus profesores lo mucho que valoras su trabajo y dedicación con un emotivo discurso!&lt;/p&gt;
</t>
  </si>
  <si>
    <t>palabras para mi madre en su cumpleaños</t>
  </si>
  <si>
    <t>Palabras para mi madre en su cumpleaños</t>
  </si>
  <si>
    <t xml:space="preserve">
&lt;p&gt;El cumpleaños de nuestra madre es una fecha muy especial en la que queremos demostrarle cuánto la queremos y apreciamos. A continuación te brindamos algunos ejemplos de discursos que puedes utilizar para expresarle tus sentimientos en este día tan significativo:&lt;/p&gt;
&lt;h2&gt;Discurso 1:&lt;/h2&gt;
&lt;p&gt;&lt;b&gt;Querida mamá,&lt;/b&gt;&lt;/p&gt;
&lt;p&gt;Hoy es un día muy especial, ya que celebramos tu cumpleaños. Quiero aprovechar esta oportunidad para agradecerte por todo lo que has hecho por mí a lo largo de los años. Tu amor incondicional, tu apoyo constante y tu sabiduría han sido fundamentales en mi vida. Eres mi inspiración y mi ejemplo a seguir. Te deseo todo lo mejor en este día y en todos los que están por venir. ¡Feliz cumpleaños, mamá!&lt;/p&gt;
&lt;h2&gt;Discurso 2:&lt;/h2&gt;
&lt;p&gt;&lt;b&gt;Querida mamá,&lt;/b&gt;&lt;/p&gt;
&lt;p&gt;En este día tan especial quiero recordarte lo importante que eres para mí. Tu cariño, tu ternura y tu fuerza son un ejemplo para todos. Gracias por ser mi guía, por enseñarme con amor y por estar siempre presente en las buenas y en las malas. Espero que este día esté lleno de alegría y felicidad, porque te lo mereces más que nadie. ¡Feliz cumpleaños, mamá!&lt;/p&gt;
&lt;h2&gt;Discurso 3:&lt;/h2&gt;
&lt;p&gt;&lt;b&gt;Querida mamá,&lt;/b&gt;&lt;/p&gt;
&lt;p&gt;Hoy celebramos un año más de tu vida, un año más de amor, de alegrías compartidas, de momentos inolvidables. Quiero agradecerte por tu infinito amor, por tu paciencia, por tu comprensión. Eres el pilar de nuestra familia, la luz que ilumina nuestro camino. Que este día esté lleno de sorpresas, de sonrisas y de amor, porque te lo mereces más que nadie. ¡Feliz cumpleaños!&lt;/p&gt;
&lt;h3&gt;¡Practica tu discurso y sorprende a tu madre!&lt;/h3&gt;
&lt;p&gt;Ahora que tienes algunas ideas para tu discurso, te animamos a practicar y añadir tu toque personal. Recuerda que lo más importante es expresar tus sentimientos con sinceridad y amor. ¡Sorprende a tu madre en su cumpleaños y haz que este día sea inolvidable para ella!&lt;/p&gt;
</t>
  </si>
  <si>
    <t>agradecimiento por su trabajo realizado</t>
  </si>
  <si>
    <t>Agradecimiento por su trabajo realizado</t>
  </si>
  <si>
    <t xml:space="preserve">
&lt;p&gt;En el ámbito laboral, es importante reconocer el esfuerzo y dedicación de cada individuo que contribuye al éxito de una organización. Expresar gratitud y reconocimiento por el trabajo realizado no solo fortalece las relaciones laborales, sino que también motiva a los empleados a seguir dando lo mejor de sí mismos.&lt;/p&gt;
&lt;h2&gt;Discurso de agradecimiento a un equipo de trabajo&lt;/h2&gt;
&lt;p&gt;Quiero agradecer a cada uno de ustedes por el arduo trabajo y la dedicación que han mostrado en este proyecto. Sin su esfuerzo, no hubiéramos logrado alcanzar nuestros objetivos. Cada uno de ustedes ha aportado su talento y compromiso, y eso es algo que valoro profundamente. Gracias por ser parte de este equipo excepcional.&lt;/p&gt;
&lt;h2&gt;Discurso de agradecimiento a un colaborador destacado&lt;/h2&gt;
&lt;p&gt;Quiero dedicar unas palabras especiales a [Nombre del colaborador], quien ha demostrado una vez más su capacidad y compromiso con la excelencia en su trabajo. Su dedicación y esfuerzo han sido fundamentales para el éxito de este proyecto. Gracias por tu impecable desempeño y por ser un ejemplo a seguir para todos nosotros.&lt;/p&gt;
&lt;h2&gt;Discurso de agradecimiento a un jefe o superior&lt;/h2&gt;
&lt;p&gt;Quiero expresar mi más sincero agradecimiento a [Nombre del jefe o superior] por su liderazgo y apoyo constante. Su visión y orientación han sido clave para impulsar nuestro equipo hacia el éxito. Gracias por confiar en nosotros y por ser un líder ejemplar que motiva y guía a su equipo con sabiduría y empatía.&lt;/p&gt;
&lt;h2&gt;Reflexiones Finales&lt;/h2&gt;
&lt;p&gt;En resumen, es fundamental reconocer y agradecer el trabajo realizado por cada individuo en un entorno laboral. Un simple gesto de gratitud puede tener un impacto significativo en la motivación y el compromiso de los empleados. Por ello, te invito a practicar y mejorar tus habilidades en discursos de agradecimiento, y a nunca subestimar el poder de unas palabras de reconocimiento.&lt;/p&gt;
</t>
  </si>
  <si>
    <t>recuerdos para reencuentro de promoción</t>
  </si>
  <si>
    <t>Discursos para Reencuentro de Promoción</t>
  </si>
  <si>
    <t xml:space="preserve">
    &lt;p&gt;Los reencuentros de promoción son momentos especiales en los que antiguos compañeros se reencuentran para rememorar los años de escuela y compartir experiencias. Un discurso emotivo puede marcar la diferencia en este tipo de eventos. A continuación, te presentamos algunos ejemplos de discursos para inspirarte:&lt;/p&gt;
    &lt;h2&gt;Discurso de Bienvenida&lt;/h2&gt;
    &lt;p&gt;&lt;b&gt;Queridos compañeros de promoción,&lt;/b&gt;&lt;/p&gt;
    &lt;p&gt;Es un honor darles la bienvenida a este reencuentro tan esperado. Hoy nos reunimos para revivir viejos tiempos, compartir risas y crear nuevos recuerdos juntos. ¡Que disfruten de esta velada llena de nostalgia y alegría!&lt;/p&gt;
    &lt;h2&gt;Discurso de Agradecimiento&lt;/h2&gt;
    &lt;p&gt;&lt;b&gt;Queridos amigos,&lt;/b&gt;&lt;/p&gt;
    &lt;p&gt;En este momento tan especial, quiero agradecerles a cada uno de ustedes por dedicar su tiempo y energía para estar aquí. Nuestros años de escuela nos han unido de una manera única, y estoy agradecido por cada momento compartido.&lt;/p&gt;
    &lt;h2&gt;Discurso de Reflexión&lt;/h2&gt;
    &lt;p&gt;&lt;b&gt;Estimados compañeros de promoción,&lt;/b&gt;&lt;/p&gt;
    &lt;p&gt;Recordemos los momentos vividos juntos, las risas compartidas, los desafíos superados y las metas alcanzadas. Nuestra promoción es un ejemplo de compañerismo y amistad. Que este reencuentro nos permita fortalecer esos lazos que nos unen.&lt;/p&gt;
    &lt;h2&gt;Ideas Finales&lt;/h2&gt;
    &lt;p&gt;Los discursos en un reencuentro de promoción son una oportunidad para expresar emociones, agradecimientos y reflexiones. Si tienes la oportunidad de dirigirte a tus antiguos compañeros, aprovecha el momento para conectar con ellos y hacer de este reencuentro algo inolvidable.&lt;/p&gt;
    &lt;h3&gt;¡Practica y Mejora tu Discurso!&lt;/h3&gt;
    &lt;p&gt;Prepara tu discurso con anticipación, piensa en las palabras que quieres transmitir y practica frente al espejo o con amigos. Recuerda que la clave está en la sinceridad y la emoción con la que te expreses. ¡Haz que tu discurso sea memorable!&lt;/p&gt;
</t>
  </si>
  <si>
    <t>agradecimiento a directora</t>
  </si>
  <si>
    <t>Discursos de Agradecimiento a Directora</t>
  </si>
  <si>
    <t xml:space="preserve">
    &lt;p&gt;Los discursos de agradecimiento son una excelente manera de reconocer el arduo trabajo y la dedicación de una directora en una institución educativa. Expresar gratitud es importante para fortalecer las relaciones profesionales y crear un ambiente positivo en el lugar de trabajo. Aquí te presentamos algunos ejemplos de discursos que puedes usar como inspiración:&lt;/p&gt;
    &lt;h2&gt;Discurso 1: Agradecimiento por su liderazgo&lt;/h2&gt;
    &lt;p&gt;&lt;b&gt;Querida directora,&lt;/b&gt;&lt;/p&gt;
    &lt;p&gt;Quiero expresar mi más sincero agradecimiento por tu excepcional liderazgo en nuestra escuela. Gracias a tu visión, compromiso y dedicación, hemos logrado alcanzar metas que parecían inalcanzables. Tu guía ha sido fundamental para el crecimiento y éxito de nuestra institución.&lt;/p&gt;
    &lt;h2&gt;Discurso 2: Reconocimiento por su apoyo&lt;/h2&gt;
    &lt;p&gt;&lt;b&gt;Estimada directora,&lt;/b&gt;&lt;/p&gt;
    &lt;p&gt;Quiero agradecerte por tu constante apoyo y aliento en cada proyecto y desafío que enfrentamos. Tu presencia y orientación han sido clave para superar obstáculos y seguir adelante. Gracias por ser un pilar fundamental en nuestra comunidad educativa.&lt;/p&gt;
    &lt;h2&gt;Discurso 3: Gratitud por su dedicación&lt;/h2&gt;
    &lt;p&gt;&lt;b&gt;Querida directora,&lt;/b&gt;&lt;/p&gt;
    &lt;p&gt;En este día especial, quiero expresar mi profunda gratitud por tu incansable dedicación a nuestra escuela. Tu compromiso con la excelencia académica y el bienestar de nuestros estudiantes es verdaderamente inspirador. Gracias por tu entrega y pasión por la educación.&lt;/p&gt;
    &lt;h3&gt;¡Practica y mejora tu discurso de agradecimiento!&lt;/h3&gt;
    &lt;p&gt;Esperamos que estos ejemplos de discursos te hayan inspirado a expresar tu agradecimiento a la directora de tu institución educativa. Recuerda que la práctica es clave para mejorar tus habilidades de comunicación, así que no dudes en ensayar tu discurso antes de compartirlo. ¡Demuestra tu gratitud de manera sincera y emotiva!&lt;/p&gt;
</t>
  </si>
  <si>
    <t>discurso boda amigo gracioso</t>
  </si>
  <si>
    <t>Discurso de boda para un amigo gracioso</t>
  </si>
  <si>
    <t xml:space="preserve">
&lt;p&gt;Si has sido elegido como el amigo gracioso para dar un discurso en una boda, ¡felicidades! Es una gran responsabilidad, pero también una oportunidad para hacer reír a los novios y a todos los invitados. Aquí te damos algunos consejos y ejemplos para que tu discurso sea todo un éxito.&lt;/p&gt;
&lt;h2&gt;Consejos para un discurso gracioso en una boda&lt;/h2&gt;
&lt;ul&gt;
  &lt;li&gt;&lt;b&gt;Sé auténtico:&lt;/b&gt; Utiliza tu propio estilo y personalidad para hacer reír a la audiencia.&lt;/li&gt;
  &lt;li&gt;&lt;b&gt;No te pases de gracioso:&lt;/b&gt; Recuerda que es una boda, así que evita chistes demasiado subidos de tono o que puedan ofender a alguien.&lt;/li&gt;
  &lt;li&gt;&lt;b&gt;Cuenta anécdotas:&lt;/b&gt; Las historias divertidas sobre el novio/a o la pareja suelen ser muy efectivas para sacar sonrisas.&lt;/li&gt;
  &lt;li&gt;&lt;b&gt;Practica:&lt;/b&gt; Ensaya tu discurso varias veces para asegurarte de que fluya de manera natural y que tengas buen timing con las bromas.&lt;/li&gt;
&lt;/ul&gt;
&lt;h2&gt;Ejemplos de discursos para un amigo gracioso&lt;/h2&gt;
&lt;h3&gt;Ejemplo 1:&lt;/h3&gt;
&lt;p&gt;Queridos novios, cuando mi amigo/a me pidió que hablara en su boda, nunca imaginé que tendría que hacerlo vestido/a de pingüino/a. Pero aquí estoy, listo/a para hacer el ridículo por ustedes. La verdad es que ver a estos dos juntos me da esperanzas, ¡si ellos pueden encontrar el amor, cualquiera puede!&lt;/p&gt;
&lt;h3&gt;Ejemplo 2:&lt;/h3&gt;
&lt;p&gt;¡Buenas noches a todos! No puedo creer que mi amigo/a finalmente haya encontrado a alguien que lo/a aguante, ¡y encima se ha casado con él/ella! Es como un milagro de Navidad, pero en junio. En serio, estoy muy feliz de estar aquí celebrando este día tan especial con ustedes.&lt;/p&gt;
&lt;h2&gt;¡Practica y mejora tu discurso!&lt;/h2&gt;
&lt;p&gt;Ahora que tienes algunos ejemplos y consejos, es momento de poner manos a la obra. Practica tu discurso frente al espejo o con algún amigo/a para pulirlo y asegurarte de que tenga el efecto deseado. Recuerda que lo más importante es que sea sincero, divertido y emotivo. ¡Buena suerte!&lt;/p&gt;
</t>
  </si>
  <si>
    <t>palabras de despedida de quinto a sexto</t>
  </si>
  <si>
    <t>Palabras de despedida de quinto a sexto</t>
  </si>
  <si>
    <t xml:space="preserve">
  &lt;p&gt;El paso de quinto a sexto grado es un momento importante en la vida escolar de los estudiantes. Es el momento de despedirse de una etapa y prepararse para enfrentar nuevos retos y experiencias en el siguiente nivel educativo. Para muchos, este momento puede ser emocionante pero también nostálgico, ya que se dejan atrás recuerdos y amigos.&lt;/p&gt;
  &lt;h2&gt;Ejemplos de discursos:&lt;/h2&gt;
  &lt;h3&gt;Discurso 1:&lt;/h3&gt;
  &lt;p&gt;&lt;b&gt;Queridos compañeros y compañeras,&lt;/b&gt; hoy nos reunimos para despedirnos de quinto grado y dar la bienvenida a sexto. Ha sido un año lleno de aprendizajes, risas y momentos inolvidables. A medida que nos preparamos para enfrentar nuevos desafíos, recordemos siempre los momentos que compartimos juntos y sigamos creciendo como personas y como estudiantes. ¡Éxito en esta nueva etapa!&lt;/p&gt;
  &lt;h3&gt;Discurso 2:&lt;/h3&gt;
  &lt;p&gt;&lt;b&gt;Queridos maestros y amigos,&lt;/b&gt; el paso de quinto a sexto grado es un momento emocionante pero también agridulce. Agradezco a cada uno de ustedes por ser parte de mi crecimiento y desarrollo durante este año. Llevo conmigo los recuerdos y aprendizajes que me han ayudado a ser quien soy hoy. ¡Nos vemos en sexto con nuevas metas y sueños por cumplir!&lt;/p&gt;
  &lt;h2&gt;Consejos para un buen discurso de despedida:&lt;/h2&gt;
  &lt;ul&gt;
    &lt;li&gt;Mantén un tono emotivo y agradecido.&lt;/li&gt;
    &lt;li&gt;Recuerda momentos especiales y anécdotas compartidas.&lt;/li&gt;
    &lt;li&gt;Transmite optimismo y motivación para el futuro.&lt;/li&gt;
    &lt;li&gt;Agradece a tus maestros, compañeros y familiares por su apoyo.&lt;/li&gt;
    &lt;li&gt;No olvides desear éxito a tus compañeros en la nueva etapa.&lt;/li&gt;
  &lt;/ul&gt;
  &lt;p&gt;En resumen, las palabras de despedida de quinto a sexto son una oportunidad para reflexionar sobre lo vivido, agradecer a quienes han sido parte de nuestro crecimiento y mirar hacia adelante con optimismo y entusiasmo. Practica tu discurso, prepárate con anticipación y deja que tus emociones guíen tus palabras. ¡Buena suerte!&lt;/p&gt;
</t>
  </si>
  <si>
    <t>palabras a una quinceañera de su tio</t>
  </si>
  <si>
    <t>Palabras de un tío para una quinceañera</t>
  </si>
  <si>
    <t xml:space="preserve">
&lt;p&gt;La fiesta de quince años es un momento especial en la vida de una joven, una celebración que marca su transición de niña a mujer. Como tío, tienes un papel importante en este día tan significativo. Es por eso que es fundamental que tus palabras reflejen todo tu cariño y apoyo hacia la quinceañera. Aquí te dejamos algunos ejemplos de discursos que podrías utilizar:&lt;/p&gt;
&lt;h2&gt;Discurso 1:&lt;/h2&gt;
&lt;p&gt;&lt;b&gt;Querida ____, hoy es un día muy especial para ti y para todos nosotros. Tu belleza y tu alegría iluminan esta celebración y nos llenan de orgullo. &lt;/b&gt;Recuerdo cuando eras apenas una niña, llena de sueños e ilusiones, y hoy veo a una mujer valiente y decidida, lista para enfrentar el mundo. Quiero que sepas que siempre estaré aquí para ti, apoyándote en cada paso que des. ¡Feliz cumpleaños!&lt;/p&gt;
&lt;h2&gt;Discurso 2:&lt;/h2&gt;
&lt;p&gt;&lt;b&gt;Querida ____, hoy es tu día y quiero que lo disfrutes al máximo. &lt;/b&gt;Es emocionante verte crecer y convertirte en la increíble mujer que eres hoy. Recuerda siempre que tienes un lugar especial en mi corazón y que puedes contar conmigo en todo momento. Que este año que comienza esté lleno de momentos felices y sueños cumplidos. ¡Te quiero mucho!&lt;/p&gt;
&lt;h2&gt;Discurso 3:&lt;/h2&gt;
&lt;p&gt;&lt;b&gt;Querida ____, hoy celebramos tu quinceañera y quiero que sepas lo especial que eres para mí. &lt;/b&gt;Tu energía y tu alegría contagian a todos los que te rodean, y es un privilegio verte crecer y convertirte en una mujer increíble. Que este día sea el inicio de una nueva etapa llena de éxitos y felicidad. Siempre estaré aquí para ti, apoyándote y guiándote en cada paso que des. ¡Feliz cumpleaños!&lt;/p&gt;
&lt;h3&gt;¡Practica y mejora tu discurso!&lt;/h3&gt;
&lt;p&gt;Recuerda que lo más importante es que tus palabras sean sinceras y reflejen todo tu amor y cariño hacia la quinceañera. Practica tu discurso varias veces, asegurándote de transmitir tu mensaje de la mejor manera posible. ¡Tu sobrina se sentirá muy agradecida por tus palabras!&lt;/p&gt;
</t>
  </si>
  <si>
    <t>reflexion de despedida a un ser querido</t>
  </si>
  <si>
    <t>Reflexión de Despedida a un Ser Querido</t>
  </si>
  <si>
    <t xml:space="preserve">
&lt;p&gt;La pérdida de un ser querido es uno de los momentos más difíciles que podemos enfrentar en la vida. Es importante poder expresar nuestros sentimientos y emociones a través de un discurso de despedida, en honor a la persona que tanto amamos. A continuación, te presentamos algunos ejemplos ilustrativos de discursos sobre esta temática:&lt;/p&gt;
&lt;h2&gt;&lt;b&gt;Discurso de Despedida a un Padre&lt;/b&gt;&lt;/h2&gt;
&lt;p&gt;Querido papá, hoy nos despedimos de ti con un profundo dolor en el corazón. Tu amor, tu sabiduría y tu bondad quedarán grabados en nuestros corazones para siempre. A pesar de la tristeza que sentimos por tu partida, sabemos que nos cuidarás desde el cielo. Gracias por ser un ejemplo de fortaleza y amor incondicional. Te amaremos siempre.&lt;/p&gt;
&lt;h2&gt;&lt;b&gt;Discurso de Despedida a una Madre&lt;/b&gt;&lt;/h2&gt;
&lt;p&gt;Mamá, tu partida deja un vacío inmenso en nuestras vidas. Tu amor incondicional, tu dedicación y tu ternura nos enseñaron el verdadero significado del amor. Aunque ya no estés físicamente con nosotros, tu recuerdo vivirá por siempre en nuestros corazones. Descansa en paz, querida mamá, te amamos y te extrañaremos cada día.&lt;/p&gt;
&lt;h2&gt;&lt;b&gt;Discurso de Despedida a un Amigo&lt;/b&gt;&lt;/h2&gt;
&lt;p&gt;Amigo querido, tu partida nos ha dejado sin palabras. Tu amistad, tu alegría y tu compañía han sido un regalo invaluable en nuestras vidas. Aunque ya no estés físicamente con nosotros, tu espíritu siempre estará presente en cada momento que compartimos juntos. Te recordaremos con cariño y gratitud. Descansa en paz, amigo querido.&lt;/p&gt;
&lt;h2&gt;Reflexiones Finales&lt;/h2&gt;
&lt;p&gt;En momentos de despedida, es importante poder expresar nuestros sentimientos y emociones a través de un discurso sincero y emotivo. Cada palabra que pronunciemos en honor a nuestro ser querido será un tributo a su memoria y un consuelo para quienes lo amamos. Te invitamos a practicar y mejorar tu discurso de despedida, para que puedas honrar a tu ser querido de la mejor manera posible.&lt;/p&gt;
</t>
  </si>
  <si>
    <t>frases para fin de año escolar primaria</t>
  </si>
  <si>
    <t>Frases para fin de año escolar primaria</t>
  </si>
  <si>
    <t xml:space="preserve">
&lt;p&gt;El fin de año escolar es un momento especial para despedirnos de nuestros compañeros, maestros y de todo lo vivido durante el año. Aquí te presentamos algunas &lt;b&gt;frases para un discurso de fin de año escolar en primaria&lt;/b&gt; que pueden inspirarte en este momento emotivo:&lt;/p&gt;
&lt;h2&gt;Frases de agradecimiento&lt;/h2&gt;
&lt;ul&gt;
  &lt;li&gt;&lt;b&gt;"Gracias a todos por formar parte de este maravilloso año escolar, juntos hemos aprendido, crecido y compartido momentos inolvidables. ¡Gracias por todo!"&lt;/b&gt;&lt;/li&gt;
  &lt;li&gt;&lt;b&gt;"Agradezco a nuestros maestros por su dedicación y paciencia, por enseñarnos con amor y por creer en nosotros. ¡Gracias por ser parte de nuestra educación!"&lt;/b&gt;&lt;/li&gt;
&lt;/ul&gt;
&lt;h2&gt;Frases de despedida&lt;/h2&gt;
&lt;ul&gt;
  &lt;li&gt;&lt;b&gt;"Llegó el momento de decir adiós, pero llevaremos en nuestro corazón todos los recuerdos y enseñanzas que nos dejaron. ¡Hasta siempre, compañeros!"&lt;/b&gt;&lt;/li&gt;
  &lt;li&gt;&lt;b&gt;"Nos despedimos con una sonrisa en el rostro, porque sabemos que cada uno de nosotros lleva consigo un pedacito de esta hermosa etapa que hemos vivido juntos. ¡Hasta pronto!"&lt;/b&gt;&lt;/li&gt;
&lt;/ul&gt;
&lt;h2&gt;Frases de motivación&lt;/h2&gt;
&lt;ul&gt;
  &lt;li&gt;&lt;b&gt;"No importa qué desafíos enfrentemos en el futuro, recordemos siempre que somos capaces de lograr grandes cosas si trabajamos en equipo y nunca perdemos la esperanza. ¡Adelante, que los mejores años están por venir!"&lt;/b&gt;&lt;/li&gt;
  &lt;li&gt;&lt;b&gt;"El final de este año escolar marca un nuevo comienzo para cada uno de nosotros, aprovechemos esta oportunidad para seguir aprendiendo, creciendo y alcanzando nuestras metas. ¡El mundo está lleno de posibilidades para nosotros!"&lt;/b&gt;&lt;/li&gt;
&lt;/ul&gt;
&lt;h3&gt;¡Practica y mejora tu discurso!&lt;/h3&gt;
&lt;p&gt;Recuerda que la práctica hace al maestro, así que te invitamos a practicar tu discurso de fin de año escolar, añadir tu toque personal y emotivo, y compartirla con tus compañeros y maestros. ¡Sé valiente, expresa tu gratitud y motivación, y deja una huella imborrable en este día especial!&lt;/p&gt;
</t>
  </si>
  <si>
    <t>felicitaciones de cumpleaños a un padre</t>
  </si>
  <si>
    <t>Felicitaciones de Cumpleaños a un Padre</t>
  </si>
  <si>
    <t xml:space="preserve">
&lt;p&gt;Uno de los momentos más especiales en la vida de un padre es su cumpleaños. Es la oportunidad perfecta para demostrarle cuánto lo queremos y lo valoramos. A continuación, te presentaremos algunos ejemplos de discursos para felicitar a un padre en su día especial.&lt;/p&gt;
&lt;h2&gt;Discurso 1:&lt;/h2&gt;
&lt;p&gt;&lt;b&gt;Querido papá,&lt;/b&gt;&lt;/p&gt;
&lt;p&gt;Hoy es un día muy especial, el día en que celebramos tu existencia y todo lo que representas para nosotros. Quiero agradecerte por ser el mejor padre que alguien podría desear. Tu amor incondicional, tu sabiduría y tu apoyo inquebrantable han sido fundamentales en mi vida.&lt;/p&gt;
&lt;p&gt;En este día tan especial, quiero desearte felicidad, salud y amor en abundancia. Que este nuevo año de vida esté lleno de éxitos y momentos inolvidables. Gracias por ser mi guía y mi inspiración. ¡Feliz cumpleaños, papá!&lt;/p&gt;
&lt;h2&gt;Discurso 2:&lt;/h2&gt;
&lt;p&gt;&lt;b&gt;Querido papá,&lt;/b&gt;&lt;/p&gt;
&lt;p&gt;Hoy celebramos un año más de tu vida y de tu presencia en la nuestra. Quiero aprovechar esta ocasión para expresarte todo mi cariño y agradecimiento por ser un padre ejemplar. Tu dedicación, tu entrega y tu amor incondicional son un regalo invaluable que atesoro cada día.&lt;/p&gt;
&lt;p&gt;En este día especial, te deseo todo lo mejor. Que la vida te colme de bendiciones, que tus sueños se hagan realidad y que sigas irradiando esa luz que nos guía y nos protege. ¡Feliz cumpleaños, papá! Te quiero con todo mi corazón.&lt;/p&gt;
&lt;h2&gt;Reflexiones Finales&lt;/h2&gt;
&lt;p&gt;Felicitar a un padre en su cumpleaños es una oportunidad única para expresarle nuestro amor y gratitud. Cada palabra que le dediquemos será un reflejo de lo importante que es en nuestras vidas. No dudes en personalizar tu discurso y agregar detalles que lo hagan aún más especial.&lt;/p&gt;
&lt;p&gt;Te animamos a practicar y mejorar tus habilidades para hacer discursos emotivos y significativos. ¡Tu padre se sentirá muy feliz y emocionado al escucharte! ¡Feliz cumpleaños a todos los padres del mundo!&lt;/p&gt;
</t>
  </si>
  <si>
    <t>agradecimiento amigo secreto</t>
  </si>
  <si>
    <t>El arte de agradecer a tu Amigo Secreto</t>
  </si>
  <si>
    <t xml:space="preserve">
    &lt;p&gt;El intercambio de regalos en el amigo secreto es una tradición que nos permite mostrar aprecio y gratitud hacia nuestros amigos, compañeros de trabajo o familiares. Es importante saber expresar de manera adecuada nuestro agradecimiento en este tipo de situaciones. A continuación, te presento algunos ejemplos de discursos para agradecer a tu Amigo Secreto:&lt;/p&gt;
    &lt;h2&gt;Discurso 1:&lt;/h2&gt;
    &lt;p&gt;&lt;b&gt;Querido Amigo Secreto,&lt;/b&gt;&lt;/p&gt;
    &lt;p&gt;Quiero expresar mi más sincero agradecimiento por el hermoso regalo que me has dado. Me has sorprendido gratamente con tu elección y has logrado hacerme muy feliz. Valoraré este detalle con mucho cariño y siempre recordaré este gesto tan especial. ¡Muchas gracias!&lt;/p&gt;
    &lt;h2&gt;Discurso 2:&lt;/h2&gt;
    &lt;p&gt;&lt;b&gt;Estimado Amigo Secreto,&lt;/b&gt;&lt;/p&gt;
    &lt;p&gt;¡Qué alegría me has dado con tu obsequio! No puedo dejar de sonreír al ver lo que has elegido para mí. Se nota que has puesto mucho cuidado en seleccionar algo que realmente me gustaría. Te agradezco de corazón y espero que sepas lo importante que eres para mí. ¡Mil gracias!&lt;/p&gt;
    &lt;h2&gt;Discurso 3:&lt;/h2&gt;
    &lt;p&gt;&lt;b&gt;Querido Amigo Secreto,&lt;/b&gt;&lt;/p&gt;
    &lt;p&gt;¡Wow! ¡No puedo creer lo afortunado que soy al recibir un regalo tan maravilloso! Tu atención a los detalles y tu cariño se reflejan en cada parte de este obsequio. Me siento muy agradecido por tener a alguien tan especial como tú en mi vida. ¡Gracias por todo!&lt;/p&gt;
    &lt;h2&gt;Reflexiones Finales&lt;/h2&gt;
    &lt;p&gt;En resumen, es importante demostrar gratitud y aprecio hacia nuestro Amigo Secreto por el tiempo y esfuerzo que han dedicado a elegir un regalo para nosotros. Utiliza estas ideas de discursos como inspiración para expresar tus sentimientos de agradecimiento de manera sincera y emotiva.&lt;/p&gt;
    &lt;p&gt;¡Anímate a practicar estos discursos y a mejorar tus habilidades para expresar gratitud! Recuerda que nunca es demasiado tarde para decir "gracias" de una manera especial y significativa.&lt;/p&gt;
</t>
  </si>
  <si>
    <t>discursos de despedida y agradecimiento</t>
  </si>
  <si>
    <t>Discursos de Despedida y Agradecimiento</t>
  </si>
  <si>
    <t xml:space="preserve">
    &lt;p&gt;En la vida, llega un momento en el que debemos despedirnos y agradecer a las personas que han sido parte importante de nuestra historia. Los discursos de despedida y agradecimiento son una forma de expresar nuestros sentimientos, emociones y gratitud hacia aquellos que han hecho una diferencia en nuestras vidas.&lt;/p&gt;
    &lt;h2&gt;Ejemplos de Discursos&lt;/h2&gt;
    &lt;h3&gt;Discurso de Despedida&lt;/h3&gt;
    &lt;p&gt;Queridos amigos y colegas,&lt;/p&gt;
    &lt;p&gt;El día de hoy nos reunimos para despedirme de todos ustedes. Ha sido un honor trabajar junto a cada uno de ustedes y formar parte de este equipo tan increíble. Quisiera agradecerles por su apoyo, colaboración y amistad a lo largo de estos años. Cierro este capítulo con gratitud en mi corazón y con la certeza de que los llevaré siempre conmigo en mi camino. ¡Hasta pronto!&lt;/p&gt;
    &lt;h3&gt;Discurso de Agradecimiento&lt;/h3&gt;
    &lt;p&gt;Querida familia,&lt;/p&gt;
    &lt;p&gt;En este día especial quiero expresar mi más sincero agradecimiento por todo el amor, apoyo y enseñanzas que me han brindado a lo largo de mi vida. Su presencia ha sido fundamental en mi desarrollo personal y profesional, y por eso les estoy eternamente agradecido. Gracias por todo lo que han hecho por mí, los amo con todo mi corazón.&lt;/p&gt;
    &lt;h2&gt;Ideas Finales&lt;/h2&gt;
    &lt;p&gt;Los discursos de despedida y agradecimiento son una forma poderosa de comunicar nuestras emociones y sentimientos hacia aquellos que han sido importantes en nuestra vida. Es importante tomarse el tiempo de reflexionar sobre lo que queremos expresar y transmitirlo de manera sincera y emotiva.&lt;/p&gt;
    &lt;h2&gt;¡Practica y mejora tu discurso!&lt;/h2&gt;
    &lt;p&gt;Si te encuentras en la posición de tener que dar un discurso de despedida o agradecimiento, te animo a practicar y perfeccionar tus palabras. Recuerda que la práctica hace al maestro, así que dedica tiempo a ensayar tu discurso para asegurarte de transmitir tus emociones de la mejor manera posible.&lt;/p&gt;
</t>
  </si>
  <si>
    <t>discurso de agradecimiento a un policia</t>
  </si>
  <si>
    <t>Discurso de Agradecimiento a un Policía</t>
  </si>
  <si>
    <t xml:space="preserve">
    &lt;p&gt;Los policías son una pieza fundamental en nuestra sociedad, dedicados a proteger y servir a la comunidad. A menudo, su trabajo pasa desapercibido, por lo que es importante reconocer su valentía y sacrificio. Un discurso de agradecimiento a un policía puede ser una forma poderosa de mostrarles nuestro aprecio y gratitud.&lt;/p&gt;
    &lt;h2&gt;Ejemplos de Discursos de Agradecimiento a Policías:&lt;/h2&gt;
    &lt;h3&gt;Ejemplo 1:&lt;/h3&gt;
    &lt;p&gt;&lt;b&gt;Estimados miembros de la fuerza policial,&lt;/b&gt;&lt;/p&gt;
    &lt;p&gt;Quiero tomarme un momento para expresar mi más profundo agradecimiento por su dedicación y valentía en proteger a nuestra comunidad. Su compromiso con la seguridad y el bienestar de todos nosotros no pasa desapercibido, y quiero que sepan que su trabajo es verdaderamente invaluable.&lt;/p&gt;
    &lt;h3&gt;Ejemplo 2:&lt;/h3&gt;
    &lt;p&gt;&lt;b&gt;Querido oficial,&lt;/b&gt;&lt;/p&gt;
    &lt;p&gt;En nombre de todos los ciudadanos, quiero agradecerte por tu arduo trabajo y sacrificio diario. Tu valentía y determinación para mantenernos seguros no tiene precio, y te estamos eternamente agradecidos por tu servicio.&lt;/p&gt;
    &lt;h2&gt;Consejos para un Discurso de Agradecimiento a un Policía:&lt;/h2&gt;
    &lt;ul&gt;
        &lt;li&gt;&lt;b&gt;Sé sincero:&lt;/b&gt; Expresa tus sentimientos genuinos de gratitud hacia el oficial.&lt;/li&gt;
        &lt;li&gt;&lt;b&gt;Destaca su valentía:&lt;/b&gt; Reconoce el coraje que demuestran en su labor diaria.&lt;/li&gt;
        &lt;li&gt;&lt;b&gt;Expresa tu apoyo:&lt;/b&gt; Hazles saber que la comunidad está agradecida y los respalda.&lt;/li&gt;
    &lt;/ul&gt;
    &lt;p&gt;En resumen, un discurso de agradecimiento a un policía es una forma poderosa de mostrarles nuestro aprecio y gratitud por su valentía y dedicación. Aprovecha la oportunidad para demostrarles cuán importantes son para nuestra sociedad y cómo valoramos su servicio.&lt;/p&gt;
    &lt;p&gt;Te animo a practicar y mejorar tu discurso de agradecimiento a un policía, y a reconocer el sacrificio y valentía de aquellos que trabajan incansablemente para proteger a nuestra comunidad.&lt;/p&gt;
</t>
  </si>
  <si>
    <t>abuela palabras bonitas</t>
  </si>
  <si>
    <t>Discursos para abuela: palabras bonitas</t>
  </si>
  <si>
    <t xml:space="preserve">
&lt;p&gt;Las abuelas son figuras especiales en nuestras vidas, llenas de amor, sabiduría y ternura. Es importante expresarles nuestro cariño y gratitud a través de palabras bonitas y emotivas. A continuación, te presentamos algunos ejemplos de discursos que puedes utilizar para sorprender a tu abuela y hacerla sentir especial:&lt;/p&gt;
&lt;h2&gt;Discurso de agradecimiento&lt;/h2&gt;
&lt;p&gt;&lt;b&gt;Querida abuela,&lt;/b&gt;&lt;/p&gt;
&lt;p&gt;Quiero aprovechar este momento para expresarte mi más sincero agradecimiento por todo lo que has hecho por mí a lo largo de los años. Tu amor incondicional, tus palabras de aliento y tu presencia constante han sido un regalo invaluable en mi vida. Gracias por ser mi guía, mi confidente y mi ejemplo a seguir. Te quiero con todo mi corazón.&lt;/p&gt;
&lt;h2&gt;Discurso de cumpleaños&lt;/h2&gt;
&lt;p&gt;&lt;b&gt;¡Feliz cumpleaños, querida abuela!&lt;/b&gt;&lt;/p&gt;
&lt;p&gt;Hoy es un día muy especial, en el que celebramos tu vida, tu sabiduría y tu amor incondicional. Gracias por ser la luz que ilumina nuestro camino y por ser la roca en la que podemos apoyarnos en los momentos difíciles. Que este día esté lleno de alegría, amor y felicidad. Te quiero mucho.&lt;/p&gt;
&lt;h2&gt;Discurso de agradecimiento por enseñanzas&lt;/h2&gt;
&lt;p&gt;&lt;b&gt;Querida abuela,&lt;/b&gt;&lt;/p&gt;
&lt;p&gt;Gracias por enseñarme los valores más importantes de la vida, por transmitirme tus conocimientos y por ser mi maestra en cada paso que doy. Tú eres la fuente de sabiduría que guía mis decisiones y la voz de la experiencia que me ayuda a crecer. Te admiro y te agradezco por todo lo que me has enseñado. Te amo.&lt;/p&gt;
&lt;h3&gt;¡Practica y mejora tus discursos para abuela!&lt;/h3&gt;
&lt;p&gt;Espero que estos ejemplos te hayan inspirado a crear tus propios discursos para tu abuela, llenos de palabras bonitas y emotivas. Recuerda que el amor y la gratitud son los ingredientes clave para expresar tus sentimientos de manera sincera y conmovedora. ¡No dudes en practicar y mejorar tus discursos para sorprender a tu abuela y hacerla sentir especial en todo momento!&lt;/p&gt;
</t>
  </si>
  <si>
    <t>frases para agradecer por mi cumpleaños</t>
  </si>
  <si>
    <t>Frases para agradecer por mi cumpleaños</t>
  </si>
  <si>
    <t xml:space="preserve">
&lt;p&gt;¡Agradecer por las felicitaciones de cumpleaños es una muestra de gratitud que nunca pasará desapercibida! A continuación, te presentamos algunas frases que podrás utilizar en tus discursos de agradecimiento:&lt;/p&gt;
&lt;h2&gt;Ejemplos de discursos para agradecer por mi cumpleaños:&lt;/h2&gt;
&lt;h3&gt;Discurso 1:&lt;/h3&gt;
&lt;p&gt;&lt;b&gt;Queridos amigos y familiares,&lt;/b&gt; quiero agradecerles de todo corazón por las felicitaciones y buenos deseos en mi cumpleaños. Su cariño y apoyo significan mucho para mí y me hacen sentir muy especial. Gracias por hacer de este día tan especial para mí.&lt;/p&gt;
&lt;h3&gt;Discurso 2:&lt;/h3&gt;
&lt;p&gt;&lt;b&gt;Estimados amigos,&lt;/b&gt; me siento muy afortunado de tenerlos en mi vida y quiero agradecerles por cada mensaje, llamada y detalle en mi cumpleaños. Su amor y amistad son el mejor regalo que puedo recibir. ¡Gracias por hacer de mi día aún más especial!&lt;/p&gt;
&lt;h3&gt;Discurso 3:&lt;/h3&gt;
&lt;p&gt;&lt;b&gt;Querida familia y amigos,&lt;/b&gt; cada palabra de felicitación que recibí en mi cumpleaños ha llenado mi corazón de alegría y emoción. Gracias por recordar esta fecha tan importante para mí y por hacerme sentir tan querido. ¡Estoy verdaderamente agradecido!&lt;/p&gt;
&lt;h2&gt;Consejos para mejorar tu discurso de agradecimiento:&lt;/h2&gt;
&lt;ul&gt;
&lt;li&gt;&lt;b&gt;Se sincero:&lt;/b&gt; Expresa tus sentimientos reales y sinceros al agradecer por las felicitaciones.&lt;/li&gt;
&lt;li&gt;&lt;b&gt;Personaliza tu mensaje:&lt;/b&gt; Agradece de forma personalizada a cada persona que te haya felicitado.&lt;/li&gt;
&lt;li&gt;&lt;b&gt;Agradece a todos:&lt;/b&gt; Incluye en tu discurso un agradecimiento general a todos aquellos que se tomaron el tiempo de felicitarte.&lt;/li&gt;
&lt;li&gt;&lt;b&gt;Transmite emoción:&lt;/b&gt; Haz que tu agradecimiento sea emotivo y genuino para que llegue al corazón de quienes te rodean.&lt;/li&gt;
&lt;/ul&gt;
&lt;p&gt;En resumen, agradecer por las felicitaciones de cumpleaños es una muestra de gratitud que nunca pasará desapercibida. ¡Practica tu discurso de agradecimiento y haz sentir especial a cada persona que te ha dedicado unas palabras en tu día especial!&lt;/p&gt;
</t>
  </si>
  <si>
    <t>palabras de felicitaciones por un logro</t>
  </si>
  <si>
    <t>Discurso de felicitaciones por un logro</t>
  </si>
  <si>
    <t xml:space="preserve">
&lt;p&gt;Queridos amigos y familiares,&lt;/p&gt;
&lt;p&gt;Es un honor para mí estar aquí hoy para felicitar a [Nombre del destinatario] por este gran logro que ha alcanzado. Es un momento de orgullo y alegría para todos nosotros, y quiero tomar este tiempo para reconocer el arduo trabajo y dedicación que ha llevado a [Nombre del destinatario] hasta aquí.&lt;/p&gt;
&lt;h2&gt;Cuerpo del discurso&lt;/h2&gt;
&lt;p&gt;Desde el primer día, [Nombre del destinatario] ha demostrado su determinación y compromiso con su objetivo. Ha superado obstáculos, ha tomado decisiones difíciles y ha trabajado incansablemente para alcanzar sus metas. Su perseverancia y esfuerzo han dado frutos, y hoy estamos aquí para celebrar su éxito.&lt;/p&gt;
&lt;p&gt;&lt;b&gt;[Ejemplo: "Quiero felicitar a [Nombre del destinatario] por haber obtenido su título universitario después de años de estudio y sacrificio. Su dedicación y pasión por el aprendizaje son verdaderamente inspiradoras."]&lt;/b&gt;&lt;/p&gt;
&lt;p&gt;El camino hacia el éxito no siempre es fácil, pero [Nombre del destinatario] ha demostrado que con determinación y trabajo duro, cualquier meta es alcanzable. Su logro es un recordatorio para todos nosotros de que con perseverancia y dedicación, podemos superar cualquier desafío que se nos presente.&lt;/p&gt;
&lt;h2&gt;Ideas Finales&lt;/h2&gt;
&lt;p&gt;En nombre de todos los presentes, quiero felicitar a [Nombre del destinatario] por este logro excepcional. Su éxito es un testimonio de su talento y dedicación, y estamos ansiosos por ver todo lo que logrará en el futuro.&lt;/p&gt;
&lt;p&gt;&lt;b&gt;[Ejemplo: "Que este logro sea solo el comienzo de una larga y exitosa carrera para [Nombre del destinatario]. Estamos emocionados de seguir apoyándolo en cada paso del camino."]&lt;/b&gt;&lt;/p&gt;
&lt;h3&gt;¡Felicidades [Nombre del destinatario]!&lt;/h3&gt;
&lt;p&gt;Enhorabuena por este logro tan merecido. Te deseamos todo el éxito en tus futuros proyectos y te animamos a seguir persiguiendo tus sueños con la misma pasión y determinación que te han llevado hasta aquí.&lt;/p&gt;
</t>
  </si>
  <si>
    <t>discurso de inauguracion de año escolar</t>
  </si>
  <si>
    <t>Discurso de inauguración de año escolar</t>
  </si>
  <si>
    <t xml:space="preserve">
&lt;p&gt;El discurso de inauguración de año escolar es una oportunidad única para marcar el comienzo de un nuevo ciclo educativo, motivar a los estudiantes y docentes, y establecer las metas y objetivos para el año. Es importante que este discurso sea inspirador, motivador y refleje la visión y valores de la institución educativa.&lt;/p&gt;
&lt;h2&gt;Ejemplos de discursos&lt;/h2&gt;
&lt;h3&gt;Ejemplo 1:&lt;/h3&gt;
&lt;p&gt;&lt;b&gt;Queridos estudiantes, docentes y personal de la institución,&lt;/b&gt;&lt;/p&gt;
&lt;p&gt;Es un honor para mí dar inicio a este año escolar, lleno de nuevas oportunidades y desafíos. Quiero invitarlos a trabajar juntos para alcanzar nuestras metas, cultivar el espíritu de colaboración y esforzarnos por ser la mejor versión de nosotros mismos. Este año será un año de aprendizaje, crecimiento y éxito. ¡Juntos podemos lograrlo!&lt;/p&gt;
&lt;h3&gt;Ejemplo 2:&lt;/h3&gt;
&lt;p&gt;&lt;b&gt;Estimados alumnos y alumnas,&lt;/b&gt;&lt;/p&gt;
&lt;p&gt;En este nuevo año escolar, les animo a ser curiosos, valientes y perseverantes. La educación es el camino hacia un futuro mejor, y cada uno de ustedes tiene el potencial de alcanzar sus sueños. Trabajemos juntos para construir un ambiente de respeto, inclusión y excelencia académica. ¡Vamos a hacer de este año un año inolvidable!&lt;/p&gt;
&lt;h2&gt;Ideas Finales&lt;/h2&gt;
&lt;p&gt;El discurso de inauguración de año escolar es una oportunidad para inspirar a la comunidad educativa, establecer metas compartidas y fomentar el trabajo en equipo. A través de palabras motivadoras y alentadoras, podemos crear un ambiente propicio para el aprendizaje y el crecimiento personal. ¡Atrévete a practicar tu discurso y a mejorar tus habilidades de oratoria!&lt;/p&gt;
¡Llena de entusiasmo tu discurso y transmite tu pasión por la educación a través de tus palabras! Practica frente al espejo, graba tus ensayos y busca feedback para mejorar. ¡Tú puedes ser un gran orador y dejar una huella imborrable en la comunidad educativa! ¡Adelante y mucho éxito en tu discurso de inauguración de año escolar!</t>
  </si>
  <si>
    <t>frases de agradecimiento a las personas</t>
  </si>
  <si>
    <t>Frases de Agradecimiento a las Personas</t>
  </si>
  <si>
    <t xml:space="preserve">
    &lt;p&gt;Expresar gratitud hacia las personas que nos rodean es una forma poderosa de fortalecer nuestras relaciones y mostrar aprecio por su presencia en nuestras vidas. A continuación, te presentamos algunos ejemplos de discursos de agradecimiento que puedes utilizar para expresar tus sentimientos de gratitud:&lt;/p&gt;
    &lt;h2&gt;Discurso de Agradecimiento a la Familia&lt;/h2&gt;
    &lt;p&gt;&lt;b&gt;Querida familia,&lt;/b&gt; hoy quiero tomarme un momento para agradecerles por todo el amor, apoyo y sacrificio que han brindado a lo largo de los años. Sin ustedes, no sería la persona que soy hoy. Su presencia en mi vida es un regalo invaluable que siempre apreciaré.&lt;/p&gt;
    &lt;h2&gt;Discurso de Agradecimiento a los Amigos&lt;/h2&gt;
    &lt;p&gt;&lt;b&gt;Queridos amigos,&lt;/b&gt; quiero expresarles mi profunda gratitud por estar siempre a mi lado, en los buenos y malos momentos. Su amistad es un tesoro que atesoro y valoro cada día. Gracias por ser parte de mi vida y por hacerla más especial.&lt;/p&gt;
    &lt;h2&gt;Discurso de Agradecimiento a los Colegas&lt;/h2&gt;
    &lt;p&gt;&lt;b&gt;Estimados colegas,&lt;/b&gt; quiero agradecerles por su colaboración, compañerismo y profesionalismo en el trabajo. Su dedicación y apoyo han sido clave para alcanzar nuestros objetivos comunes. Gracias por formar parte de este equipo tan increíble.&lt;/p&gt;
    &lt;h2&gt;Ideas Finales&lt;/h2&gt;
    &lt;p&gt;En resumen, expresar gratitud hacia las personas que nos rodean fortalece nuestras relaciones, mejora nuestra autoestima y fomenta un ambiente positivo. Aprovecha estas frases de agradecimiento para demostrar tu aprecio hacia aquellos que te rodean y recuerda que nunca es tarde para expresar tus sentimientos.&lt;/p&gt;
    &lt;h3&gt;¡Practica y Mejora tu Discurso de Agradecimiento!&lt;/h3&gt;
    &lt;p&gt;Te animamos a practicar la expresión de gratitud de forma regular y a mejorar tus habilidades para comunicar tus sentimientos de agradecimiento de manera sincera y emotiva. ¡Nunca subestimes el poder de unas simples palabras de agradecimiento!&lt;/p&gt;
</t>
  </si>
  <si>
    <t>mensaje para mi mama de agradecimiento</t>
  </si>
  <si>
    <t>Discurso de agradecimiento para mi mamá</t>
  </si>
  <si>
    <t xml:space="preserve">
    &lt;p&gt;Querida mamá,&lt;/p&gt;
    &lt;p&gt;Quiero aprovechar este momento para expresarte lo agradecido que estoy por todo lo que has hecho por mí a lo largo de los años. Tu amor incondicional, tu apoyo inquebrantable y tu sacrificio constante han sido fundamentales en mi vida y no puedo imaginar dónde estaría sin ti.&lt;/p&gt;
    &lt;h2&gt;Discursos ejemplares&lt;/h2&gt;
    &lt;h3&gt;Discurso 1:&lt;/h3&gt;
    &lt;p&gt;&lt;b&gt;Querida mamá,&lt;/b&gt; hoy quiero dedicarte unas palabras de agradecimiento por todo lo que has hecho por mí. Desde que era pequeño, siempre has estado ahí para apoyarme, guiarme y brindarme tu amor incondicional. Gracias por ser mi sostén en los momentos difíciles y por celebrar conmigo en los momentos felices. Tu dedicación y sacrificio no tienen precio y estoy eternamente agradecido por todo lo que has hecho por mí. Te quiero con todo mi corazón.&lt;/p&gt;
    &lt;h3&gt;Discurso 2:&lt;/h3&gt;
    &lt;p&gt;&lt;b&gt;Mamá,&lt;/b&gt; quiero tomarme un momento para agradecerte por ser la mejor madre que alguien podría desear. Tu presencia en mi vida ha sido una bendición y no tengo palabras suficientes para expresar lo agradecido que estoy por todo lo que has hecho por mí. Gracias por ser mi ejemplo a seguir, por enseñarme los valores que me han guiado en la vida y por brindarme tu amor incondicional en todo momento. Te quiero más de lo que las palabras pueden expresar.&lt;/p&gt;
    &lt;h2&gt;Ideas Finales&lt;/h2&gt;
    &lt;p&gt;Mamá, espero que estas palabras puedan transmitirte una fracción de la gratitud que siento hacia ti. Tu amor y sacrificio no tienen comparación y estoy eternamente agradecido por todo lo que has hecho por mí. Eres mi roca, mi guía y mi mayor inspiración. Te quiero con todo mi corazón.&lt;/p&gt;
    &lt;p&gt;¡Anímate a escribir tu propio discurso de agradecimiento para tu mamá! Toma inspiración de tu relación con ella, de los momentos especiales que han compartido y de todo lo que ella ha hecho por ti. No hay mejor manera de demostrarle tu amor y gratitud que con unas palabras sinceras y llenas de cariño.&lt;/p&gt;
</t>
  </si>
  <si>
    <t>textos graciosos para bodas civiles</t>
  </si>
  <si>
    <t>Discursos divertidos para bodas civiles</t>
  </si>
  <si>
    <t xml:space="preserve">
	&lt;p&gt;Las bodas civiles son una ocasión especial en la que puedes sorprender a los novios y a los invitados con un discurso lleno de humor y alegría. Aquí te dejamos algunos ejemplos de textos graciosos que puedes utilizar para tu próxima boda civil:&lt;/p&gt;
	&lt;h2&gt;1. Saludo inicial&lt;/h2&gt;
	&lt;p&gt;&lt;b&gt;Queridos novios y queridos presentes,&lt;/b&gt; hoy es un día muy especial, estamos reunidos para celebrar el gran amor que se profesan &lt;b&gt;(Nombre de los novios)&lt;/b&gt; y para desearles toda la felicidad del mundo en esta nueva etapa de sus vidas.&lt;/p&gt;
	&lt;h2&gt;2. Anécdotas divertidas&lt;/h2&gt;
	&lt;p&gt;Para darle un toque humorístico a tu discurso, puedes recordar algunas anécdotas graciosas de los novios o de tu propia experiencia con ellos:&lt;/p&gt;
	&lt;ul&gt;
		&lt;li&gt;Recuerdo cuando &lt;b&gt;(Nombre de uno de los novios)&lt;/b&gt; intentó cocinar por primera vez y terminamos pidiendo una pizza. ¡Esperemos que su matrimonio sea más exitoso que esa cena!&lt;/li&gt;
		&lt;li&gt; &lt;b&gt;(Nombre de la novia)&lt;/b&gt; siempre fue la más organizada de nuestro grupo, así que estoy seguro de que llevará las riendas de este matrimonio a la perfección. Aunque luego &lt;b&gt;(Nombre del novio)&lt;/b&gt; tendrá que buscar las llaves de la casa en su lista de tareas diarias.&lt;/li&gt;
	&lt;/ul&gt;
	&lt;h2&gt;3. Consejos jocosos&lt;/h2&gt;
	&lt;p&gt;No te olvides de incluir algunos consejos divertidos para los novios. Por ejemplo:&lt;/p&gt;
	&lt;p&gt;&lt;b&gt;Mi consejo para ustedes es que siempre mantengan vivo el romance en su relación. Regalen flores, escriban cartas de amor y, sobre todo, no olviden reír juntos cada día. Incluso cuando &lt;b&gt;(Nombre del novio)&lt;/b&gt; olvide cerrar la tapa del inodoro.&lt;/p&gt;
	&lt;h3&gt;¡Practica tu discurso y sorprende a todos!&lt;/h3&gt;
	&lt;p&gt;Recuerda que la clave de un buen discurso es la práctica. Antes de la boda, asegúrate de haber ensayado tu texto y de familiarizarte con él para que puedas transmitirlo de forma natural y con confianza. ¡Diviértete preparando tu discurso y sorprende a todos con tu sentido del humor y tu cariño hacia los novios!&lt;/p&gt;
</t>
  </si>
  <si>
    <t>mensajes de cumpleaños 18 para un hijo</t>
  </si>
  <si>
    <t>Discursos de cumpleaños 18 para un hijo</t>
  </si>
  <si>
    <t xml:space="preserve">
&lt;p&gt;Cuando un hijo cumple 18 años, es un momento especial que merece ser celebrado con un discurso emotivo y lleno de cariño. Aquí te presentamos algunos ejemplos de discursos que puedes utilizar para felicitar a tu hijo en su día:&lt;/p&gt;
&lt;h2&gt;Discurso 1:&lt;/h2&gt;
&lt;p&gt;&lt;b&gt;Querido [Nombre del hijo],&lt;/b&gt;&lt;/p&gt;
&lt;p&gt;Hoy celebramos un hito importante en tu vida: tus 18 años. Es increíble ver cómo has crecido y te has convertido en el maravilloso joven que eres hoy. Desde el primer día que llegaste a este mundo, supe que serías especial y que harías grandes cosas.&lt;/p&gt;
&lt;p&gt;Estoy orgulloso de la persona en la que te has convertido y de todo lo que has logrado hasta ahora. Sé que tienes un futuro brillante por delante y estoy emocionado de ver todas las puertas que se abrirán para ti a partir de ahora.&lt;/p&gt;
&lt;p&gt;En este día tan especial, quiero recordarte lo mucho que te quiero y lo importante que eres para mí. Que este nuevo año de vida esté lleno de alegría, amor y éxito. ¡Feliz cumpleaños, hijo!&lt;/p&gt;
&lt;h2&gt;Discurso 2:&lt;/h2&gt;
&lt;p&gt;&lt;b&gt;Querido [Nombre del hijo],&lt;/b&gt;&lt;/p&gt;
&lt;p&gt;Hoy celebramos tus 18 años, un momento que marca el inicio de una nueva etapa en tu vida. Estoy emocionado de ver todo lo que el futuro tiene reservado para ti y de acompañarte en cada paso del camino.&lt;/p&gt;
&lt;p&gt;Has crecido tanto en estos años y has demostrado ser una persona fuerte, inteligente y bondadosa. Estoy seguro de que seguirás creciendo y alcanzando tus metas con determinación y valentía.&lt;/p&gt;
&lt;p&gt;En este día tan especial, quiero recordarte lo mucho que te quiero y lo orgulloso que estoy de ti. Que este año esté lleno de nuevas experiencias, aprendizajes y momentos inolvidables. ¡Feliz cumpleaños, hijo!&lt;/p&gt;
&lt;h3&gt;¡Practica y mejora tu discurso!&lt;/h3&gt;
&lt;p&gt;Espero que estos ejemplos de discursos te hayan inspirado para felicitar a tu hijo en su 18 cumpleaños. Recuerda que lo más importante es expresar tu amor y orgullo por él en este día tan especial. ¡Practica y mejora tu discurso para que sea inolvidable!&lt;/p&gt;
</t>
  </si>
  <si>
    <t>carta para mis padres el dia de su boda</t>
  </si>
  <si>
    <t>Carta para mis padres el día de su boda</t>
  </si>
  <si>
    <t xml:space="preserve">
&lt;h2&gt;Queridos papá y mamá,&lt;/h2&gt;
&lt;p&gt;El día de hoy es un día especial, un día que marca el inicio de una nueva etapa en sus vidas como pareja. Quiero aprovechar este momento para expresarles todo mi amor y felicidad por verlos unidos en matrimonio.&lt;/p&gt;
&lt;h3&gt;Discurso de agradecimiento&lt;/h3&gt;
&lt;p&gt;Quiero comenzar este discurso agradeciéndoles por ser unos padres maravillosos. Gracias por enseñarme el valor del amor, la paciencia, el respeto y la comprensión. Gracias por ser mi ejemplo a seguir y por brindarme siempre su apoyo incondicional.&lt;/p&gt;
&lt;h3&gt;Recuerdos y experiencias&lt;/h3&gt;
&lt;p&gt;Recuerdo como si fuera ayer el día en que se conocieron, el amor que siempre han demostrado el uno al otro y cómo han superado juntos cada obstáculo que se les ha presentado. Cada momento vivido juntos ha sido una lección de vida para mí, y estoy agradecido por tener unos padres tan increíbles como ustedes.&lt;/p&gt;
&lt;h3&gt;Deseos y bendiciones&lt;/h3&gt;
&lt;p&gt;Deseo que esta nueva etapa llena de amor, compromiso y complicidad les traiga aún más felicidad y momentos inolvidables. Que sigan construyendo juntos un hogar lleno de amor, armonía y entendimiento mutuo. Que cada día sea una oportunidad para fortalecer su relación y recordarse el uno al otro lo mucho que se aman.&lt;/p&gt;
&lt;h2&gt;Reflexiones Finales&lt;/h2&gt;
&lt;p&gt;En este día tan especial, solo quiero recordarles lo importante que son para mí y lo agradecido que estoy por tenerlos como padres. Los amo con todo mi corazón y les deseo toda la felicidad del mundo en esta nueva etapa que están comenzando juntos.&lt;/p&gt;
&lt;p&gt;Les doy las gracias por todo lo que han hecho por mí, por enseñarme a ser una persona íntegra y por demostrarme que el amor verdadero existe. Que este día sea solo el comienzo de una vida llena de amor y felicidad juntos.&lt;/p&gt;
&lt;p&gt;¡Felicidades!&lt;/p&gt;
¡Ahora es tu turno de practicar este discurso para tus padres en su boda! Recuerda expresar tus sentimientos con sinceridad y amor, y seguro que les emocionarás en este día tan especial. ¡Buena suerte!</t>
  </si>
  <si>
    <t>agradecimiento a los novios por la boda</t>
  </si>
  <si>
    <t>Agradecimiento a los novios por la boda</t>
  </si>
  <si>
    <t xml:space="preserve">
&lt;p&gt;El día de la boda es un momento especial en la vida de los novios, donde familiares y amigos se reúnen para celebrar su amor. Es importante expresarles nuestro agradecimiento por permitirnos ser parte de este día tan significativo para ellos. Aquí te dejamos algunos ejemplos de discursos de agradecimiento que puedes utilizar:&lt;/p&gt;
&lt;h2&gt;Discurso para la boda de un familiar cercano&lt;/h2&gt;
&lt;p&gt;&lt;b&gt;Queridos [nombre de los novios],&lt;/b&gt;&lt;/p&gt;
&lt;p&gt;En este día tan especial quiero agradecerles por permitirme ser parte de su unión. Verlos juntos y felices me llena el corazón de alegría. Su amor es inspirador y les deseo toda la felicidad del mundo en esta nueva etapa de sus vidas.&lt;/p&gt;
&lt;p&gt;Gracias por permitirme ser testigo de este hermoso momento y por permitirme compartirlo con ustedes. Que su amor perdure para siempre. ¡Felicidades!&lt;/p&gt;
&lt;h2&gt;Discurso para la boda de un amigo&lt;/h2&gt;
&lt;p&gt;&lt;b&gt;Queridos [nombre de los novios],&lt;/b&gt;&lt;/p&gt;
&lt;p&gt;Estoy emocionado de estar aquí hoy celebrando su amor y su unión. Ver cómo se miran el uno al otro con tanto amor y complicidad es inspirador. Quiero agradecerles por incluirme en este día tan especial y permitirme ser parte de su historia.&lt;/p&gt;
&lt;p&gt;Que este día marque el inicio de una vida juntos llena de amor, comprensión y felicidad. Estoy seguro de que juntos pueden enfrentar cualquier desafío que se les presente. ¡Felicidades!&lt;/p&gt;
&lt;h2&gt;Reflexiones Finales&lt;/h2&gt;
&lt;p&gt;Expresar nuestro agradecimiento a los novios por permitirnos ser parte de su boda es una forma de mostrarles nuestro cariño y aprecio. Si te toca dar un discurso en una boda, recuerda que lo importante es ser sincero y expresar tus sentimientos con amor y gratitud. Practica tu discurso y añade tu toque personal para hacerlo aún más especial.&lt;/p&gt;
¡Esperamos que estos ejemplos de discursos te hayan sido de ayuda! Recuerda que lo más importante es expresar tus sentimientos con sinceridad y cariño. ¡Anímate a practicar y mejorar tu discurso para sorprender a los novios en su gran día!</t>
  </si>
  <si>
    <t>agradecimiento por visita</t>
  </si>
  <si>
    <t>Discursos para Agradecer por una Visita</t>
  </si>
  <si>
    <t xml:space="preserve">
    &lt;p&gt;Si has recibido la visita de alguien especial y deseas expresar tu agradecimiento de una manera emotiva y sincera, un buen discurso puede ser la clave para transmitir tus sentimientos. Aquí te ofrecemos algunos ejemplos de discursos para agradecer por una visita.&lt;/p&gt;
    &lt;h2&gt;Discurso 1:&lt;/h2&gt;
    &lt;p&gt;&lt;b&gt;Queridos amigos y familiares,&lt;/b&gt;&lt;/p&gt;
    &lt;p&gt;Quiero tomar un momento para agradecerles por haber venido a mi hogar en este día tan especial. Su presencia significa mucho para mí y me llena de alegría tenerlos aquí. Gracias por dedicar su tiempo y energía para estar conmigo. Espero que disfruten de esta velada tanto como yo lo estoy haciendo. ¡Gracias de todo corazón!&lt;/p&gt;
    &lt;h2&gt;Discurso 2:&lt;/h2&gt;
    &lt;p&gt;&lt;b&gt;Estimados invitados,&lt;/b&gt;&lt;/p&gt;
    &lt;p&gt;Ha sido un verdadero placer recibirlos en mi casa y compartir este momento tan especial juntos. Quiero agradecerles por haber hecho el esfuerzo de venir a visitarme y por traer su alegría y compañía. Espero que se sientan cómodos y que disfruten de nuestra reunión. ¡Gracias por estar aquí!&lt;/p&gt;
    &lt;h2&gt;Discurso 3:&lt;/h2&gt;
    &lt;p&gt;&lt;b&gt;Queridos amigos,&lt;/b&gt;&lt;/p&gt;
    &lt;p&gt;Me siento muy agradecido por tenerlos aquí conmigo en este día tan especial. Su visita significa mucho para mí y me llena de felicidad saber que puedo contar con su apoyo y amistad. Espero que disfruten de nuestra compañía tanto como yo disfruto de la suya. ¡Gracias por venir y hacer de este día un momento inolvidable!&lt;/p&gt;
    &lt;h2&gt;Reflexiones Finales&lt;/h2&gt;
    &lt;p&gt;Un discurso de agradecimiento por una visita puede ser una forma poderosa de expresar tu gratitud y aprecio hacia tus seres queridos. No hay una manera correcta o incorrecta de hacerlo, lo importante es que sea sincero y proveniente de tu corazón. &lt;/p&gt;
    &lt;p&gt;Te animamos a practicar la expresión de tus sentimientos a través de discursos, ya que es una habilidad que puede ser útil en diversas situaciones de la vida. ¡No dudes en ensayar y mejorar tu capacidad para comunicarte de manera efectiva y emocional!&lt;/p&gt;
</t>
  </si>
  <si>
    <t>poemas para la clausura del año escolar</t>
  </si>
  <si>
    <t>Poemas para la clausura del año escolar</t>
  </si>
  <si>
    <t xml:space="preserve">
    &lt;p&gt;La clausura del año escolar es un momento especial lleno de emociones y recuerdos. Es una oportunidad para reflexionar sobre todo lo vivido y celebrar los logros alcanzados. En este blog, te presentaremos algunos ejemplos de discursos con poemas para este evento tan significativo.&lt;/p&gt;
    &lt;h2&gt;Discurso de clausura con poema de agradecimiento&lt;/h2&gt;
    &lt;p&gt;Queridos compañeros, profesores y personal administrativo,&lt;/p&gt;
    &lt;p&gt;En este día de clausura, quiero agradecer a cada uno de ustedes por haber sido parte de este increíble año escolar. Hemos crecido juntos, hemos aprendido juntos y hemos logrado grandes cosas juntos. &lt;/p&gt;
    &lt;p&gt;&lt;b&gt;Gracias&lt;/b&gt; por cada sonrisa, por cada palabra de aliento, por cada enseñanza. Este poema es para expresar mi gratitud:&lt;/p&gt;
    &lt;p&gt;&lt;i&gt;Rosas son rojas, violetas son azules, en esta escuela aprendí, gracias a todos ustedes. Profesores dedicados, amigos leales, recuerdos que atesoro, en mi corazón guardo.&lt;/i&gt;&lt;/p&gt;
    &lt;h2&gt;Discurso de clausura con poema de despedida&lt;/h2&gt;
    &lt;p&gt;Queridos amigos,&lt;/p&gt;
    &lt;p&gt;El final de este año escolar nos trae nostalgia y alegría a partes iguales. Es momento de despedirnos, de seguir caminos distintos, pero siempre llevando con nosotros los momentos compartidos en esta escuela. &lt;/p&gt;
    &lt;p&gt;&lt;b&gt;Recordemos&lt;/b&gt; que aunque hoy nos despedimos, los lazos que nos unen siempre estarán presentes. En honor a nuestra amistad, les dedico este poema:&lt;/p&gt;
    &lt;p&gt;&lt;i&gt;Las risas compartidas, los secretos guardados, en mi mente quedarán grabados. Amigos para siempre, aunque el camino se divida, en mi corazón su recuerdo perdura.&lt;/i&gt;&lt;/p&gt;
    &lt;h3&gt;¡Practica y mejora tu discurso para la clausura!&lt;/h3&gt;
    &lt;p&gt;Si te ha inspirado alguno de estos ejemplos de discursos con poemas para la clausura del año escolar, te animamos a practicar y mejorar tu propio discurso. Recuerda que cada palabra cuenta, cada emoción se transmite y cada pensamiento es escuchado. ¡Haz de tu discurso un momento inolvidable para todos!&lt;/p&gt;
</t>
  </si>
  <si>
    <t>cumple de un hijo</t>
  </si>
  <si>
    <t>Discursos para el cumpleaños de tu hijo</t>
  </si>
  <si>
    <t xml:space="preserve">
&lt;p&gt;El cumpleaños de un hijo es una ocasión especial que merece ser celebrada con alegría y amor. A continuación, te presentamos algunos ejemplos de discursos que puedes utilizar para expresar tus sentimientos en este día tan especial.&lt;/p&gt;
&lt;h2&gt;Discurso corto y emotivo:&lt;/h2&gt;
&lt;p&gt;&lt;b&gt;Querido hijo,&lt;/b&gt;&lt;/p&gt;
&lt;p&gt;Hoy celebramos un año más de tu vida, un año lleno de aprendizajes, risas y amor. Eres la luz que ilumina nuestros días y la razón por la que siempre luchamos por un futuro mejor. Te quiero con todo mi corazón y deseo que este día esté lleno de sorpresas y felicidad. ¡Feliz cumpleaños!&lt;/p&gt;
&lt;h2&gt;Discurso divertido y afectuoso:&lt;/h2&gt;
&lt;p&gt;&lt;b&gt;¡Hola mi pequeño terremoto!&lt;/b&gt;&lt;/p&gt;
&lt;p&gt;¡Feliz cumpleaños! Hoy celebramos un año más de travesuras, sonrisas y momentos inolvidables. Eres la alegría de la casa y cada día nos sorprendes con tu ingenio y tu carisma. Espero que este día esté lleno de regalos, risas y mucha diversión. Te quiero más de lo que las palabras pueden expresar.&lt;/p&gt;
&lt;h2&gt;Discurso reflexivo y motivador:&lt;/h2&gt;
&lt;p&gt;&lt;b&gt;Querido hijo,&lt;/b&gt;&lt;/p&gt;
&lt;p&gt;Cada cumpleaños es una oportunidad para reflexionar sobre el camino recorrido y los sueños por cumplir. Hoy celebramos otro año de vida, de experiencias y de crecimiento personal. Eres un ser maravilloso, lleno de potencial y de amor, y estoy seguro de que alcanzarás todas tus metas. ¡Feliz cumpleaños!&lt;/p&gt;
&lt;h2&gt;Consejos para preparar tu discurso:&lt;/h2&gt;
&lt;ul&gt;
&lt;li&gt;&lt;b&gt;Conoce a tu audiencia:&lt;/b&gt; Ten en cuenta la personalidad y los gustos de tu hijo para adaptar tu discurso a su estilo.&lt;/li&gt;
&lt;li&gt;&lt;b&gt;Expresa tus sentimientos:&lt;/b&gt; No temas mostrar tu amor y tu orgullo por tu hijo en tu discurso.&lt;/li&gt;
&lt;li&gt;&lt;b&gt;Hazlo personal:&lt;/b&gt; Incluye anécdotas y recuerdos especiales que hagan tu discurso único y emotivo.&lt;/li&gt;
&lt;li&gt;&lt;b&gt;Practica:&lt;/b&gt; Ensaya tu discurso varias veces para asegurarte de que transmites tus emociones de manera clara y convincente.&lt;/li&gt;
&lt;/ul&gt;
&lt;h3&gt;¡Anímate a practicar y mejorar tu discurso para el cumpleaños de tu hijo!&lt;/h3&gt;
</t>
  </si>
  <si>
    <t>palabras de bienvenida para baby shower</t>
  </si>
  <si>
    <t>Palabras de Bienvenida para Baby Shower</t>
  </si>
  <si>
    <t xml:space="preserve">
&lt;p&gt;Un baby shower es una celebración llena de alegría y emoción, donde familiares y amigos se reúnen para celebrar la llegada de un nuevo integrante a la familia. Es el momento perfecto para dar unas palabras de bienvenida y agradecer a todos los presentes por compartir este momento especial. A continuación, te presentamos algunos ejemplos de discursos para dar la bienvenida en un baby shower.&lt;/p&gt;
&lt;h2&gt;Ejemplos de Discursos de Bienvenida&lt;/h2&gt;
&lt;h3&gt;Discurso 1:&lt;/h3&gt;
&lt;p&gt;&lt;b&gt;Queridos amigos y familiares,&lt;/b&gt;&lt;/p&gt;
&lt;p&gt;¡Bienvenidos a este hermoso baby shower! Estoy muy emocionada de compartir este momento tan especial con todos ustedes. Agradezco de todo corazón su presencia y su cariño en este día tan significativo para mí y mi bebé. Espero que disfruten de la celebración y que podamos crear recuerdos inolvidables juntos. ¡Gracias por estar aquí!&lt;/p&gt;
&lt;h3&gt;Discurso 2:&lt;/h3&gt;
&lt;p&gt;&lt;b&gt;Queridos seres queridos,&lt;/b&gt;&lt;/p&gt;
&lt;p&gt;Es un verdadero placer darles la bienvenida a este baby shower. Estoy emocionada de tenerlos a todos aquí para celebrar la llegada de mi bebé. Su amor y apoyo significan mucho para mí, y estoy agradecida de tenerlos a mi lado en este momento tan especial. ¡Que la alegría y la felicidad nos acompañen durante toda la celebración!&lt;/p&gt;
&lt;h2&gt;Consejos para Mejorar tu Discurso&lt;/h2&gt;
&lt;ul&gt;
    &lt;li&gt;&lt;b&gt;Practica:&lt;/b&gt; Antes del baby shower, practica tu discurso en voz alta para ganar confianza y fluidez.&lt;/li&gt;
    &lt;li&gt;&lt;b&gt;Personaliza:&lt;/b&gt; Añade detalles personales o anécdotas para hacer tu discurso más emotivo y cercano.&lt;/li&gt;
    &lt;li&gt;&lt;b&gt;Expresa gratitud:&lt;/b&gt; Agradece a los invitados por su presencia y su apoyo durante este momento especial.&lt;/li&gt;
    &lt;li&gt;&lt;b&gt;Mantén la alegría:&lt;/b&gt; Transmite tu emoción y alegría por la llegada de tu bebé para contagiar a los demás de ese sentimiento.&lt;/li&gt;
&lt;/ul&gt;
&lt;p&gt;Recuerda que lo más importante es expresar tus sentimientos sinceros y compartir tu felicidad con tus seres queridos. ¡Practica tu discurso y sorprende a todos en el baby shower!&lt;/p&gt;
</t>
  </si>
  <si>
    <t>carta de agradecimiento para mi maestra</t>
  </si>
  <si>
    <t>Carta de agradecimiento para mi maestra</t>
  </si>
  <si>
    <t xml:space="preserve">
&lt;p&gt;Sin duda, una de las personas que más impacto pueden tener en nuestras vidas son nuestros maestros. Su dedicación, paciencia y sabiduría han contribuido enormemente a nuestra formación y crecimiento. Es por eso que es importante expresarles nuestro agradecimiento de vez en cuando. Una carta de agradecimiento puede ser una forma sincera y emotiva de hacerlo.&lt;/p&gt;
&lt;h2&gt;Ejemplo de discurso de agradecimiento para mi maestra:&lt;/h2&gt;
&lt;p&gt;&lt;b&gt;Querida maestra María,&lt;/b&gt;&lt;/p&gt;
&lt;p&gt;Quiero aprovechar esta carta para expresar mi más sincero agradecimiento por todo lo que has hecho por mí a lo largo de este curso. Tu dedicación, paciencia y compromiso con cada uno de tus alumnos ha sido realmente inspirador. Gracias a ti, he aprendido no solo conocimientos académicos, sino también valores importantes como la perseverancia, el trabajo en equipo y la empatía.&lt;/p&gt;
&lt;p&gt;Recuerdo con cariño todas las veces que has dedicado tiempo extra para explicar un tema complicado, o para escucharnos cuando teníamos problemas. Tu pasión por la enseñanza se refleja en cada clase, y eso nos motiva a esforzarnos cada día más. Gracias por creer en nosotros y por alentarnos a alcanzar nuestras metas.&lt;/p&gt;
&lt;p&gt;Estoy seguro de que el impacto que has tenido en mis compañeros y en mí se reflejará en nuestras vidas futuras. Gracias por ser más que una maestra, por ser también una guía, una amiga y un ejemplo a seguir. Espero poder algún día retribuirte todo lo que has hecho por mí.&lt;/p&gt;
&lt;p&gt;&lt;b&gt;Con cariño,&lt;/b&gt;&lt;/p&gt;
&lt;p&gt;&lt;b&gt;Tu alumno agradecido,&lt;/b&gt;&lt;/p&gt;
&lt;p&gt;&lt;b&gt;Juan&lt;/b&gt;&lt;/p&gt;
&lt;h3&gt;¡Practica y mejora tu discurso de agradecimiento!&lt;/h3&gt;
&lt;p&gt;Ahora que has visto un ejemplo de carta de agradecimiento para un maestro, te invito a practicar y escribir tu propio discurso de agradecimiento. Recuerda ser sincero, emotivo y específico en tus palabras. Expresa claramente lo que esa persona ha significado para ti y cómo ha impactado positivamente en tu vida. ¡No hay mejor regalo que unas palabras de agradecimiento sinceras!&lt;/p&gt;
</t>
  </si>
  <si>
    <t>frases bodas de oro de nietos a abuelos</t>
  </si>
  <si>
    <t>Frases bodas de oro de nietos a abuelos</t>
  </si>
  <si>
    <t xml:space="preserve">
&lt;p&gt;Las bodas de oro son una celebración muy especial, ya que representan 50 años de amor, compañerismo y complicidad entre dos personas. Pero también es una ocasión perfecta para homenajear a los abuelos, quienes han sido parte fundamental en la vida de la familia. Los nietos pueden aprovechar este momento para dedicarles unas palabras llenas de cariño y gratitud. A continuación, te presentamos algunas frases que puedes incluir en tu discurso para hacer aún más especial este día tan importante.&lt;/p&gt;
&lt;h2&gt;Frases para bodas de oro de nietos a abuelos&lt;/h2&gt;
&lt;h3&gt;1. "Abuelitos, hoy celebramos 50 años de amor y complicidad. Gracias por ser el pilar de nuestra familia y por enseñarnos el verdadero significado del compromiso y la perseverancia."&lt;/h3&gt;
&lt;h3&gt;2. "Cada momento que hemos compartido juntos ha sido un regalo invaluable. Su amor incondicional y sabiduría nos han guiado a lo largo de los años. ¡Felicidades en sus bodas de oro!"&lt;/h3&gt;
&lt;h3&gt;3. "Abuelos, su amor ha sido el ejemplo perfecto para nosotros. Que estos 50 años juntos sean solo el comienzo de una vida llena de momentos felices y memorables."&lt;/h3&gt;
&lt;h3&gt;4. "En este día tan especial, queremos agradecerles por todo lo que han hecho por nosotros. Su amor y dedicación nos han inspirado a ser mejores personas cada día."&lt;/h3&gt;
&lt;ul&gt;
  &lt;li&gt;&lt;b&gt;Recuerda que cada palabra debe salir del corazón, expresando tus sentimientos más sinceros hacia tus abuelos.&lt;/b&gt;&lt;/li&gt;
  &lt;li&gt;&lt;b&gt;No temas mostrar tu gratitud y amor hacia ellos en este día tan especial.&lt;/b&gt;&lt;/li&gt;
  &lt;li&gt;&lt;b&gt;Aprovecha la ocasión para recordar momentos felices que has vivido junto a tus abuelos y cómo han influido en tu vida.&lt;/b&gt;&lt;/li&gt;
&lt;/ul&gt;
&lt;p&gt;En resumen, las bodas de oro son una ocasión perfecta para expresar todo tu amor y gratitud hacia tus abuelos. Aprovecha este momento para demostrarles lo importantes que son en tu vida y cómo han dejado una huella imborrable en tu corazón. ¡Anímate a preparar un discurso inolvidable y hacer de este día una celebración aún más especial!&lt;/p&gt;</t>
  </si>
  <si>
    <t>palabras para una quinceañera cristiana</t>
  </si>
  <si>
    <t>Palabras para una quinceañera cristiana</t>
  </si>
  <si>
    <t xml:space="preserve">
    &lt;p&gt;La celebración de los quince años es un momento muy especial en la vida de una jóven, donde se marca su transición de la niñez a la adolescencia. Para una quinceañera cristiana, este día cobra un significado aún más profundo, ya que se basa en principios y valores que guían su vida.&lt;/p&gt;
    &lt;h2&gt;Discurso de agradecimiento&lt;/h2&gt;
    &lt;p&gt;Queridos amigos y familiares, hoy quiero agradecer a Dios por permitirme llegar a mis quince años rodeada de tanto amor y bendiciones. Me siento muy afortunada de tener a cada uno de ustedes en mi vida, guiándome con su ejemplo y amor incondicional.&lt;/p&gt;
    &lt;h3&gt;Versículo bíblico:&lt;/h3&gt;
    &lt;p&gt;&lt;b&gt;"Porque grandes cosas ha hecho el Señor por nosotros;estamos alegres"&lt;/b&gt; - Salmos 126:3&lt;/p&gt;
    &lt;h2&gt;Reflexión sobre la fe&lt;/h2&gt;
    &lt;p&gt;En este día especial, quiero recordar la importancia de mantener nuestra fe en Dios en todo momento. Que cada paso que demos esté guiado por Su luz, y que en cada desafío encontremos fuerzas en Su palabra y amor.&lt;/p&gt;
    &lt;h3&gt;Versículo bíblico:&lt;/h3&gt;
    &lt;p&gt;&lt;b&gt;"Confía en el Señor con todo tu corazón, y no te apoyes en tu propia prudencia. Reconócelo en todos tus caminos, y él enderezará tus sendas"&lt;/b&gt; - Proverbios 3:5-6&lt;/p&gt;
    &lt;h2&gt;Compromiso con la fe&lt;/h2&gt;
    &lt;p&gt;En este nuevo año que comienza, me comprometo a fortalecer mi relación con Dios, a orar con fervor y a servir a los demás con humildad y amor. Que mi vida sea un reflejo de Su gracia y misericordia.&lt;/p&gt;
    &lt;h3&gt;Versículo bíblico:&lt;/h3&gt;
    &lt;p&gt;&lt;b&gt;"Que quien se gloría, en el Señor se gloríe"&lt;/b&gt; - 1 Corintios 1:31&lt;/p&gt;
    &lt;p&gt;En este día tan especial, recuerda siempre que Dios está contigo, guiando tus pasos y llenando tu corazón de amor y bendiciones. ¡Que este nuevo año esté lleno de alegría, paz y prosperidad en Su presencia!&lt;/p&gt;
    &lt;p&gt;¡Practica tu discurso, permítete sentir la emoción y la gratitud en cada palabra que pronuncies! ¡Que tu mensaje llegue al corazón de todos los presentes y sea una inspiración para seguir el camino de la fe!&lt;/p&gt;
</t>
  </si>
  <si>
    <t>dedicatoria compañera trabajo</t>
  </si>
  <si>
    <t>Dedicatoria a una Compañera de Trabajo:</t>
  </si>
  <si>
    <t xml:space="preserve">
    &lt;p&gt;En el ámbito laboral, es importante reconocer y valorar a nuestros compañeros de equipo. Una dedicatoria especial puede ser una forma significativa de expresar gratitud y aprecio hacia una compañera de trabajo. A continuación, te mostramos algunos ejemplos de discursos que puedes utilizar para dedicar a esa persona especial:&lt;/p&gt;
    &lt;h2&gt;Ejemplo 1:&lt;/h2&gt;
    &lt;p&gt;&lt;b&gt;Querida [Nombre de la compañera],&lt;/b&gt;&lt;/p&gt;
    &lt;p&gt;Quiero aprovechar este momento para expresar mi más sincero agradecimiento por tu dedicación y compromiso en nuestro equipo de trabajo. Tu arduo trabajo y tu actitud positiva han sido una inspiración para todos nosotros. Gracias por ser una compañera ejemplar y por contribuir al éxito de nuestro proyecto.&lt;/p&gt;
    &lt;p&gt;¡Brindo por más éxitos juntos!&lt;/p&gt;
    &lt;h2&gt;Ejemplo 2:&lt;/h2&gt;
    &lt;p&gt;&lt;b&gt;Estimada [Nombre de la compañera],&lt;/b&gt;&lt;/p&gt;
    &lt;p&gt;En este día especial, quiero reconocer tu talento, tu profesionalismo y tu calidez humana. Gracias por tu colaboración constante, por tu apoyo incondicional y por tu dedicación en cada tarea que emprendemos juntos. Eres una pieza clave en nuestro equipo y tu presencia hace la diferencia.&lt;/p&gt;
    &lt;p&gt;¡Sigamos creciendo juntos y alcanzando nuevos horizontes!&lt;/p&gt;
    &lt;h3&gt;Ejemplo 3:&lt;/h3&gt;
    &lt;p&gt;&lt;b&gt;Querida [Nombre de la compañera],&lt;/b&gt;&lt;/p&gt;
    &lt;p&gt;En este día tan especial, quiero expresarte mi profundo agradecimiento por tu compromiso, tu entrega y tu compañerismo. Tu capacidad para motivar a los demás, tu empatía y tu profesionalismo son cualidades que admiro y valoro en ti.&lt;/p&gt;
    &lt;p&gt;¡Sigamos trabajando juntas hacia el éxito y la excelencia!&lt;/p&gt;
    &lt;p&gt;En resumen, una dedicatoria a una compañera de trabajo es una manera poderosa de fortalecer los lazos de equipo, fomentar la colaboración y reconocer el esfuerzo de cada miembro. No dudes en personalizar tu discurso y agregar detalles específicos que hagan sentir especial a esa persona. ¡Practica tu discurso y haz que ese momento sea inolvidable para tu compañera de trabajo!&lt;/p&gt;
</t>
  </si>
  <si>
    <t>asunto de un discurso</t>
  </si>
  <si>
    <t>El Arte de Crear un Discurso Impactante</t>
  </si>
  <si>
    <t xml:space="preserve">
&lt;p&gt;Los discursos son una herramienta poderosa para comunicar ideas, inspirar a otros y generar un impacto en la audiencia. Para lograr que tu discurso sea efectivo, es importante tener en cuenta el asunto del mismo. En este artículo, te brindaremos consejos y ejemplos para desarrollar un discurso memorable sobre cualquier tématica que elijas.&lt;/p&gt;
&lt;h2&gt;Identifica tu Asunto&lt;/h2&gt;
&lt;p&gt;Antes de comenzar a escribir tu discurso, es fundamental identificar el asunto sobre el cual deseas hablar. ¿Cuál es el mensaje que quieres transmitir? ¿Cuál es el propósito de tu discurso? Una vez que tengas claro el asunto, podrás estructurar tu discurso de manera coherente y efectiva.&lt;/p&gt;
&lt;h3&gt;Ejemplos de Discursos sobre distintas temáticas:&lt;/h3&gt;
&lt;ul&gt;
    &lt;li&gt;&lt;b&gt;Discurso de motivación:&lt;/b&gt; "El poder de la resiliencia"&lt;/li&gt;
    &lt;li&gt;&lt;b&gt;Discurso político:&lt;/b&gt; "La importancia de la participación ciudadana"&lt;/li&gt;
    &lt;li&gt;&lt;b&gt;Discurso de graduación:&lt;/b&gt; "El camino hacia el éxito"&lt;/li&gt;
    &lt;li&gt;&lt;b&gt;Discurso de ventas:&lt;/b&gt; "Cómo superar las objeciones de los clientes"&lt;/li&gt;
&lt;/ul&gt;
&lt;h2&gt;Estructura tu Discurso&lt;/h2&gt;
&lt;p&gt;Una vez que tengas claro el asunto de tu discurso, es importante estructurarlo de manera lógica y coherente. Asegúrate de incluir una introducción impactante, un desarrollo que respalde tu mensaje y una conclusión que deje una impresión duradera en la audiencia.&lt;/p&gt;
&lt;h2&gt;Practica y Mejora tu Discurso&lt;/h2&gt;
&lt;p&gt;La práctica es fundamental para mejorar tus habilidades de oratoria. Dedica tiempo a ensayar tu discurso en voz alta, prestando atención a la entonación, el ritmo y la expresión facial. Además, busca feedback de personas de confianza para identificar áreas de mejora y realizar ajustes necesarios.&lt;/p&gt;
&lt;p&gt;En resumen, el asunto de un discurso es clave para transmitir tu mensaje de manera efectiva. Identifica tu asunto, estructura tu discurso y practica para lograr un impacto duradero en tu audiencia. ¡No dudes en poner en práctica estos consejos y mejorar tu habilidad para hablar en público!&lt;/p&gt;
</t>
  </si>
  <si>
    <t>discurso de pablo iglesias</t>
  </si>
  <si>
    <t>El arte del discurso por Pablo Iglesias</t>
  </si>
  <si>
    <t xml:space="preserve">
&lt;p&gt;El discurso es una herramienta poderosa que puede influir en la opinión y la percepción de las personas. Pablo Iglesias, líder político y fundador de Podemos, es conocido por su habilidad para comunicar de manera efectiva sus ideas y propuestas. En este blog, exploraremos los elementos clave que hacen que un discurso sea impactante y memorable.&lt;/p&gt;
&lt;h2&gt;Elementos clave de un discurso efectivo&lt;/h2&gt;
&lt;p&gt;Para que un discurso sea efectivo, es importante tener en cuenta los siguientes elementos:&lt;/p&gt;
&lt;ul&gt;
  &lt;li&gt;&lt;b&gt;Claridad:&lt;/b&gt; Es fundamental que el mensaje sea claro y fácil de entender para el público.&lt;/li&gt;
  &lt;li&gt;&lt;b&gt;Emoción:&lt;/b&gt; Conectar emocionalmente con la audiencia puede ayudar a captar su atención y generar empatía.&lt;/li&gt;
  &lt;li&gt;&lt;b&gt;Estructura:&lt;/b&gt; Organizar las ideas de manera lógica y coherente facilita la comprensión del mensaje.&lt;/li&gt;
  &lt;li&gt;&lt;b&gt;Argumentación:&lt;/b&gt; Fundamentar las ideas con argumentos sólidos y ejemplos concretos refuerza la credibilidad del discurso.&lt;/li&gt;
&lt;/ul&gt;
&lt;h2&gt;Ejemplos de discursos de Pablo Iglesias&lt;/h2&gt;
&lt;h3&gt;Discurso en el Parlamento&lt;/h3&gt;
&lt;p&gt;En su intervención en el Parlamento, Pablo Iglesias destacó la importancia de la igualdad de oportunidades y la justicia social en la sociedad actual. Utilizó ejemplos de casos reales de personas afectadas por las políticas injustas para resaltar la urgencia de implementar cambios.&lt;/p&gt;
&lt;h3&gt;Discurso en un mitin&lt;/h3&gt;
&lt;p&gt;En un mitin político, Pablo Iglesias motivó a su audiencia a participar activamente en el cambio social y a no quedarse indiferentes ante las injusticias. Utilizó un lenguaje cercano y directo para conectar con la gente y transmitir su mensaje con pasión y convicción.&lt;/p&gt;
&lt;h2&gt;Ideas Finales&lt;/h2&gt;
&lt;p&gt;En resumen, el arte del discurso es una herramienta poderosa que puede transformar realidades y movilizar a las personas hacia el cambio. Practicar y perfeccionar las habilidades de comunicación es fundamental para transmitir ideas de forma efectiva y persuasiva. ¡Anímate a practicar y mejorar tu discurso!&lt;/p&gt;
</t>
  </si>
  <si>
    <t>discurso para ofrenda de dia de muertos</t>
  </si>
  <si>
    <t>Discurso para Ofrenda de Día de Muertos</t>
  </si>
  <si>
    <t xml:space="preserve">
&lt;p&gt;El Día de Muertos es una celebración tradicional mexicana que honra a aquellos que ya no están con nosotros físicamente, pero que siempre permanecen en nuestro corazón y en nuestra memoria. Es una festividad llena de colores, sabores y tradiciones que nos recuerdan la importancia de mantener viva la memoria de quienes nos dejaron.&lt;/p&gt;
&lt;h2&gt;Un momento para recordar y honrar&lt;/h2&gt;
&lt;p&gt;En este día especial, nos reunimos para recordar a nuestros seres queridos que han partido. Es un momento para honrar su legado, su amor y su presencia en nuestras vidas. A través de las ofrendas, les rendimos un tributo lleno de respeto y cariño, mostrándoles que siguen presentes en nuestras vidas y en nuestros corazones.&lt;/p&gt;
&lt;h3&gt;Ejemplos de discursos para ofrenda de Día de Muertos:&lt;/h3&gt;
&lt;ul&gt;
  &lt;li&gt;&lt;b&gt;Discurso 1:&lt;/b&gt; "En esta ofrenda, recordamos a nuestros ancestros, a aquellos que nos dieron la vida y la herencia de nuestras tradiciones. Su presencia sigue guiando nuestros pasos y llenando nuestros corazones de amor y gratitud."&lt;/li&gt;
  &lt;li&gt;&lt;b&gt;Discurso 2:&lt;/b&gt; "En este Día de Muertos, recordamos a aquellos amigos y familiares que nos dejaron un vacío en el alma, pero también un legado de amor y enseñanzas. Su recuerdo sigue vivo en cada plato de comida, en cada vela encendida y en cada canción que entonamos en su honor."&lt;/li&gt;
&lt;/ul&gt;
&lt;p&gt;Estos son solo ejemplos de discursos que pueden inspirarte a crear tu propio mensaje para la ofrenda de Día de Muertos. Recuerda que lo más importante es expresar tus sentimientos con sinceridad y autenticidad, honrando la memoria de quienes ya no están físicamente, pero que siempre permanecerán en nuestro recuerdo.&lt;/p&gt;
&lt;p&gt;Te animo a practicar y mejorar tu discurso para la ofrenda de este año. Dedica tiempo a reflexionar sobre la importancia de recordar a tus seres queridos y qué es lo que realmente quieres transmitir en este momento tan significativo. Tu mensaje será un regalo para aquellos que escuchen tus palabras y un tributo a la memoria de quienes tanto amamos.&lt;/p&gt;
</t>
  </si>
  <si>
    <t>felicidades por tu ascenso</t>
  </si>
  <si>
    <t>Discursos para felicitar por un ascenso</t>
  </si>
  <si>
    <t xml:space="preserve">
&lt;p&gt;Un ascenso en el trabajo es motivo de celebración y reconocimiento. Es importante saber expresar nuestras felicitaciones de manera sincera y significativa. A continuación, te presentamos algunos ejemplos de discursos que puedes utilizar para felicitar a alguien por su ascenso:&lt;/p&gt;
&lt;h2&gt;Discurso 1&lt;/h2&gt;
&lt;p&gt;&lt;b&gt;Querido/a [nombre del destinatario],&lt;/b&gt;&lt;/p&gt;
&lt;p&gt;En este día tan importante, quiero expresarte mi más sincera felicitación por tu merecido ascenso. Tu esfuerzo, dedicación y profesionalismo han sido reconocidos por la empresa, y estoy seguro/a de que seguirás alcanzando grandes logros en tu carrera.&lt;/p&gt;
&lt;h2&gt;Discurso 2&lt;/h2&gt;
&lt;p&gt;&lt;b&gt;Estimado/a [nombre del destinatario],&lt;/b&gt;&lt;/p&gt;
&lt;p&gt;Me complace enormemente felicitarte por tu ascenso en la empresa. Tu capacidad de liderazgo, tu compromiso y tu talento han sido fundamentales para llegar a este nuevo puesto. ¡Sigue adelante y demuestra todo tu potencial!&lt;/p&gt;
&lt;h2&gt;Discurso 3&lt;/h2&gt;
&lt;p&gt;&lt;b&gt;Querido/a [nombre del destinatario],&lt;/b&gt;&lt;/p&gt;
&lt;p&gt;¡Felicidades por tu merecido ascenso! Has demostrado tu valía y tu capacidad para enfrentar nuevos desafíos con éxito. Estoy seguro/a de que seguirás creciendo profesionalmente y alcanzando tus metas.&lt;/p&gt;
&lt;h3&gt;Consejos para un buen discurso de felicitación por un ascenso:&lt;/h3&gt;
&lt;ul&gt;
  &lt;li&gt;&lt;b&gt;Sé sincero/a:&lt;/b&gt; Expresa tus felicitaciones de manera auténtica y sincera.&lt;/li&gt;
  &lt;li&gt;&lt;b&gt;Destaca las cualidades del destinatario:&lt;/b&gt; Reconoce sus logros, su esfuerzo y su dedicación.&lt;/li&gt;
  &lt;li&gt;&lt;b&gt;Transmite confianza y apoyo:&lt;/b&gt; Hazle saber que confías en su capacidad para desempeñar su nuevo cargo con éxito.&lt;/li&gt;
  &lt;li&gt;&lt;b&gt;Finaliza con buenos deseos:&lt;/b&gt; Deséale lo mejor en esta nueva etapa de su carrera y anímale a seguir creciendo profesionalmente.&lt;/li&gt;
&lt;/ul&gt;
&lt;p&gt;En resumen, felicitar a alguien por su ascenso es una oportunidad para reconocer su trabajo y alentarle a seguir avanzando en su carrera. ¡Anímate a practicar y mejorar tu discurso de felicitación para sorprender y emocionar a esa persona especial en su día!&lt;/p&gt;
</t>
  </si>
  <si>
    <t>meryl streep discurso subtitulado</t>
  </si>
  <si>
    <t>Meryl Streep: La Reina de los Discursos</t>
  </si>
  <si>
    <t xml:space="preserve">
&lt;p&gt;¿Quién no conoce a Meryl Streep? Esta talentosa actriz ha cautivado al mundo con su actuación en innumerables películas, pero también es conocida por sus poderosos discursos en eventos y premiaciones. En este blog, te presentaremos algunos de sus discursos más memorables y te daremos algunos consejos para mejorar tus propias habilidades de oratoria.&lt;/p&gt;
&lt;h2&gt;Discursos Inspiradores de Meryl Streep&lt;/h2&gt;
&lt;h3&gt;1. Discurso en los Premios Oscar&lt;/h3&gt;
&lt;p&gt;En una de sus muchas apariciones en los Premios Oscar, Meryl Streep compartió un discurso que resonó en todo el mundo. En él, habló sobre la importancia de la diversidad en la industria del cine y la necesidad de dar voz a todas las personas. Sus palabras fueron tan poderosas que muchos la consideraron como una defensora de la igualdad en Hollywood.&lt;/p&gt;
&lt;h3&gt;2. Discurso en la Marcha de las Mujeres&lt;/h3&gt;
&lt;p&gt;En otra ocasión, Meryl Streep se unió a la Marcha de las Mujeres y pronunció un discurso apasionado sobre los derechos de las mujeres y la importancia de la igualdad de género. Sus palabras fueron un llamado a la acción para todas las personas, instándolas a luchar por la igualdad en todos los aspectos de la vida.&lt;/p&gt;
&lt;h2&gt;Consejos para Mejorar tu Discurso&lt;/h2&gt;
&lt;ul&gt;
&lt;li&gt;&lt;b&gt;Investiga:&lt;/b&gt; Antes de dar un discurso, investiga bien el tema sobre el que vas a hablar para poder transmitir información precisa y relevante.&lt;/li&gt;
&lt;li&gt;&lt;b&gt;Practica:&lt;/b&gt; Practica tu discurso varias veces antes de presentarlo en público para asegurarte de que fluirá de manera natural y convincente.&lt;/li&gt;
&lt;li&gt;&lt;b&gt;Utiliza la Emoción:&lt;/b&gt; Agrega emoción a tu discurso para mantener la atención de tu audiencia y hacer que tus palabras tengan un impacto duradero.&lt;/li&gt;
&lt;/ul&gt;
&lt;p&gt;En resumen, los discursos de Meryl Streep nos muestran la importancia de usar nuestra voz para defender lo que creemos y promover la igualdad en todas sus formas. ¿Estás listo para mejorar tus habilidades de oratoria y inspirar a otros con tus palabras? ¡Practica, investiga y deja que tu voz sea escuchada!&lt;/p&gt;
</t>
  </si>
  <si>
    <t>palabras de jubilacion para una maestra</t>
  </si>
  <si>
    <t>Palabras de jubilación para una maestra</t>
  </si>
  <si>
    <t xml:space="preserve">
&lt;p&gt;¡Querida maestra!&lt;/p&gt;
&lt;p&gt;En este momento tan especial, queremos celebrar tu trayectoria, dedicación y amor por la enseñanza. Tu labor ha dejado una huella imborrable en la vida de tantos estudiantes a lo largo de los años. Hoy, es el momento de honrar tu gran labor y desearte lo mejor en esta nueva etapa de tu vida. A continuación, te presentamos un posible discurso para tu jubilación:&lt;/p&gt;
&lt;h2&gt;Discurso de jubilación para una maestra&lt;/h2&gt;
&lt;p&gt;&lt;b&gt;Querida maestra,&lt;/b&gt;&lt;/p&gt;
&lt;p&gt;Quiero comenzar este discurso expresando mi profunda gratitud por tu arduo trabajo y dedicación a lo largo de todos estos años. Tu compromiso con la educación ha sido ejemplar y ha marcado la diferencia en la vida de tantos jóvenes que han pasado por tus aulas.&lt;/p&gt;
&lt;p&gt;A lo largo de tu carrera, has demostrado una pasión inigualable por enseñar, por transmitir conocimientos y valores, por inspirar a tus alumnos a alcanzar sus sueños. Tu vocación ha sido un verdadero regalo para la comunidad educativa y para todos aquellos que hemos tenido el privilegio de conocerte.&lt;/p&gt;
&lt;p&gt;Ahora, al iniciar esta nueva etapa de tu vida, quiero desearte todo lo mejor. Que la jubilación sea un tiempo de merecido descanso, de disfrute de las pequeñas cosas, de dedicarte a ti misma y a tus seres queridos. Pero sobre todo, que puedas mirar atrás con orgullo, sabiendo que has dejado una huella imborrable en cada corazón que has tocado.&lt;/p&gt;
&lt;p&gt;&lt;b&gt;¡Gracias, maestra, por todo tu esfuerzo y dedicación! Que esta nueva etapa esté llena de momentos felices y realización personal. Te deseamos todo lo mejor en este nuevo capítulo de tu vida. ¡Felicidades por tu jubilación!&lt;/b&gt;&lt;/p&gt;
&lt;h2&gt;Reflexiones Finales&lt;/h2&gt;
&lt;p&gt;En este día tan especial, te animamos a practicar este discurso y a personalizarlo con anécdotas y palabras propias que reflejen tu relación con la maestra que está por jubilarse. Recuerda que lo más importante es expresar tu gratitud y reconocimiento de manera sincera y emocionante. ¡Adelante, demuestra tu aprecio y cariño en este momento único!&lt;/p&gt;
</t>
  </si>
  <si>
    <t>discurso sobre las drogas en el colegio</t>
  </si>
  <si>
    <t>Discurso sobre las drogas en el colegio</t>
  </si>
  <si>
    <t xml:space="preserve">
&lt;p&gt;Las drogas son un tema que no podemos ignorar, especialmente en el entorno escolar donde nuestros jóvenes están expuestos a diversas influencias. Es importante abordar este tema de manera clara y directa, para concientizar a los estudiantes sobre los peligros y consecuencias que pueden acarrear el consumo de drogas.&lt;/p&gt;
&lt;h2&gt;Ejemplo de discurso sobre las drogas en el colegio:&lt;/h2&gt;
&lt;p&gt;Queridos estudiantes y profesores,&lt;/p&gt;
&lt;p&gt;Hoy quiero hablarles sobre un tema muy importante que nos concierne a todos: las drogas. El consumo de drogas es un problema grave que afecta a nuestra sociedad, y es fundamental que estemos informados y conscientes de sus riesgos.&lt;/p&gt;
&lt;p&gt;Las drogas pueden tener consecuencias devastadoras en la vida de quienes las consumen. Pueden afectar nuestra salud física, mental y emocional, y pueden llevarnos por caminos peligrosos que pueden ser difíciles de abandonar.&lt;/p&gt;
&lt;p&gt;Es importante que tomemos decisiones saludables y responsables, y que nos alejemos de las drogas y de aquellos que intentan influenciarnos para consumirlas. Debemos educarnos y informarnos sobre los riesgos asociados con el consumo de drogas, y buscar ayuda si nos vemos tentados a probarlas.&lt;/p&gt;
&lt;p&gt;Recordemos que somos responsables de nuestras acciones y que tenemos el poder de decir no a las drogas. Sigamos adelante con determinación y fortaleza, y mantengamos nuestra mente y nuestro cuerpo libres de sustancias dañinas.&lt;/p&gt;
&lt;h2&gt;Reflexiones Finales&lt;/h2&gt;
&lt;p&gt;En resumen, es fundamental que tomemos conciencia sobre los peligros de las drogas y que nos comprometamos a mantenernos alejados de ellas. Debemos educar a nuestros jóvenes sobre los riesgos asociados con el consumo de drogas, y brindarles el apoyo necesario para que tomen decisiones saludables y responsables.&lt;/p&gt;
&lt;p&gt;Les invito a reflexionar sobre este tema y a tomar medidas para prevenir el consumo de drogas en nuestro entorno escolar. Juntos podemos crear un ambiente seguro y saludable para todos.&lt;/p&gt;
&lt;p&gt;¡Digamos no a las drogas y sí a una vida plena y saludable!&lt;/p&gt;
</t>
  </si>
  <si>
    <t>mensaje de agradecimiento a un profesor</t>
  </si>
  <si>
    <t>Mensaje de Agradecimiento a un Profesor</t>
  </si>
  <si>
    <t xml:space="preserve">
&lt;p&gt;Los profesores juegan un papel fundamental en nuestras vidas, ya que nos ayudan a adquirir conocimientos, habilidades y valores que nos acompañarán durante toda nuestra vida. Es importante expresarles nuestro agradecimiento por su dedicación y compromiso, por eso, en este blog te mostraremos cómo puedes escribir un mensaje de agradecimiento a un profesor.&lt;/p&gt;
&lt;h2&gt;Discurso de Agradecimiento a un Profesor&lt;/h2&gt;
&lt;p&gt;A continuación te presentamos un ejemplo de discurso de agradecimiento a un profesor:&lt;/p&gt;
&lt;p&gt;&lt;b&gt;Querido/a [Nombre del Profesor/a],&lt;/b&gt;&lt;/p&gt;
&lt;p&gt;Quiero aprovechar este momento para expresarte mi más sincero agradecimiento por todo lo que has hecho por mí durante este año escolar. Tu dedicación, paciencia y compromiso han sido fundamentales en mi proceso de aprendizaje y crecimiento personal.&lt;/p&gt;
&lt;p&gt;Gracias a tus enseñanzas, he podido adquirir nuevos conocimientos y habilidades que me serán de gran utilidad en el futuro. Tu pasión por la enseñanza y tu capacidad para motivar a tus estudiantes han sido inspiradoras para mí, y me han enseñado la importancia de esforzarme siempre por alcanzar mis metas.&lt;/p&gt;
&lt;p&gt;Admiro tu profesionalismo y tu compromiso con la educación, y estoy seguro/a de que tu labor como profesor/a marcará una diferencia en la vida de muchos otros estudiantes. Gracias por ser un modelo a seguir y por guiarme en mi camino hacia el éxito.&lt;/p&gt;
&lt;p&gt;En resumen, quiero decirte que estoy profundamente agradecido/a por todo lo que has hecho por mí, y espero que este mensaje te haga sentir el cariño y el respeto que te tengo. ¡Gracias, [Nombre del Profesor/a], por ser un maestro/a excepcional!&lt;/p&gt;
&lt;h2&gt;Reflexiones Finales&lt;/h2&gt;
&lt;p&gt;Esperamos que este ejemplo de discurso de agradecimiento a un profesor te haya inspirado para expresar tu gratitud hacia ese maestro/a que ha dejado una huella en tu vida. Recuerda que nunca es tarde para agradecer a aquellos que nos han ayudado a crecer y a mejorar. ¡Anímate a practicar tu discurso y a perfeccionarlo para que pueda llegar al corazón de tu profesor/a!&lt;/p&gt;
</t>
  </si>
  <si>
    <t>ceremonia xv años</t>
  </si>
  <si>
    <t>Discursos para una ceremonia de XV años</t>
  </si>
  <si>
    <t xml:space="preserve">
&lt;p&gt;La ceremonia de XV años es un momento especial en la vida de una joven, donde se celebra su transición a la adultez. Uno de los momentos más emotivos de esta celebración son los discursos que se pronuncian en honor a la quinceañera. En este blog, te proporcionaremos ejemplos e ideas para que puedas realizar un discurso inolvidable en esta ocasión tan especial.&lt;/p&gt;
&lt;h2&gt;Discurso de padres&lt;/h2&gt;
&lt;p&gt;Los padres de la quinceañera suelen tener un papel importante en la ceremonia de XV años. En su discurso, pueden expresar su amor y orgullo hacia su hija, así como compartir anécdotas y consejos para su futuro. Ejemplo:&lt;/p&gt;
&lt;p&gt;&lt;b&gt;Querida hija,&lt;/b&gt;&lt;/p&gt;
&lt;p&gt;En este día tan especial, queremos expresarte todo nuestro amor y felicidad por verte crecer y convertirte en una mujer hermosa y valiente. Recuerda siempre que estamos aquí para apoyarte en cada paso que des y que te amamos más de lo que las palabras pueden expresar.&lt;/p&gt;
&lt;h2&gt;Discurso de la quinceañera&lt;/h2&gt;
&lt;p&gt;La quinceañera también puede pronunciar un discurso en la ceremonia, donde pueda agradecer a sus seres queridos, compartir sus sueños y metas, y reflexionar sobre este momento tan significativo en su vida. Ejemplo:&lt;/p&gt;
&lt;p&gt;&lt;b&gt;Queridos familiares y amigos,&lt;/b&gt;&lt;/p&gt;
&lt;p&gt;Estoy muy emocionada de estar aquí en mi fiesta de XV años, rodeada de las personas que más quiero en el mundo. Quiero agradecerles por apoyarme y acompañarme en este día tan especial para mí. Estoy ansiosa por lo que el futuro me depara y prometo esforzarme para cumplir mis sueños y metas.&lt;/p&gt;
&lt;h2&gt;Ideas Finales&lt;/h2&gt;
&lt;p&gt;En una ceremonia de XV años, los discursos juegan un papel fundamental para expresar emociones, compartir momentos especiales y dejar enseñanzas para el futuro. Recuerda que la clave para un buen discurso es la sinceridad, la emotividad y la conexión con el público. Practica tu discurso con anticipación, para que puedas transmitir tus sentimientos de la mejor manera posible.&lt;/p&gt;
&lt;h3&gt;¡No dudes en practicar y mejorar tu discurso para la ceremonia de XV años!&lt;/h3&gt;
</t>
  </si>
  <si>
    <t>palabra de agradecimiento a un profesor</t>
  </si>
  <si>
    <t>Palabra de Agradecimiento a un Profesor</t>
  </si>
  <si>
    <t xml:space="preserve">
&lt;p&gt;Los profesores desempeñan un papel fundamental en la formación de cada persona, transmitiendo conocimientos, valores y habilidades que perduran a lo largo de la vida. Es importante reconocer su labor y dedicación, expresando nuestra gratitud de manera sincera y significativa.&lt;/p&gt;
&lt;h2&gt;Discurso 1&lt;/h2&gt;
&lt;p&gt;&lt;b&gt;Querido profesor,&lt;/b&gt;&lt;/p&gt;
&lt;p&gt;Quiero aprovechar este momento para agradecerte por tu compromiso y dedicación en mi educación. Tu pasión por enseñar y tu paciencia han hecho que cada clase sea enriquecedora y motivadora. Gracias por inspirarme a superar mis límites y por brindarme tu apoyo incondicional. Tu influencia positiva ha dejado una huella imborrable en mi vida, y siempre te estaré agradecido por ello.&lt;/p&gt;
&lt;h2&gt;Discurso 2&lt;/h2&gt;
&lt;p&gt;&lt;b&gt;Estimado/a profesor/a,&lt;/b&gt;&lt;/p&gt;
&lt;p&gt;Quiero expresarte mi más sincero agradecimiento por el impacto que has tenido en mi formación académica y personal. Tu dedicación, sabiduría y capacidad para motivar a tus estudiantes han marcado la diferencia en mi aprendizaje. Gracias por creer en mis capacidades y por alentarme a alcanzar mis metas. Tu labor como educador/a ha sido fundamental en mi desarrollo, y siempre llevaré conmigo los valores y conocimientos que me has transmitido.&lt;/p&gt;
&lt;h2&gt;Reflexiones Finales&lt;/h2&gt;
&lt;p&gt;En resumen, reconocer el trabajo de un profesor mediante una palabra de agradecimiento sincera y emotiva es una forma de valorar su esfuerzo y dedicación. Aprovecha cualquier ocasión especial, como el Día del Maestro o el final de un ciclo escolar, para expresar tu gratitud y reconocimiento hacia aquellos que han contribuido a tu crecimiento y aprendizaje.&lt;/p&gt;
&lt;p&gt;Recuerda que las palabras tienen un gran poder, por lo que es importante dedicar tiempo y esfuerzo en la elaboración de un discurso significativo y emotivo. Practica frente al espejo, ensaya con familiares o amigos, y busca inspiración en ejemplos de discursos de agradecimiento a profesores.&lt;/p&gt;
&lt;p&gt;¡No dejes pasar la oportunidad de mostrar tu agradecimiento a esos profesores que han dejado una huella imborrable en tu vida!&lt;/p&gt;
</t>
  </si>
  <si>
    <t>palabras para mis padres en mis 15 años</t>
  </si>
  <si>
    <t>Discurso para mis padres en mis 15 años</t>
  </si>
  <si>
    <t xml:space="preserve">
&lt;p&gt;¡Queridos papá y mamá!&lt;/p&gt;
&lt;h2&gt;Gracias por todo&lt;/h2&gt;
&lt;p&gt;En este día tan especial, quiero aprovechar para agradecerles por todo lo que han hecho por mí a lo largo de estos 15 años. &lt;b&gt;Su amor incondicional, apoyo inquebrantable y sacrificios constantes han sido la base de mi vida.&lt;/b&gt;&lt;/p&gt;
&lt;h3&gt;Ejemplo de agradecimiento&lt;/h3&gt;
&lt;p&gt;Padre, gracias por ser mi guía, mi consejero y mi ejemplo a seguir. Mamá, gracias por tu amor infinito, tus abrazos reconfortantes y tu dedicación constante. Juntos forman el equipo perfecto que ha hecho de mí la persona que soy hoy.&lt;/p&gt;
&lt;h2&gt;Amor y gratitud&lt;/h2&gt;
&lt;p&gt;En este día tan especial, quiero expresarles todo mi amor y gratitud. &lt;b&gt;Sus enseñanzas, valores y cariño han sido la luz que me ha guiado en mi camino.&lt;/b&gt;&lt;/p&gt;
&lt;h3&gt;Ejemplo de amor y gratitud&lt;/h3&gt;
&lt;p&gt;Papá, mamá, ustedes son mi roca, mi refugio y mi mayor inspiración. Cada sonrisa, cada gesto de amor y cada sacrificio que han hecho por mí no han pasado desapercibidos. &lt;b&gt;Los amo con todo mi corazón y siempre estaré agradecida por todo lo que han hecho por mí.&lt;/b&gt;&lt;/p&gt;
&lt;h2&gt;Compromiso y promesas&lt;/h2&gt;
&lt;p&gt;En este día de mis 15 años, quiero hacerles algunas promesas. &lt;b&gt;Prometo honrar su amor y sacrificio viviendo una vida llena de valores, respeto y gratitud.&lt;/b&gt;&lt;/p&gt;
&lt;h3&gt;Ejemplo de compromiso y promesas&lt;/h3&gt;
&lt;p&gt;Papá, mamá, prometo seguir sus consejos, valorar sus enseñanzas y ser una buena persona. Prometo esforzarme cada día por ser mejor, por cumplir mis sueños y por hacerlos sentir orgullosos de mí. &lt;b&gt;Quiero que sepan que siempre podrán contar conmigo, que siempre estaré a su lado.&lt;/b&gt;&lt;/p&gt;
&lt;h2&gt;Ideas Finales&lt;/h2&gt;
&lt;p&gt;¡Gracias por ser los mejores padres del mundo! &lt;b&gt;Los amo con todo mi ser y siempre estaré agradecida por su amor incondicional.&lt;/b&gt;&lt;/p&gt;
&lt;p&gt;¡Felices 15 años para mí y para ustedes, mis queridos padres!&lt;/p&gt;
&lt;p&gt;No olvides practicar tu discurso, expresar tus emociones con sinceridad y disfrutar de este momento único junto a tus padres. ¡Que estas palabras sean el inicio de una vida llena de amor, gratitud y compromiso!&lt;/p&gt;
</t>
  </si>
  <si>
    <t>agradecimiento a mis padres</t>
  </si>
  <si>
    <t xml:space="preserve">
&lt;p&gt;Queridos padres, hoy me encuentro aquí para expresarles mi más sincero agradecimiento por todo lo que han hecho por mí a lo largo de los años. Su amor incondicional, su sacrificio y su apoyo han sido fundamentales en mi vida y les estaré eternamente agradecido por ello.&lt;/p&gt;
&lt;h2&gt;Principales razones para agradecer a mis padres&lt;/h2&gt;
&lt;ul&gt;
  &lt;li&gt;&lt;b&gt;Amor incondicional:&lt;/b&gt; Desde que nací, ustedes me han brindado su amor de forma incondicional, siempre estando ahí para apoyarme en cada paso que he dado.&lt;/li&gt;
  &lt;li&gt;&lt;b&gt;Sacrificio:&lt;/b&gt; Sé que han sacrificado muchas cosas para darme una vida mejor, y estoy enormemente agradecido por ello.&lt;/li&gt;
  &lt;li&gt;&lt;b&gt;Apoyo incondicional:&lt;/b&gt; En los momentos más difíciles, ustedes han estado a mi lado, brindándome su apoyo incondicional y dándome la fuerza para seguir adelante.&lt;/li&gt;
&lt;/ul&gt;
&lt;h2&gt;Ejemplo de discurso de agradecimiento a mis padres&lt;/h2&gt;
&lt;p&gt;Queridos papá y mamá,&lt;/p&gt;
&lt;p&gt;Quiero aprovechar este momento para expresarles todo mi agradecimiento por todo lo que han hecho por mí a lo largo de mi vida. Su amor, su dedicación y su sacrificio han sido el pilar fundamental en mi crecimiento y desarrollo como persona.&lt;/p&gt;
&lt;p&gt;Gracias por enseñarme los valores de la honestidad, la humildad y el trabajo duro. Gracias por estar siempre ahí, sin importar la situación, con una sonrisa en el rostro y palabras de aliento. Gracias por creer en mí, incluso cuando yo mismo dudaba de mis capacidades.&lt;/p&gt;
&lt;p&gt;No hay palabras suficientes para expresar todo el amor y gratitud que siento por ustedes. Espero poder algún día devolverles todo lo que han hecho por mí y seguir siendo un motivo de orgullo para ustedes.&lt;/p&gt;
&lt;h3&gt;¡Practica tu discurso de agradecimiento!&lt;/h3&gt;
&lt;p&gt;Ahora que has leído algunos ejemplos de discursos de agradecimiento a los padres, te invito a que practiques y elabores tu propio discurso personalizado. Recuerda ser sincero, expresar tus sentimientos con claridad y agradecer de corazón todo lo que han hecho por ti. ¡Tus padres se sentirán felices y orgullosos de escuchar tus palabras!&lt;/p&gt;
</t>
  </si>
  <si>
    <t>discurso jenni hermoso</t>
  </si>
  <si>
    <t>Discursos inspiradores de Jenni Hermoso</t>
  </si>
  <si>
    <t xml:space="preserve">
&lt;p&gt;Jenni Hermoso es una reconocida futbolista española, capitana de la selección nacional femenina y del FC Barcelona. Además de su talento en el campo, Jenni es una inspiración para muchas personas por su liderazgo, determinación y pasión por lo que hace.&lt;/p&gt;
&lt;h2&gt;Discursos memorables de Jenni Hermoso&lt;/h2&gt;
&lt;h3&gt;1. Discurso sobre la importancia de la perseverancia&lt;/h3&gt;
&lt;p&gt;En uno de sus discursos, Jenni Hermoso habló sobre la importancia de la perseverancia en la vida y en el deporte. Compartió anécdotas personales de momentos difíciles en su carrera y cómo logró superarlos gracias a su determinación y constancia.&lt;/p&gt;
&lt;h3&gt;2. Discurso sobre la igualdad de género en el fútbol&lt;/h3&gt;
&lt;p&gt;Jenni Hermoso ha sido una voz activa en la lucha por la igualdad de género en el fútbol. En uno de sus discursos más impactantes, habló sobre los retos y obstáculos que enfrentan las mujeres en este deporte, y la importancia de seguir luchando por la equidad y el reconocimiento.&lt;/p&gt;
&lt;h3&gt;3. Discurso motivacional para jóvenes deportistas&lt;/h3&gt;
&lt;p&gt;En un evento con jóvenes deportistas, Jenni Hermoso compartió palabras de aliento y motivación para aquellos que sueñan con triunfar en el mundo del deporte. Les recordó la importancia del esfuerzo, la disciplina y la pasión en el camino hacia el éxito.&lt;/p&gt;
&lt;h2&gt;Ideas Finales&lt;/h2&gt;
&lt;p&gt;Los discursos de Jenni Hermoso son una fuente de inspiración y motivación para todas aquellas personas que buscan alcanzar sus metas y superar los obstáculos que se les presentan en el camino. Su historia de superación y liderazgo nos enseña la importancia de creer en uno mismo y trabajar duro para lograr nuestros sueños.&lt;/p&gt;
&lt;h2&gt;¡Anímate a practicar y mejorar tu discurso!&lt;/h2&gt;
&lt;p&gt;La oratoria es una habilidad clave en la vida personal y profesional. Si deseas mejorar tus habilidades de comunicación y expresarte con claridad y persuasión, te animamos a practicar y perfeccionar tu discurso. Inspírate en ejemplos como los discursos de Jenni Hermoso y encuentra tu voz única y poderosa. ¡El mundo está esperando escucharte!&lt;/p&gt;</t>
  </si>
  <si>
    <t>graduacion pre kinder</t>
  </si>
  <si>
    <t>Discursos para graduación de Pre Kinder</t>
  </si>
  <si>
    <t xml:space="preserve">
&lt;p&gt;&lt;b&gt;La graduación de Pre Kinder es un momento especial en la vida de los más pequeños, donde se celebra su paso a una nueva etapa educativa. Es importante que los discursos en este evento reflejen la alegría, el orgullo y la emoción de los padres, maestros y alumnos.&lt;/b&gt; A continuación, te presentamos algunos ejemplos de discursos para este tipo de graduación:&lt;/p&gt;
&lt;h2&gt;Discurso de agradecimiento&lt;/h2&gt;
&lt;p&gt;Queridos padres, maestros y compañeros de clase, hoy es un día muy especial para todos nosotros. En nombre de mis compañeros, quiero agradecer a nuestros maestros por su dedicación y paciencia durante este año. También quiero agradecer a nuestros padres por su apoyo incondicional. Gracias por estar siempre a nuestro lado, animándonos y celebrando cada logro. ¡Gracias por enseñarnos a ser valientes, creativos y amables!&lt;/p&gt;
&lt;h2&gt;Discurso de despedida&lt;/h2&gt;
&lt;p&gt;Queridos amigos, ha llegado el momento de despedirnos de nuestra etapa en Pre Kinder. Ha sido un año lleno de aprendizajes, risas y juegos. A partir de ahora, nos esperan nuevos desafíos, pero siempre llevaremos en nuestro corazón los recuerdos de este lugar tan especial y de las personas maravillosas que conocimos aquí. ¡Gracias por ser parte de nuestra historia!&lt;/p&gt;
&lt;h2&gt;Ideas Finales&lt;/h2&gt;
&lt;p&gt;&lt;b&gt;En la graduación de Pre Kinder, los discursos son una oportunidad para expresar gratitud, celebrar los logros y transmitir esperanza para el futuro. Es importante que los discursos sean emotivos, claros y llenos de cariño. &lt;/b&gt;Recuerda que cada palabra cuenta y tiene el poder de emocionar e inspirar a quienes te escuchan. ¡Practica tu discurso, deja que tus emociones fluyan y disfruta de este momento único en tu vida escolar!&lt;/p&gt;
¡Esperamos que estos ejemplos te hayan inspirado para escribir tu propio discurso para la graduación de Pre Kinder! Recuerda que lo más importante es transmitir tus emociones, agradecimientos y buenos deseos a tus compañeros y maestros en este día tan especial. ¡Buena suerte y que disfrutes al máximo de tu graduación! ¡A practicar y mejorar tu discurso!</t>
  </si>
  <si>
    <t>discurso agradecimiento amigos</t>
  </si>
  <si>
    <t>Discurso de agradecimiento a los amigos</t>
  </si>
  <si>
    <t xml:space="preserve">
&lt;p&gt;Los amigos son una parte fundamental en nuestra vida y es importante demostrarles nuestro agradecimiento de vez en cuando. A continuación, te presentamos un ejemplo de discurso de agradecimiento a los amigos que puedes utilizar en diversas ocasiones.&lt;/p&gt;
&lt;h2&gt;Ejemplo de discurso:&lt;/h2&gt;
&lt;p&gt;&lt;b&gt;Queridos amigos,&lt;/b&gt;&lt;/p&gt;
&lt;p&gt;En este día especial quiero tomar un momento para agradecerles por estar siempre presentes en mi vida. Vuestra amistad ha sido un regalo invaluable que me ha acompañado en las alegrías y en los momentos difíciles. Sin ustedes, mi vida no sería la misma.&lt;/p&gt;
&lt;p&gt;&lt;b&gt;Gracias por ser mi apoyo incondicional, por escucharme cuando necesito desahogarme y por celebrar conmigo cada pequeño logro. Vuestra presencia y vuestro cariño han hecho que cada día sea especial y significativo.&lt;/b&gt;&lt;/p&gt;
&lt;p&gt;Quiero expresar mi gratitud por la confianza que han depositado en mí, por las risas compartidas, por las aventuras vividas juntos y por los momentos de complicidad que hemos disfrutado. Vuestra amistad es un tesoro que atesoro en lo más profundo de mi corazón.&lt;/p&gt;
&lt;p&gt;&lt;b&gt;Gracias por ser parte de mi vida, por ser mis cómplices en las locuras y por ser mis hombros en los momentos de tristeza. Vuestra presencia ilumina mi mundo y hace que cada día sea más hermoso.&lt;/b&gt;&lt;/p&gt;
&lt;p&gt;En resumen, quiero decirles que los valoro enormemente y que no tengo palabras suficientes para expresar lo agradecido que estoy por tenerlos como amigos. Espero que esta amistad perdure para siempre y que podamos seguir compartiendo momentos inolvidables juntos.&lt;/p&gt;
&lt;h3&gt;¡Gracias por ser los mejores amigos que alguien podría desear!&lt;/h3&gt;
&lt;p&gt;Recuerda que un buen discurso de agradecimiento a los amigos debe ser sincero, emotivo y personalizado. Toma en cuenta todas las experiencias vividas y los momentos compartidos para transmitir tu gratitud de forma auténtica.&lt;/p&gt;
&lt;p&gt;Practica tu discurso frente al espejo o frente a un amigo cercano para ganar confianza y mejorar tu expresión oral. ¡No dudes en mostrar tu aprecio hacia tus amigos y hacerles saber lo importantes que son para ti!&lt;/p&gt;
</t>
  </si>
  <si>
    <t>discurso sobre la familia y los valores</t>
  </si>
  <si>
    <t>Discurso sobre la familia y los valores</t>
  </si>
  <si>
    <t xml:space="preserve">
&lt;p&gt;La familia es el pilar fundamental de nuestra sociedad. Es en el seno familiar donde aprendemos los valores que nos guiarán a lo largo de nuestra vida. Los valores como el respeto, la solidaridad, la honestidad y la responsabilidad son fundamentales para formar individuos íntegros y conscientes de su papel en la sociedad.&lt;/p&gt;
&lt;h2&gt;Importancia de la familia en la formación de los valores&lt;/h2&gt;
&lt;p&gt;Nuestra familia es el primer vínculo que establecemos con el mundo. Es en el hogar donde aprendemos a relacionarnos con los demás, a expresar nuestras emociones y a resolver conflictos de manera pacífica. Los padres y los hermanos son nuestros primeros modelos a seguir, y de ellos aprendemos cómo comportarnos en diferentes situaciones.&lt;/p&gt;
&lt;h3&gt;Ejemplos de discursos sobre la familia y los valores&lt;/h3&gt;
&lt;ul&gt;
&lt;li&gt;&lt;b&gt;"La importancia de la familia en la educación de los valores"&lt;/b&gt;: En este discurso se puede destacar cómo la crianza en un ambiente familiar sano y amoroso contribuye al desarrollo de valores como el respeto, la tolerancia y la empatía.&lt;/li&gt;
&lt;li&gt;&lt;b&gt;"El papel de los padres en la transmisión de valores"&lt;/b&gt;: En este discurso se puede reflexionar sobre la responsabilidad de los padres en enseñar a sus hijos valores fundamentales para su desarrollo personal y su integración en la sociedad.&lt;/li&gt;
&lt;li&gt;&lt;b&gt;"La importancia de la comunicación en la familia"&lt;/b&gt;: En este discurso se puede resaltar cómo la comunicación abierta y respetuosa en la familia es clave para fortalecer los lazos afectivos y fomentar valores como la comprensión y la escucha activa.&lt;/li&gt;
&lt;/ul&gt;
&lt;p&gt;En resumen, la familia juega un papel fundamental en la formación de los valores de las personas. Es necesario promover la importancia de mantener una buena comunicación en el seno familiar, así como fomentar el respeto y la empatía como pilares de nuestras relaciones interpersonales.&lt;/p&gt;
&lt;p&gt;Te invito a reflexionar sobre la importancia de la familia en tu vida y a practicar la transmisión de valores positivos a tus seres queridos. ¡Juntos podemos construir una sociedad más justa y equitativa!&lt;/p&gt;
</t>
  </si>
  <si>
    <t>el mejor discurso de padrino de bautizo</t>
  </si>
  <si>
    <t>El Mejor Discurso de Padrino de Bautizo</t>
  </si>
  <si>
    <t xml:space="preserve">
    &lt;p&gt;El papel de padrino de bautizo es un honor y una responsabilidad importante. Uno de los momentos más especiales es cuando el padrino entrega un discurso, expresando sus sentimientos y compromisos hacia el ahijado y la familia. A continuación, te presentamos algunos ejemplos de discursos que pueden inspirarte a crear el mejor discurso de padrino de bautizo.&lt;/p&gt;
    &lt;h2&gt;Ejemplo de Discurso de Padrino:&lt;/h2&gt;
    &lt;p&gt;&lt;b&gt;Querida familia y amigos,&lt;/b&gt;&lt;/p&gt;
    &lt;p&gt;Es un honor y una alegría estar aquí hoy como padrino de este hermoso niño/niña. Desde el momento en que supe que sería su padrino, supe que mi vida cambiaría para siempre.&lt;/p&gt;
    &lt;p&gt;&lt;b&gt;Como padrino,&lt;/b&gt; me comprometo a estar presente en su vida, a guiarlo, apoyarlo y amarlo incondicionalmente. Prometo ser un ejemplo positivo y enseñarle los valores que considero importantes.&lt;/p&gt;
    &lt;p&gt;Este bautizo marca el comienzo de su camino espiritual y estoy emocionado de acompañarlo en esta travesía. Estoy agradecido por la confianza que la familia ha depositado en mí y prometo cumplir con mi papel con amor y dedicación.&lt;/p&gt;
    &lt;p&gt;Que este día sea el inicio de una vida llena de bendiciones y amor para nuestro ahijado. Estoy emocionado por todo lo que el futuro nos depara y agradezco a todos ustedes por estar presentes en este momento tan especial.&lt;/p&gt;
    &lt;h3&gt;Practica y Mejora tu Discurso&lt;/h3&gt;
    &lt;p&gt;Para crear el mejor discurso de padrino de bautizo, es importante practicar y dedicar tiempo a reflexionar sobre tus sentimientos hacia tu ahijado y su familia. Personaliza tu discurso, incluyendo anécdotas o momentos especiales que hayas compartido con tu ahijado.&lt;/p&gt;
    &lt;p&gt;No temas expresar tus emociones y ser sincero en tus palabras. Recuerda que este es un momento significativo en la vida de tu ahijado y es una oportunidad para mostrar tu amor y compromiso hacia él/ella.&lt;/p&gt;
    &lt;p&gt;¡No esperes más y comienza a trabajar en tu discurso de padrino de bautizo! Con un poco de práctica y dedicación, seguramente lograrás crear un discurso que conmoverá a todos los presentes en esta ocasión tan especial.&lt;/p&gt;
</t>
  </si>
  <si>
    <t>discurso de clara campoamor comentario</t>
  </si>
  <si>
    <t>Discurso de Clara Campoamor: Comentario</t>
  </si>
  <si>
    <t xml:space="preserve">
    &lt;p&gt;Clara Campoamor fue una destacada política española que luchó por los derechos de las mujeres y fue fundamental en la consecución del derecho al voto femenino en España. Su discurso en las Cortes Generales el 1 de octubre de 1931 fue un hito en la historia del feminismo y la democracia en nuestro país.&lt;/p&gt;
    &lt;h2&gt;Características del discurso de Clara Campoamor&lt;/h2&gt;
    &lt;p&gt;El discurso de Clara Campoamor se caracteriza por su claridad, pasión y argumentación sólida. Campoamor utilizó un lenguaje directo y contundente para defender sus ideas y convencer a sus colegas de la importancia de conceder el derecho al voto a las mujeres.&lt;/p&gt;
    &lt;p&gt;En su discurso, Campoamor destacó la necesidad de la igualdad de derechos entre hombres y mujeres, así como la importancia de la participación de las mujeres en la vida política y social de la nación. Su discurso estuvo lleno de ejemplos ilustrativos y datos contundentes que respaldaban sus argumentos.&lt;/p&gt;
    &lt;h3&gt;Ejemplos de discursos sobre la temática&lt;/h3&gt;
    &lt;ul&gt;
        &lt;li&gt;&lt;b&gt;Discurso de Emmeline Pankhurst:&lt;/b&gt; La líder del movimiento sufragista en el Reino Unido, Emmeline Pankhurst, pronunció discursos influyentes en los que abogaba por el derecho al voto de las mujeres y la igualdad de género.&lt;/li&gt;
        &lt;li&gt;&lt;b&gt;Discurso de Michelle Obama:&lt;/b&gt; La ex Primera Dama de Estados Unidos, Michelle Obama, ha pronunciado poderosos discursos sobre la importancia de la educación de las niñas, la igualdad de oportunidades y el empoderamiento de las mujeres.&lt;/li&gt;
    &lt;/ul&gt;
    &lt;p&gt;Estos ejemplos demuestran la importancia de los discursos en la defensa de los derechos de las mujeres y la igualdad de género en todo el mundo.&lt;/p&gt;
    &lt;h2&gt;¡Practica y mejora tu discurso!&lt;/h2&gt;
    &lt;p&gt;Finalmente, te animo a que te inspires en discursos como el de Clara Campoamor, Emmeline Pankhurst o Michelle Obama para practicar y mejorar tus propias habilidades de oratoria. La capacidad de comunicar tus ideas de manera clara y convincente es fundamental en cualquier ámbito de la vida, ¡así que no dudes en practicar y perfeccionar tu discurso!&lt;/p&gt;
</t>
  </si>
  <si>
    <t>Discursos para celebrar una boda de oro</t>
  </si>
  <si>
    <t xml:space="preserve">
&lt;p&gt;&lt;b&gt;¡Felicidades por alcanzar los 50 años de matrimonio!&lt;/b&gt; Una boda de oro es una ocasión muy especial que merece ser celebrada con un discurso emotivo y significativo. Aquí te presentamos algunos ejemplos de discursos que puedes utilizar en esta ocasión tan especial.&lt;/p&gt;
&lt;h2&gt;Discurso del hijo/a&lt;/h2&gt;
&lt;p&gt;&lt;b&gt;Queridos padres,&lt;/b&gt;&lt;/p&gt;
&lt;p&gt;En este día tan especial quiero expresarles todo mi amor y gratitud por haber sido un ejemplo de amor y compromiso durante estos 50 años. Gracias por enseñarnos el valor de la familia y la importancia de la unión. Cada momento que hemos compartido juntos ha sido invaluable y estoy seguro/a de que muchos más vendrán. Que sigan celebrando el amor y la felicidad juntos durante muchos años más. ¡Felicidades!&lt;/p&gt;
&lt;h2&gt;Discurso de agradecimiento&lt;/h2&gt;
&lt;p&gt;&lt;b&gt;Queridos amigos y familiares,&lt;/b&gt;&lt;/p&gt;
&lt;p&gt;En nombre de mis padres quiero agradecerles por acompañarnos en este día tan especial en el que celebramos sus 50 años de matrimonio. Su presencia y cariño significan mucho para nosotros y nos enorgullece poder compartir este momento tan importante con cada uno de ustedes. Que la felicidad y el amor que nos rodea en este día se multiplique en sus vidas. ¡Gracias por estar aquí!&lt;/p&gt;
&lt;h2&gt;Consejos para hacer un buen discurso&lt;/h2&gt;
&lt;ul&gt;
&lt;li&gt;&lt;b&gt;Prepara tu discurso con antelación:&lt;/b&gt; Dedica tiempo a pensar en las palabras que quieres decir y cómo quieres expresar tus sentimientos.&lt;/li&gt;
&lt;li&gt;&lt;b&gt;Sé honesto/a y sincero/a:&lt;/b&gt; Expresa tus emociones de forma auténtica y desde el corazón.&lt;/li&gt;
&lt;li&gt;&lt;b&gt;Agradece y felicita:&lt;/b&gt; Reconoce el esfuerzo y la dedicación de la pareja que celebra su boda de oro y felicítalos por alcanzar este hito.&lt;/li&gt;
&lt;/ul&gt;
&lt;h3&gt;¡Anímate a practicar y mejorar tu discurso!&lt;/h3&gt;
&lt;p&gt;Recuerda que lo más importante es transmitir tus sentimientos de amor, gratitud y felicidad en este día tan especial. Practica tu discurso frente al espejo o con algún familiar para ganar confianza y asegurarte de que transmites tus emociones de la mejor manera posible. ¡Haz que este discurso sea inolvidable para la pareja que celebra su boda de oro!&lt;/p&gt;
</t>
  </si>
  <si>
    <t>cuanto debe durar un discurso de boda</t>
  </si>
  <si>
    <t>¿Cuánto debe durar un discurso de boda?</t>
  </si>
  <si>
    <t xml:space="preserve">
    &lt;p&gt;Uno de los momentos más especiales en una boda es cuando familiares y amigos cercanos se levantan para brindar un discurso en honor a los novios. Sin embargo, es importante considerar cuánto tiempo se debe dedicar a este momento tan emotivo para no aburrir a los invitados. A continuación, te daremos algunas recomendaciones sobre la duración ideal de un discurso de boda.&lt;/p&gt;
    &lt;h2&gt;Duración recomendada&lt;/h2&gt;
    &lt;p&gt;Un discurso de boda debe ser lo suficientemente largo para transmitir un mensaje emotivo, pero no tan extenso como para perder la atención de los invitados. La duración ideal suele ser entre &lt;b&gt;5 y 10 minutos&lt;/b&gt;. Esto permite que el discurso sea lo bastante emotivo y significativo, pero también breve y conciso.&lt;/p&gt;
    &lt;h3&gt;Ejemplos de discursos&lt;/h3&gt;
    &lt;ul&gt;
      &lt;li&gt;&lt;b&gt;Discurso del padre de la novia:&lt;/b&gt; En este discurso, el padre de la novia suele dar la bienvenida a los invitados, hablar sobre la relación con su hija y expresar buenos deseos para la pareja. Un buen ejemplo de duración sería alrededor de 7 minutos.&lt;/li&gt;
      &lt;li&gt;&lt;b&gt;Discurso del padrino:&lt;/b&gt; El padrino suele contar anécdotas divertidas sobre el novio, felicitar a la pareja y brindar consejos para una vida matrimonial feliz. Este discurso puede durar entre 5 y 8 minutos.&lt;/li&gt;
      &lt;li&gt;&lt;b&gt;Discurso de la novia:&lt;/b&gt; La novia puede agradecer a los invitados, expresar su amor por su pareja y compartir sus esperanzas para el futuro. Este discurso generalmente tiene una duración de 5 a 10 minutos.&lt;/li&gt;
    &lt;/ul&gt;
    &lt;p&gt;Recuerda que la clave para un buen discurso de boda es la &lt;b&gt;emoción&lt;/b&gt; y la &lt;b&gt;sinceridad&lt;/b&gt;. No importa la duración exacta, lo importante es que el mensaje sea auténtico y llegue al corazón de los novios y de los invitados.&lt;/p&gt;
    &lt;h2&gt;¡Practica y mejora tu discurso!&lt;/h2&gt;
    &lt;p&gt;Ahora que conoces la duración ideal de un discurso de boda, te animamos a practicar y mejorar tu mensaje. Dedica tiempo a escribir tus palabras con cariño y ensaya frente al espejo o con algún familiar o amigo. ¡Seguro que emocionarás a todos con tu discurso en el gran día!&lt;/p&gt;
</t>
  </si>
  <si>
    <t>agradecimiento por asistir a un funeral</t>
  </si>
  <si>
    <t>Agradecimiento por asistir a un funeral</t>
  </si>
  <si>
    <t xml:space="preserve">
	&lt;p&gt;En momentos de dolor y tristeza, es reconfortante recibir el apoyo de amigos y seres queridos. Agradecer a quienes nos acompañan en un funeral es una forma de demostrar nuestra gratitud por su presencia en un momento tan difícil.&lt;/p&gt;
	&lt;h2&gt;Ejemplos de discursos de agradecimiento:&lt;/h2&gt;
	&lt;h3&gt;Ejemplo 1:&lt;/h3&gt;
	&lt;p&gt;&lt;b&gt;Queridos amigos y familiares,&lt;/b&gt; quiero agradecerles de todo corazón por estar aquí hoy, en este momento tan doloroso para nuestra familia. La presencia de cada uno de ustedes nos reconforta y nos da fuerzas para seguir adelante. Su apoyo y cariño son un bálsamo para nuestro dolor. Gracias por estar a nuestro lado en estos momentos difíciles.&lt;/p&gt;
	&lt;h3&gt;Ejemplo 2:&lt;/h3&gt;
	&lt;p&gt;&lt;b&gt;Estimados presentes,&lt;/b&gt; en nombre de mi familia, quiero expresar nuestra profunda gratitud por su presencia en este funeral. Sabemos que no es fácil acompañarnos en momentos como este, y les agradecemos de todo corazón por su solidaridad y amistad. Sus palabras de consuelo y gestos de apoyo nos ayudan a sobrellevar esta pérdida. Gracias por estar aquí con nosotros.&lt;/p&gt;
	&lt;h2&gt;Consejos para un discurso de agradecimiento:&lt;/h2&gt;
	&lt;ul&gt;
		&lt;li&gt;&lt;b&gt;Sé sincero:&lt;/b&gt; Expresa tus emociones y sentimientos de manera auténtica.&lt;/li&gt;
		&lt;li&gt;&lt;b&gt;Resalta la importancia de su presencia:&lt;/b&gt; Hazles saber lo significativo que es para ti que estén presentes en ese momento.&lt;/li&gt;
		&lt;li&gt;&lt;b&gt;Agradece de manera personal:&lt;/b&gt; Si es posible, menciona a cada persona de forma individual y agradece su apoyo de manera personalizada.&lt;/li&gt;
		&lt;li&gt;&lt;b&gt;Finaliza con un mensaje de esperanza:&lt;/b&gt; Termina tu discurso con unas palabras de aliento y esperanza para el futuro.&lt;/li&gt;
	&lt;/ul&gt;
	&lt;p&gt;En momentos de dolor, las palabras de agradecimiento pueden ser un bálsamo para el alma. Aprende a expresar tu gratitud de manera sincera y conmovedora, y verás cómo el apoyo de tus seres queridos te ayudará a superar cualquier adversidad.&lt;/p&gt;
	&lt;p&gt;Practica tu discurso de agradecimiento y enriquece tus habilidades comunicativas. Tu capacidad para expresar gratitud y reconocimiento será una herramienta invaluable en tu vida personal y profesional.&lt;/p&gt;
</t>
  </si>
  <si>
    <t>mensaje de agradecimiento a una hermana</t>
  </si>
  <si>
    <t>Mensaje de Agradecimiento a una Hermana</t>
  </si>
  <si>
    <t xml:space="preserve">
&lt;p&gt;Expresar gratitud hacia nuestra hermana es una forma maravillosa de fortalecer el vínculo familiar y demostrarle cuánto la valoramos. A continuación, te presentamos algunos ejemplos de discursos que puedes utilizar para expresar tu agradecimiento de manera sincera y emotiva.&lt;/p&gt;
&lt;h2&gt;Discurso 1: Agradecimiento por su Apoyo&lt;/h2&gt;
&lt;p&gt;&lt;b&gt;Querida hermana,&lt;/b&gt;&lt;/p&gt;
&lt;p&gt;Me gustaría tomarme un momento para agradecerte por estar siempre a mi lado y apoyarme en cada paso que doy. Tu presencia en mi vida es invaluable y no hay palabras suficientes para expresar lo agradecida que estoy por tenerte como mi hermana. Gracias por ser mi roca, mi confidente y mi mejor amiga. Te amo.&lt;/p&gt;
&lt;h2&gt;Discurso 2: Agradecimiento por su Amor Incondicional&lt;/h2&gt;
&lt;p&gt;&lt;b&gt;Querida hermana,&lt;/b&gt;&lt;/p&gt;
&lt;p&gt;Hoy quiero agradecerte por el amor incondicional que me has brindado a lo largo de los años. Tu cariño y apoyo han sido fundamentales en mi vida y no podría pedir una hermana mejor que tú. Gracias por estar siempre ahí para mí, sin importar las circunstancias. Te admiro y te quiero con todo mi corazón.&lt;/p&gt;
&lt;h2&gt;Discurso 3: Agradecimiento por los Buenos Momentos&lt;/h2&gt;
&lt;p&gt;&lt;b&gt;Querida hermana,&lt;/b&gt;&lt;/p&gt;
&lt;p&gt;Quiero expresarte mi gratitud por todos los buenos momentos que hemos compartido juntas. Desde las risas hasta las lágrimas, cada momento a tu lado ha sido invaluable para mí. Gracias por ser mi compañera de aventuras, mi confidente y mi cómplice en las travesuras. Te aprecio más de lo que las palabras pueden expresar.&lt;/p&gt;
&lt;h2&gt;Ideas Finales&lt;/h2&gt;
&lt;p&gt;En resumen, expresar gratitud a nuestra hermana es una forma hermosa de fortalecer la conexión familiar y demostrarle lo importante que es para nosotros. Espero que estos ejemplos de discursos te hayan inspirado a expresar tu agradecimiento a tu hermana de una manera significativa y emotiva.&lt;/p&gt;
&lt;p&gt;Recuerda que cada palabra proviene del corazón y que lo más importante es ser sincero y auténtico en tus expresiones de agradecimiento.&lt;/p&gt;
&lt;h3&gt;¡Anímate a practicar tu discurso y sorprende a tu hermana con palabras llenas de amor y gratitud!&lt;/h3&gt;
</t>
  </si>
  <si>
    <t>discurso sobre las redes sociales corto</t>
  </si>
  <si>
    <t>Discurso sobre las redes sociales corto</t>
  </si>
  <si>
    <t xml:space="preserve">
&lt;p&gt;Las redes sociales han revolucionado la forma en que nos comunicamos, interactuamos y compartimos información en la actualidad. En tan solo unos pocos años, plataformas como Facebook, Twitter, Instagram y LinkedIn se han convertido en herramientas indispensables en nuestra vida diaria.&lt;/p&gt;
&lt;h2&gt;Impacto de las redes sociales&lt;/h2&gt;
&lt;p&gt;Las redes sociales nos han permitido conectar con personas de todo el mundo, crear comunidades en línea, compartir nuestros pensamientos y experiencias, e incluso promover nuestros negocios o causas. Sin embargo, también han generado debates sobre la privacidad, la veracidad de la información y el impacto en la salud mental de las personas.&lt;/p&gt;
&lt;h3&gt;Ejemplos de discursos sobre las redes sociales&lt;/h3&gt;
&lt;ul&gt;
  &lt;li&gt;&lt;b&gt;Discurso a favor de las redes sociales:&lt;/b&gt; En este tipo de discurso se resaltarían los aspectos positivos de las redes sociales, como la posibilidad de mantenernos conectados con nuestros seres queridos, acceder a información de manera rápida y sencilla, y promover el activismo social.&lt;/li&gt;
  &lt;li&gt;&lt;b&gt;Discurso en contra de las redes sociales:&lt;/b&gt; En este caso, se expondrían los peligros de las redes sociales, como la adicción a la tecnología, la propagación de noticias falsas y el impacto negativo en la autoestima de las personas debido a la comparación constante con los demás.&lt;/li&gt;
&lt;/ul&gt;
&lt;p&gt;Es importante tener en cuenta que las redes sociales son herramientas neutrales que pueden ser utilizadas de diferentes maneras, dependiendo de cómo las utilicemos. Es responsabilidad de cada uno de nosotros hacer un uso consciente y positivo de ellas.&lt;/p&gt;
&lt;h2&gt;Ideas Finales&lt;/h2&gt;
&lt;p&gt;En resumen, las redes sociales han transformado la forma en que nos relacionamos en la era digital. Es fundamental reflexionar sobre su impacto en nuestras vidas y en la sociedad en general, y buscar un equilibrio entre su uso y nuestro bienestar.&lt;/p&gt;
&lt;p&gt;Te invito a practicar y mejorar tu discurso sobre las redes sociales, explorando diferentes perspectivas y argumentos para enriquecer tus ideas. ¡La comunicación efectiva es una habilidad invaluable en el mundo actual!&lt;/p&gt;
</t>
  </si>
  <si>
    <t>felicidades a mi hija por su cumpleaños</t>
  </si>
  <si>
    <t>Felicidades a mi hija por su cumpleaños</t>
  </si>
  <si>
    <t xml:space="preserve">
&lt;p&gt;El cumpleaños de nuestra hija es una ocasión especial que merece ser celebrada de la mejor manera. Además de regalos y sorpresas, un discurso emotivo puede ser la mejor forma de expresar todo nuestro amor y orgullo en este día tan especial. A continuación, te presentamos algunos ejemplos de discursos que puedes utilizar para felicitar a tu hija en su cumpleaños.&lt;/p&gt;
&lt;h2&gt;Discurso 1:&lt;/h2&gt;
&lt;p&gt;&lt;b&gt;Querida [Nombre de la hija], &lt;/b&gt;&lt;/p&gt;
&lt;p&gt;Hoy que celebramos un año más de tu vida, quiero tomarme un momento para expresarte lo orgullosos que estamos de la persona maravillosa en la que te has convertido. Desde el primer día que llegaste a nuestras vidas, has sido la luz que ilumina nuestro hogar. Tu bondad, tu inteligencia y tu amor incondicional nos inspiran cada día a ser mejores personas. &lt;/p&gt;
&lt;p&gt;En este día tan especial, quiero recordarte lo importante que eres para nosotros y lo mucho que te amamos. Que este nuevo año de vida esté lleno de bendiciones, éxitos y sobre todo de mucho amor. ¡Feliz cumpleaños, querida hija!&lt;/p&gt;
&lt;h2&gt;Discurso 2:&lt;/h2&gt;
&lt;p&gt;&lt;b&gt;Querida [Nombre de la hija], &lt;/b&gt;&lt;/p&gt;
&lt;p&gt;En este día tan especial, quiero tomarme un momento para agradecerte por ser la luz de nuestras vidas. Tu sonrisa, tu alegría y tu amor incondicional nos hacen sentir los padres más afortunados del mundo. Cada día que pasa, nos sorprendes con tu valentía, tu inteligencia y tu nobleza. Eres un ejemplo de amor y fortaleza para todos los que te conocen.&lt;/p&gt;
&lt;p&gt;En este día de tu cumpleaños, quiero desearte todo lo mejor que la vida pueda ofrecerte. Que cada día esté lleno de momentos felices, de metas alcanzadas y de sueños cumplidos. Siempre estaremos aquí para apoyarte y amarte incondicionalmente. ¡Feliz cumpleaños, mi querida hija!&lt;/p&gt;
&lt;h3&gt;¡Practica y mejora tu discurso!&lt;/h3&gt;
&lt;p&gt;Esperamos que estos ejemplos de discursos te hayan inspirado para felicitar a tu hija en su cumpleaños. Recuerda que lo más importante es expresar tu amor y orgullo en cada palabra que digas. Practica tu discurso y asegúrate de transmitir todo tu cariño a tu hija en este día tan especial. ¡Felicidades!&lt;/p&gt;
</t>
  </si>
  <si>
    <t>palabras para una graduada de bachiller</t>
  </si>
  <si>
    <t>Palabras para una graduada de bachiller</t>
  </si>
  <si>
    <t xml:space="preserve">
&lt;p&gt;Querida graduada,&lt;/p&gt;
&lt;h2&gt;Felicidades por este logro&lt;/h2&gt;
&lt;p&gt;Quiero comenzar felicitándote por haber alcanzado este importante logro en tu vida. Obtener tu título de bachiller no ha sido fácil, pero hoy estás aquí, lista para enfrentar nuevos desafíos y seguir creciendo tanto personal como profesionalmente.&lt;/p&gt;
&lt;h3&gt;Un discurso de inspiración&lt;/h3&gt;
&lt;p&gt;En este día especial, te animo a reflexionar sobre todo el esfuerzo y dedicación que has puesto para llegar hasta aquí. Cada examen, cada proyecto, cada obstáculo superado te ha llevado a este momento de celebración.&lt;/p&gt;
&lt;p&gt;&lt;b&gt;Recuerda siempre que:&lt;/b&gt;&lt;/p&gt;
&lt;ul&gt;
  &lt;li&gt;El éxito no es el final, es el comienzo de un nuevo camino.&lt;/li&gt;
  &lt;li&gt;Tus sueños son el motor que te impulsará a alcanzar tus metas.&lt;/li&gt;
  &lt;li&gt;La perseverancia y la pasión son clave para lograr lo que deseas.&lt;/li&gt;
&lt;/ul&gt;
&lt;p&gt;Así que no temas a lo que está por venir, abraza el futuro con valentía y determinación. Estoy segura de que tienes todo lo necesario para triunfar en todo lo que te propongas.&lt;/p&gt;
&lt;h3&gt;Un mensaje de agradecimiento&lt;/h3&gt;
&lt;p&gt;No olvides agradecer a todas las personas que te han apoyado en este camino. A tus padres, familiares, amigos, profesores y mentores que te han brindado su amor, consejos y apoyo incondicional en todo momento.&lt;/p&gt;
&lt;p&gt;No estarías aquí sin su ayuda y guía, así que tómate un momento para expresarles tu gratitud y reconocimiento por todo lo que han hecho por ti. El éxito se disfruta más cuando se comparte con aquellos que te han acompañado en cada paso.&lt;/p&gt;
&lt;h2&gt;¡A practicar tu discurso!&lt;/h2&gt;
&lt;p&gt;Espero que estas palabras te hayan inspirado y motivado a seguir adelante en tu camino. Ahora te invito a practicar tu discurso de graduación, ya sea para compartirlo con tus seres queridos o para presentarlo en la ceremonia.&lt;/p&gt;
&lt;p&gt;Recuerda que la práctica hace al maestro, así que dedica tiempo a pulir tu discurso, a trabajar en tu entonación, expresión y gestos para transmitir tu mensaje de la mejor manera posible.&lt;/p&gt;
&lt;p&gt;¡Enhorabuena una vez más, graduada! Estoy segura de que tienes un futuro brillante por delante. ¡A por todas!&lt;/p&gt;
</t>
  </si>
  <si>
    <t>discurso para la boda de mi mejor amiga</t>
  </si>
  <si>
    <t>Discurso para la boda de mi mejor amiga</t>
  </si>
  <si>
    <t xml:space="preserve">
    &lt;p&gt;Una boda es un momento especial y emotivo en la vida de cualquier persona, y ser elegido para dar un discurso en la boda de tu mejor amiga es una gran responsabilidad. Aquí te presentamos algunos consejos y ejemplos para que puedas crear un discurso inolvidable que emocione a todos los presentes.&lt;/p&gt;
    &lt;h2&gt;Consejos para un discurso exitoso&lt;/h2&gt;
    &lt;ul&gt;
        &lt;li&gt;&lt;b&gt;Conoce a tu audiencia:&lt;/b&gt; Antes de empezar a escribir tu discurso, piensa en lo que quieres transmitir y en cómo puedes conectar con los novios y los invitados.&lt;/li&gt;
        &lt;li&gt;&lt;b&gt;Sé honesto y sincero:&lt;/b&gt; Expresa tus sentimientos de una manera auténtica y emocional. Tu mejor amiga apreciará que seas sincero en este momento tan especial.&lt;/li&gt;
        &lt;li&gt;&lt;b&gt;Practica tu discurso:&lt;/b&gt; Ensaya varias veces antes del gran día para asegurarte de que fluye naturalmente y que transmites tus emociones de manera adecuada.&lt;/li&gt;
        &lt;li&gt;&lt;b&gt;Mantén un tono positivo:&lt;/b&gt; Aunque puedas incluir anécdotas divertidas, evita comentarios negativos o embarazosos que puedan incomodar a los novios o a los invitados.&lt;/li&gt;
    &lt;/ul&gt;
    &lt;h2&gt;Ejemplos de discursos&lt;/h2&gt;
    &lt;h3&gt;1. Discurso sentimental&lt;/h3&gt;
    &lt;p&gt;Querida [nombre de la novia], desde el primer día que te conocí supe que nuestra amistad era especial. Ver tu felicidad en este día tan importante para ti me llena de alegría y emoción. Estoy segura de que esta nueva etapa de tu vida estará llena de amor y felicidad. ¡Que viva el amor!&lt;/p&gt;
    &lt;h3&gt;2. Discurso divertido&lt;/h3&gt;
    &lt;p&gt;¡Hola a todos! No puedo creer que mi mejor amiga se esté casando. Recuerdo todas las locuras que hicimos juntas y ahora veo que has encontrado a tu otra mitad. [Nombre del novio], te estás llevando a una mujer increíble, así que más te vale cuidarla bien. ¡Que vivan los novios!&lt;/p&gt;
    &lt;h2&gt;¡Practica y mejora tu discurso!&lt;/h2&gt;
    &lt;p&gt;Recuerda que lo más importante es expresar tus sentimientos de una manera auténtica y sincera. Practica tu discurso varias veces, grábate si es necesario y trabaja en mejorar tu expresión oral. ¡Seguro que tu mejor amiga estará encantada con tus palabras en su gran día!&lt;/p&gt;
</t>
  </si>
  <si>
    <t>gracias por su participacion</t>
  </si>
  <si>
    <t>Discursos: Gracias por su Participación</t>
  </si>
  <si>
    <t xml:space="preserve">
&lt;p&gt;En cualquier evento, conferencia o reunión, es fundamental agradecer a los asistentes por su participación. Un discurso de agradecimiento bien elaborado puede generar una conexión emocional con la audiencia y dejar una impresión duradera. A continuación, presentamos algunos ejemplos de discursos de agradecimiento que puedes utilizar como inspiración:&lt;/p&gt;
&lt;h2&gt;Discurso de Agradecimiento breve:&lt;/h2&gt;
&lt;p&gt;&lt;b&gt;Queridos amigos y colaboradores,&lt;/b&gt;&lt;/p&gt;
&lt;p&gt;En nombre de la organización, quiero expresar mi sincero agradecimiento a cada uno de ustedes por asistir a este evento. Su presencia significa mucho para nosotros y nos motiva a seguir trabajando con pasión y dedicación. Gracias por formar parte de esta experiencia inolvidable. ¡Esperamos verlos de nuevo pronto!&lt;/p&gt;
&lt;h2&gt;Discurso de Agradecimiento formal:&lt;/h2&gt;
&lt;p&gt;&lt;b&gt;Estimados invitados y autoridades,&lt;/b&gt;&lt;/p&gt;
&lt;p&gt;Es un honor dirigirme a ustedes para agradecerles por su grata presencia en este importante evento. Su apoyo y compromiso con nuestra causa son fundamentales para alcanzar nuestros objetivos. Sus palabras de aliento y su presencia nos inspiran a seguir adelante con determinación. Gracias por ser parte de este extraordinario momento.&lt;/p&gt;
&lt;h2&gt;Discurso de Agradecimiento emotivo:&lt;/h2&gt;
&lt;p&gt;&lt;b&gt;Queridos amigos y amigas,&lt;/b&gt;&lt;/p&gt;
&lt;p&gt;No hay palabras suficientes para expresar mi profunda gratitud por su presencia en este día tan especial. Cada uno de ustedes ha contribuido de manera única y valiosa a la realización de este evento. Su apoyo incondicional nos llena de alegría y nos impulsa a superar cualquier obstáculo. Gracias por ser parte de esta gran familia.&lt;/p&gt;
&lt;h3&gt;¡Practica y mejora tu discurso de agradecimiento!&lt;/h3&gt;
&lt;p&gt;Cada oportunidad de agradecer a los demás es una oportunidad para mejorar tus habilidades de comunicación y conectar con tu audiencia. Practica frente al espejo, graba tu voz o pide feedback a tus amigos y familiares para perfeccionar tu discurso. Recuerda que la sinceridad y la emotividad son clave para transmitir un mensaje de agradecimiento impactante. ¡No dudes en expresar tu gratitud de manera auténtica y conmovedora!&lt;/p&gt;
</t>
  </si>
  <si>
    <t>discurso conmemorativo del 5 de febrero</t>
  </si>
  <si>
    <t>Discurso conmemorativo del 5 de febrero</t>
  </si>
  <si>
    <t xml:space="preserve">
&lt;p&gt;El 5 de febrero es una fecha muy importante en la historia de México, ya que se conmemora la promulgación de la Constitución Política de 1917. Este documento constituye la ley suprema de nuestro país y ha sido la base de nuestra vida democrática durante más de cien años.&lt;/p&gt;
&lt;h2&gt;Ejemplos de discursos conmemorativos del 5 de febrero&lt;/h2&gt;
&lt;p&gt;A lo largo de la historia, diversos líderes políticos, académicos y ciudadanos han pronunciado discursos conmemorativos del 5 de febrero, resaltando la importancia de la Constitución y la lucha por la libertad y la justicia. Algunos ejemplos de discursos emblemáticos son:&lt;/p&gt;
&lt;ul&gt;
    &lt;li&gt;&lt;b&gt;Discurso de Venustiano Carranza:&lt;/b&gt; El presidente de México en ese momento pronunció un discurso en el que destacó la importancia de la nueva Constitución como un instrumento para garantizar los derechos de los ciudadanos y establecer un gobierno democrático.&lt;/li&gt;
    &lt;li&gt;&lt;b&gt;Discurso de Miguel Lerdo de Tejada:&lt;/b&gt; Este destacado abogado y político mexicano también pronunció un discurso en el que resaltó la importancia de la Constitución como un documento que protege los derechos fundamentales de los mexicanos.&lt;/li&gt;
    &lt;li&gt;&lt;b&gt;Discurso de Benito Juárez:&lt;/b&gt; El célebre presidente de México también dedicó palabras en honor a la Constitución, destacando su papel en la defensa de la soberanía nacional y en la construcción de un país más justo y equitativo.&lt;/li&gt;
&lt;/ul&gt;
&lt;h3&gt;¡Practica tu discurso conmemorativo del 5 de febrero!&lt;/h3&gt;
&lt;p&gt;Si tienes la oportunidad de pronunciar un discurso conmemorativo del 5 de febrero, te animamos a que lo prepares con esmero y dedicación. Recuerda investigar sobre la historia de la Constitución, reflexionar sobre su importancia en la vida de los mexicanos y encontrar las palabras adecuadas para transmitir tu mensaje de manera clara y contundente.&lt;/p&gt;
&lt;p&gt;¡No tengas miedo de expresar tus ideas y emociones! Un buen discurso puede inspirar a otros, generar debate y contribuir al fortalecimiento de nuestra democracia. Así que ponte manos a la obra, practica tu discurso y busca siempre mejorar tu habilidad para comunicarte de manera efectiva.&lt;/p&gt;
</t>
  </si>
  <si>
    <t>feliz aniversario compañeros de trabajo</t>
  </si>
  <si>
    <t>Feliz Aniversario Compañeros de Trabajo</t>
  </si>
  <si>
    <t xml:space="preserve">
&lt;p&gt;En el mundo laboral, es importante celebrar los logros y los momentos especiales junto a nuestros compañeros de trabajo. El aniversario de la empresa es una ocasión perfecta para reflexionar sobre los logros alcanzados y planificar el futuro. A continuación, te presentamos algunos ejemplos de discursos que puedes utilizar para felicitar a tus compañeros en esta fecha tan especial.&lt;/p&gt;
&lt;h2&gt;Discurso 1:&lt;/h2&gt;
&lt;p&gt;&lt;b&gt;Queridos compañeros,&lt;/b&gt;&lt;/p&gt;
&lt;p&gt;En este día tan especial, quiero felicitar a cada uno de ustedes por su dedicación y compromiso con nuestra empresa. Durante este año, hemos enfrentado desafíos y hemos alcanzado metas que parecían imposibles. Gracias a su trabajo en equipo y su esfuerzo constante, hemos logrado crecer y posicionarnos como líderes en el mercado.&lt;/p&gt;
&lt;p&gt;¡Feliz aniversario a todos! Que este sea solo el inicio de muchos años más de éxitos y prosperidad.&lt;/p&gt;
&lt;h2&gt;Discurso 2:&lt;/h2&gt;
&lt;p&gt;&lt;b&gt;Estimados colegas,&lt;/b&gt;&lt;/p&gt;
&lt;p&gt;En este día tan especial, quiero agradecerles por su compromiso y su dedicación a nuestro equipo. Cada uno de ustedes aporta su talento y su esfuerzo para que nuestra empresa siga creciendo y alcanzando sus metas.&lt;/p&gt;
&lt;p&gt;¡Feliz aniversario a todos! Que este sea un año lleno de nuevos desafíos y oportunidades para seguir creciendo juntos.&lt;/p&gt;
&lt;h2&gt;Discurso 3:&lt;/h2&gt;
&lt;p&gt;&lt;b&gt;Queridos compañeros de trabajo,&lt;/b&gt;&lt;/p&gt;
&lt;p&gt;En este día de celebración, quiero reconocer el arduo trabajo y la pasión que cada uno de ustedes pone en su labor diaria. Gracias a su compromiso y su dedicación, hemos logrado alcanzar grandes éxitos y superar obstáculos que parecían insuperables.&lt;/p&gt;
&lt;p&gt;¡Feliz aniversario a todos! Que este sea un año lleno de momentos especiales y logros que nos impulsen hacia un futuro brillante.&lt;/p&gt;
&lt;h3&gt;¡Practica y Mejora tu Discurso!&lt;/h3&gt;
&lt;p&gt;Ahora que has visto estos ejemplos de discursos para felicitar a tus compañeros de trabajo en el aniversario de la empresa, te animamos a practicar y mejorar tus habilidades de oratoria. Recuerda que un buen discurso debe ser claro, emotivo y motivador. ¡No tengas miedo de expresar tus sentimientos y reconocer el esfuerzo de tus compañeros!&lt;/p&gt;
</t>
  </si>
  <si>
    <t>felicitaciones para alumnos de primaria</t>
  </si>
  <si>
    <t>Felicitaciones para alumnos de primaria</t>
  </si>
  <si>
    <t xml:space="preserve">
    &lt;p&gt;¡Hola queridos alumnos y alumnas de primaria!&lt;/p&gt;
    &lt;h2&gt;Discurso de felicitación por logros académicos&lt;/h2&gt;
    &lt;p&gt;Hoy nos reunimos para celebrar vuestros logros académicos y para felicitaros por vuestro esfuerzo y dedicación. Habéis demostrado que con trabajo duro y constancia, se pueden alcanzar grandes metas. ¡Enhorabuena por vuestros éxitos!&lt;/p&gt;
    &lt;h3&gt;Ejemplo de discurso:&lt;/h3&gt;
    &lt;p&gt;&lt;b&gt;Queridos alumnos y alumnas,&lt;/b&gt;&lt;/p&gt;
    &lt;p&gt;Es un honor estar aquí hoy para felicitaros por vuestros logros académicos. Habéis demostrado una vez más que con esfuerzo y determinación, se puede alcanzar cualquier meta que nos propongamos. Estoy muy orgulloso/a de cada uno/a de vosotros/as y confío en que seguiréis cosechando éxitos en el futuro. ¡Enhorabuena por vuestro esfuerzo y dedicación!&lt;/p&gt;
    &lt;h2&gt;Discurso de felicitación por valores y actitudes positivas&lt;/h2&gt;
    &lt;p&gt;No solo valoramos vuestros logros académicos, sino también vuestra actitud positiva, vuestra amabilidad y vuestro compañerismo. Estos valores son fundamentales para crecer como personas y para construir un mundo mejor. ¡Felicidades por ser excelentes alumnos y personas!&lt;/p&gt;
    &lt;h3&gt;Ejemplo de discurso:&lt;/h3&gt;
    &lt;p&gt;&lt;b&gt;Queridos alumnos y alumnas,&lt;/b&gt;&lt;/p&gt;
    &lt;p&gt;Hoy quiero felicitaros no solo por vuestros logros académicos, sino también por vuestra actitud positiva, vuestra amabilidad y vuestro compañerismo. Habéis demostrado ser excelentes alumnos y personas, y eso es algo que valoramos enormemente. Seguid siendo siempre vosotros mismos y recordad que vuestros valores son tan importantes como vuestros éxitos académicos. ¡Enhorabuena por ser personas excepcionales!&lt;/p&gt;
    &lt;h2&gt;Ideas Finales&lt;/h2&gt;
    &lt;p&gt;Enhorabuena a todos los alumnos y alumnas por vuestros logros y valores. Recordad que el esfuerzo y la constancia son clave para alcanzar vuestros sueños. ¡Seguid trabajando duro y nunca dejéis de aprender y crecer!&lt;/p&gt;
¡Espero que estos ejemplos te hayan inspirado para crear tu propio discurso de felicitación a alumnos de primaria! ¡Practica y mejora tus habilidades de comunicación para poder transmitir tu mensaje con éxito! ¡Buena suerte!</t>
  </si>
  <si>
    <t>palabras para despedir el ciclo escolar</t>
  </si>
  <si>
    <t>Palabras para despedir el ciclo escolar</t>
  </si>
  <si>
    <t xml:space="preserve">
&lt;p&gt;El fin del ciclo escolar es un momento emotivo en el que se cierra una etapa importante en la vida de los estudiantes, maestros y padres de familia. Es un momento para reflexionar sobre los logros alcanzados, las experiencias vividas y las metas cumplidas. Para despedir este ciclo de la mejor manera, es importante elegir las palabras adecuadas para expresar gratitud, motivación y buenos deseos para el futuro.&lt;/p&gt;
&lt;h2&gt;Discurso de despedida para alumnos&lt;/h2&gt;
&lt;p&gt;&lt;b&gt;Queridos alumnos,&lt;/b&gt;&lt;/p&gt;
&lt;p&gt;Ha sido un año de aprendizaje, crecimiento y diversión. Cada uno de ustedes ha dejado su huella en esta escuela y ha demostrado su potencial. Ahora, es momento de despedirnos, pero también de celebrar todo lo que hemos logrado juntos. Recuerden que cada desafío es una oportunidad para aprender y crecer. ¡Felicitaciones por un ciclo escolar exitoso!&lt;/p&gt;
&lt;h2&gt;Discurso de despedida para maestros&lt;/h2&gt;
&lt;p&gt;&lt;b&gt;Estimados maestros,&lt;/b&gt;&lt;/p&gt;
&lt;p&gt;Gracias por su dedicación, compromiso y pasión por la enseñanza. Han sido nuestros guías, motivadores y ejemplos a seguir. El trabajo que han realizado con nosotros no tiene precio y deja una marca imborrable en nuestras vidas. Que esta despedida sea solo un hasta luego, ya que siempre llevarán un pedacito de nuestros corazones. ¡Gracias por todo!&lt;/p&gt;
&lt;h2&gt;Discurso de despedida para padres de familia&lt;/h2&gt;
&lt;p&gt;&lt;b&gt;Queridos padres de familia,&lt;/b&gt;&lt;/p&gt;
&lt;p&gt;Su apoyo incondicional, cariño y comprensión han sido fundamentales en nuestro camino educativo. Gracias por creer en nosotros, por impulsarnos a dar lo mejor de nosotros mismos y por estar siempre presentes en cada paso que damos. Sabemos que esta despedida no significa un adiós, sino un nuevo comienzo lleno de oportunidades para seguir creciendo juntos. ¡Gracias por todo!&lt;/p&gt;
&lt;h2&gt;Resumiendo&lt;/h2&gt;
&lt;p&gt;Despedir un ciclo escolar es un momento para reflexionar, agradecer y mirar hacia adelante con optimismo. Cada palabra que elijamos para este momento especial debe estar cargada de emoción, gratitud y esperanza. ¡Practica tu discurso, mejóralo y compártelo con tus seres queridos para despedir juntos este ciclo escolar de la mejor manera posible!&lt;/p&gt;
</t>
  </si>
  <si>
    <t>mensaje de boda para los novios</t>
  </si>
  <si>
    <t>Discurso para la Boda de Tu Mejor Amigo</t>
  </si>
  <si>
    <t xml:space="preserve">
&lt;p&gt;Si te han pedido que des un discurso en la boda de tu mejor amigo y no sabes por dónde empezar, ¡no te preocupes! Aquí te dejamos una guía con consejos y ejemplos para que tu mensaje sea inolvidable.&lt;/p&gt;
&lt;h2&gt;Consejos para un Discurso de Boda Emotivo&lt;/h2&gt;
&lt;ul&gt;
  &lt;li&gt;&lt;b&gt;Conócelos bien:&lt;/b&gt; Antes de comenzar a escribir, piensa en anécdotas y momentos especiales que hayas compartido con los novios.&lt;/li&gt;
  &lt;li&gt;&lt;b&gt;Expresa tus sentimientos:&lt;/b&gt; No tengas miedo de mostrar tus emociones y decirles lo importantes que son para ti.&lt;/li&gt;
  &lt;li&gt;&lt;b&gt;Sé breve y conciso:&lt;/b&gt; No te extiendas demasiado, los discursos de boda suelen durar entre 3 y 5 minutos.&lt;/li&gt;
  &lt;li&gt;&lt;b&gt;Agradece a los novios:&lt;/b&gt; No olvides darles las gracias por permitirte ser parte de este día tan especial.&lt;/li&gt;
&lt;/ul&gt;
&lt;h2&gt;Ejemplos de Discursos para la Boda&lt;/h2&gt;
&lt;h3&gt;Ejemplo 1:&lt;/h3&gt;
&lt;p&gt;"Queridos (nombre de los novios), hoy es un día muy especial en el que celebramos el amor que se profesan mutuamente. Desde que los conozco, he sido testigo de su complicidad, cariño y respeto. Estoy seguro de que juntos forman una pareja increíble y que su futuro estará lleno de momentos inolvidables. Les deseo toda la felicidad del mundo y espero ser parte de muchos más capítulos de su historia juntos. ¡Felicidades!"&lt;/p&gt;
&lt;h3&gt;Ejemplo 2:&lt;/h3&gt;
&lt;p&gt;"Queridos (nombre de los novios), hoy es un honor para mí estar aquí frente a ustedes para celebrar su unión. Su amor es inspirador y su complicidad es evidente para todos los que los conocemos. Les agradezco por permitirme ser parte de este día tan especial y les deseo una vida llena de amor, respeto y alegría. Que cada día juntos sea una nueva aventura y una oportunidad para seguir creciendo como pareja. ¡Felicidades!"&lt;/p&gt;
&lt;h2&gt;¡Practica tu Discurso y Sorprende a los Novios!&lt;/h2&gt;
&lt;p&gt;Recuerda que la clave para un buen discurso de boda es la sinceridad y la emoción. Dedica un tiempo a practicar frente al espejo o con algún amigo cercano para ganar confianza y asegurarte de que tu mensaje llegue de manera clara y emotiva a los novios. ¡Sorpréndelos con unas palabras llenas de amor y felicidad para iniciar esta nueva etapa en sus vidas!&lt;/p&gt;
</t>
  </si>
  <si>
    <t>mensajes agradecimiento frases para mama</t>
  </si>
  <si>
    <t>Discursos para expresar gratitud a mamá</t>
  </si>
  <si>
    <t xml:space="preserve">
&lt;p&gt;&lt;b&gt;Mamá, siempre estás ahí para mí, apoyándome y cuidándome en cada paso del camino. Gracias por tu amor incondicional y tu sacrificio constante. &lt;/b&gt;&lt;/p&gt;
&lt;h2&gt;Discurso de agradecimiento en el Día de la Madre&lt;/h2&gt;
&lt;p&gt;Querida mamá,&lt;/p&gt;
&lt;p&gt;Hoy quiero aprovechar esta ocasión especial para expresar mi profunda gratitud por todo lo que has hecho por mí a lo largo de los años. Tu amor, dedicación y sacrificio han sido fundamentales en mi vida, y no hay palabras suficientes para agradecerte por todo.&lt;/p&gt;
&lt;p&gt;Cada día, me inspiras con tu fuerza, tu bondad y tu sabiduría. Eres mi roca, mi guía y mi mayor apoyo. Gracias por estar siempre a mi lado, incluso en los momentos más difíciles. Tu presencia llena de amor me da la fuerza para seguir adelante y enfrentar cualquier desafío que se presente en mi camino.&lt;/p&gt;
&lt;p&gt;En este Día de la Madre, quiero que sepas lo especial que eres para mí y lo agradecido que estoy por tenerte como madre. Tu amor incondicional y tu sacrificio desinteresado son un regalo invaluable que atesoro cada día. No hay palabras suficientes para expresar lo agradecido que estoy por tenerte en mi vida.&lt;/p&gt;
&lt;p&gt;Gracias, mamá, por ser la luz que ilumina mi camino, por ser mi refugio en los momentos de tormenta, por ser mi ejemplo a seguir. Te amo con todo mi corazón y siempre estaré agradecido por todo lo que has hecho por mí.&lt;/p&gt;
&lt;p&gt;¡Feliz Día de la Madre, mamá! Que este día esté lleno de amor, alegría y gratitud por la maravillosa madre que eres.&lt;/p&gt;
&lt;h3&gt;Conclusión: Practica tu discurso de agradecimiento a mamá&lt;/h3&gt;
&lt;p&gt;Ahora que has leído algunos ejemplos de discursos de agradecimiento para mamá, te animo a que practiques tu propio discurso y expreses tu gratitud de una manera personal y sincera. Toma inspiración de tu relación con tu madre y deja que tus emociones guíen tus palabras.&lt;/p&gt;
&lt;p&gt;No importa si es el Día de la Madre, su cumpleaños o simplemente un día cualquiera, siempre es importante mostrarle a mamá cuánto la aprecias y valoras. Un simple "te quiero" o "gracias" puede hacer toda la diferencia en su día.&lt;/p&gt;
&lt;p&gt;¡Anímate a practicar tu discurso y sorprende a mamá con tus palabras de amor y gratitud!&lt;/p&gt;
</t>
  </si>
  <si>
    <t>que es la amistad para niños</t>
  </si>
  <si>
    <t>La importancia de la amistad para niños</t>
  </si>
  <si>
    <t xml:space="preserve">
&lt;p&gt;La amistad es una relación especial que todos los niños experimentan a lo largo de su vida. Es fundamental para su desarrollo emocional, social y cognitivo. En este blog, vamos a explorar qué es la amistad para los niños y cómo pueden expresar sus sentimientos y emociones a través de discursos.&lt;/p&gt;
&lt;h2&gt;¿Qué es la amistad?&lt;/h2&gt;
&lt;p&gt;&lt;b&gt;La amistad es un vínculo afectivo que se establece entre dos o más personas basado en la confianza, el respeto, la lealtad y el apoyo mutuo.&lt;/b&gt; Para los niños, la amistad es crucial para su bienestar emocional y su desarrollo social. A través de la amistad, los niños aprenden a comunicarse, a compartir, a resolver conflictos y a desarrollar habilidades sociales.&lt;/p&gt;
&lt;h3&gt;Ejemplos de discursos sobre la amistad para niños:&lt;/h3&gt;
&lt;ul&gt;
&lt;li&gt;&lt;b&gt;Discurso sobre la importancia de tener amigos:&lt;/b&gt; "Mis amigos son como mi segunda familia. Ellos me escuchan, me hacen reír y están siempre ahí para apoyarme. Sin ellos, mi vida no sería tan divertida ni emocionante. Agradezco cada momento que pasamos juntos y sé que siempre puedo contar con su amistad."&lt;/li&gt;
&lt;li&gt;&lt;b&gt;Discurso sobre cómo ser un buen amigo:&lt;/b&gt; "Para ser un buen amigo, es importante ser honesto, ser amable y mostrar empatía hacia los demás. Debemos estar presentes cuando nuestros amigos nos necesitan, compartir nuestras alegrías y tristezas con ellos, y respetar sus sentimientos y opiniones. Ser un buen amigo es una responsabilidad que debemos tomar en serio."&lt;/li&gt;
&lt;li&gt;&lt;b&gt;Discurso sobre la diversidad en la amistad:&lt;/b&gt; "La amistad no tiene fronteras ni barreras. Podemos ser amigos de personas de diferentes culturas, tradiciones, religiones y razas. La diversidad en la amistad nos enriquece y nos enseña a ser más tolerantes y comprensivos. Aprender a aceptar y apreciar nuestras diferencias es esencial para construir relaciones sólidas y duraderas."&lt;/li&gt;
&lt;/ul&gt;
&lt;p&gt;En resumen, la amistad es un tesoro invaluable que todos los niños deben valorar y cultivar. A través de discursos, los niños pueden expresar sus sentimientos, reflexionar sobre sus relaciones y fortalecer sus lazos de amistad. ¡Anímate a practicar y mejorar tus discursos sobre la amistad!&lt;/p&gt;
</t>
  </si>
  <si>
    <t>palabras de despedida bachillerato</t>
  </si>
  <si>
    <t>Palabras de despedida para bachillerato</t>
  </si>
  <si>
    <t xml:space="preserve">
&lt;p&gt;El momento de graduarse del bachillerato es un hito importante en la vida de cualquier estudiante. Es una etapa que marca el fin de una etapa escolar y el comienzo de nuevos desafíos y oportunidades. Por ello, es fundamental despedirse de esta etapa con un discurso emotivo y reflexivo. Aquí te mostraremos algunos ejemplos de discursos de despedida para bachillerato que te pueden inspirar:&lt;/p&gt;
&lt;h2&gt;1. Discurso de agradecimiento&lt;/h2&gt;
&lt;p&gt;&lt;b&gt;Queridos compañeros y profesores,&lt;/b&gt;&lt;/p&gt;
&lt;p&gt;Es un honor dirigirme a ustedes en este día tan especial. Quiero agradecer a cada uno de ustedes por haber formado parte de mi vida durante estos años de bachillerato. Han sido testigos de mis logros y mis fracasos, pero siempre me han brindado su apoyo incondicional. Gracias por las risas, las lágrimas y los momentos inolvidables que hemos compartido juntos. ¡Siempre llevaré su amistad en mi corazón!&lt;/p&gt;
&lt;h2&gt;2. Reflexión sobre el futuro&lt;/h2&gt;
&lt;p&gt;&lt;b&gt;Queridos amigos y familiares,&lt;/b&gt;&lt;/p&gt;
&lt;p&gt;Al terminar esta etapa de mi vida, me siento emocionado por lo que el futuro me depara. Sé que enfrentaré nuevos desafíos y que habrá momentos difíciles, pero también sé que tengo la fortaleza y la determinación para superar cualquier obstáculo. Gracias por haberme acompañado en este viaje de aprendizaje y crecimiento. ¡Prometo no defraudarlos!&lt;/p&gt;
&lt;h2&gt;3. Mensaje de despedida&lt;/h2&gt;
&lt;p&gt;&lt;b&gt;Estimados profesores y compañeros,&lt;/b&gt;&lt;/p&gt;
&lt;p&gt;Ha llegado el momento de decir adiós, pero no es un adiós definitivo, sino más bien un hasta luego. Estoy seguro de que nuestros caminos se cruzarán de nuevo en el futuro, y espero volver a ver sus rostros sonrientes y escuchar sus risas contagiosas. Gracias por haber sido parte de mi historia y por haberme ayudado a crecer como persona. ¡Nos veremos pronto!&lt;/p&gt;
&lt;h2&gt;Resumiendo&lt;/h2&gt;
&lt;p&gt;Los discursos de despedida para bachillerato son una oportunidad única para expresar gratitud, reflexionar sobre el futuro y despedirse de una etapa importante en la vida de los estudiantes. Si te toca dar un discurso de despedida, te recomendamos practicar con anticipación, ser sincero y emotivo, y sobre todo, disfrutar del momento. ¡Buena suerte!&lt;/p&gt;
</t>
  </si>
  <si>
    <t>palabras de agradecimiento a la maestra</t>
  </si>
  <si>
    <t>Palabras de agradecimiento a la maestra</t>
  </si>
  <si>
    <t xml:space="preserve">
&lt;p&gt;Una de las formas más bonitas de expresar gratitud hacia una maestra es a través de un discurso sincero y emotivo. A continuación, te presentamos algunos ejemplos de discursos de agradecimiento que puedes utilizar como inspiración:&lt;/p&gt;
&lt;h2&gt;Discurso 1:&lt;/h2&gt;
&lt;p&gt;&lt;b&gt;Querida maestra,&lt;/b&gt;&lt;/p&gt;
&lt;p&gt;Quiero aprovechar este momento para expresarte mi más sincero agradecimiento por todo lo que has hecho por mí a lo largo de este año escolar. Tu dedicación, paciencia y pasión por la enseñanza han tenido un impacto positivo en mi vida y en mi educación. Gracias por inspirarme a ser mejor cada día, por motivarme a alcanzar mis metas y por creer en mí cuando yo mismo dudaba de mis capacidades. Gracias por ser más que una maestra, por ser un ejemplo a seguir y una guía en mi camino de aprendizaje. Te estaré eternamente agradecido. Gracias, maestra.&lt;/p&gt;
&lt;h2&gt;Discurso 2:&lt;/h2&gt;
&lt;p&gt;&lt;b&gt;Estimada maestra,&lt;/b&gt;&lt;/p&gt;
&lt;p&gt;Quiero tomarme un momento para expresar mi profundo agradecimiento por tu dedicación y compromiso con la enseñanza. Gracias por ser una luz en mi camino educativo, por tu paciencia infinita y por tu apoyo constante. Gracias por creer en mí, por alentarme a superar mis límites y por inspirarme con tu pasión por la educación. A través de tus enseñanzas, he aprendido no solo conocimientos académicos, sino también valores que me acompañarán toda la vida. Gracias por ser una maestra ejemplar y por impactar de forma tan positiva en mi desarrollo. Te estaré agradecido siempre. ¡Gracias, maestra!&lt;/p&gt;
&lt;h2&gt;Reflexiones Finales&lt;/h2&gt;
&lt;p&gt;En resumen, las palabras de agradecimiento a la maestra son una forma especial de reconocer su labor y demostrarle el impacto que ha tenido en nuestra vida. A través de un discurso emotivo y sincero, podemos expresar nuestra gratitud y reconocimiento hacia esa persona que ha dejado una huella imborrable en nuestro camino educativo. &lt;/p&gt;
&lt;p&gt;Te animamos a practicar y mejorar tu discurso de agradecimiento a la maestra, recordando siempre la importancia de expresar de forma genuina y sincera tu gratitud hacia esa persona que ha contribuido a tu crecimiento y desarrollo. ¡No pierdas la oportunidad de decir "gracias" de la manera más significativa!&lt;/p&gt;
</t>
  </si>
  <si>
    <t>palabras para una maestra que se jubila</t>
  </si>
  <si>
    <t>Palabras para una maestra que se jubila</t>
  </si>
  <si>
    <t xml:space="preserve">
  &lt;h2&gt;Querida maestra,&lt;/h2&gt;
  &lt;p&gt;El momento de la jubilación es un hito importante en la vida de cualquier persona, pero lo es aún más cuando se trata de una maestra dedicada como tú. Es un momento para reflexionar sobre todos los años de esfuerzo, dedicación y amor que has entregado a tus alumnos. Por eso, hoy queremos honrarte con unas palabras de agradecimiento y reconocimiento por tu labor.&lt;/p&gt;
  &lt;h3&gt;Discurso 1:&lt;/h3&gt;
  &lt;p&gt;&lt;b&gt;Querida maestra,&lt;/b&gt; hoy estamos aquí para celebrar tu jubilación y para agradecerte por todos los conocimientos que nos has brindado a lo largo de los años. Tu pasión por la enseñanza ha dejado una huella imborrable en cada uno de nosotros. Gracias por tu paciencia, por tu dedicación y por ser un ejemplo a seguir. Te deseamos todo lo mejor en esta nueva etapa de tu vida. ¡Felicidades!&lt;/p&gt;
  &lt;h3&gt;Discurso 2:&lt;/h3&gt;
  &lt;p&gt;&lt;b&gt;Estimada maestra,&lt;/b&gt; tus enseñanzas han trascendido más allá de las aulas y han dejado una semilla en cada uno de tus alumnos. Tu compromiso con la educación y tu amor por enseñar han marcado la diferencia en la vida de muchos. Hoy queremos expresarte nuestra más sincera gratitud por todo lo que has dado. Tu legado perdurará en las generaciones futuras. ¡Gracias por todo y enhorabuena por tu merecida jubilación!&lt;/p&gt;
  &lt;h3&gt;Discurso 3:&lt;/h3&gt;
  &lt;p&gt;&lt;b&gt;Querida maestra,&lt;/b&gt; hoy es un día especial para ti, un día en el que celebramos tu trayectoria como educadora y en el que te deseamos lo mejor en esta nueva etapa de tu vida. Tus enseñanzas, tu sabiduría y tu cariño han sido un regalo para todos los que hemos tenido el privilegio de ser tus alumnos. Que la felicidad te acompañe en cada nuevo amanecer y que la satisfacción de haber dejado una huella positiva en tantas vidas te llene de orgullo. ¡Felicidades por tu jubilación!&lt;/p&gt;
  &lt;p&gt;Ahora que has leído estos ejemplos de discursos para una maestra que se jubila, te animamos a que tomes inspiración de ellos y escribas tus propias palabras llenas de cariño y agradecimiento. Dedica un momento para reflexionar sobre la importancia de su labor y la influencia que ha tenido en la educación de tantas personas. ¡Haz que su jubilación sea un día inolvidable para ella!&lt;/p&gt;
</t>
  </si>
  <si>
    <t>Discursos para Dar Gracias a los Amigos</t>
  </si>
  <si>
    <t xml:space="preserve">
&lt;p&gt;La amistad es un tesoro invaluable en nuestras vidas. Es importante demostrar a nuestros amigos lo agradecidos que estamos por su presencia y apoyo constante. A continuación, te presentamos ejemplos de discursos para dar gracias a los amigos en diferentes ocasiones.&lt;/p&gt;
&lt;h2&gt;Discurso de Agradecimiento por la Amistad&lt;/h2&gt;
&lt;p&gt;&lt;b&gt;Queridos amigos,&lt;/b&gt;&lt;/p&gt;
&lt;p&gt; Hoy quiero tomarme un momento para expresar mi más sincero agradecimiento por su amistad. En los buenos y malos momentos, ustedes siempre han estado ahí para mí, brindándome su apoyo incondicional y su cariño. No tengo palabras para describir lo importante que son en mi vida y lo agradecido que estoy por tenerlos a mi lado. Gracias por ser mi roca, mi confidente y mis compañeros de aventuras. ¡A ustedes, mis amigos, les debo tanto! &lt;/p&gt;
&lt;h2&gt;Discurso de Agradecimiento por un Favor Especial&lt;/h2&gt;
&lt;p&gt;&lt;b&gt;Querido amigo/a,&lt;/b&gt;&lt;/p&gt;
&lt;p&gt; Hoy quiero dedicar unas palabras para agradecerte por el favor tan especial que me has hecho. Tu generosidad y disposición para ayudarme en momentos de necesidad me han demostrado una vez más lo increíble que eres como amigo/a. Gracias por estar siempre dispuesto/a a tenderme una mano y por ser parte importante de mi vida. Tu amistad es un regalo que valoro profundamente. ¡Gracias por ser tan increíble!&lt;/p&gt;
&lt;h2&gt;Discurso de Agradecimiento por una Celebración&lt;/h2&gt;
&lt;p&gt;&lt;b&gt;Queridos amigos,&lt;/b&gt;&lt;/p&gt;
&lt;p&gt; Hoy me encuentro reunido/a con ustedes para expresar mi gratitud por la maravillosa celebración que han organizado en mi honor. Cada detalle, cada gesto de cariño y cada momento compartido con ustedes ha hecho de este día uno inolvidable. Gracias por estar presentes en mi vida, por hacerme sentir especial y por llenar mi corazón de alegría. ¡Qué suerte tengo de contar con amigos como ustedes!&lt;/p&gt;
&lt;h3&gt;¡Practica tu Discurso y Sorprende a tus Amigos!&lt;/h3&gt;
&lt;p&gt;La expresión de gratitud hacia nuestros amigos es una manera de fortalecer los lazos de amistad y demostrarles lo importantes que son para nosotros. Te invito a practicar tus propios discursos de agradecimiento y sorprender a tus amigos con palabras llenas de sinceridad y cariño. ¡Nunca subestimes el poder de un agradecimiento bien expresado!&lt;/p&gt;
</t>
  </si>
  <si>
    <t>brindis boda civil</t>
  </si>
  <si>
    <t>Discursos para brindis en bodas civiles</t>
  </si>
  <si>
    <t xml:space="preserve">
&lt;p&gt;Los brindis en las bodas civiles son momentos únicos y especiales en los que se pueden expresar emociones, buenos deseos y palabras de amor hacia la pareja que está dando este gran paso en su vida juntos. A continuación, te mostraremos ejemplos de discursos para brindis en bodas civiles que puedes utilizar como inspiración para crear el tuyo propio.&lt;/p&gt;
&lt;h2&gt;Discurso del padre de la novia&lt;/h2&gt;
&lt;p&gt;&lt;b&gt;Queridos invitados,&lt;/b&gt; hoy es un día muy especial para nuestra familia. Ver a mi hija [Nombre de la novia] tan radiante y feliz al lado de [Nombre del novio] me llena de orgullo y felicidad. Quiero desearles toda la felicidad del mundo en esta nueva etapa de sus vidas y brindar por el amor que se profesan. ¡Que vivan siempre llenos de amor y comprensión!&lt;/p&gt;
&lt;h2&gt;Discurso de la amiga de la novia&lt;/h2&gt;
&lt;p&gt;&lt;b&gt;Queridos [Nombre de la novia] y [Nombre del novio],&lt;/b&gt; hoy es un día maravilloso para celebrar el amor que se tienen y la unión que están formando. Estoy segura de que juntos serán capaces de superar cualquier obstáculo que se les presente en el camino. ¡Brindo por su felicidad y por muchos años más de amor y complicidad!&lt;/p&gt;
&lt;h2&gt;Discurso del novio&lt;/h2&gt;
&lt;p&gt;&lt;b&gt;Querida [Nombre de la novia],&lt;/b&gt; desde que te vi por primera vez supe que eras el amor de mi vida. Hoy, al unir nuestras vidas en matrimonio, quiero prometerte amor eterno, respeto y felicidad. Brindo por nuestro amor, por nuestra familia y por todos los momentos felices que nos esperan juntos.&lt;/p&gt;
&lt;h2&gt;Consejos para un buen discurso de brindis en una boda civil&lt;/h2&gt;
&lt;ul&gt;
  &lt;li&gt;&lt;b&gt;Se honesto:&lt;/b&gt; Expresa tus sentimientos de manera sincera y auténtica.&lt;/li&gt;
  &lt;li&gt;&lt;b&gt;Sé breve:&lt;/b&gt; No alargues demasiado tu discurso, lo ideal es que sea emotivo pero conciso.&lt;/li&gt;
  &lt;li&gt;&lt;b&gt;Agradecimientos:&lt;/b&gt; Agradece a los invitados por acompañar a la pareja en este día tan especial.&lt;/li&gt;
&lt;/ul&gt;
&lt;h3&gt;¡Anímate a practicar y mejorar tu discurso!&lt;/h3&gt;
&lt;p&gt;Recuerda que los brindis en las bodas civiles son momentos emotivos y significativos que quedarán en la memoria de los novios y de los invitados. ¡No dudes en practicar tu discurso y añadir tus propias palabras y sentimientos para que sea aún más especial y único! ¡Que viva el amor!&lt;/p&gt;
</t>
  </si>
  <si>
    <t>graduacion universitaria</t>
  </si>
  <si>
    <t>Discursos para Graduación Universitaria</t>
  </si>
  <si>
    <t xml:space="preserve">
	&lt;p&gt;La graduación universitaria es un momento único en la vida de cualquier estudiante. Es el culmen de años de esfuerzo, sacrificio y dedicación. En esta ocasión tan especial, es fundamental pronunciar un discurso que inspire, motive y emocione a todos los presentes. A continuación, te presentamos algunos ejemplos de discursos para graduación universitaria:&lt;/p&gt;
	&lt;h2&gt;Discurso de Agradecimiento&lt;/h2&gt;
	&lt;p&gt;&lt;b&gt;Queridos profesores, familiares y compañeros de clase,&lt;/b&gt;&lt;/p&gt;
	&lt;p&gt;En este día tan significativo, quiero expresar mi más sincero agradecimiento a todos los que han contribuido a nuestro éxito. A nuestros profesores, por su dedicación y sabiduría; a nuestras familias, por su apoyo incondicional; y a mis compañeros, por ser fuente de inspiración y camaradería. Hoy celebramos juntos el fruto de nuestro esfuerzo y perseverancia. ¡Gracias por todo!&lt;/p&gt;
	&lt;h2&gt;Discurso de Reflexión&lt;/h2&gt;
	&lt;p&gt;&lt;b&gt;En este momento de celebración, es importante detenernos a reflexionar sobre el camino recorrido y las lecciones aprendidas.&lt;/b&gt;&lt;/p&gt;
	&lt;p&gt;Recordemos que cada obstáculo superado, cada desafío enfrentado, nos ha fortalecido y capacitado para afrontar nuevos retos en el futuro. Que este logro no sea el final de nuestra formación, sino el inicio de un camino lleno de oportunidades y posibilidades. ¡Sigamos adelante con determinación y valentía!&lt;/p&gt;
	&lt;h2&gt;Discurso de Inspiración&lt;/h2&gt;
	&lt;p&gt;&lt;b&gt;Hoy no solo celebramos un logro académico, sino el comienzo de una nueva etapa llena de posibilidades y sueños por cumplir.&lt;/b&gt;&lt;/p&gt;
	&lt;p&gt;Recordemos que somos la generación del cambio, la generación que puede transformar el mundo con su talento, pasión y compromiso. No tengamos miedo de perseguir nuestros sueños y hacer realidad nuestros ideales. ¡El futuro está en nuestras manos, vamos a conquistarlo juntos!&lt;/p&gt;
	&lt;h3&gt;¡Practica y Mejora tu Discurso!&lt;/h3&gt;
	&lt;p&gt;En la vida, la práctica hace al maestro. Así que te animamos a que practiques tu discurso para la graduación universitaria, te prepares con antelación, trabajes en la estructura y contenido, y sobre todo, que lo pronuncies con convicción y emoción. ¡Tú tienes el poder de impactar a tus compañeros y dejar una huella imborrable en este día tan especial!&lt;/p&gt;
</t>
  </si>
  <si>
    <t>palabras de bienvenida a una fiesta de graduacion</t>
  </si>
  <si>
    <t>¡Bienvenidos a la fiesta de graduación!</t>
  </si>
  <si>
    <t xml:space="preserve">
&lt;p&gt;La graduación es un momento especial en la vida de cada uno de nosotros. Es un momento para celebrar todo el esfuerzo, dedicación y logros que hemos alcanzado a lo largo de estos años de estudio. Por eso, es un honor darles la bienvenida a esta fiesta que marca el comienzo de un nuevo capítulo en nuestras vidas.&lt;/p&gt;
&lt;h2&gt;Discurso de bienvenida:&lt;/h2&gt;
&lt;p&gt;&lt;b&gt;Queridos graduados, familiares, amigos y profesores,&lt;/b&gt;&lt;/p&gt;
&lt;p&gt;En esta noche tan especial, nos reunimos para celebrar el fin de una etapa y el comienzo de nuevas oportunidades. Es un momento para reflexionar sobre todo lo que hemos logrado y para mirar hacia adelante con esperanza y entusiasmo.&lt;/p&gt;
&lt;p&gt;&lt;b&gt;Quiero felicitar a cada uno de los graduados por su arduo trabajo y dedicación. Han demostrado ser capaces de superar desafíos y alcanzar sus metas. Están preparados para enfrentar los desafíos que les depare el futuro y estoy seguro de que alcanzarán grandes cosas.&lt;/b&gt;&lt;/p&gt;
&lt;p&gt;En esta fiesta, les animo a disfrutar, a celebrar y a compartir este momento tan especial con sus seres queridos. Recuerden que el camino no ha sido fácil, pero cada obstáculo superado les ha hecho más fuertes y les ha preparado para lo que viene.&lt;/p&gt;
&lt;h3&gt;Ejemplos de discursos de bienvenida:&lt;/h3&gt;
&lt;ul&gt;
  &lt;li&gt;Discurso 1: "Queridos graduados, hoy celebramos el fruto de su esfuerzo y dedicación. Han demostrado ser capaces de superar cualquier obstáculo y hoy están listos para enfrentar el mundo con confianza. Felicidades a todos."&lt;/li&gt;
  &lt;li&gt;Discurso 2: "Familiares, amigos, profesores y, sobre todo, graduados, esta noche es para celebrar juntos el fin de una etapa y el comienzo de nuevas aventuras. Que esta fiesta sea el inicio de un futuro brillante para todos."&lt;/li&gt;
&lt;/ul&gt;
&lt;p&gt;&lt;b&gt;En resumen, la fiesta de graduación es un momento para celebrar, reflexionar y compartir con aquellos que han sido parte de nuestro camino. Les animo a disfrutar de esta noche y a recordarla con cariño en los años venideros.&lt;/b&gt;&lt;/p&gt;
&lt;p&gt;Por último, te invito a practicar tu propio discurso de bienvenida para una fiesta de graduación. Recuerda que las palabras tienen poder y pueden inspirar a otros. ¡Atrévete a expresar tus emociones y a compartir tu mensaje con el mundo!&lt;/p&gt;
</t>
  </si>
  <si>
    <t>discursos de oratoria para adolescentes</t>
  </si>
  <si>
    <t>Discursos de oratoria para adolescentes</t>
  </si>
  <si>
    <t xml:space="preserve">
&lt;p&gt;La oratoria es una habilidad crucial para comunicarse de manera efectiva y persuasiva. Los adolescentes que dominan esta habilidad pueden destacarse en diferentes situaciones, como presentaciones en clase, debates o entrevistas de trabajo en el futuro. A continuación, te presentamos algunos ejemplos de discursos de oratoria para adolescentes:&lt;/p&gt;
&lt;h2&gt;Tema: El impacto de las redes sociales&lt;/h2&gt;
&lt;p&gt;&lt;b&gt;Introducción:&lt;/b&gt; ¿Alguna vez te has detenido a pensar en cómo las redes sociales han cambiado la forma en que nos comunicamos? En mi discurso de hoy, quiero analizar el impacto de las redes sociales en nuestra sociedad.&lt;/p&gt;
&lt;p&gt;&lt;b&gt;Desarrollo:&lt;/b&gt; Las redes sociales nos permiten conectarnos con personas de todo el mundo, pero también pueden tener efectos negativos en nuestra salud mental. Es importante establecer un equilibrio saludable en el uso de las redes sociales para evitar la adicción y los problemas de autoestima.&lt;/p&gt;
&lt;p&gt;&lt;b&gt;Conclusión:&lt;/b&gt; Debemos ser conscientes de cómo utilizamos las redes sociales y fomentar un ambiente en el que se promueva una comunicación saludable y respetuosa.&lt;/p&gt;
&lt;h2&gt;Tema: La importancia del medio ambiente&lt;/h2&gt;
&lt;p&gt;&lt;b&gt;Introducción:&lt;/b&gt; El medio ambiente es un tema que nos concierne a todos, ya que dependemos de él para nuestra supervivencia. En mi discurso de hoy, quiero destacar la importancia de cuidar nuestro planeta.&lt;/p&gt;
&lt;p&gt;&lt;b&gt;Desarrollo:&lt;/b&gt; El cambio climático, la deforestación y la contaminación son algunas de las amenazas que enfrenta nuestro planeta. Como adolescentes, podemos tomar medidas para proteger el medio ambiente, como reducir nuestro consumo de plástico y promover la reforestación.&lt;/p&gt;
&lt;p&gt;&lt;b&gt;Conclusión:&lt;/b&gt; Cuidar el medio ambiente es responsabilidad de todos. Debemos actuar de manera sostenible para garantizar un futuro saludable para las próximas generaciones.&lt;/p&gt;
&lt;h3&gt;¡Practica y mejora tu discurso!&lt;/h3&gt;
&lt;p&gt;Ahora que has visto algunos ejemplos de discursos de oratoria para adolescentes, te animamos a practicar y mejorar tu habilidad de comunicación. La oratoria es una habilidad que se perfecciona con la práctica constante, así que no tengas miedo de expresar tus ideas y opiniones en público. ¡Tú puedes convertirte en un gran orador!&lt;/p&gt;
</t>
  </si>
  <si>
    <t>ordenación de la palabra en un discurso</t>
  </si>
  <si>
    <t>Ordenación de la palabra en un discurso</t>
  </si>
  <si>
    <t xml:space="preserve">
&lt;p&gt;La manera en que ordenamos las palabras en un discurso es crucial para transmitir nuestro mensaje de manera clara y efectiva. Una buena estructura y organización nos ayudará a captar la atención de la audiencia y lograr que nuestro discurso sea memorable. A continuación, te presentamos algunos consejos para lograr una correcta ordenación de la palabra en tus discursos.&lt;/p&gt;
&lt;h2&gt;1. Introducción&lt;/h2&gt;
&lt;p&gt;La introducción de un discurso es fundamental para captar la atención del público desde el inicio. Debes comenzar con una frase impactante, una pregunta intrigante o una anécdota relevante que conecte con el tema que vas a tratar. Es importante establecer el tono y el objetivo de tu discurso desde el principio.&lt;/p&gt;
&lt;h3&gt;Ejemplo de introducción:&lt;/h3&gt;
&lt;p&gt;&lt;b&gt;"Imagina un mundo donde la igualdad de oportunidades sea una realidad para todos. Hoy hablaremos sobre cómo podemos trabajar juntos para construir ese mundo."&lt;/b&gt;&lt;/p&gt;
&lt;h2&gt;2. Desarrollo&lt;/h2&gt;
&lt;p&gt;En la parte central de tu discurso, desarrolla tus argumentos de manera coherente y estructurada. Utiliza ejemplos, datos y anécdotas para respaldar tus ideas y mantener el interés de la audiencia. Divide tu discurso en secciones o puntos clave para facilitar la comprensión.&lt;/p&gt;
&lt;h3&gt;Ejemplo de desarrollo:&lt;/h3&gt;
&lt;ul&gt;
&lt;li&gt;&lt;b&gt;Punto 1:&lt;/b&gt; Presentación de la problemática actual.&lt;/li&gt;
&lt;li&gt;&lt;b&gt;Punto 2:&lt;/b&gt; Propuesta de soluciones.&lt;/li&gt;
&lt;li&gt;&lt;b&gt;Punto 3:&lt;/b&gt; Ejemplos de casos de éxito.&lt;/li&gt;
&lt;/ul&gt;
&lt;h2&gt;3. Conclusión&lt;/h2&gt;
&lt;p&gt;La conclusión es el momento en el que resumimos los puntos principales de nuestro discurso y dejamos una impresión duradera en la audiencia. Cierra con una frase poderosa que refuerce tu mensaje y motive a la acción. Evita introducir nuevos temas en la conclusión.&lt;/p&gt;
&lt;h3&gt;Ejemplo de conclusión:&lt;/h3&gt;
&lt;p&gt;&lt;b&gt;"En nuestras manos está la capacidad de cambiar el mundo. Es hora de actuar juntos para construir un futuro mejor para todos."&lt;/b&gt;&lt;/p&gt;
&lt;p&gt;Recuerda practicar tu discurso varias veces para familiarizarte con la ordenación de las palabras y mejorar tu fluidez al hablar en público. ¡No temas experimentar y buscar tu propio estilo! La práctica constante te llevará a perfeccionar tus habilidades de comunicación y a convertirte en un orador eficaz.&lt;/p&gt;
</t>
  </si>
  <si>
    <t>carta de despedida del colegio primaria</t>
  </si>
  <si>
    <t>Carta de Despedida del Colegio Primaria</t>
  </si>
  <si>
    <t xml:space="preserve">
&lt;p&gt;Queridos compañeros, maestros, y personal del colegio,&lt;/p&gt;
&lt;p&gt;El día de hoy nos encontramos aquí reunidos para despedirnos de una etapa muy importante en nuestras vidas: la primaria. Han sido muchos años de aprendizaje, de risas, de retos superados y de amistades que perdurarán en el tiempo. Es difícil decir adiós, pero sabemos que es el momento de seguir adelante y enfrentar nuevos desafíos en el camino que tenemos por delante.&lt;/p&gt;
&lt;h2&gt;Discursos Ejemplares:&lt;/h2&gt;
&lt;h3&gt;Discurso de Agradecimiento:&lt;/h3&gt;
&lt;p&gt;&lt;b&gt;Quiero agradecer a cada uno de ustedes por haber formado parte de mi vida durante estos años. Cada uno ha dejado una huella imborrable en mi corazón y siempre recordaré los momentos compartidos juntos. Gracias por su apoyo, por su amistad y por enseñarme que juntos podemos lograr grandes cosas.&lt;/b&gt;&lt;/p&gt;
&lt;h3&gt;Discurso de Reflexión:&lt;/h3&gt;
&lt;p&gt;&lt;b&gt;Al mirar hacia atrás, me doy cuenta de lo mucho que he crecido y aprendido en esta etapa. Las lecciones que he recibido, tanto académicas como de vida, me han preparado para enfrentar el futuro con valentía y determinación. Siempre llevaré conmigo los valores que este colegio me ha inculcado y los pondré en práctica en cada paso que dé.&lt;/b&gt;&lt;/p&gt;
&lt;h2&gt;¡Practica y Mejora tu Discurso!&lt;/h2&gt;
&lt;p&gt;Para despedirnos con estilo y emoción, es importante dedicar tiempo a escribir y practicar nuestro discurso de despedida. Es una oportunidad para expresar nuestros sentimientos, agradecimientos, y reflexiones sobre esta etapa que estamos dejando atrás. &lt;/p&gt;
&lt;p&gt;Te invito a que tomes papel y pluma, o tu computadora, y te pongas a escribir tu propio discurso de despedida del colegio primaria. Piensa en las experiencias que has vivido, en las personas que han sido importantes para ti, y en lo que has aprendido durante este tiempo. &lt;/p&gt;
&lt;p&gt;Una vez que lo tengas escrito, practica frente al espejo o con un amigo o familiar. Ensaya tu entonación, tus gestos y tu expresión facial para transmitir con claridad tus emociones. Recuerda que la práctica hace al maestro, así que no tengas miedo de equivocarte y sigue mejorando tu discurso hasta que te sientas cómodo y seguro.&lt;/p&gt;
&lt;p&gt;¡Suerte en tu discurso de despedida y que esta nueva etapa que comienza esté llena de éxitos y felicidad!&lt;/p&gt;
</t>
  </si>
  <si>
    <t>palabras para dedicar a una quinceañera</t>
  </si>
  <si>
    <t>Palabras para dedicar a una quinceañera</t>
  </si>
  <si>
    <t xml:space="preserve">
&lt;p&gt;La celebración de los quince años es un momento muy especial en la vida de una joven, donde se marca la transición de niña a mujer. Es importante dedicarle unas palabras emotivas y llenas de cariño para hacer de este día aún más inolvidable. A continuación, te presentamos algunos ejemplos de discursos que puedes utilizar para dedicar a una quinceañera.&lt;/p&gt;
&lt;h2&gt;Discurso de los padres&lt;/h2&gt;
&lt;p&gt;Querida [Nombre de la quinceañera], hoy es un día muy especial para ti y para todos nosotros. Hace quince años llegaste a nuestras vidas para llenarlas de alegría y amor. En este día tan especial, queremos recordarte lo orgullosos que estamos de la mujer increíble en la que te has convertido. Eres una hija maravillosa y estamos seguros de que seguirás brillando con luz propia en todo lo que te propongas. Siempre estaremos aquí para apoyarte y guiarte en cada paso que des. ¡Felices quince años, te amamos!&lt;/p&gt;
&lt;h2&gt;Discurso de un amigo/a&lt;/h2&gt;
&lt;p&gt;Querida [Nombre de la quinceañera], hoy es un día para celebrar tu belleza, tu inteligencia y tu bondad. Eres una persona increíble, llena de energía y positividad. En estos quince años de vida has demostrado ser una amiga leal, siempre dispuesta a ayudar y a alegrar la vida de los demás. Que este día sea el inicio de una nueva etapa llena de éxitos y felicidad. ¡Felices quince años, te admiro y te quiero mucho!&lt;/p&gt;
&lt;h2&gt;Discurso del padrino o madrina&lt;/h2&gt;
&lt;p&gt;Querida [Nombre de la quinceañera], hoy tengo el honor de ser tu padrino/madrina y de acompañarte en este día tan especial. Desde que eras una niña, has sido un rayo de luz en la vida de todos los que te conocen. Tu dulzura y tu alegría son contagiosas, y estoy seguro/a de que lograrás todo lo que te propongas en la vida. Que este día esté lleno de felicidad, amor y momentos inolvidables. ¡Felices quince años, te quiero mucho!&lt;/p&gt;
&lt;h3&gt;¡Practica y mejora tu discurso!&lt;/h3&gt;
&lt;p&gt;Ahora que has leído algunos ejemplos de discursos para dedicar a una quinceañera, te animamos a practicar y mejorar tu propio discurso para hacer de este día un momento inolvidable para la festejada. Recuerda hablar con sinceridad y desde el corazón, y verás cómo tus palabras emocionan y alegran a la quinceañera. ¡Buena suerte y que viva la fiesta!&lt;/p&gt;
</t>
  </si>
  <si>
    <t>bienvenida de 15 años</t>
  </si>
  <si>
    <t>Discursos para la Bienvenida de 15 años</t>
  </si>
  <si>
    <t xml:space="preserve">
&lt;p&gt;La celebración de los 15 años es un momento especial en la vida de cualquier joven, por lo que es importante contar con un discurso emotivo y significativo para dar la bienvenida a todos los invitados. A continuación, te presentamos algunos ejemplos de discursos que puedes utilizar en esta ocasión tan especial.&lt;/p&gt;
&lt;h2&gt;Discurso 1:&lt;/h2&gt;
&lt;p&gt;&lt;b&gt;Queridos amigos y familiares,&lt;/b&gt;&lt;/p&gt;
&lt;p&gt;Es un honor para mí darles la bienvenida a esta fiesta de mis 15 años, un momento que recordaré por el resto de mi vida. Hoy celebramos no solo mi crecimiento y transformación en la adolescencia, sino también la importancia de la familia y los seres queridos en mi vida. Gracias por acompañarme en esta ocasión tan especial y por ser parte de este día inolvidable.&lt;/p&gt;
&lt;h2&gt;Discurso 2:&lt;/h2&gt;
&lt;p&gt;&lt;b&gt;Queridos invitados,&lt;/b&gt;&lt;/p&gt;
&lt;p&gt;En este día tan especial, quiero agradecerles por estar presentes para celebrar mis 15 años. Cada uno de ustedes ha sido una parte fundamental de mi vida y me siento afortunada de contar con su apoyo y cariño en este momento tan importante. Espero que disfruten de esta fiesta tanto como yo y que podamos crear recuerdos inolvidables juntos. ¡Bienvenidos a mi fiesta de quince años!&lt;/p&gt;
&lt;h2&gt;Discurso 3:&lt;/h2&gt;
&lt;p&gt;&lt;b&gt;Estimados amigos y familiares,&lt;/b&gt;&lt;/p&gt;
&lt;p&gt;¡Qué emoción poder compartir este día tan especial con todos ustedes! Mis 15 años marcan el comienzo de una nueva etapa en mi vida, llena de sueños y metas por alcanzar. Agradezco a cada uno de ustedes por formar parte de este momento único y por brindarme su amor y apoyo incondicional. ¡Que esta fiesta sea el inicio de una celebración llena de alegría y felicidad para todos!&lt;/p&gt;
&lt;h2&gt;Reflexiones Finales&lt;/h2&gt;
&lt;p&gt;En resumen, los discursos de bienvenida para los 15 años deben transmitir gratitud, emoción y celebración. Es importante recordar agradecer a los invitados por su presencia, destacar la importancia de la familia y amigos en la vida del festejado, y compartir la emoción y felicidad de este momento especial.&lt;/p&gt;
&lt;p&gt;Te animamos a practicar y personalizar tu propio discurso de bienvenida para tus 15 años, de modo que puedas expresar tus sentimientos y emociones de manera auténtica y conmovedora. ¡Que tu discurso marque el inicio de una celebración inolvidable!&lt;/p&gt;
</t>
  </si>
  <si>
    <t>palabras para un graduado de secundaria</t>
  </si>
  <si>
    <t>Palabras para un graduado de secundaria</t>
  </si>
  <si>
    <t xml:space="preserve">
&lt;p&gt;El discurso de graduación es una oportunidad única para inspirar a los estudiantes que están a punto de comenzar una nueva etapa en sus vidas. Es importante elegir las palabras adecuadas para motivarlos y alentarlos a perseguir sus sueños. A continuación, te presentamos algunos ejemplos de discursos que podrían ser utilizados en una ceremonia de graduación de secundaria:&lt;/p&gt;
&lt;h2&gt;1. Discurso motivacional&lt;/h2&gt;
&lt;p&gt;Queridos graduados, hoy es un día de celebración y de reflexión. Han pasado muchos años de estudios, sacrificios y esfuerzo, pero finalmente han llegado a este momento tan esperado. Ahora es el momento de mirar hacia adelante con optimismo y determinación. Recuerden que cada uno de ustedes tiene un potencial ilimitado y que son capaces de lograr todo lo que se propongan. No tengan miedo de perseguir sus sueños y de enfrentar los desafíos que se presenten en el camino. ¡Felicidades por este logro!&lt;/p&gt;
&lt;h2&gt;2. Discurso de agradecimiento&lt;/h2&gt;
&lt;p&gt;Queridos profesores, padres y compañeros de clase, hoy es un día para agradecer a todas las personas que nos han apoyado a lo largo de este camino. Sin su ayuda, no habríamos llegado hasta aquí. Gracias por su paciencia, su dedicación y su amor incondicional. Ustedes han sido fundamentales en nuestro crecimiento personal y académico. Que este logro sea también un reconocimiento a su labor. ¡Gracias por todo!&lt;/p&gt;
&lt;h2&gt;3. Discurso de despedida&lt;/h2&gt;
&lt;p&gt;Queridos amigos y amigas, hoy nos despedimos de una etapa inolvidable en nuestras vidas. Aunque sabemos que el futuro nos depara nuevas aventuras, siempre guardaremos en nuestro corazón los momentos compartidos, las risas y las lágrimas. Recuerden que la distancia no significa olvido, sino una oportunidad para crecer y descubrir nuevas experiencias. Les deseo todo lo mejor en sus futuros proyectos. ¡Hasta siempre!&lt;/p&gt;
&lt;p&gt;Ahora que has leído estos ejemplos de discursos para graduados de secundaria, te animamos a que practiques tu propio discurso. Piensa en las palabras que te gustaría compartir con tus compañeros y busca inspiración en tus propias experiencias. ¡No temas expresar tus emociones y tus sueños! La graduación es un momento para celebrar tus logros y mirar con entusiasmo hacia el futuro. ¡Buena suerte!&lt;/p&gt;
</t>
  </si>
  <si>
    <t>palabras de bienvenida y agradecimiento</t>
  </si>
  <si>
    <t>Palabras de bienvenida y agradecimiento</t>
  </si>
  <si>
    <t xml:space="preserve">
&lt;p&gt;En cualquier tipo de evento, sea formal o informal, las palabras de bienvenida y agradecimiento son fundamentales para iniciar con buen pie la reunión y mostrar aprecio a los asistentes. Aquí te mostraremos ejemplos de discursos que puedes utilizar en diferentes ocasiones.&lt;/p&gt;
&lt;h2&gt;Discurso de bienvenida&lt;/h2&gt;
&lt;p&gt;&lt;b&gt;Palabras de bienvenida a una conferencia:&lt;/b&gt;&lt;/p&gt;
&lt;p&gt;Queridos asistentes, es un placer darles la bienvenida a esta conferencia sobre [tema]. Estamos emocionados de contar con su presencia y compartir conocimientos e ideas en esta jornada. Esperamos que disfruten de las ponencias y saquen el máximo provecho de este evento.&lt;/p&gt;
&lt;p&gt;&lt;b&gt;Palabras de bienvenida a una boda:&lt;/b&gt;&lt;/p&gt;
&lt;p&gt;Queridos invitados, en nombre de [nombre de los novios], les damos la más cordial bienvenida a esta celebración tan especial. Estamos felices de compartir este día tan importante con todos ustedes y agradecemos sinceramente su presencia. Que esta unión llena de amor y felicidad nos permita crear memorias inolvidables juntos.&lt;/p&gt;
&lt;h2&gt;Discurso de agradecimiento&lt;/h2&gt;
&lt;p&gt;&lt;b&gt;Palabras de agradecimiento en una graduación:&lt;/b&gt;&lt;/p&gt;
&lt;p&gt;Estimados profesores, familiares y compañeros de clase, quiero expresar mi más sincero agradecimiento por su apoyo y acompañamiento durante mi tiempo en esta institución educativa. Sus enseñanzas y dedicación han sido fundamentales en mi formación académica y personal. Gracias por creer en mí y por ser parte importante de este logro.&lt;/p&gt;
&lt;p&gt;&lt;b&gt;Palabras de agradecimiento en un evento benéfico:&lt;/b&gt;&lt;/p&gt;
&lt;p&gt;Queridos colaboradores y voluntarios, quiero agradecerles de corazón por su generosidad y compromiso con esta causa tan noble. Gracias a su ayuda desinteresada, hemos logrado hacer la diferencia en la vida de muchas personas necesitadas. Su solidaridad es un ejemplo para todos y nos llena de orgullo contar con su apoyo.&lt;/p&gt;
&lt;h3&gt;¡Practica y mejora tus discursos!&lt;/h3&gt;
&lt;p&gt;Recuerda que las palabras de bienvenida y agradecimiento son una oportunidad para conectar con tu audiencia y transmitir emociones y valores. Practica tus discursos, busca inspiración en diferentes contextos y sigue mejorando tu habilidad para comunicarte de manera efectiva. ¡Tu voz tiene el poder de impactar positivamente en los demás!&lt;/p&gt;
</t>
  </si>
  <si>
    <t>palabras para despedir a un ser querido</t>
  </si>
  <si>
    <t>Palabras para despedir a un ser querido</t>
  </si>
  <si>
    <t xml:space="preserve">
&lt;p&gt;Despedir a un ser querido es uno de los momentos más difíciles que podemos enfrentar en la vida. En ese instante, las palabras que elijamos para expresar nuestro amor, gratitud y dolor pueden marcar la diferencia en el proceso de duelo. Aquí te ofrecemos algunas sugerencias para elaborar un discurso emotivo y significativo en honor a tu ser querido.&lt;/p&gt;
&lt;h2&gt;1. Inicia con una introducción emotiva&lt;/h2&gt;
&lt;p&gt;&lt;b&gt;Queridos amigos y familiares,&lt;/b&gt; hoy nos reunimos para despedir a una persona muy especial en nuestras vidas. Su ausencia deja un vacío que nunca podrá ser llenado, pero su legado de amor y bondad vivirá por siempre en nuestros corazones.&lt;/p&gt;
&lt;h2&gt;2. Recuerda momentos significativos&lt;/h2&gt;
&lt;p&gt;&lt;b&gt;Recuerdo cuando...&lt;/b&gt; tuvimos aquella aventura juntos, cuando compartimos risas y lágrimas, cuando nos apoyamos incondicionalmente. Cada momento a su lado fue un regalo precioso que atesoro con cariño en mi memoria.&lt;/p&gt;
&lt;h2&gt;3. Expresa tus sentimientos&lt;/h2&gt;
&lt;p&gt;&lt;b&gt;Hoy me embarga la tristeza...&lt;/b&gt; de tener que despedirme de ti, pero también la gratitud por haber compartido mi vida contigo. Eres y serás siempre un ser querido, un faro de luz en medio de la oscuridad.&lt;/p&gt;
&lt;h2&gt;4. Agradece su presencia en tu vida&lt;/h2&gt;
&lt;p&gt;&lt;b&gt;Gracias por enseñarme...&lt;/b&gt; el valor de la amistad, la importancia de la familia, la fuerza de la esperanza. Tu ejemplo seguirá guiando mis pasos en el camino de la vida, inspirándome a ser mejor cada día.&lt;/p&gt;
&lt;h2&gt;5. Despídete con amor y esperanza&lt;/h2&gt;
&lt;p&gt;&lt;b&gt;Hasta siempre...&lt;/b&gt; querido ser querido. Que tu espíritu encuentre paz en el más allá y tu recuerdo siga iluminando nuestro camino. Te amamos y te extrañaremos siempre, pero sabemos que un día nos reencontraremos en la eternidad.&lt;/p&gt;
&lt;h2&gt;Reflexiones Finales&lt;/h2&gt;
&lt;p&gt;Despedirse de un ser querido es una experiencia dolorosa pero necesaria para llevar el proceso de duelo. A través de las palabras que elijas para honrar su memoria, podrás sanar tu corazón y recordar su legado con amor y gratitud.&lt;/p&gt;
&lt;p&gt;Te animamos a practicar tu discurso, a expresar tus sentimientos con sinceridad y a compartir tus recuerdos con quienes te acompañan en este momento de despedida. Recuerda que el amor nunca muere, y que el legado de tu ser querido perdurará por siempre en tu corazón.&lt;/p&gt;
</t>
  </si>
  <si>
    <t>lecturas para bodas de oro</t>
  </si>
  <si>
    <t>Discursos para celebrar 50 años de amor</t>
  </si>
  <si>
    <t xml:space="preserve">
&lt;p&gt;Las bodas de oro son una ocasión especial para celebrar el amor y la unión que ha perdurado a lo largo de cinco décadas. En estas bodas tan significativas, un discurso conmovedor puede añadir un toque especial a la celebración. A continuación, presentamos algunos ejemplos de discursos que puedes utilizar como inspiración para honrar a la pareja de honor en su día.&lt;/p&gt;
&lt;h2&gt;Discurso de agradecimiento&lt;/h2&gt;
&lt;p&gt;&lt;b&gt;Queridos abuelos, amigos y familiares,&lt;/b&gt;&lt;/p&gt;
&lt;p&gt;En este día tan especial, quiero tomar un momento para agradecer a esta maravillosa pareja por enseñarnos lo que verdadero amor significa. Cincuenta años de matrimonio no son solo una muestra de compromiso, sino de dedicación, paciencia y respeto mutuo. A lo largo de todos estos años, han sido un ejemplo para todos nosotros y les estamos eternamente agradecidos por ello.&lt;/p&gt;
&lt;h2&gt;Discurso de recuerdos&lt;/h2&gt;
&lt;p&gt;&lt;b&gt;Queridos papá y mamá,&lt;/b&gt;&lt;/p&gt;
&lt;p&gt;Recordar es volver a vivir, y en este día tan especial, quiero rememorar todos los momentos felices que hemos compartido como familia. Desde las risas en las cenas de domingo hasta las lágrimas de emoción en nuestra boda, cada momento ha sido un tesoro que atesoraremos por siempre. Gracias por ser los pilares de nuestra familia y por demostrarnos que el amor verdadero perdura a través de los años.&lt;/p&gt;
&lt;h2&gt;Discurso de esperanza&lt;/h2&gt;
&lt;p&gt;&lt;b&gt;Queridos abuelitos,&lt;/b&gt;&lt;/p&gt;
&lt;p&gt;A medida que celebramos sus 50 años juntos, no puedo evitar sentirme inspirado por el amor inquebrantable que comparten. En un mundo que a menudo parece caótico y cambiante, su amor ha sido un faro de esperanza y estabilidad para todos nosotros. Que su amor perdure por muchos años más y siga siendo un ejemplo para las generaciones venideras.&lt;/p&gt;
&lt;h2&gt;Ideas Finales&lt;/h2&gt;
&lt;p&gt;En resumen, los discursos para bodas de oro son una oportunidad única para celebrar el amor y la dedicación de una pareja que ha compartido su vida juntos durante medio siglo. Si te encuentras en la posición de dar un discurso en una celebración de este tipo, recuerda que lo más importante es hablar desde el corazón y expresar tus sentimientos con sinceridad y gratitud.&lt;/p&gt;
&lt;h3&gt;¡Así que practica tu discurso y haz que sea inolvidable para la pareja de honor en su día especial!&lt;/h3&gt;
</t>
  </si>
  <si>
    <t>textos de agradecimiento por la vida</t>
  </si>
  <si>
    <t>Discursos de agradecimiento por la vida</t>
  </si>
  <si>
    <t xml:space="preserve">
&lt;p&gt;La vida nos regala momentos únicos, experiencias inolvidables y personas maravillosas que hacen que cada día valga la pena. Es importante saber agradecer todo lo que tenemos y valorar cada instante que pasamos en este mundo. A continuación, te presentamos algunos ejemplos de discursos de agradecimiento por la vida que te pueden inspirar a expresar tu gratitud hacia todo lo que te rodea.&lt;/p&gt;
&lt;h2&gt;Discurso de agradecimiento por la familia&lt;/h2&gt;
&lt;p&gt;&lt;b&gt;Querida familia,&lt;/b&gt;&lt;/p&gt;
&lt;p&gt;Quiero aprovechar este momento para agradecerles por estar siempre a mi lado, por su apoyo incondicional y por ser mi roca en los momentos difíciles. Gracias por enseñarme el valor de la familia y por compartir conmigo tantos momentos felices. Los amo y siempre estaré agradecido por todo lo que hacen por mí.&lt;/p&gt;
&lt;h2&gt;Discurso de agradecimiento por la amistad&lt;/h2&gt;
&lt;p&gt;&lt;b&gt;Queridos amigos,&lt;/b&gt;&lt;/p&gt;
&lt;p&gt;En este día quiero expresarles mi más sincero agradecimiento por ser parte de mi vida, por estar conmigo en las buenas y en las malas, por ser mi apoyo incondicional y por llenar mi vida de risas y momentos inolvidables. Gracias por ser mis amigos, los valoro más de lo que pueden imaginar.&lt;/p&gt;
&lt;h2&gt;Discurso de agradecimiento por la salud&lt;/h2&gt;
&lt;p&gt;&lt;b&gt;Apreciado equipo médico,&lt;/b&gt;&lt;/p&gt;
&lt;p&gt;Quiero agradecerles por su dedicación, profesionalismo y empatía al cuidar de mi salud. Gracias por su valiosa labor y por brindarme la atención médica que necesito para mantenerme sano. Estoy eternamente agradecido por su compromiso con mi bienestar.&lt;/p&gt;
&lt;h2&gt;Discurso de agradecimiento por las oportunidades&lt;/h2&gt;
&lt;p&gt;&lt;b&gt;Estimados colegas,&lt;/b&gt;&lt;/p&gt;
&lt;p&gt;Quiero agradecerles por confiar en mí, por brindarme oportunidades de crecimiento y por apoyarme en mi carrera profesional. Gracias por creer en mi potencial y por permitirme demostrar todo lo que puedo lograr. Estoy agradecido por cada oportunidad que se me ha presentado y por todo lo que he aprendido en el camino.&lt;/p&gt;
&lt;h2&gt;Ideas Finales&lt;/h2&gt;
&lt;p&gt;En la vida, es fundamental aprender a agradecer por todo lo que tenemos y por las personas que nos rodean. Expresar gratitud nos permite valorar lo que realmente importa y nos ayuda a ser más felices. Te invito a practicar el arte del agradecimiento y a mejorar tu discurso de agradecimiento por la vida cada día.&lt;/p&gt;
</t>
  </si>
  <si>
    <t>felices 50 años</t>
  </si>
  <si>
    <t>Discursos para celebrar 50 años de vida</t>
  </si>
  <si>
    <t xml:space="preserve">
    &lt;p&gt;Los 50 años son una etapa importante en la vida de una persona, un momento para reflexionar sobre todo lo vivido y celebrar los logros alcanzados. Para conmemorar esta ocasión especial, es tradición realizar un discurso que exprese los sentimientos y emociones del momento. Aquí te brindamos algunos ejemplos de discursos para felices 50 años:&lt;/p&gt;
    &lt;h2&gt;Discurso de agradecimiento&lt;/h2&gt;
    &lt;p&gt;Queridos amigos y familiares, hoy me encuentro aquí celebrando mis 50 años de vida y no puedo hacerlo sin agradecer a cada uno de ustedes por estar presentes en este momento tan especial. Han sido parte fundamental de mi historia y les estoy eternamente agradecido por su apoyo incondicional a lo largo de los años. Gracias por formar parte de mis alegrías, mis triunfos y también de mis momentos difíciles. ¡Celebremos juntos la vida!&lt;/p&gt;
    &lt;h2&gt;Discurso reflexivo&lt;/h2&gt;
    &lt;p&gt;Llegar a los 50 años es un hito en la vida de cualquier persona. Es el momento de detenernos a reflexionar sobre todo lo que hemos vivido, las decisiones que hemos tomado y las lecciones que hemos aprendido. Mirar hacia atrás nos permite valorar más el presente y tener esperanza en el futuro. Agradezco cada día que he vivido y cada experiencia que me ha hecho crecer como ser humano. ¡Que estos 50 años sean solo el inicio de nuevas aventuras!&lt;/p&gt;
    &lt;h2&gt;Discurso motivacional&lt;/h2&gt;
    &lt;p&gt;A los 50 años, aún hay mucho por hacer y mucho por aprender. Es el momento de seguir adelante con determinación, de perseguir nuestros sueños y de no rendirnos ante los desafíos que se presenten en el camino. La edad no es un límite, es una oportunidad para demostrar nuestra sabiduría y nuestra fuerza interior. ¡Que estos 50 años sean el inicio de una nueva etapa llena de éxitos y satisfacciones!&lt;/p&gt;
    &lt;h3&gt;En resumen&lt;/h3&gt;
    &lt;p&gt;Cualquiera que sea el tipo de discurso que elijas para celebrar tus 50 años, recuerda que lo importante es expresar tus sentimientos con sinceridad y emoción. Aprovecha esta ocasión para agradecer, reflexionar y motivar a todos los presentes, haciéndolos parte de este momento tan especial en tu vida.&lt;/p&gt;
    &lt;p&gt;¡Anímate a practicar tu discurso y a mejorar cada día en la forma en que expresas tus emociones! ¡Felices 50 años!&lt;/p&gt;
</t>
  </si>
  <si>
    <t>discursos de inauguración negocio</t>
  </si>
  <si>
    <t>Discursos de Inauguración de un Negocio</t>
  </si>
  <si>
    <t xml:space="preserve">
&lt;p&gt;Los discursos de inauguración de un negocio son una excelente oportunidad para destacar la importancia del evento y transmitir el entusiasmo y la visión detrás del nuevo emprendimiento. A continuación, te mostraremos algunos ejemplos ilustrativos de discursos para este tipo de ocasiones.&lt;/p&gt;
&lt;h2&gt;Ejemplo de Discurso de Inauguración de un Negocio:&lt;/h2&gt;
&lt;h3&gt;Queridos invitados y amigos,&lt;/h3&gt;
&lt;p&gt;Es un honor para mí darles la bienvenida a la inauguración de nuestro nuevo negocio, [nombre del negocio]. Este es un momento muy especial para nosotros, ya que representa el fruto de meses de arduo trabajo y dedicación.&lt;/p&gt;
&lt;p&gt;Desde el principio, nuestro objetivo ha sido crear un espacio único donde nuestros clientes puedan disfrutar de productos de alta calidad y un servicio excepcional. Nos enorgullece poder ofrecerles una experiencia que va más allá de las expectativas, y esperamos que se convierta en su lugar favorito para visitar.&lt;/p&gt;
&lt;p&gt;Quiero agradecer a todo nuestro equipo por su compromiso y esfuerzo. Sin ustedes, esta inauguración no sería posible. También quiero agradecer a nuestros socios y proveedores por confiar en nuestra visión y apoyarnos en este emocionante proyecto. &lt;/p&gt;
&lt;p&gt;Estamos emocionados por lo que el futuro nos depara y confiamos en que [nombre del negocio] será un éxito rotundo. Les invito a disfrutar de esta noche y a ser parte de esta nueva etapa en nuestra historia. ¡Gracias por acompañarnos!&lt;/p&gt;
&lt;h2&gt;Consejos para un Buen Discurso de Inauguración de un Negocio:&lt;/h2&gt;
&lt;ul&gt;
&lt;li&gt;&lt;b&gt;Conectar emocionalmente:&lt;/b&gt; Asegúrate de transmitir tu emoción y entusiasmo por la apertura del negocio.&lt;/li&gt;
&lt;li&gt;&lt;b&gt;Destacar la visión y valores:&lt;/b&gt; Explica la misión y valores del negocio para que los asistentes comprendan su importancia.&lt;/li&gt;
&lt;li&gt;&lt;b&gt;Agradecer a los involucrados:&lt;/b&gt; Reconoce a todo el equipo, socios y colaboradores que han hecho posible la inauguración.&lt;/li&gt;
&lt;li&gt;&lt;b&gt;Mirar hacia el futuro:&lt;/b&gt; Comparte tus planes y metas para el negocio, generando expectativas positivas en los presentes.&lt;/li&gt;
&lt;/ul&gt;
&lt;p&gt;En resumen, un buen discurso de inauguración de un negocio debe ser emotivo, inspirador y enfocado en la visión a futuro. Practica frente al espejo, toma nota de los puntos clave y, sobre todo, ¡disfruta el momento y deja huella en tus oyentes!&lt;/p&gt;
</t>
  </si>
  <si>
    <t>palabras de agradecimiento a mis padres</t>
  </si>
  <si>
    <t>Palabras de agradecimiento a mis padres</t>
  </si>
  <si>
    <t xml:space="preserve">
	&lt;p&gt;Los padres son una de las personas más importantes en la vida de cada uno. Ellos nos han dado todo su amor, su tiempo y su esfuerzo para que podamos crecer y ser la mejor versión de nosotros mismos. Es por eso que a veces es necesario expresarles nuestra gratitud a través de un discurso con &lt;b&gt;palabras de agradecimiento&lt;/b&gt;.&lt;/p&gt;
	&lt;h2&gt;Ejemplo de discurso de agradecimiento a mis padres&lt;/h2&gt;
	&lt;p&gt;A continuación, te presento un ejemplo de discurso que puedes utilizar para expresar tu agradecimiento a tus padres en una ocasión especial:&lt;/p&gt;
	&lt;h3&gt;Queridos papá y mamá,&lt;/h3&gt;
	&lt;p&gt;Hoy quiero tomar este momento para expresarles mi más sincero agradecimiento por todo lo que han hecho por mí a lo largo de los años. &lt;b&gt;Gracias&lt;/b&gt; por estar siempre a mi lado, por apoyarme en cada decisión que he tomado y por enseñarme los valores que hoy guían mi vida.&lt;/p&gt;
	&lt;p&gt;Gracias mamá, por tus palabras de aliento y por tu amor incondicional. Gracias por cuidar de mí y por ser mi mejor amiga. Gracias por enseñarme a ser fuerte y a nunca rendirme ante las adversidades.&lt;/p&gt;
	&lt;p&gt;Gracias papá, por ser mi ejemplo a seguir y por enseñarme la importancia del trabajo duro y la perseverancia. Gracias por brindarme tu sabiduría y por estar siempre dispuesto a escucharme y a aconsejarme en los momentos difíciles.&lt;/p&gt;
	&lt;p&gt;En ustedes he encontrado el apoyo incondicional que me ha dado la fuerza para superar cualquier obstáculo que se ha presentado en mi camino. Gracias por creer en mí y por alentarme a perseguir mis sueños.&lt;/p&gt;
	&lt;p&gt;Les agradezco de todo corazón por haberme dado la vida y por ser los mejores padres que podría desear. Los amo con todo mi ser y siempre estaré agradecido por todo lo que han hecho por mí.&lt;/p&gt;
	&lt;p&gt;¡Gracias mamá y papá por ser mis héroes, mi inspiración y mi mayor tesoro!&lt;/p&gt;
	&lt;p&gt;¡Los amo!&lt;/p&gt;
	&lt;p&gt;Este es solo un ejemplo de cómo puedes expresar tu agradecimiento a tus padres a través de un discurso. Recuerda que lo más importante es que tus palabras salgan del corazón y sean sinceras.&lt;/p&gt;
	&lt;h2&gt;¡Practica tu discurso y mejóralo!&lt;/h2&gt;
	&lt;p&gt;Te invito a que practiques tu discurso de agradecimiento a tus padres y lo perfecciones cada vez más. No hay mejor forma de demostrar tu amor y gratitud hacia ellos que expresándoles tus sentimientos de manera sincera y emotiva.&lt;/p&gt;
</t>
  </si>
  <si>
    <t>brindemos por el por su madre tambien</t>
  </si>
  <si>
    <t>Brindemos por él y por su madre también</t>
  </si>
  <si>
    <t xml:space="preserve">
&lt;p&gt;En ocasiones especiales, como cumpleaños, graduaciones o logros importantes, es común dar discursos para honrar y felicitar a la persona destacada. Pero ¿has considerado incluir en tu discurso a la madre de la persona homenajeada? Hoy te daremos algunas ideas y ejemplos de discursos que incluyen a la madre y que seguro emocionarán a todos los presentes.&lt;/p&gt;
&lt;h2&gt;Por qué incluir a la madre en el discurso&lt;/h2&gt;
&lt;p&gt;Incluir a la madre en el discurso es una manera de reconocer su papel fundamental en la vida de la persona homenajeada. La madre ha sido la persona que ha estado ahí en los momentos más difíciles, ha brindado apoyo incondicional y ha sido un pilar en la vida de su hijo o hija. Por eso, brindar por él y por su madre también es una muestra de agradecimiento y cariño hacia ambas personas.&lt;/p&gt;
&lt;h3&gt;Ejemplos de discursos&lt;/h3&gt;
&lt;p&gt;A continuación, te compartimos algunos ejemplos de discursos que incluyen a la madre de la persona homenajeada:&lt;/p&gt;
&lt;ul&gt;
  &lt;li&gt;&lt;b&gt;Discurso de cumpleaños:&lt;/b&gt; "Hoy celebramos un año más de vida de Juan, pero también queremos brindar por su madre, quien ha sido su mayor apoyo y fuente de inspiración. Gracias por criarlo con tanto amor y dedicación."&lt;/li&gt;
  &lt;li&gt;&lt;b&gt;Discurso de graduación:&lt;/b&gt; "En este día tan especial, no solo celebramos el logro de María al graduarse, sino que también queremos brindar por su madre, quien la ha guiado y motivado a alcanzar sus metas. ¡Gracias por ser una madre ejemplar!"&lt;/li&gt;
  &lt;li&gt;&lt;b&gt;Discurso de reconocimiento:&lt;/b&gt; "Hoy reconocemos el esfuerzo y la dedicación de Pedro, pero también queremos reconocer el sacrificio y la entrega de su madre, quien ha sido su mayor fan y motivadora. Brindemos por él y por su madre también."&lt;/li&gt;
&lt;/ul&gt;
&lt;p&gt;Estos son solo algunos ejemplos de discursos que puedes utilizar como inspiración para honrar tanto a la persona homenajeada como a su madre. Recuerda que incluir a la madre en el discurso es una manera de demostrar gratitud y amor hacia ambas personas.&lt;/p&gt;
&lt;h2&gt;¡Practica y mejora tu discurso!&lt;/h2&gt;
&lt;p&gt;Ahora que tienes algunas ideas y ejemplos de discursos que incluyen a la madre, te invitamos a practicar y mejorar tu propio discurso. Recuerda que la clave está en expresar sinceridad, gratitud y cariño hacia la persona homenajeada y su madre. ¡Brindemos por él y por su madre también!&lt;/p&gt;
</t>
  </si>
  <si>
    <t>palabras de despedida por fallecimiento</t>
  </si>
  <si>
    <t>Palabras de despedida por fallecimiento</t>
  </si>
  <si>
    <t xml:space="preserve">
&lt;p&gt;En momentos de duelo y tristeza, es importante encontrar las palabras adecuadas para despedir a un ser querido que ha partido. Los discursos de despedida son una forma de honrar la memoria del fallecido y de expresar nuestros sentimientos hacia él. A continuación, te ofrecemos algunos ejemplos de discursos que podrían servirte de inspiración en este momento difícil:&lt;/p&gt;
&lt;h2&gt;Discurso 1:&lt;/h2&gt;
&lt;p&gt;&lt;b&gt;“Queridos amigos y familiares,&lt;/b&gt; hoy nos reunimos para despedir a una persona muy especial en nuestras vidas. [Nombre del fallecido] era un ser lleno de luz y amor, que supo tocar nuestros corazones de una manera única. Aunque su ausencia nos cause un profundo dolor, siempre estará presente en nuestros recuerdos y en nuestros corazones. Que su memoria sea un faro de esperanza en los momentos difíciles y que su legado perdure en nosotros para siempre. Descansa en paz, querido [Nombre del fallecido].”&lt;/p&gt;
&lt;h2&gt;Discurso 2:&lt;/h2&gt;
&lt;p&gt;&lt;b&gt;“Hoy nos despedimos de un ser querido que ha dejado una huella imborrable en nuestras vidas. [Nombre del fallecido] fue un ejemplo de bondad, generosidad y amor incondicional. Su partida nos deja un vacío difícil de llenar, pero nos reconforta saber que su espíritu vivirá por siempre en nuestras memorias. Que su alma encuentre la paz y la tranquilidad que merece en el más allá. Siempre te recordaremos, querido [Nombre del fallecido].”&lt;/p&gt;
&lt;h2&gt;Discurso 3:&lt;/h2&gt;
&lt;p&gt;&lt;b&gt;“En este momento de dolor y tristeza, nos reunimos para honrar la memoria de una persona excepcional que ha partido de este mundo. [Nombre del fallecido] fue un ser lleno de sabiduría, amor y bondad, que supo dejar una marca indeleble en todos los que tuvimos el privilegio de conocerlo. Aunque su ausencia nos cause un profundo dolor, sabemos que su legado perdurará en nosotros por siempre. Descansa en paz, querido [Nombre del fallecido]. Tu luz seguirá brillando en nuestras vidas.”&lt;/p&gt;
&lt;h2&gt;Resumiendo&lt;/h2&gt;
&lt;p&gt;En momentos de despedida, las palabras cobran un valor especial. Expresar nuestros sentimientos y emociones a través de un discurso es una forma de rendir homenaje al ser querido que ha partido y de encontrar consuelo en medio del dolor. Te animamos a que practiques y mejores tu discurso de despedida, para que puedas honrar la memoria de tus seres queridos de la manera más sincera y emotiva posible.&lt;/p&gt;
</t>
  </si>
  <si>
    <t>mensaje de agradecimiento a proveedores</t>
  </si>
  <si>
    <t>¡Agradecimiento a nuestros proveedores!</t>
  </si>
  <si>
    <t xml:space="preserve">
&lt;p&gt;En el mundo de los negocios, los proveedores juegan un papel fundamental en el éxito de una empresa. Por ello, es importante demostrarles nuestro agradecimiento por su compromiso y colaboración. A continuación, te presentamos algunos ejemplos de discursos que puedes utilizar para expresar tu gratitud a tus proveedores.&lt;/p&gt;
&lt;h2&gt;Discurso 1:&lt;/h2&gt;
&lt;p&gt;&lt;b&gt;Queridos proveedores,&lt;/b&gt;&lt;/p&gt;
&lt;p&gt;En este día tan especial, quiero tomar un momento para agradecerles por su constante apoyo y dedicación a nuestra empresa. Gracias a su trabajo arduo y su compromiso, hemos logrado alcanzar nuestros objetivos y brindar un servicio de calidad a nuestros clientes.&lt;/p&gt;
&lt;p&gt;Sus productos de alta calidad y su puntualidad en las entregas han sido clave para nuestro éxito. Sabemos que detrás de cada producto hay un equipo de personas trabajando duro para cumplir con nuestras necesidades, y por eso queremos expresarles nuestro más sincero agradecimiento.&lt;/p&gt;
&lt;p&gt;Esperamos seguir colaborando juntos en el futuro y fortalecer esta relación de trabajo mutuo. ¡Gracias por ser parte de nuestro equipo!&lt;/p&gt;
&lt;h2&gt;Discurso 2:&lt;/h2&gt;
&lt;p&gt;&lt;b&gt;Estimados proveedores,&lt;/b&gt;&lt;/p&gt;
&lt;p&gt;En nombre de toda la empresa, quiero expresarles nuestra gratitud por su compromiso y profesionalismo en cada uno de los servicios que nos brindan. Gracias a su excelencia, hemos logrado mantenernos competitivos en el mercado y superar las expectativas de nuestros clientes.&lt;/p&gt;
&lt;p&gt;Su flexibilidad y disposición para adaptarse a nuestras necesidades nos ha permitido cumplir con nuestros compromisos y alcanzar nuestros objetivos de manera eficiente. Sabemos que detrás de cada entrega hay un esfuerzo conjunto de su equipo, y por eso queremos reconocer su dedicación y esfuerzo.&lt;/p&gt;
&lt;p&gt;Esperamos seguir trabajando juntos en pos de un futuro exitoso para ambas partes. ¡Gracias por ser parte de nuestro éxito!&lt;/p&gt;
&lt;h3&gt;¡Practica y mejora tu discurso de agradecimiento a proveedores!&lt;/h3&gt;
&lt;p&gt;Recuerda que expresar gratitud a tus proveedores es fundamental para mantener una buena relación de trabajo y fortalecer tu empresa. Toma estos ejemplos como inspiración y personalízalos según la relación que tengas con tus proveedores y los logros que hayan alcanzado juntos. ¡Practica tu discurso y verás cómo tu mensaje de agradecimiento tendrá un impacto positivo en tu equipo y en tus proveedores!&lt;/p&gt;
</t>
  </si>
  <si>
    <t>mensajes de agradecimiento amigos</t>
  </si>
  <si>
    <t>Discursos de agradecimiento para amigos</t>
  </si>
  <si>
    <t xml:space="preserve">
&lt;p&gt;Los amigos son una parte fundamental de nuestra vida, siempre están ahí para apoyarnos, escucharnos y compartir momentos especiales. Por eso, es importante expresarles nuestro agradecimiento de vez en cuando. Aquí te dejamos algunos ejemplos de discursos de agradecimiento que puedes utilizar para sorprender a tus amigos en cualquier ocasión.&lt;/p&gt;
&lt;h2&gt;Discurso de agradecimiento a un amigo cercano&lt;/h2&gt;
&lt;p&gt;&lt;b&gt;Queridos amigos,&lt;/b&gt;&lt;/p&gt;
&lt;p&gt;Estoy aquí esta noche para expresarles mi más sincero agradecimiento por ser parte de mi vida. No puedo imaginar cómo sería mi día a día sin su presencia, su apoyo incondicional y su amor incondicional. Cada momento que paso a su lado es un regalo, y quiero que sepan lo agradecido que estoy por tenerlos en mi vida.&lt;/p&gt;
&lt;p&gt;Gracias por estar ahí en los buenos y malos momentos, por escucharme cuando más lo necesito y por ser mi familia elegida. Son mi roca, mi luz y mi alegría. No hay palabras suficientes para expresar lo agradecido que estoy por todo lo que han hecho por mí. Gracias, amigos, por ser ustedes.&lt;/p&gt;
&lt;h2&gt;Discurso de agradecimiento a un grupo de amigos&lt;/h2&gt;
&lt;p&gt;&lt;b&gt;Queridos amigos,&lt;/b&gt;&lt;/p&gt;
&lt;p&gt;En este día tan especial, quiero dedicar unas palabras de agradecimiento a cada uno de ustedes por formar parte de mi vida. Cada uno de ustedes aporta algo único y especial a nuestro grupo, y juntos somos imparables. Gracias por las risas, las lágrimas, las aventuras y los momentos inolvidables que hemos compartido juntos.&lt;/p&gt;
&lt;p&gt;Gracias por estar siempre dispuestos a escucharme, a animarme y a celebrar juntos cada logro. Son mi fuerza, mi inspiración y mi motivación para ser la mejor versión de mí mismo. No podría pedir amigos mejores que ustedes, y estoy eternamente agradecido por tenerlos en mi vida.&lt;/p&gt;
&lt;h2&gt;Resumiendo&lt;/h2&gt;
&lt;p&gt;Los amigos son un tesoro invaluable que debemos apreciar y agradecer cada día. Un pequeño gesto de agradecimiento puede marcar la diferencia en la vida de alguien, así que no dudes en expresarle a tus amigos lo importantes que son para ti. Puedes utilizar estos ejemplos de discursos de agradecimiento como inspiración para crear el tuyo propio y sorprender a tus amigos con palabras sinceras y emotivas.&lt;/p&gt;
&lt;p&gt;¡Anímate a practicar y mejorar tus habilidades de expresión! Tus amigos estarán encantados de escuchar palabras de agradecimiento de tu parte.&lt;/p&gt;
</t>
  </si>
  <si>
    <t>como pedir que sean padrinos de bautizo</t>
  </si>
  <si>
    <t>Cómo pedir que sean padrinos de bautizo</t>
  </si>
  <si>
    <t xml:space="preserve">
&lt;p&gt;Una de las decisiones más importantes al preparar un bautizo es elegir a los padrinos. Son personas especiales que se comprometen a acompañar al ahijado en su vida espiritual y ser un ejemplo a seguir. Es por eso que es fundamental hacer una petición formal y significativa al momento de pedirles que sean padrinos. Aquí te mostramos cómo hacerlo de manera adecuada.&lt;/p&gt;
&lt;h2&gt;Importancia de los padrinos de bautizo&lt;/h2&gt;
&lt;p&gt;Los padrinos de bautizo son personas que tienen la responsabilidad de guiar al ahijado en su fe y apoyar a los padres en su labor de educar al niño en valores cristianos. Por tanto, es esencial elegir a personas comprometidas y con valores sólidos para desempeñar este papel.&lt;/p&gt;
&lt;h2&gt;¿Cómo pedir que sean padrinos de bautizo?&lt;/h2&gt;
&lt;p&gt;Al momento de pedir a alguien que sea padrino de bautizo, es importante hacerlo de manera formal y respetuosa. Te presentamos un ejemplo de discurso que puedes utilizar:&lt;/p&gt;
&lt;h3&gt;Ejemplo de discurso para pedir que sean padrinos de bautizo&lt;/h3&gt;
&lt;p&gt;&lt;b&gt;Queridos amigos,&lt;/b&gt;&lt;/p&gt;
&lt;p&gt;En este día tan especial en el que nos preparamos para el bautizo de nuestro hijo/hija, queremos compartir con ustedes la alegría de este momento y pedirles que nos acompañen en esta importante etapa de su vida. Sabemos que son personas de gran fe y valores sólidos, por eso nos gustaría que fueran los padrinos de nuestro hijo/hija y lo guiaran en su camino de fe.&lt;/p&gt;
&lt;p&gt;Estamos seguros de que su amor y compromiso serán fundamentales para el crecimiento espiritual de nuestro hijo/hija y les agradeceríamos mucho que aceptaran esta responsabilidad tan importante.&lt;/p&gt;
&lt;p&gt;Esperamos contar con su bendición y apoyo en este nuevo capítulo de la vida de nuestro hijo/hija. ¡Gracias por considerar nuestra petición!&lt;/p&gt;
&lt;p&gt;&lt;b&gt;Con cariño,&lt;/b&gt;&lt;/p&gt;
&lt;p&gt;Tus nombres&lt;/p&gt;
&lt;h2&gt;Ideas Finales&lt;/h2&gt;
&lt;p&gt;Pedir a alguien que sea padrino de bautizo es una decisión importante que debe hacerse de manera formal y significativa. Utiliza un discurso como el ejemplo proporcionado para expresar tus sentimientos y explicar la importancia de su papel como padrinos. Recuerda que la elección de los padrinos es fundamental para el crecimiento espiritual del ahijado, por lo que es importante hacer la petición de manera adecuada.&lt;/p&gt;
&lt;p&gt;¡Practica tu discurso y busca las palabras adecuadas para expresar tu petición de manera emotiva y respetuosa!&lt;/p&gt;
</t>
  </si>
  <si>
    <t>palabras para una quinceañera de su tia</t>
  </si>
  <si>
    <t>Palabras para una quinceañera de su tía</t>
  </si>
  <si>
    <t xml:space="preserve">
    &lt;p&gt;¡Querida [Nombre de la Quinceañera]!&lt;/p&gt;
    &lt;p&gt;La vida nos regala momentos especiales y hoy es uno de ellos. Celebramos tus quince años, una etapa llena de sueños, ilusiones y nuevas experiencias por vivir. Desde el momento en que llegaste a nuestras vidas, llenaste nuestro hogar de alegría y amor.&lt;/p&gt;
    &lt;h2&gt;Discurso de agradecimiento:&lt;/h2&gt;
    &lt;p&gt;Quiero agradecerte por ser la luz que ilumina nuestros días, por tu sonrisa contagiosa y por tu corazón noble y generoso. Eres una quinceañera maravillosa, llena de talento y belleza interior. Hoy celebramos no solo tus quince años, sino también el regalo de tenerte en nuestras vidas.&lt;/p&gt;
    &lt;h3&gt;Ejemplo de discurso de agradecimiento:&lt;/h3&gt;
    &lt;p&gt;&lt;b&gt;Querida [Nombre de la Quinceañera],&lt;/b&gt;&lt;/p&gt;
    &lt;p&gt;En este día tan especial quiero agradecerte por ser la luz que ilumina nuestras vidas, por tu alegría contagiosa y por tu amor incondicional. Eres la razón de nuestras sonrisas y el motor que impulsa nuestros corazones. Que tus quince años estén llenos de bendiciones, éxitos y momentos inolvidables. ¡Te amamos con todo nuestro ser!&lt;/p&gt;
    &lt;h2&gt;Consejos para el futuro:&lt;/h2&gt;
    &lt;p&gt;Quiero compartirte algunos consejos para el futuro, en esta nueva etapa de tu vida. Recuerda siempre ser fiel a ti misma, perseguir tus sueños con determinación y nunca dejar de creer en ti. Aprende de cada experiencia, valora a tu familia y amigos, y nunca pierdas la capacidad de asombrarte ante la belleza del mundo que te rodea.&lt;/p&gt;
    &lt;h3&gt;Ejemplo de consejos para el futuro:&lt;/h3&gt;
    &lt;p&gt;&lt;b&gt;Querida [Nombre de la Quinceañera],&lt;/b&gt;&lt;/p&gt;
    &lt;p&gt;En este día tan especial quiero compartirte algunos consejos para tu futuro. Siempre sé auténtica, sigue tu corazón y nunca dejes de soñar en grande. Confía en ti misma, sé valiente ante los desafíos y nunca olvides que eres capaz de lograr todo lo que te propongas. Recuerda que la vida es un regalo precioso, ¡disfrútala al máximo!&lt;/p&gt;
    &lt;h2&gt;Reflexiones Finales&lt;/h2&gt;
    &lt;p&gt;En este día de celebración, quiero que sepas lo especial que eres para todos nosotros. Que tus quince años sean el inicio de una etapa llena de éxitos, alegrías y momentos inolvidables. Siempre contarás con el apoyo y el amor de tu familia, para acompañarte en cada paso que des en tu camino.&lt;/p&gt;
    &lt;p&gt;¡Que viva la quinceañera!&lt;/p&gt;
    &lt;p&gt;¡A practicar y mejorar tu discurso para tu quinceañera!&lt;/p&gt;
</t>
  </si>
  <si>
    <t>caracteristicas del discurso persuasivo</t>
  </si>
  <si>
    <t>Características del discurso persuasivo</t>
  </si>
  <si>
    <t xml:space="preserve">
&lt;p&gt;El &lt;b&gt;discurso persuasivo&lt;/b&gt; es aquel que busca convencer, influir o persuadir a un público sobre una idea, producto o acción específica. Para lograr su objetivo, este tipo de discurso debe tener ciertas características que lo hagan efectivo y convincente.&lt;/p&gt;
&lt;h2&gt;Ejemplos de discursos persuasivos&lt;/h2&gt;
&lt;p&gt;A continuación, presentamos algunos ejemplos de discursos persuasivos sobre diferentes temáticas:&lt;/p&gt;
&lt;h3&gt;1. Discurso en defensa del medio ambiente&lt;/h3&gt;
&lt;ul&gt;
&lt;li&gt;Argumento principal: La importancia de proteger el planeta para las generaciones futuras.&lt;/li&gt;
&lt;li&gt;Ejemplo: "Cada día vemos los efectos devastadores del cambio climático en nuestro entorno. Debemos actuar ahora para preservar nuestro hogar para las futuras generaciones."&lt;/li&gt;
&lt;/ul&gt;
&lt;h3&gt;2. Discurso a favor de la igualdad de género&lt;/h3&gt;
&lt;ul&gt;
&lt;li&gt;Argumento principal: La necesidad de acabar con la discriminación por razón de género.&lt;/li&gt;
&lt;li&gt;Ejemplo: "Todas las personas, independientemente de su género, merecen las mismas oportunidades y derechos. Es hora de acabar con la desigualdad y trabajar juntos por un mundo más justo."&lt;/li&gt;
&lt;/ul&gt;
&lt;h2&gt;Características del discurso persuasivo&lt;/h2&gt;
&lt;p&gt;Algunas de las características más importantes del discurso persuasivo incluyen:&lt;/p&gt;
&lt;ul&gt;
&lt;li&gt;&lt;b&gt;Clara estructura:&lt;/b&gt; Un discurso persuasivo debe tener una introducción clara, argumentos bien desarrollados y una conclusión contundente.&lt;/li&gt;
&lt;li&gt;&lt;b&gt;Uso de argumentos sólidos:&lt;/b&gt; Es fundamental respaldar tus afirmaciones con datos, ejemplos y evidencias convincentes.&lt;/li&gt;
&lt;li&gt;&lt;b&gt;Empleo de recursos retóricos:&lt;/b&gt; Utilizar figuras retóricas como la metáfora, la comparación o la hipérbole puede hacer que tu discurso sea más impactante.&lt;/li&gt;
&lt;li&gt;&lt;b&gt;Empatía con el público:&lt;/b&gt; Conocer a tu audiencia y adaptar tu discurso a sus necesidades y preocupaciones aumentará la efectividad de tu mensaje.&lt;/li&gt;
&lt;li&gt;&lt;b&gt;Llamado a la acción:&lt;/b&gt; Un discurso persuasivo debe culminar con un llamado a la acción claro y motivador para que el público tome medidas.&lt;/li&gt;
&lt;/ul&gt;
&lt;h2&gt;¡Practica y mejora tu discurso persuasivo!&lt;/h2&gt;
&lt;p&gt;La persuasión es una habilidad importante en el ámbito personal y profesional. ¡Anímate a practicar y mejorar tus habilidades de discurso persuasivo! Con la práctica constante y la aplicación de las características mencionadas, podrás convencer a tu audiencia y lograr tus objetivos de manera efectiva.&lt;/p&gt;
</t>
  </si>
  <si>
    <t>Discursos para graduación de enfermería</t>
  </si>
  <si>
    <t xml:space="preserve">
&lt;p&gt;La graduación de enfermería es un momento especial en la vida de los estudiantes que han dedicado años de esfuerzo y dedicación a prepararse para esta noble profesión. Es importante que el discurso de graduación refleje la importancia de su labor y los valores que los llevaron a elegir esta carrera. A continuación, te presentamos algunos ejemplos de discursos para inspirarte:&lt;/p&gt;
&lt;h2&gt;Discurso de agradecimiento&lt;/h2&gt;
&lt;p&gt;Queridos compañeros de clase, profesores, familiares y amigos. Hoy es un día especial en el que celebramos nuestro logro de graduarnos como enfermeros. Quiero agradecer a cada uno de ustedes por su apoyo incondicional durante este arduo camino. Sin su ánimo y palabras de aliento, no hubiéramos llegado hasta aquí. Gracias por creer en nosotros y acompañarnos en esta etapa tan importante de nuestras vidas.&lt;/p&gt;
&lt;h2&gt;Discurso de inspiración&lt;/h2&gt;
&lt;p&gt;Queridos graduados, hoy culmina una etapa en la que hemos adquirido conocimientos y habilidades que nos permitirán ejercer la enfermería con excelencia. Recordemos siempre que detrás de cada paciente hay una historia, una familia, una vida que confía en nuestras manos para brindarle cuidado y alivio. Seamos siempre empáticos, compasivos y éticos en nuestra labor, recordando que cada gesto de bondad puede marcar la diferencia en la vida de quienes nos necesitan.&lt;/p&gt;
&lt;h2&gt;Discurso de despedida&lt;/h2&gt;
&lt;p&gt;Queridos amigos y profesores, ha llegado el momento de despedirnos y emprender nuevos caminos como enfermeros graduados. Atrás quedan los días de estudio y sacrificio, pero siempre llevaremos en nuestro corazón el compromiso de servir a los demás y ejercer nuestra profesión con pasión y dedicación. Que este día marque el inicio de una carrera llena de éxitos y satisfacciones, siempre con la mirada puesta en el bienestar de nuestros pacientes.&lt;/p&gt;
&lt;p&gt;¡Felicidades a todos los graduados de enfermería! Que este logro sea solo el comienzo de una carrera llena de éxitos y realizaciones. Recuerden siempre la importancia de su labor y la responsabilidad que conlleva ser enfermero. ¡Adelante, que el mundo espera sus cuidados!&lt;/p&gt;
¡Te animamos a practicar y mejorar tu discurso para la graduación de enfermería! Recuerda que cada palabra cuenta y puedes inspirar a tus compañeros y familiares con tus palabras. ¡Atrévete a hacer la diferencia y demuestra tu pasión por la enfermería en tu discurso de graduación! ¡Mucho éxito!</t>
  </si>
  <si>
    <t>discurso informativo ejemplo corto</t>
  </si>
  <si>
    <t>Discursos Informativos: Ejemplos Cortos</t>
  </si>
  <si>
    <t xml:space="preserve">
&lt;p&gt;Los discursos informativos son aquellos en los cuales el objetivo principal es transmitir conocimientos, datos o información relevante sobre un tema en particular. A continuación, te presentamos algunos ejemplos cortos de discursos informativos para que puedas tener una idea de cómo estructurar tu propio discurso:&lt;/p&gt;
&lt;h2&gt;Discurso sobre el cambio climático&lt;/h2&gt;
&lt;p&gt;&lt;b&gt;Queridos amigos y amigas,&lt;/b&gt;&lt;/p&gt;
&lt;p&gt;Hoy quiero hablarles sobre un tema que nos concierne a todos: el cambio climático. Según la NASA, nuestro planeta se está calentando a un ritmo alarmante debido a la emisión de gases de efecto invernadero. Esto está provocando fenómenos climáticos extremos, como huracanes más intensos y sequías prolongadas. Es hora de tomar medidas urgentes para frenar este problema antes de que sea demasiado tarde. ¡Depende de nosotros actuar ahora!&lt;/p&gt;
&lt;h2&gt;Discurso sobre la importancia de la educación&lt;/h2&gt;
&lt;p&gt;&lt;b&gt;Estimados colegas y colaboradores,&lt;/b&gt;&lt;/p&gt;
&lt;p&gt;La educación es la base de cualquier sociedad próspera y equitativa. Según la UNESCO, la educación no solo es un derecho humano fundamental, sino también una herramienta poderosa para acabar con la pobreza, la desigualdad y la discriminación. Debemos invertir en la educación de las generaciones futuras para garantizar un futuro más brillante para todos. ¡Recordemos que la educación es la clave para construir un mundo mejor!&lt;/p&gt;
&lt;h2&gt;Discurso sobre la importancia de la alimentación saludable&lt;/h2&gt;
&lt;p&gt;&lt;b&gt;Queridos vecinos y vecinas,&lt;/b&gt;&lt;/p&gt;
&lt;p&gt;La alimentación juega un papel crucial en nuestra salud y bienestar. Según la Organización Mundial de la Salud, una dieta equilibrada y variada es esencial para prevenir enfermedades crónicas como la obesidad, la diabetes y las enfermedades cardiovasculares. Debemos concienciarnos sobre la importancia de consumir alimentos saludables y evitar los productos procesados y ultraprocesados que tanto daño hacen a nuestra salud. ¡Cuidemos nuestro cuerpo con una alimentación sana y equilibrada!&lt;/p&gt;
&lt;h3&gt;¡Practica y mejora tu discurso informativo!&lt;/h3&gt;
&lt;p&gt;Como has podido ver, los discursos informativos son una forma poderosa de transmitir conocimientos y concienciar a los demás sobre temas relevantes. Si quieres mejorar tus habilidades de comunicación y persuasión, te animo a que practiques la elaboración de discursos informativos sobre temas que te apasionen. ¡Recuerda que la práctica hace al maestro!&lt;/p&gt;</t>
  </si>
  <si>
    <t>protocolo de quinceañera</t>
  </si>
  <si>
    <t>Discursos para protocolo de quinceañera</t>
  </si>
  <si>
    <t xml:space="preserve">
&lt;p&gt;En una fiesta de quinceañera, uno de los momentos más especiales es cuando se realizan los discursos. Ya sea el discurso de la quinceañera, de sus padres, padrinos o amigos, es importante contar con palabras emotivas y significativas que hagan de ese momento algo inolvidable. A continuación, te presentamos algunos ejemplos de discursos para el protocolo de quinceañera:&lt;/p&gt;
&lt;h2&gt;Discurso de la quinceañera&lt;/h2&gt;
&lt;p&gt;Queridos familiares y amigos, hoy es un día muy especial para mí. Quiero agradecer a cada uno de ustedes por estar aquí y compartir conmigo esta celebración tan importante. Este día marca el inicio de una nueva etapa en mi vida, llena de ilusiones y sueños por cumplir. Agradezco a mis padres por todo su amor y apoyo incondicional, y a mis amigos por su compañía en este camino. ¡Que viva la fiesta y que viva la vida!&lt;/p&gt;
&lt;h2&gt;Discurso de los padres&lt;/h2&gt;
&lt;p&gt;Querida hija, hoy cumples quince años y estamos emocionados de ser testigos de este momento tan especial en tu vida. Desde el día en que naciste, hemos visto cómo crecías y te convertías en la maravillosa joven que eres hoy. Te deseamos todo lo mejor en esta nueva etapa y estaremos siempre a tu lado para apoyarte en cada paso que des. Te amamos con todo nuestro corazón.&lt;/p&gt;
&lt;h2&gt;Discurso de los padrinos&lt;/h2&gt;
&lt;p&gt;Querida ahijada, hoy es un día muy importante para ti y para todos los que te queremos. Estamos orgullosos de la mujer en la que te estás convirtiendo y estamos seguros de que tienes un futuro brillante por delante. Siempre estaremos aquí para guiarte y apoyarte en todo lo que necesites. Que este día esté lleno de alegría y felicidad, ¡te queremos mucho!&lt;/p&gt;
&lt;h2&gt;Consejos para hacer un buen discurso&lt;/h2&gt;
&lt;ul&gt;
&lt;li&gt;&lt;b&gt;Conócete a ti mismo:&lt;/b&gt; Antes de empezar a escribir tu discurso, reflexiona sobre tus sentimientos y emociones acerca de la quinceañera.&lt;/li&gt;
&lt;li&gt;&lt;b&gt;Sé puntual:&lt;/b&gt; No dejes para último momento la elaboración de tu discurso. Dedica tiempo a pensar en las palabras adecuadas.&lt;/li&gt;
&lt;li&gt;&lt;b&gt;Practica:&lt;/b&gt; Lee en voz alta tu discurso varias veces para familiarizarte con él y ganar confianza.&lt;/li&gt;
&lt;/ul&gt;
&lt;h2&gt;¡Practica y mejora tu discurso!&lt;/h2&gt;
&lt;p&gt;Recuerda que un buen discurso es aquel que viene del corazón y que transmite emociones genuinas. Practica tus palabras y asegúrate de transmitir todo el cariño y los buenos deseos que tienes para la quinceañera en ese día tan especial. ¡Buena suerte!&lt;/p&gt;
</t>
  </si>
  <si>
    <t>mensajes de felicitacion por graduacion</t>
  </si>
  <si>
    <t>Mensajes de Felicitación por Graduación</t>
  </si>
  <si>
    <t xml:space="preserve">
    &lt;p&gt; La graduación es un momento especial en la vida de cualquier persona. Es el resultado de años de esfuerzo, dedicación y sacrificio, y merece ser celebrado de la mejor manera. Si quieres felicitar a alguien que acaba de graduarse, aquí te dejamos algunos ejemplos de discursos que puedes utilizar para expresar tu alegría y orgullo por su logro: &lt;/p&gt;
    &lt;h2&gt;Ejemplo de Discurso para un Amigo&lt;/h2&gt;
    &lt;p&gt; Querido [nombre del amigo], hoy es un día especial, un día que marca el comienzo de una nueva etapa en tu vida. Estoy muy orgulloso de ti por haber alcanzado esta meta tan importante. &lt;/p&gt;
    &lt;p&gt; A lo largo de estos años de estudio, has demostrado tu determinación, tu capacidad de superación y tu valentía para enfrentar los retos que se te han presentado. Hoy, al recibir tu título de graduado, no solo estás demostrando tus conocimientos académicos, sino también tu madurez y tu compromiso con tu propio crecimiento personal. &lt;/p&gt;
    &lt;p&gt; Te felicito de todo corazón y te deseo todo el éxito en esta nueva etapa que comienzas. Estoy seguro de que alcanzarás grandes logros en tu vida profesional y personal. ¡Felicidades, amigo! &lt;/p&gt;
    &lt;h2&gt;Ejemplo de Discurso para un Familiar&lt;/h2&gt;
    &lt;p&gt; Querido [nombre del familiar], hoy es un día muy especial para ti y para toda nuestra familia. Estamos reunidos aquí para celebrar tu graduación, un logro que nos llena de orgullo y alegría. &lt;/p&gt;
    &lt;p&gt; Durante todos estos años de estudio, has demostrado tu dedicación, tu esfuerzo y tu pasión por aprender. Tu perseverancia te ha llevado hasta este momento, en el que recibes tu título de graduado con todo el reconocimiento que mereces. &lt;/p&gt;
    &lt;p&gt; Quiero felicitarte por este gran logro y decirte que estamos muy emocionados de acompañarte en este camino. Sabemos que tienes un futuro brillante por delante y estamos seguros de que seguirás alcanzando metas cada vez más grandes. ¡Felicidades, [nombre del familiar]! &lt;/p&gt;
    &lt;h3&gt;¡Practica y Mejora tu Discurso!&lt;/h3&gt;
    &lt;p&gt; Si tienes la oportunidad de felicitar a alguien por su graduación, te animo a que practiques tu discurso y lo personalices según la relación que tengas con la persona graduada. Expresa tus sentimientos con sinceridad, emoción y alegría, y verás cómo tu mensaje de felicitación será realmente especial para esa persona. ¡Atrévete a hablar desde el corazón y regala palabras que perduren en el recuerdo de quien las escucha! &lt;/p&gt;
</t>
  </si>
  <si>
    <t>discurso de jubilación de una enfermera</t>
  </si>
  <si>
    <t>Discurso de jubilación de una enfermera</t>
  </si>
  <si>
    <t xml:space="preserve">
&lt;p&gt;Queridos colegas, familiares y amigos,&lt;/p&gt;
&lt;p&gt;Es un honor estar aquí hoy para celebrar mi jubilación después de tantos años dedicados al noble trabajo de la enfermería. Ha sido un viaje increíble lleno de momentos gratificantes, desafíos superados y vínculos especiales creados con pacientes y compañeros de trabajo.&lt;/p&gt;
&lt;h3&gt;Recuerdos y gratitud&lt;/h3&gt;
&lt;p&gt;Recuerdo mi primer día en el hospital, llena de emoción y nerviosismo. A lo largo de los años, he aprendido tanto de cada paciente que he atendido y de cada compañero con el que he trabajado. Mi gratitud hacia todos ustedes, por su apoyo, amistad y confianza, es inmensa.&lt;/p&gt;
&lt;h2&gt;Desarrollo&lt;/h2&gt;
&lt;p&gt;A lo largo de mi carrera, he presenciado momentos de alegría y tristeza, de esperanza y desafío. Cada día me ha enseñado algo nuevo, y cada paciente ha dejado una huella imborrable en mi corazón. Recuerdo a la paciente que luchó valientemente contra el cáncer, el bebé prematuro que finalmente pudo ir a casa con su familia, el anciano que compartió sus historias de vida conmigo.&lt;/p&gt;
&lt;ul&gt;
&lt;li&gt;&lt;b&gt;Uno de los discursos más conmovedores que escuché fue el de una enfermera que se jubilaba después de 40 años de servicio. Ella compartió su amor por la profesión, su compromiso con el cuidado de los pacientes y su gratitud por haber tenido la oportunidad de marcar la diferencia en la vida de tantas personas.&lt;/b&gt;&lt;/li&gt;
&lt;/ul&gt;
&lt;h2&gt;Ideas Finales&lt;/h2&gt;
&lt;p&gt;En este momento de mi vida, me siento agradecida por todo lo que la enfermería me ha brindado. Me llevo conmigo los recuerdos, las lecciones y el amor que he recibido a lo largo de los años. Agradezco a mi familia por su apoyo incondicional, a mis colegas por su colaboración y amistad, y a mis pacientes por confiar en mí en los momentos más difíciles.&lt;/p&gt;
&lt;p&gt;Les animo a todos a seguir trabajando con pasión, empatía y dedicación en el cuidado de la salud de las personas. Cada uno de ustedes tiene el poder de hacer una diferencia en la vida de alguien, y eso es un regalo invaluable.&lt;/p&gt;
&lt;p&gt;¡Gracias por estar aquí hoy y por ser parte de mi trayectoria como enfermera!&lt;/p&gt;
¡Practica tu discurso de jubilación y trabaja en él para que refleje tus sentimientos y experiencias de la manera más auténtica posible! ¡Celebra tu carrera como enfermera y comparte tus historias con aquellos que han sido parte de tu viaje! ¡Felicidades por tu jubilación y por tu dedicación al cuidado de los demás!</t>
  </si>
  <si>
    <t>palabra de agradecimiento a una persona</t>
  </si>
  <si>
    <t>Palabra de agradecimiento a una persona</t>
  </si>
  <si>
    <t xml:space="preserve">
&lt;p&gt;Expresar gratitud hacia una persona es un gesto que puede tener un gran impacto en la relación y en la vida de esa persona. Los discursos de agradecimiento son una forma poderosa de demostrar aprecio y reconocimiento hacia alguien que ha tenido un impacto positivo en nuestra vida.&lt;/p&gt;
&lt;h2&gt;Estructura de un discurso de agradecimiento&lt;/h2&gt;
&lt;p&gt;Un discurso de agradecimiento suele seguir una estructura básica que incluye:&lt;/p&gt;
&lt;ul&gt;
  &lt;li&gt;&lt;b&gt;Saludo inicial:&lt;/b&gt; Iniciar el discurso con un saludo cordial hacia la persona a la que se quiere agradecer.&lt;/li&gt;
  &lt;li&gt;&lt;b&gt;Expresión de gratitud:&lt;/b&gt; Explicar claramente por qué se está agradecido hacia esa persona y qué acciones o cualidades específicas se valoran.&lt;/li&gt;
  &lt;li&gt;&lt;b&gt;Ejemplos ilustrativos:&lt;/b&gt; Incluir ejemplos concretos de momentos en los que la persona ha sido de ayuda o ha tenido un impacto positivo en nuestra vida.&lt;/li&gt;
  &lt;li&gt;&lt;b&gt;Conclusión:&lt;/b&gt; Terminar el discurso reiterando la gratitud y el aprecio hacia la persona, y expresando el deseo de seguir contando con su apoyo en el futuro.&lt;/li&gt;
&lt;/ul&gt;
&lt;h2&gt;Ejemplos de discursos de agradecimiento&lt;/h2&gt;
&lt;h3&gt;Discurso de agradecimiento a un mentor:&lt;/h3&gt;
&lt;p&gt;Querido/a [nombre del mentor], quiero expresarte mi más sincero agradecimiento por tu apoyo constante y tu guía durante estos últimos meses. Tu sabiduría y experiencia han sido fundamentales en mi crecimiento profesional y personal. Gracias por creer en mí y por dedicar tu tiempo y energía a ayudarme a alcanzar mis metas. ¡Eres un mentor excepcional y me siento afortunado/a de tenerte a mi lado!&lt;/p&gt;
&lt;h3&gt;Discurso de agradecimiento a un amigo:&lt;/h3&gt;
&lt;p&gt;Querido/a [nombre del amigo/a], quiero decirte lo agradecido/a que estoy por tu amistad incondicional y tu apoyo constante. En los momentos difíciles has sido mi roca y en los momentos felices has sido mi compañero/a de alegría. Gracias por ser parte de mi vida y por hacerla más completa y feliz. ¡No sé qué haría sin ti y valoro enormemente nuestra amistad!&lt;/p&gt;
&lt;h2&gt;¡Practica y mejora tus discursos de agradecimiento!&lt;/h2&gt;
&lt;p&gt;Los discursos de agradecimiento son una forma maravillosa de fortalecer vínculos y demostrar aprecio hacia las personas que nos rodean. Dedica tiempo a reflexionar sobre las razones por las que estás agradecido/a hacia alguien y practica expresando tu gratitud de manera sincera y emotiva. ¡Verás cómo un simple agradecimiento puede hacer la diferencia en la vida de alguien!&lt;/p&gt;
</t>
  </si>
  <si>
    <t>discurso do papa</t>
  </si>
  <si>
    <t>El Arte de Dar un Discurso como el Papa</t>
  </si>
  <si>
    <t xml:space="preserve">
    &lt;p&gt;Los discursos del Papa son conocidos por su profundidad, empatía y poder de inspiración. Cada vez que Su Santidad se dirige a una audiencia, sus palabras tienen el poder de provocar reflexión, generar esperanza y unir a personas de diferentes culturas y creencias. A continuación, analizaremos algunos aspectos clave que hacen que los discursos del Papa sean tan impactantes.&lt;/p&gt;
    &lt;h2&gt;Características de los Discursos del Papa&lt;/h2&gt;
    &lt;p&gt;Los discursos del Papa se caracterizan por:&lt;/p&gt;
    &lt;ul&gt;
        &lt;li&gt;&lt;b&gt;Claridad:&lt;/b&gt; Las palabras del Papa son claras y directas, lo que facilita la comprensión de su mensaje.&lt;/li&gt;
        &lt;li&gt;&lt;b&gt;Empatía:&lt;/b&gt; Su Santidad muestra empatía hacia los problemas y sufrimientos de los demás, lo que hace que su audiencia se sienta comprendida y acompañada.&lt;/li&gt;
        &lt;li&gt;&lt;b&gt;Humanidad:&lt;/b&gt; Los discursos del Papa resaltan la importancia de la dignidad humana, la solidaridad y el cuidado del prójimo.&lt;/li&gt;
        &lt;li&gt;&lt;b&gt;Esperanza:&lt;/b&gt; A través de sus palabras, el Papa transmite un mensaje de esperanza y fe en un mundo mejor.&lt;/li&gt;
    &lt;/ul&gt;
    &lt;h2&gt;Ejemplos de Discursos del Papa&lt;/h2&gt;
    &lt;h3&gt;Discurso del Papa Francisco ante el Congreso de los Estados Unidos (2015)&lt;/h3&gt;
    &lt;p&gt;En este discurso, el Papa Francisco habló sobre la importancia de la solidaridad y la protección de los más vulnerables en la sociedad. Sus palabras resonaron en todo el mundo y pusieron de manifiesto la necesidad de trabajar juntos para construir un mundo más justo y equitativo.&lt;/p&gt;
    &lt;h3&gt;Discurso del Papa Juan Pablo II en la Jornada Mundial de la Juventud (2002)&lt;/h3&gt;
    &lt;p&gt;En este emotivo discurso, el Papa Juan Pablo II animó a los jóvenes a ser protagonistas de un cambio positivo en el mundo, a vivir con autenticidad su fe y a ser testigos de la esperanza en medio de las dificultades. Sus palabras inspiraron a millones de jóvenes a comprometerse con la construcción de un mundo mejor.&lt;/p&gt;
    &lt;h2&gt;Ideas Finales&lt;/h2&gt;
    &lt;p&gt;Los discursos del Papa son un ejemplo de cómo las palabras pueden tener un impacto profundo en la sociedad. A través de la claridad, la empatía, la humanidad y la esperanza, Su Santidad logra transmitir un mensaje poderoso que resuena en los corazones de las personas en todo el mundo.&lt;/p&gt;
    &lt;p&gt;Te animo a practicar y mejorar tus habilidades de oratoria para poder transmitir tus ideas de manera clara, empática y esperanzadora. ¡El mundo necesita tu voz!&lt;/p&gt;
</t>
  </si>
  <si>
    <t>palabras de agradecimiento a mi familia</t>
  </si>
  <si>
    <t>Palabras de agradecimiento a mi familia</t>
  </si>
  <si>
    <t xml:space="preserve">
&lt;p&gt;Una de las formas más sinceras y emotivas de expresar gratitud a nuestra familia es a través de un discurso. Ya sea en un evento especial como una boda, un cumpleaños o simplemente en una reunión familiar, dedicar unas palabras de agradecimiento puede conmover y fortalecer los lazos familiares. A continuación, te mostramos algunos ejemplos de discursos que puedes utilizar como inspiración:&lt;/p&gt;
&lt;h2&gt;Discurso de agradecimiento en una boda&lt;/h2&gt;
&lt;p&gt;&lt;b&gt;Querida familia,&lt;/b&gt;&lt;/p&gt;
&lt;p&gt;En este día tan especial en el que unimos nuestras vidas en matrimonio, no puedo dejar pasar la oportunidad de expresar mi profundo agradecimiento a cada uno de ustedes. Gracias por estar siempre a mi lado, por apoyarme en los momentos difíciles y por celebrar conmigo los momentos felices. Sin su amor incondicional y su constante apoyo, no sería la persona que soy hoy. Los amo con todo mi corazón y estoy eternamente agradecido por tenerlos en mi vida.&lt;/p&gt;
&lt;h2&gt;Discurso de agradecimiento en un cumpleaños&lt;/h2&gt;
&lt;p&gt;&lt;b&gt;Querida familia,&lt;/b&gt;&lt;/p&gt;
&lt;p&gt;Hoy celebro un año más de vida y no puedo evitar sentirme profundamente agradecido por cada uno de ustedes. Gracias por ser mi roca, por estar siempre presentes en cada etapa de mi vida y por brindarme tanto amor y alegría. Cada uno de ustedes aporta algo único y especial a mi vida, y por eso les doy las gracias de todo corazón. Que este día sea tan especial para ustedes como lo es para mí.&lt;/p&gt;
&lt;h2&gt;Discurso de agradecimiento en una reunión familiar&lt;/h2&gt;
&lt;p&gt;&lt;b&gt;Querida familia,&lt;/b&gt;&lt;/p&gt;
&lt;p&gt;En cada reunión familiar me doy cuenta de lo afortunado que soy por tener a cada uno de ustedes en mi vida. Gracias por ser mi refugio, por enseñarme el valor de la unión familiar y por compartir conmigo momentos inolvidables. Cada risa, cada abrazo y cada conversación son un tesoro que atesoro en mi corazón. Que nunca falte la alegría y el amor en nuestro hogar y que sigamos construyendo recuerdos juntos.&lt;/p&gt;
&lt;h3&gt;¡Practica tu discurso y sorprende a tu familia!&lt;/h3&gt;
&lt;p&gt;¿Te has sentido inspirado por estos ejemplos de discursos de agradecimiento a la familia? ¡No dudes en practicar y preparar tu propio discurso para sorprender a tus seres queridos en el próximo evento familiar! Expresar gratitud es una forma poderosa de fortalecer los lazos familiares y cultivar un ambiente de amor y apoyo mutuo. ¡Atrévete a hablar desde el corazón y verás cómo tu familia se conmueve y se siente aún más unida!&lt;/p&gt;
</t>
  </si>
  <si>
    <t>frases de agradecimientos de graduacion</t>
  </si>
  <si>
    <t>Frases de agradecimientos de graduación</t>
  </si>
  <si>
    <t xml:space="preserve">
&lt;p&gt;La graduación es un momento especial en la vida de cualquier persona, en el que se celebra el esfuerzo y dedicación que se ha puesto a lo largo de años de estudio. Uno de los momentos más emotivos de una ceremonia de graduación es el discurso de agradecimiento, en el que se reconocen a las personas que han sido fundamentales en el camino del graduado.&lt;/p&gt;
&lt;h2&gt;Ejemplos de discursos de agradecimiento&lt;/h2&gt;
&lt;h3&gt;Discurso 1:&lt;/h3&gt;
&lt;p&gt;&lt;b&gt;Queridos profesores, compañeros y familiares,&lt;/b&gt;&lt;/p&gt;
&lt;p&gt;En este día tan especial, quiero tomar un momento para agradecer a todas las personas que han estado a mi lado durante este viaje de aprendizaje y crecimiento. A mis profesores, por su dedicación y paciencia para enseñarme y guiarme en el camino hacia el éxito. A mis compañeros, por su apoyo y amistad incondicional. Y a mi familia, por su amor inquebrantable y su constante apoyo en cada paso que he dado.&lt;/p&gt;
&lt;p&gt;Gracias a todos por ser parte de este capítulo de mi vida, ¡sin ustedes no hubiera sido posible llegar hasta aquí!&lt;/p&gt;
&lt;h3&gt;Discurso 2:&lt;/h3&gt;
&lt;p&gt;&lt;b&gt;Querida familia, amigos y profesores,&lt;/b&gt;&lt;/p&gt;
&lt;p&gt;Hoy me encuentro aquí, frente a todos ustedes, con el corazón lleno de gratitud y emoción. Quiero agradecer a cada uno de ustedes por haber sido parte de mi viaje académico, por haberme acompañado en los momentos de alegría y también en los desafíos.&lt;/p&gt;
&lt;p&gt;A mis profesores, les agradezco por su sabiduría y por inspirarme a dar lo mejor de mí en cada asignatura. A mi familia, por su amor incondicional y su constante apoyo en cada decisión que he tomado. Y a mis amigos, por alegrar mis días y por ser mi soporte en los momentos de estrés.&lt;/p&gt;
&lt;p&gt;Este logro no solo es mío, sino de todos ustedes que han sido parte de mi camino. ¡Gracias por creer en mí y por ser parte de esta etapa tan importante en mi vida!&lt;/p&gt;
&lt;h2&gt;Inspiración para tu discurso&lt;/h2&gt;
&lt;p&gt;Si estás próximo a graduarte y necesitas inspiración para tu discurso de agradecimiento, recuerda que lo más importante es ser sincero y expresar tus sentimientos con honestidad. Agradece a las personas que han sido fundamentales en tu camino académico, no olvides mencionar a tus profesores, familiares y amigos. Y sobre todo, no te olvides de agradecerte a ti mismo por tu esfuerzo y dedicación.&lt;/p&gt;
&lt;p&gt;Practica tu discurso frente al espejo, ensaya frente a tus seres queridos y recuerda siempre hablar con el corazón. ¡Estamos seguros de que tu discurso será inolvidable!&lt;/p&gt;
</t>
  </si>
  <si>
    <t>agradecimiento frases de graduacion</t>
  </si>
  <si>
    <t>Agradecimientos en frases de graduación</t>
  </si>
  <si>
    <t xml:space="preserve">
&lt;p&gt;La graduación es un momento único en la vida de cualquier persona. Es el resultado de años de esfuerzo, dedicación y sacrificio. Por eso, es importante saber cómo expresar tu agradecimiento a todas las personas que te han acompañado en este camino. A continuación, te presentamos algunas frases y ejemplos de discursos de agradecimiento para tu ceremonia de graduación.&lt;/p&gt;
&lt;h2&gt;Frases de agradecimiento para la familia&lt;/h2&gt;
&lt;p&gt;La familia es un pilar fundamental en nuestra vida, y es importante agradecerles por todo su apoyo incondicional. Algunas frases que puedes utilizar en tu discurso son:&lt;/p&gt;
&lt;ul&gt;
  &lt;li&gt;&lt;b&gt;"A mi familia, por ser mi roca y mi inspiración. Su amor incondicional me ha dado la fuerza para llegar hasta aquí."&lt;/b&gt;&lt;/li&gt;
  &lt;li&gt;&lt;b&gt;"Gracias a mis padres, por su sacrificio y dedicación. Sin su apoyo, no estaría celebrando este logro hoy."&lt;/b&gt;&lt;/li&gt;
&lt;/ul&gt;
&lt;h2&gt;Frases de agradecimiento para los profesores&lt;/h2&gt;
&lt;p&gt;Los profesores son quienes nos guían, nos enseñan y nos inspiran a alcanzar nuestras metas académicas. Agradéceles con estas frases:&lt;/p&gt;
&lt;ul&gt;
  &lt;li&gt;&lt;b&gt;"A mis profesores, por su paciencia, dedicación y sabiduría. Gracias por creer en mí y por enseñarme a ser la mejor versión de mí mismo."&lt;/b&gt;&lt;/li&gt;
  &lt;li&gt;&lt;b&gt;"Gracias a mis mentores, por guiarme en el camino del conocimiento y por inspirarme a seguir aprendiendo cada día."&lt;/b&gt;&lt;/li&gt;
&lt;/ul&gt;
&lt;h2&gt;Frases de agradecimiento para los amigos&lt;/h2&gt;
&lt;p&gt;Los amigos son como una familia que elegimos, y es importante reconocer su presencia en nuestra vida. Utiliza estas frases para expresar tu gratitud:&lt;/p&gt;
&lt;ul&gt;
  &lt;li&gt;&lt;b&gt;"A mis amigos, por estar a mi lado en los momentos buenos y malos. Su apoyo incondicional ha sido fundamental en mi camino hacia la graduación."&lt;/b&gt;&lt;/li&gt;
  &lt;li&gt;&lt;b&gt;"Gracias a mis compañeros de clase, por compartir risas, desafíos y triunfos conmigo. Juntos hemos superado obstáculos y alcanzado nuestras metas."&lt;/b&gt;&lt;/li&gt;
&lt;/ul&gt;
&lt;h3&gt;¡Practica y mejora tu discurso de agradecimiento!&lt;/h3&gt;
&lt;p&gt;Recuerda que un discurso de agradecimiento debe ser sincero, emotivo y personal. Tómate el tiempo para reflexionar sobre las personas que han sido importantes en tu vida durante tu etapa académica, y encuentra las palabras adecuadas para expresar tu gratitud. Practica tu discurso frente al espejo o con un amigo para ganar confianza y mejorar tu expresión verbal. ¡Atrévete a dar las gracias de una manera única e inolvidable en tu ceremonia de graduación!&lt;/p&gt;</t>
  </si>
  <si>
    <t>carta de despedida a un padre fallecido</t>
  </si>
  <si>
    <t>Carta de Despedida a un Padre Fallecido</t>
  </si>
  <si>
    <t xml:space="preserve">
&lt;p&gt;Perder a un padre es una de las experiencias más difíciles que podemos enfrentar en la vida. Es un momento de profundo dolor y tristeza, pero también de amor y gratitud por todo lo que nos han dado. Es importante poder expresar nuestros sentimientos y emociones, y una carta de despedida puede ser una forma poderosa de hacerlo.&lt;/p&gt;
&lt;h2&gt;Ejemplo de Discurso:&lt;/h2&gt;
&lt;p&gt;&lt;b&gt;Querido Papá,&lt;/b&gt;&lt;/p&gt;
&lt;p&gt;Ha pasado un tiempo desde que te fuiste, pero cada día siento tu ausencia de manera más profunda. Aunque ya no estás físicamente aquí, sé que tu presencia sigue guiándome y protegiéndome desde el cielo. Quiero agradecerte por todo lo que hiciste por mí, por tus enseñanzas, tu amor incondicional y tu ejemplo de valentía y determinación.&lt;/p&gt;
&lt;p&gt;Me duele saber que ya no podré escuchar tu risa, recibir tus abrazos o contar contigo en los momentos difíciles. Pero sé que tu espíritu vive en mí y en todo lo que hago. Prometo honrar tu memoria y seguir adelante con la fuerza y la sabiduría que me transmitiste.&lt;/p&gt;
&lt;p&gt;Te extraño cada día, pero sé que algún día nos volveremos a encontrar en el reino de los cielos. Hasta entonces, llevaré tu amor en mi corazón y seguiré adelante con la certeza de que siempre fuiste y serás mi mejor amigo, mi guía y mi héroe.&lt;/p&gt;
&lt;p&gt;&lt;b&gt;Con amor eterno,&lt;/b&gt;&lt;/p&gt;
&lt;p&gt;&lt;b&gt;Tu hijo/a&lt;/b&gt;&lt;/p&gt;
&lt;h3&gt;Consejos para Escribir una Carta de Despedida:&lt;/h3&gt;
&lt;ul&gt;
  &lt;li&gt;&lt;b&gt;Expresa tus sentimientos:&lt;/b&gt; No temas ser honesto y vulnerable en tu carta. Es importante poder liberar tus emociones y decir lo que realmente sientes.&lt;/li&gt;
  &lt;li&gt;&lt;b&gt;Recuerda los buenos momentos:&lt;/b&gt; Comparte anécdotas y recuerdos felices que hayas vivido con tu padre. Esto ayudará a honrar su memoria y a sentir su presencia en tu corazón.&lt;/li&gt;
  &lt;li&gt;&lt;b&gt;Agradece su amor y enseñanzas:&lt;/b&gt; Reconoce todo lo que tu padre hizo por ti y agradece su amor incondicional y sus enseñanzas. Esto ayudará a sanar tu corazón y a fortalecer tu espíritu.&lt;/li&gt;
  &lt;li&gt;&lt;b&gt;Promete honrar su memoria:&lt;/b&gt; Haz un compromiso contigo mismo/a de llevar adelante los valores y enseñanzas que tu padre te transmitió. Esto te ayudará a sentirte conectado/a con él a pesar de su ausencia física.&lt;/li&gt;
&lt;/ul&gt;
&lt;p&gt;Espero que estos ejemplos y consejos te hayan inspirado a escribir tu propia carta de despedida a tu padre fallecido. Recuerda que es un proceso sanador y que te permitirá honrar su memoria de una manera única y significativa. ¡Anímate a practicar y mejorar tu discurso!&lt;/p&gt;
</t>
  </si>
  <si>
    <t>frases de despedida para alumnos cortas</t>
  </si>
  <si>
    <t>Frases de despedida para alumnos cortas</t>
  </si>
  <si>
    <t xml:space="preserve">
&lt;p&gt;En la vida académica, llega un momento en el que debemos decir adiós a nuestros alumnos. Es importante poder expresarles nuestro cariño, gratitud y buenos deseos en ese momento de despedida. Aquí te dejamos algunas frases cortas que puedes usar en tus discursos de despedida:&lt;/p&gt;
&lt;h2&gt;Frases de agradecimiento&lt;/h2&gt;
&lt;ul&gt;
  &lt;li&gt;&lt;b&gt;Gracias por ser parte de este gran equipo de aprendizaje.&lt;/b&gt;&lt;/li&gt;
  &lt;li&gt;&lt;b&gt;Valoraré siempre los momentos compartidos y el esfuerzo que han puesto en sus estudios.&lt;/b&gt;&lt;/li&gt;
  &lt;li&gt;&lt;b&gt;Gracias por enseñarme tanto como yo les he enseñado a ustedes.&lt;/b&gt;&lt;/li&gt;
&lt;/ul&gt;
&lt;h2&gt;Frases de despedida&lt;/h2&gt;
&lt;ul&gt;
  &lt;li&gt;&lt;b&gt;Les deseo todo lo mejor en sus futuras aventuras.&lt;/b&gt;&lt;/li&gt;
  &lt;li&gt;&lt;b&gt;Ha sido un honor ser su maestro/a. ¡Les echaré de menos!&lt;/b&gt;&lt;/li&gt;
  &lt;li&gt;&lt;b&gt;Recuerden que siempre tendrán un lugar especial en mi corazón.&lt;/b&gt;&lt;/li&gt;
&lt;/ul&gt;
&lt;h2&gt;Frases de motivación&lt;/h2&gt;
&lt;ul&gt;
  &lt;li&gt;&lt;b&gt;No teman al cambio, abracen las oportunidades que se les presenten.&lt;/b&gt;&lt;/li&gt;
  &lt;li&gt;&lt;b&gt;Confíen en sus capacidades y persigan sus sueños con determinación.&lt;/b&gt;&lt;/li&gt;
  &lt;li&gt;&lt;b&gt;El futuro les espera lleno de posibilidades, ¡no dejen que nada les detenga!&lt;/b&gt;&lt;/li&gt;
&lt;/ul&gt;
&lt;h2&gt;Ejemplos de discursos de despedida&lt;/h2&gt;
&lt;h3&gt;Discurso 1:&lt;/h3&gt;
&lt;p&gt;Queridos alumnos, ha llegado el momento de cerrar este capítulo juntos. Ha sido un año lleno de retos, alegrías y aprendizajes. Quiero agradecerles por su dedicación y esfuerzo, por ser un grupo tan maravilloso y especial. Les deseo todo lo mejor en esta nueva etapa que comienzan, confíen en ustedes mismos y sigan adelante con valentía. Siempre recordaré con cariño los momentos compartidos y el progreso que han hecho. ¡Hasta siempre, queridos alumnos!&lt;/p&gt;
&lt;h3&gt;Discurso 2:&lt;/h3&gt;
&lt;p&gt;Queridos estudiantes, hoy nos toca despedirnos, pero no sin antes agradecerles por su compromiso y entusiasmo durante este tiempo juntos. Ha sido un honor ser parte de su proceso de aprendizaje y crecimiento. Recuerden que el camino hacia el éxito está lleno de desafíos, pero también de grandes oportunidades. Confíen en sus capacidades, sean valientes y persigan sus sueños con determinación. Siempre tendrán un lugar especial en mi corazón. ¡Hasta pronto, queridos alumnos!&lt;/p&gt;
&lt;p&gt;Espero que estas frases y ejemplos de discursos te hayan inspirado para despedirte de tus alumnos de manera especial y emotiva. Recuerda que la práctica hace al maestro, así que ¡anímate a practicar y mejorar tus habilidades de oratoria! ¡Buena suerte!&lt;/p&gt;</t>
  </si>
  <si>
    <t>oratoria sobre el bullying</t>
  </si>
  <si>
    <t>Discursos impactantes sobre el bullying</t>
  </si>
  <si>
    <t xml:space="preserve">
&lt;p&gt;El bullying es un problema grave que afecta a millones de personas en todo el mundo. La oratoria puede ser una poderosa herramienta para crear conciencia sobre este tema y fomentar la empatía y el respeto entre los individuos. A continuación, te presentamos ejemplos de discursos inspiradores sobre el bullying:&lt;/p&gt;
&lt;h2&gt;Discurso 1: "No más bullying"&lt;/h2&gt;
&lt;p&gt;&lt;b&gt;Queridos amigos y amigas,&lt;/b&gt;&lt;/p&gt;
&lt;p&gt;Estoy aquí hoy para hablarles sobre un tema que lamentablemente sigue siendo una realidad en nuestra sociedad: el bullying. Muchos de nosotros hemos sido testigos o víctimas de este flagelo, que no solo deja secuelas emocionales, sino que también puede tener consecuencias devastadoras en la vida de las personas.&lt;/p&gt;
&lt;p&gt;Es hora de decir basta. No podemos permitir que el bullying siga siendo parte de nuestras vidas. Debemos levantar la voz, unirnos y decir con firmeza: ¡No más bullying! Todos merecemos ser tratados con respeto y dignidad, sin importar nuestras diferencias.&lt;/p&gt;
&lt;p&gt;Recuerden, cada uno de nosotros tiene el poder de hacer la diferencia. No se queden callados ante el bullying, denuncien cualquier acto de violencia o acoso. Juntos podemos crear un mundo más justo y seguro para todos.&lt;/p&gt;
&lt;h3&gt;Discurso 2: "La importancia de la empatía"&lt;/h3&gt;
&lt;p&gt;&lt;b&gt;Queridos compañeros y compañeras,&lt;/b&gt;&lt;/p&gt;
&lt;p&gt;El bullying es el resultado de la falta de empatía y comprensión hacia los demás. Es fundamental que aprendamos a ponerse en el lugar del otro, a entender sus sentimientos y necesidades. La empatía es la clave para prevenir el bullying y crear un entorno de respeto y tolerancia.&lt;/p&gt;
&lt;p&gt;Cada uno de nosotros tiene la responsabilidad de cuidar y proteger a los demás. No podemos permitir que el bullying siga dañando a las personas más vulnerables de nuestra sociedad. Seamos agentes de cambio, hagamos nuestra parte para construir un mundo más inclusivo y solidario.&lt;/p&gt;
&lt;p&gt;Recuerden, la empatía es una cualidad que se puede cultivar. Practiquen la escucha activa, ponganse en el lugar del otro y actúen con bondad y compasión. Juntos podemos poner fin al bullying y construir un mundo mejor para todos.&lt;/p&gt;
&lt;p&gt;Espero que estos ejemplos de discursos sobre el bullying te hayan inspirado a reflexionar y actuar. No te quedes callado ante la injusticia, levanta la voz y defiende a aquellos que son víctimas de bullying. Practica tu oratoria, mejora tu habilidad de comunicación y conviértete en un defensor de la igualdad y el respeto.&lt;/p&gt;
</t>
  </si>
  <si>
    <t>ejemplos de discursos de agradecimiento</t>
  </si>
  <si>
    <t>Ejemplos de Discursos de Agradecimiento</t>
  </si>
  <si>
    <t xml:space="preserve">
    &lt;p&gt;Los discursos de agradecimiento son una forma especial de expresar gratitud hacia personas, instituciones o grupos. Son momentos emotivos donde se reconoce el apoyo, la ayuda o el cariño recibido. A continuación, te presentamos algunos ejemplos de discursos de agradecimiento que podrás utilizar como inspiración:&lt;/p&gt;
    &lt;h2&gt;1. Discurso de Agradecimiento a la Familia&lt;/h2&gt;
    &lt;p&gt;Querida familia, hoy quiero tomar un momento para expresarles mi más sincero agradecimiento por todo el amor, el apoyo y la comprensión que me han brindado a lo largo de los años. Sin ustedes, no sería la persona que soy hoy. Gracias por estar siempre a mi lado, en las alegrías y en las adversidades.&lt;/p&gt;
    &lt;h2&gt;2. Discurso de Agradecimiento a los Amigos&lt;/h2&gt;
    &lt;p&gt;A mis queridos amigos, quiero agradecerles por llenar mi vida de risas, momentos inolvidables y por ser mi refugio en los momentos difíciles. Su amistad es un tesoro que valoro cada día. Gracias por ser parte de mi vida.&lt;/p&gt;
    &lt;h2&gt;3. Discurso de Agradecimiento a los Colegas de Trabajo&lt;/h2&gt;
    &lt;p&gt;En este día tan especial, quiero agradecer a mis colegas de trabajo por su colaboración, su dedicación y su valiosa contribución en cada proyecto en el que hemos trabajado juntos. Su profesionalismo y compañerismo hacen de nuestro equipo un lugar excepcional para crecer y aprender. Gracias por ser parte de este equipo.&lt;/p&gt;
    &lt;h2&gt;4. Discurso de Agradecimiento a los Maestros&lt;/h2&gt;
    &lt;p&gt;A mis estimados maestros, quiero expresarles mi profundo agradecimiento por su paciencia, su sabiduría y su dedicación en enseñarnos y guiarnos en el camino del conocimiento. Gracias por inspirarnos a ser mejores personas y por sembrar en nosotros la semilla del aprendizaje.&lt;/p&gt;
    &lt;h2&gt;5. Discurso de Agradecimiento en un Evento Especial&lt;/h2&gt;
    &lt;p&gt;En esta ocasión tan especial, quiero agradecer a todos los presentes por su presencia, su apoyo y su cariño. Cada uno de ustedes ha contribuido a que este momento sea inolvidable. Gracias por formar parte de este día tan importante para mí.&lt;/p&gt;
    &lt;h3&gt;¡Practica y Mejora tu Discurso de Agradecimiento!&lt;/h3&gt;
    &lt;p&gt;Ahora que has conocido algunos ejemplos de discursos de agradecimiento, te animamos a practicar y a mejorar tu capacidad para expresar gratitud de manera sincera y emotiva. Recuerda que un simple "gracias" puede marcar la diferencia en la vida de alguien. ¡Exprésate con el corazón y deja que tus palabras lleguen al alma de quienes te rodean!&lt;/p&gt;
</t>
  </si>
  <si>
    <t>frases de felicitaciones por graduacion</t>
  </si>
  <si>
    <t>Frases de felicitaciones por graduación</t>
  </si>
  <si>
    <t xml:space="preserve">
&lt;p&gt;La graduación es un momento especial en la vida de cualquier persona, es el resultado del esfuerzo, la dedicación y el compromiso con el estudio. Para celebrar este logro tan significativo, es importante felicitar a la persona graduada con un discurso emotivo y motivador. A continuación, te presentamos algunas frases de felicitaciones que puedes incluir en tu discurso:&lt;/p&gt;
&lt;ul&gt;
    &lt;li&gt;&lt;b&gt;"Enhorabuena por este gran logro, tu esfuerzo ha dado sus frutos y ahora estás un paso más cerca de alcanzar tus sueños."&lt;/b&gt;&lt;/li&gt;
    &lt;li&gt;&lt;b&gt;"Tu graduación es solo el principio de un camino lleno de éxitos y oportunidades, sigue adelante con determinación y confianza."&lt;/b&gt;&lt;/li&gt;
    &lt;li&gt;&lt;b&gt;"Estoy orgulloso de ti y de todo lo que has conseguido, tu graduación es el reflejo de tu dedicación y perseverancia."&lt;/b&gt;&lt;/li&gt;
&lt;/ul&gt;
&lt;h2&gt;Ejemplos de discursos de felicitaciones por graduación&lt;/h2&gt;
&lt;h3&gt;Discurso 1&lt;/h3&gt;
&lt;p&gt;&lt;b&gt;Querida [Nombre de la persona graduada], hoy es un día especial en el que celebramos tu graduación y todo el esfuerzo que has dedicado para llegar hasta aquí. Tu determinación y compromiso te han llevado a alcanzar este importante logro, y estoy seguro de que este es solo el comienzo de un camino lleno de éxitos y oportunidades.&lt;/b&gt;&lt;/p&gt;
&lt;p&gt;&lt;b&gt;Tu graduación es el resultado de tu dedicación y sacrificio, y estoy realmente orgulloso de todo lo que has conseguido. Recuerda que tienes todo el potencial para alcanzar tus metas y cumplir tus sueños, así que sigue adelante con confianza y determinación.&lt;/b&gt;&lt;/p&gt;
&lt;h3&gt;Discurso 2&lt;/h3&gt;
&lt;p&gt;&lt;b&gt;Querido [Nombre de la persona graduada], hoy celebramos tu graduación y todo lo que has logrado con tu esfuerzo y dedicación. Este es un momento para reflexionar sobre tus logros, pero también para mirar hacia el futuro con entusiasmo y determinación.&lt;/b&gt;&lt;/p&gt;
&lt;p&gt;&lt;b&gt;Tu graduación es el inicio de una nueva etapa en tu vida, llena de oportunidades y desafíos. Estoy seguro de que tienes todo lo necesario para enfrentarte a lo que venga con valentía y decisión, así que no dudes en perseguir tus sueños y alcanzar tus metas.&lt;/b&gt;&lt;/p&gt;
&lt;p&gt;¡Felicidades por tu graduación!&lt;/p&gt;
&lt;h2&gt;¡Practica tu discurso de felicitaciones por graduación!&lt;/h2&gt;
&lt;p&gt;Ahora que ya conoces algunas frases de felicitaciones y ejemplos de discursos, te animo a que practiques tu propio discurso para felicitar a esa persona especial que se gradúa. Recuerda transmitirle tu orgullo, admiración y apoyo en este momento tan importante de su vida. ¡Buena suerte!&lt;/p&gt;
</t>
  </si>
  <si>
    <t>caracteristicas del discurso televisivo</t>
  </si>
  <si>
    <t>Características del discurso televisivo</t>
  </si>
  <si>
    <t xml:space="preserve">
&lt;p&gt;El discurso televisivo es una forma de comunicación oral que se utiliza en programas de televisión para transmitir información, persuadir, entretener o emocionar a la audiencia. A continuación, se presentan algunas de las características más importantes de este tipo de discurso:&lt;/p&gt;
&lt;h2&gt;1. Brevedad&lt;/h2&gt;
&lt;p&gt;Los discursos televisivos suelen ser cortos y concisos, ya que el tiempo en televisión es limitado y se busca captar la atención del espectador de manera rápida y efectiva.&lt;/p&gt;
&lt;h2&gt;2. Lenguaje visual&lt;/h2&gt;
&lt;p&gt;Además del lenguaje verbal, el discurso televisivo se apoya en elementos visuales como imágenes, gráficos, videos y efectos especiales para reforzar el mensaje y generar impacto en la audiencia.&lt;/p&gt;
&lt;h2&gt;3. Emocionalidad&lt;/h2&gt;
&lt;p&gt;Los discursos televisivos suelen apelar a las emociones de la audiencia para crear una conexión emocional y lograr que el mensaje sea más memorable. Ejemplo de ello son los discursos motivacionales o los discursos en programas de talento como "Got Talent".&lt;/p&gt;
&lt;h2&gt;4. Interactividad&lt;/h2&gt;
&lt;p&gt;En algunos programas de televisión, los discursos pueden ser interactivos, permitiendo la participación directa de la audiencia a través de llamadas telefónicas, mensajes de texto o redes sociales.&lt;/p&gt;
&lt;h2&gt;Ejemplos de discursos televisivos:&lt;/h2&gt;
&lt;h3&gt;1. Discurso de Barack Obama en la Convención Nacional Demócrata (2004)&lt;/h3&gt;
&lt;p&gt;En este discurso, Obama presentó su visión de un Estados Unidos unido y esperanzador, utilizando un lenguaje emocional y motivador para conectarse con la audiencia.&lt;/p&gt;
&lt;h3&gt;2. Discurso de Oprah Winfrey en los Premios Globo de Oro (2018)&lt;/h3&gt;
&lt;p&gt;Oprah Winfrey dio un poderoso discurso en el que habló sobre el empoderamiento de las mujeres y la lucha contra el abuso sexual en la industria del entretenimiento, generando un gran impacto en la audiencia y en la sociedad en general.&lt;/p&gt;
&lt;h3&gt;3. Discurso de Steve Jobs en la presentación del iPhone (2007)&lt;/h3&gt;
&lt;p&gt;Steve Jobs cautivó a la audiencia con su discurso en el que presentó el primer iPhone, utilizando un lenguaje sencillo y visual para explicar las características revolucionarias del dispositivo.&lt;/p&gt;
&lt;h2&gt;Ideas Finales&lt;/h2&gt;
&lt;p&gt;El discurso televisivo es una herramienta poderosa que puede influir en la opinión y las emociones de la audiencia. Para mejorar tus habilidades en este tipo de discurso, practica frente a un espejo, graba tus discursos y analiza tu desempeño, y busca inspiración en discursos de oradores famosos. ¡No tengas miedo de expresarte y conectar con tu audiencia!&lt;/p&gt;
</t>
  </si>
  <si>
    <t>discurso para brindis de boda religiosa</t>
  </si>
  <si>
    <t>Discurso para brindis de boda religiosa</t>
  </si>
  <si>
    <t xml:space="preserve">
&lt;p&gt;El brindis en una boda religiosa es un momento especial en el que se comparten buenos deseos y bendiciones para la nueva pareja. Es importante que el discurso sea emotivo, sincero y respetuoso, demostrando el amor y apoyo que se tiene hacia los recién casados.&lt;/p&gt;
&lt;h2&gt;Estructura del discurso&lt;/h2&gt;
&lt;p&gt;Para elaborar un buen discurso para el brindis de una boda religiosa, es importante seguir una estructura sencilla pero efectiva:&lt;/p&gt;
&lt;p&gt;En la introducción, puedes comenzar agradeciendo a los asistentes por acompañar a la pareja en este día tan especial. También puedes mencionar la importancia de la fe y la unión de la pareja a través de la ceremonia religiosa.&lt;/p&gt;
&lt;h3&gt;Cuerpo del discurso&lt;/h3&gt;
&lt;p&gt;En esta parte, puedes compartir anécdotas o recuerdos especiales que tengas con la pareja, así como palabras de aliento y consejos para su futuro juntos. También es importante mencionar la importancia de la fe en su relación y cómo esta los guiará en su camino como esposos.&lt;/p&gt;
&lt;h3&gt;Cierre&lt;/h3&gt;
&lt;p&gt;Para cerrar el discurso, puedes brindar por la felicidad y el amor de la pareja, así como desearles una vida llena de bendiciones y momentos inolvidables juntos.&lt;/p&gt;
&lt;h2&gt;Ejemplos de discursos para brindis de boda religiosa&lt;/h2&gt;
&lt;h3&gt;Ejemplo 1:&lt;/h3&gt;
&lt;p&gt;&lt;b&gt;Queridos amigos y familiares,&lt;/b&gt; estamos reunidos aquí hoy para celebrar el amor y la unión de esta hermosa pareja. Desde que los conozco, he sido testigo del amor y la fe que los une, y estoy seguro de que juntos enfrentarán todas las adversidades que la vida les presente. Que Dios los bendiga en esta nueva etapa de sus vidas y que la fe los guíe en todo momento. ¡Por el amor y la felicidad de los recién casados!&lt;/p&gt;
&lt;h3&gt;Ejemplo 2:&lt;/h3&gt;
&lt;p&gt;&lt;b&gt;En este día tan especial,&lt;/b&gt; quiero brindar por la unión de esta pareja que ha decidido unir sus vidas bajo la bendición de Dios. Que la fe sea su guía en todo momento y que el amor que se tienen crezca cada día más. Que la felicidad los acompañe siempre y que juntos construyan un futuro lleno de alegría y complicidad. ¡Por el amor eterno de los novios!&lt;/p&gt;
&lt;h2&gt;Practica tu discurso&lt;/h2&gt;
&lt;p&gt;El brindis en una boda religiosa es una oportunidad única para expresar tus sentimientos y buenos deseos hacia la pareja. Te invito a practicar tu discurso, ya sea en frente del espejo o con algún familiar o amigo cercano, para que puedas transmitir tus palabras de forma clara y emotiva el día de la boda. ¡Tu discurso seguramente llenará de emoción a los novios y a todos los presentes!&lt;/p&gt;</t>
  </si>
  <si>
    <t>discurso de año nuevo</t>
  </si>
  <si>
    <t>El arte de dar un discurso de Año Nuevo</t>
  </si>
  <si>
    <t xml:space="preserve">
&lt;p&gt;El fin de año es una época en la que se recuerdan los logros del año que termina y se mira hacia adelante con optimismo y esperanza. Es una oportunidad perfecta para dar un discurso que inspire a otros y les motive a empezar el nuevo año con energía renovada. Aquí te ofrecemos algunas sugerencias para crear un discurso memorable y efectivo.&lt;/p&gt;
&lt;h2&gt;1. Reflexiona sobre el año que termina&lt;/h2&gt;
&lt;p&gt;Antes de escribir tu discurso, tómate un momento para reflexionar sobre los eventos más significativos del año que termina. Piensa en los logros alcanzados, los obstáculos superados y las lecciones aprendidas. Este ejercicio te ayudará a transmitir un mensaje personal y auténtico.&lt;/p&gt;
&lt;h3&gt;Ejemplo de discurso:&lt;/h3&gt;
&lt;p&gt;&lt;b&gt;Queridos amigos, este año ha sido un viaje emocionante lleno de desafíos y alegrías. A pesar de las dificultades, hemos logrado alcanzar nuestras metas gracias a la perseverancia y el trabajo en equipo. Estoy seguro de que el próximo año estará lleno de nuevas oportunidades y aventuras que abrazaremos con entusiasmo y determinación.&lt;/b&gt;&lt;/p&gt;
&lt;h2&gt;2. Establece metas y propósitos para el nuevo año&lt;/h2&gt;
&lt;p&gt;Un buen discurso de Año Nuevo también debe incluir metas y propósitos para el año que comienza. Establece objetivos realistas y motivadores que inspiren a tu audiencia a superarse y crecer.&lt;/p&gt;
&lt;h3&gt;Ejemplo de discurso:&lt;/h3&gt;
&lt;p&gt;&lt;b&gt;En este nuevo año, nos proponemos trabajar arduamente para alcanzar nuestros sueños y aspiraciones. Queremos ser mejores personas, más solidarios y compasivos. Juntos, podemos construir un futuro brillante y lleno de oportunidades para todos.&lt;/b&gt;&lt;/p&gt;
&lt;h2&gt;3. Inspira a tu audiencia&lt;/h2&gt;
&lt;p&gt;Un buen discurso de Año Nuevo debe inspirar a tu audiencia a creer en sí mismos y en un futuro mejor. Utiliza palabras positivas y motivadoras para elevar el ánimo de quienes te escuchan.&lt;/p&gt;
&lt;h3&gt;Ejemplo de discurso:&lt;/h3&gt;
&lt;p&gt;&lt;b&gt;Queridos amigos, en este nuevo año les invito a soñar en grande y a perseguir sus metas con valentía y determinación. Cada nuevo día es una oportunidad para ser mejores, para crecer y evolucionar. ¡Vamos juntos a conquistar el mundo!&lt;/b&gt;&lt;/p&gt;
&lt;h2&gt;En resumen...&lt;/h2&gt;
&lt;p&gt;Un discurso de Año Nuevo efectivo debe ser personal, motivador y optimista. Utiliza tus propias experiencias y emociones para conectar con tu audiencia y transmitir un mensaje poderoso. ¡Que este nuevo año esté lleno de éxitos y felicidad para todos!&lt;/p&gt;
&lt;p&gt;¡Practica tu discurso y trabaja en mejorar tu habilidad para inspirar a aquellos que te rodean!&lt;/p&gt;
</t>
  </si>
  <si>
    <t>discurso o escrito acre y violento</t>
  </si>
  <si>
    <t>El poder de un discurso acre y violento</t>
  </si>
  <si>
    <t xml:space="preserve">
&lt;p&gt;Los discursos acre y violentos son aquellos que utilizan un lenguaje fuerte, agresivo e incendiario para comunicar un mensaje de forma contundente. Aunque pueden ser controversiales, en ocasiones son necesarios para llamar la atención sobre una injusticia o para despertar emociones en la audiencia.&lt;/p&gt;
&lt;h2&gt;Ejemplos ilustrativos de discursos acre y violentos:&lt;/h2&gt;
&lt;h3&gt;1. Discurso de Winston Churchill durante la Segunda Guerra Mundial&lt;/h3&gt;
&lt;p&gt;"I have nothing to offer but blood, toil, tears and sweat." Estas famosas palabras de Churchill resonaron en todo el mundo y tuvieron un impacto profundo en la moral de los británicos durante la guerra.&lt;/p&gt;
&lt;h3&gt;2. Discurso de Malcolm X sobre la lucha por los derechos civiles&lt;/h3&gt;
&lt;p&gt;"By any means necessary." Malcolm X abogaba por la lucha armada como medio para lograr la igualdad racial en Estados Unidos, generando controversia pero también inspirando a muchos en su lucha por la justicia.&lt;/p&gt;
&lt;h3&gt;3. Discurso de Greta Thunberg sobre la crisis climática&lt;/h3&gt;
&lt;p&gt;"How dare you!" Las condenatorias palabras de Thunberg a los líderes mundiales en la Cumbre del Clima de la ONU en 2019 resonaron en todo el mundo y despertaron conciencias sobre la urgencia de actuar contra el cambio climático.&lt;/p&gt;
&lt;h2&gt;Practicando y mejorando tu discurso acre y violento&lt;/h2&gt;
&lt;p&gt;Si deseas utilizar un discurso acre y violento para transmitir un mensaje importante, es fundamental practicar y perfeccionar tu técnica. Aquí te dejamos algunos consejos para lograr un impacto máximo:&lt;/p&gt;
&lt;ul&gt;
&lt;li&gt;&lt;b&gt;Investiga:&lt;/b&gt; Antes de escribir tu discurso, investiga a fondo sobre el tema que deseas abordar para respaldar tus argumentos con datos y hechos concretos.&lt;/li&gt;
&lt;li&gt;&lt;b&gt;Emplea un lenguaje fuerte:&lt;/b&gt; Utiliza palabras y frases impactantes que capturen la atención de la audiencia y generen una respuesta emocional.&lt;/li&gt;
&lt;li&gt;&lt;b&gt;Practica la entonación:&lt;/b&gt; Trabaja en la entonación de tu voz para transmitir la intensidad y la pasión de tus palabras de manera efectiva.&lt;/li&gt;
&lt;li&gt;&lt;b&gt;Mantén el enfoque:&lt;/b&gt; Asegúrate de mantener el enfoque en el mensaje que deseas comunicar y no te desvíes del tema principal.&lt;/li&gt;
&lt;/ul&gt;
&lt;p&gt;A través de la práctica constante y la mejora continua, podrás perfeccionar tu habilidad para realizar discursos acre y violentos que impacten en tu audiencia y generen un cambio real en la sociedad.&lt;/p&gt;
¡No temas expresar tus opiniones con fuerza y convicción! Practica y perfecciona tus discursos para transmitir tu mensaje de forma contundente y provocar un impacto duradero. ¡Adelante!</t>
  </si>
  <si>
    <t>discurso oratorio ejemplo</t>
  </si>
  <si>
    <t>Discursos: Ejemplo de Discurso Oratorio</t>
  </si>
  <si>
    <t xml:space="preserve">
    &lt;p&gt;Los discursos oratorios son uno de los tipos de discursos más impactantes y emotivos. Se caracterizan por su gran carga emocional y su capacidad para motivar e inspirar a la audiencia. A continuación, presentamos un ejemplo de discurso oratorio para que puedas apreciar su estructura y contenido:&lt;/p&gt;
    &lt;h2&gt;Ejemplo de Discurso Oratorio: "I Have a Dream" por Martin Luther King Jr.&lt;/h2&gt;
    &lt;p&gt;Uno de los discursos oratorios más famosos de la historia es "I Have a Dream" pronunciado por Martin Luther King Jr. en Washington D.C. el 28 de agosto de 1963. En este poderoso discurso, King habló sobre la igualdad racial y la lucha contra la discriminación. Su frase más recordada es:&lt;/p&gt;
    &lt;blockquote&gt;&lt;b&gt;"I have a dream that my four little children will one day live in a nation where they will not be judged by the color of their skin but by the content of their character."&lt;/b&gt;&lt;/blockquote&gt;
    &lt;p&gt;Este discurso es un ejemplo magistral de cómo un orador puede conectar con la audiencia a través de la emoción y la pasión por una causa justa. La estructura del discurso incluye la introducción, el desarrollo de ideas y la conclusión, todo ello enfocado en transmitir un mensaje de esperanza y unidad.&lt;/p&gt;
    &lt;h3&gt;Consejos para Mejorar tu Discurso Oratorio:&lt;/h3&gt;
    &lt;ul&gt;
        &lt;li&gt;&lt;b&gt;Practica la entonación y el ritmo:&lt;/b&gt; Asegúrate de controlar tu voz para enfatizar las palabras clave y mantener la atención de la audiencia.&lt;/li&gt;
        &lt;li&gt;&lt;b&gt;Utiliza lenguaje visual y metafórico:&lt;/b&gt; Las metáforas y las imágenes visuales pueden hacer que tu discurso sea más memorable y efectivo.&lt;/li&gt;
        &lt;li&gt;&lt;b&gt;Conecta emocionalmente con la audiencia:&lt;/b&gt; Apela a las emociones de tu audiencia para crear un vínculo emocional que refuerce tu mensaje.&lt;/li&gt;
        &lt;li&gt;&lt;b&gt;Practica la improvisación:&lt;/b&gt; Aprende a responder de manera espontánea a las preguntas o comentarios de la audiencia para demostrar tu confianza y habilidad como orador.&lt;/li&gt;
    &lt;/ul&gt;
    &lt;p&gt;En resumen, los discursos oratorios son una forma poderosa de comunicación que puede inspirar, motivar y cambiar el mundo. Si deseas mejorar tus habilidades como orador, te animamos a practicar y a estudiar ejemplos como el de Martin Luther King Jr. para aprender de los maestros del arte de la oratoria.&lt;/p&gt;
¡No esperes más y comienza a practicar tu discurso oratorio! Recuerda que la práctica constante es la clave para mejorar y convertirte en un orador impactante. ¡Atrévete a compartir tus ideas y emociones a través de la palabra hablada y deja una huella en tu audiencia!</t>
  </si>
  <si>
    <t>dedicatoria a mi hijo por su cumpleaños</t>
  </si>
  <si>
    <t>Dedicatoria a mi hijo por su cumpleaños</t>
  </si>
  <si>
    <t xml:space="preserve">
&lt;p&gt;Felicidades hijo, hoy es un día especial en el que celebramos tu vida, tu crecimiento y todo lo maravilloso que eres. Quiero dedicarte estas palabras con todo mi amor y admiración, para que siempre tengas presente cuanto te quiero y lo orgulloso que estoy de ser tu padre.&lt;/p&gt;
&lt;h2&gt;Ejemplos de discursos para dedicar a tu hijo en su cumpleaños&lt;/h2&gt;
&lt;h3&gt;Discurso emotivo&lt;/h3&gt;
&lt;p&gt;&lt;b&gt;Querido hijo,&lt;/b&gt;&lt;/p&gt;
&lt;p&gt;Hoy celebramos un año más de vida para ti, un año más en el que has llenado nuestro hogar de amor, alegría y felicidad. Eres mi mayor tesoro, mi razón de ser, y en este día quiero expresarte todo mi cariño y gratitud por tener la suerte de ser tu padre. Que este nuevo año de vida esté lleno de momentos especiales, de aprendizajes, de risas y de sueños cumplidos. Te amo con todo mi ser y siempre estaré aquí para apoyarte en cada paso que des.&lt;/p&gt;
&lt;h3&gt;Discurso de agradecimiento&lt;/h3&gt;
&lt;p&gt;&lt;b&gt;Querido hijo,&lt;/b&gt;&lt;/p&gt;
&lt;p&gt;En este día tan especial en el que celebramos tu cumpleaños, quiero agradecerte por ser la luz de mi vida, por enseñarme cada día algo nuevo y por llenar mi corazón de amor incondicional. Eres mi mayor regalo, mi mayor orgullo, y no hay palabras suficientes para expresar lo agradecido que estoy por tenerte como hijo. Que este nuevo año de vida esté lleno de bendiciones, de felicidad y de éxitos en todo lo que te propongas. Estaré siempre a tu lado, apoyándote y guiándote con amor y paciencia.&lt;/p&gt;
&lt;h3&gt;Discurso inspirador&lt;/h3&gt;
&lt;p&gt;&lt;b&gt;Querido hijo,&lt;/b&gt;&lt;/p&gt;
&lt;p&gt;Hoy celebramos un año más de tu vida, un año más en el que has crecido, aprendido y evolucionado de una manera maravillosa. Eres un ser único y especial, con un potencial infinito y una fuerza interior que te llevará lejos en la vida. Nunca dejes de soñar, de luchar por aquello en lo que crees, y recuerda siempre que tienes todo mi apoyo y mi amor incondicional. Que este nuevo año de vida te traiga nuevas oportunidades, nuevos retos y nuevas alegrías. Estoy seguro de que alcanzarás grandes cosas en la vida, porque llevas en ti la semilla del éxito y la determinación de un campeón. Te amo con todo mi ser y siempre estaré aquí para verte brillar.&lt;/p&gt;
&lt;p&gt;Recuerda que el arte de dar un buen discurso se mejora con la práctica y la dedicación. No temas expresar tus sentimientos, tus emociones y tus pensamientos más profundos al dedicar unas palabras a tu hijo en su cumpleaños. Haz que cada palabra sea sincera, que cada frase sea cargada de amor y que cada momento sea inolvidable. Tu hijo apreciará el esfuerzo y el cariño que le dediques en este día tan especial.&lt;/p&gt;
</t>
  </si>
  <si>
    <t>discurso social ejemplo</t>
  </si>
  <si>
    <t>Discurso Social: Hablando por el Cambio</t>
  </si>
  <si>
    <t xml:space="preserve">
&lt;p&gt;El discurso social es una herramienta poderosa para inspirar, motivar y promover el cambio en la sociedad. A través de la palabra, podemos transmitir mensajes que despierten conciencia, fomenten la inclusión y generen un impacto positivo en la comunidad. En este artículo, exploraremos ejemplos de discursos sociales que han resonado en la historia y han impulsado transformaciones significativas.&lt;/p&gt;
&lt;h2&gt;Discursos Históricos&lt;/h2&gt;
&lt;p&gt;&lt;b&gt;Discurso de Martin Luther King Jr. "I Have a Dream":&lt;/b&gt; Este icónico discurso pronunciado el 28 de agosto de 1963 durante la Marcha en Washington por el Trabajo y la Libertad, es un claro ejemplo de un discurso social que abogaba por la igualdad racial y la justicia. Las palabras de King resonaron en millones de personas y se convirtieron en un símbolo de la lucha por los derechos civiles en Estados Unidos.&lt;/p&gt;
&lt;p&gt;&lt;b&gt;Discurso de Malala Yousafzai en la ONU:&lt;/b&gt; En 2013, la joven activista pakistaní Malala Yousafzai pronunció un poderoso discurso ante la Asamblea General de las Naciones Unidas, instando a la comunidad internacional a garantizar la educación para todas las niñas y niños del mundo. Su valentía y determinación la convirtieron en un símbolo de la lucha por los derechos de los niños y las niñas en todo el mundo.&lt;/p&gt;
&lt;h2&gt;Discursos Actuales&lt;/h2&gt;
&lt;p&gt;&lt;b&gt;Discurso de Greta Thunberg en la Cumbre del Clima de la ONU:&lt;/b&gt; La activista sueca Greta Thunberg ha impactado al mundo con sus discursos en defensa del medio ambiente y la urgencia de tomar medidas contra el cambio climático. Su discurso en la Cumbre del Clima de la ONU en 2019 fue un llamado de atención a los líderes mundiales y a toda la sociedad sobre la crisis climática que enfrentamos.&lt;/p&gt;
&lt;p&gt;&lt;b&gt;Discurso de Emma González en la Marcha por Nuestras Vidas:&lt;/b&gt; La estudiante sobreviviente del tiroteo en la escuela secundaria de Parkland, Florida, se convirtió en una voz destacada en la lucha por el control de armas en Estados Unidos. Su poderoso discurso en la Marcha por Nuestras Vidas en 2018 conmovió a la audiencia y reafirmó la determinación de los jóvenes en la lucha por un cambio significativo en las políticas de armas.&lt;/p&gt;
&lt;h2&gt;Ideas Finales&lt;/h2&gt;
&lt;p&gt;Los discursos sociales tienen el poder de inspirar, motivar y generar un impacto positivo en la sociedad. A través de la palabra, podemos promover la equidad, la justicia y la inclusión, y contribuir a la construcción de un mundo mejor para todos. Te invitamos a practicar tu habilidad de hablar en público, mejorar tu dicción y empatía, y compartir tu mensaje con el mundo. Juntos, podemos ser agentes de cambio a través de nuestros discursos.&lt;/p&gt;
</t>
  </si>
  <si>
    <t>palabras de agradecimiento a profesores</t>
  </si>
  <si>
    <t>Palabras de agradecimiento a profesores</t>
  </si>
  <si>
    <t xml:space="preserve">
&lt;p&gt;Los profesores desempeñan un papel fundamental en la vida de sus estudiantes, guiándolos, inspirándolos y ayudándolos a alcanzar sus metas. Es importante expresarles nuestro agradecimiento por su dedicación y compromiso. A continuación, te presento un ejemplo de discurso de agradecimiento a profesores que puedes utilizar como inspiración:&lt;/p&gt;
&lt;h2&gt;Discurso de agradecimiento a profesores&lt;/h2&gt;
&lt;p&gt;&lt;b&gt;Queridos profesores,&lt;/b&gt;&lt;/p&gt;
&lt;p&gt;Quiero tomar este momento para expresar mi más sincero agradecimiento por su dedicación y apoyo a lo largo de mi educación. Gracias a su pasión por enseñar y su compromiso con el éxito de sus estudiantes, he crecido académica y personalmente de formas que nunca creí posibles.&lt;/p&gt;
&lt;p&gt;&lt;b&gt;Cada uno de ustedes ha dejado una huella imborrable en mi vida,&lt;/b&gt; ya sea a través de sus enseñanzas, su orientación o simplemente su presencia constante como modelos a seguir. Me siento afortunado de haber tenido la oportunidad de aprender de personas tan talentosas y entregadas como ustedes.&lt;/p&gt;
&lt;p&gt;&lt;b&gt;Gracias por su paciencia,&lt;/b&gt; por creer en mí cuando yo mismo dudaba de mis habilidades, por alentarme a superar mis límites y por brindarme las herramientas necesarias para alcanzar mis metas. &lt;b&gt;Sus palabras de aliento y su apoyo incondicional han sido fundamentales en mi camino hacia el éxito.&lt;/b&gt;&lt;/p&gt;
&lt;p&gt;&lt;b&gt;Me comprometo a llevar conmigo todo lo que he aprendido de ustedes,&lt;/b&gt; no solo en el ámbito académico, sino también en mi vida diaria. Su influencia perdurará en mis acciones y decisiones, guiándome hacia un futuro lleno de logros y satisfacciones.&lt;/p&gt;
&lt;p&gt;&lt;b&gt;Una vez más, gracias por todo lo que han hecho por mí y por tantos otros estudiantes.&lt;/b&gt; Su labor no solo impacta en el presente, sino que también deja una semilla de conocimiento y bondad que germinará por generaciones. Estoy eternamente agradecido y espero poder devolverles algún día todo lo que me han dado.&lt;/p&gt;
&lt;p&gt;&lt;b&gt;¡Gracias, queridos profesores, por ser la luz que ilumina nuestro camino hacia el conocimiento y el crecimiento personal!&lt;/b&gt;&lt;/p&gt;
&lt;h3&gt;¡Practica y mejora tu discurso de agradecimiento a profesores!&lt;/h3&gt;
&lt;p&gt;Ahora que has visto un ejemplo de discurso de agradecimiento a profesores, te invito a que practiques y elabores tu propia versión. Recuerda expresar tu gratitud de forma sincera y personalizada, destacando las cualidades y enseñanzas específicas que has recibido de tus profesores.&lt;/p&gt;
&lt;p&gt;¡No dudes en compartir tu discurso con tus profesores y hacerles saber lo importantes que son en tu vida! El reconocimiento y la gratitud son dos poderosas herramientas para fortalecer las relaciones y crear un ambiente de aprendizaje enriquecedor.&lt;/p&gt;
</t>
  </si>
  <si>
    <t>discurso telmo irureta</t>
  </si>
  <si>
    <t>Discursos inspiradores de Telmo Irureta</t>
  </si>
  <si>
    <t xml:space="preserve">
&lt;h2&gt;1. &lt;b&gt;El poder de la perseverancia&lt;/b&gt;&lt;/h2&gt;
&lt;p&gt;Uno de los temas recurrentes en los discursos de Telmo Irureta es el de la perseverancia. En su discurso "Nunca te rindas", Irureta cuenta la historia de cómo logró superar obstáculos y alcanzar sus metas a través de la constancia y la determinación. Destaca la importancia de no rendirse ante las adversidades y de seguir adelante a pesar de los fracasos.&lt;/p&gt;
&lt;h3&gt;Ejemplo de discurso:&lt;/h3&gt;
&lt;p&gt;"La perseverancia es la clave del éxito. No importa cuántas veces te caigas, lo importante es levantarte una y otra vez. Si persistes en tu camino, tarde o temprano alcanzarás tus objetivos. No te desanimes, sigue adelante con determinación y verás los frutos de tu esfuerzo."&lt;/p&gt;
&lt;h2&gt;2. &lt;b&gt;La importancia de la empatía&lt;/b&gt;&lt;/h2&gt;
&lt;p&gt;Otro tema que Telmo Irureta suele abordar en sus discursos es el de la empatía. En su charla "Construyendo puentes", Irureta destaca la importancia de ponerse en el lugar del otro y de comprender sus sentimientos y necesidades. Subraya cómo la empatía puede mejorar las relaciones interpersonales y generar un impacto positivo en la sociedad.&lt;/p&gt;
&lt;h3&gt;Ejemplo de discurso:&lt;/h3&gt;
&lt;p&gt;"La empatía nos conecta con los demás y nos ayuda a comprender su realidad. Cuando practicamos la empatía, creamos vínculos más sólidos y fortalecemos nuestra capacidad de colaborar con los demás. Escuchar activamente y mostrar comprensión hacia los demás son acciones que pueden marcar la diferencia en nuestro entorno."&lt;/p&gt;
&lt;h2&gt;3. &lt;b&gt;El valor de la gratitud&lt;/b&gt;&lt;/h2&gt;
&lt;p&gt;En sus discursos, Telmo Irureta también resalta la importancia de la gratitud. En su mensaje "Agradeciendo cada día", Irureta insta a reflexionar sobre las bendiciones que tenemos en nuestra vida y a expresar gratitud por ellas. Destaca cómo la gratitud puede cambiar nuestra perspectiva y generar bienestar emocional.&lt;/p&gt;
&lt;h3&gt;Ejemplo de discurso:&lt;/h3&gt;
&lt;p&gt;"La gratitud es un poderoso motor que impulsa nuestra vida. Al agradecer por lo que tenemos, desarrollamos una actitud positiva y nos enfocamos en lo bueno. La gratitud nos conecta con el presente y nos permite valorar cada momento. No olvides agradecer a quienes te acompañan en tu camino y a las oportunidades que se presentan."&lt;/p&gt;
&lt;h2&gt;Ideas Finales&lt;/h2&gt;
&lt;p&gt;Los discursos de Telmo Irureta nos invitan a reflexionar sobre temas importantes como la perseverancia, la empatía y la gratitud. Sus palabras nos inspiran a ser mejores personas y a enfrentar los desafíos de la vida con optimismo y determinación.&lt;/p&gt;
&lt;p&gt;Te animamos a practicar la artículación de discursos sobre estos temas y a compartir tu mensaje con los demás. ¡Recuerda que cada palabra tiene el poder de impactar a quienes te escuchan!&lt;/p&gt;
</t>
  </si>
  <si>
    <t>gracias por haber sido parte de mi vida</t>
  </si>
  <si>
    <t>Gracias por haber sido parte de mi vida</t>
  </si>
  <si>
    <t xml:space="preserve">
&lt;p&gt;Expresar gratitud a las personas que han sido importantes en nuestra vida es fundamental para fortalecer los lazos emocionales y demostrar aprecio. Ya sea en un evento especial, una despedida o simplemente en un momento de reflexión, es importante encontrar las palabras adecuadas para transmitir lo que sentimos. A continuación, te presentamos algunos ejemplos de discursos que puedes utilizar para agradecer a esas personas que han dejado huella en tu vida.&lt;/p&gt;
&lt;h2&gt;Discurso de agradecimiento a un amigo/a:&lt;/h2&gt;
&lt;p&gt;&lt;b&gt;Querido/a [Nombre del amigo/a],&lt;/b&gt;&lt;/p&gt;
&lt;p&gt;Quiero tomarme este momento para expresarte mi más sincero agradecimiento por haber sido parte de mi vida. Tu amistad ha sido un regalo invaluable, lleno de momentos especiales y apoyo incondicional. A lo largo de los años, has estado a mi lado en los buenos y malos momentos, compartiendo risas, lágrimas y experiencias inolvidables. Gracias por ser mi confidente, mi compañero/a de aventuras y por hacer de mi vida un lugar más feliz y significativo. No tengo palabras suficientes para expresar lo importante que eres para mí. ¡Gracias por todo!&lt;/p&gt;
&lt;h2&gt;Discurso de agradecimiento a un mentor/a:&lt;/h2&gt;
&lt;p&gt;&lt;b&gt;Estimado/a [Nombre del mentor/a],&lt;/b&gt;&lt;/p&gt;
&lt;p&gt;Quiero aprovechar esta oportunidad para agradecerte por haber sido mi guía y apoyo en este camino. Tu sabiduría, paciencia y dedicación han sido fundamentales para mi crecimiento personal y profesional. Gracias por creer en mí, por inspirarme a alcanzar mis metas y por brindarme tu invaluable consejo en los momentos de duda. Tu influencia ha dejado una marca imborrable en mi vida y siempre estaré agradecido/a por haber tenido la suerte de contar contigo como mentor/a. ¡Gracias por todo!&lt;/p&gt;
&lt;h2&gt;Discurso de agradecimiento a un familiar:&lt;/h2&gt;
&lt;p&gt;&lt;b&gt;Querido/a [Nombre del familiar],&lt;/b&gt;&lt;/p&gt;
&lt;p&gt;Quiero expresarte mi profundo agradecimiento por haber sido parte de mi vida desde el principio. Tu amor incondicional, tu apoyo constante y tu presencia reconfortante han sido un pilar fundamental en mi vida. Gracias por estar ahí en los momentos más difíciles, por celebrar conmigo en los momentos de alegría y por ser mi familia, mi refugio y mi mayor tesoro. No podría imaginar mi vida sin ti y estoy eternamente agradecido/a por todo lo que has hecho por mí. ¡Gracias por ser parte de mi vida!&lt;/p&gt;
&lt;h3&gt;En resumen,&lt;/h3&gt;
&lt;p&gt;Expresar gratitud hacia las personas importantes en nuestra vida es una forma poderosa de fortalecer los vínculos emocionales y demostrar aprecio. A través de discursos sinceros y emotivos, podemos transmitir lo que sentimos y hacerles saber lo importantes que son para nosotros. ¡No esperes más, practica tu discurso de agradecimiento y haz que esas personas especiales se sientan valoradas y amadas!&lt;/p&gt;
</t>
  </si>
  <si>
    <t>discurso para una maestra que se jubila</t>
  </si>
  <si>
    <t>Discurso para una maestra que se jubila</t>
  </si>
  <si>
    <t xml:space="preserve">
&lt;p&gt;Queridos colegas, alumnos y amigos:&lt;/p&gt;
&lt;p&gt;Es un honor y un privilegio estar hoy aquí para honrar a una maestra excepcional que ha dedicado su vida a la educación. Su compromiso, pasión y dedicación han dejado una huella imborrable en cada uno de nosotros.&lt;/p&gt;
&lt;h2&gt;Cuerpo del discurso&lt;/h2&gt;
&lt;p&gt;Hoy nos reunimos para celebrar el final de una era y el comienzo de un merecido descanso para nuestra querida maestra. A lo largo de los años, ha sido más que una educadora para nosotros; ha sido una mentora, guía y amiga. Su paciencia infinita, su sabiduría y su amor por enseñar han inspirado a generaciones de estudiantes.&lt;/p&gt;
&lt;p&gt;&lt;b&gt;Querida maestra,&lt;/b&gt; tus enseñanzas no solo han sido académicas, sino también de vida. Has sido un ejemplo a seguir para todos nosotros, mostrándonos la importancia del trabajo duro, la perseverancia y la bondad. Cada lección que nos impartiste quedará grabada en nuestros corazones para siempre.&lt;/p&gt;
&lt;p&gt;Recordamos con cariño los momentos en los que nos motivaste a superar nuestros límites, a creer en nosotros mismos y a nunca rendirnos ante los desafíos. Tu pasión por la enseñanza ha despertado en nosotros la curiosidad, la creatividad y el deseo de aprender.&lt;/p&gt;
&lt;h3&gt;Ejemplos de discursos:&lt;/h3&gt;
&lt;ul&gt;
&lt;li&gt;&lt;b&gt;Discurso 1:&lt;/b&gt; "Hoy nos despedimos de una maestra excepcional, cuyo legado perdurará en cada uno de nosotros. Su dedicación y compromiso han marcado la diferencia en la vida de tantos estudiantes. ¡Gracias por todo, querida maestra!"&lt;/li&gt;
&lt;li&gt;&lt;b&gt;Discurso 2:&lt;/b&gt; "En este día tan especial, queremos honrar a una maestra ejemplar que ha dejado una huella imborrable en nuestra comunidad educativa. Su amor por enseñar y su vocación han inspirado a todos los que tuvimos el privilegio de ser sus alumnos. ¡Que disfrutes de tu merecida jubilación!"&lt;/li&gt;
&lt;/ul&gt;
&lt;h2&gt;Ideas Finales&lt;/h2&gt;
&lt;p&gt;En este momento de despedida, queremos expresarte nuestro más sincero agradecimiento por tu dedicación, tu pasión y tu compromiso con la educación. Tu legado perdurará en cada uno de nosotros y seguirás siendo una fuente de inspiración para futuras generaciones de estudiantes.&lt;/p&gt;
&lt;p&gt;¡Gracias, querida maestra, por todo lo que nos has dado! Te deseamos una jubilación llena de felicidad, paz y momentos inolvidables.&lt;/p&gt;
&lt;h2&gt;Invitación a la acción&lt;/h2&gt;
&lt;p&gt;Para aquellos que deseen mejorar sus habilidades de comunicación y expresión, los animo a practicar la escritura y la entrega de discursos. ¡Cada palabra cuenta y puede hacer la diferencia en la vida de alguien!&lt;/p&gt;
¡Espero que este contenido te haya sido útil para inspirarte a crear un discurso memorable para una maestra que se jubila! ¡Atrévete a expresar tus sentimientos y agradecimientos con palabras sinceras y emotivas! ¡Buena suerte!</t>
  </si>
  <si>
    <t>discurso para quinceañera de su padrino</t>
  </si>
  <si>
    <t>Discurso para Quinceañera de su Padrino</t>
  </si>
  <si>
    <t xml:space="preserve">
&lt;p&gt;El papel de un padrino en la vida de una quinceañera es de gran importancia, ya que representa no solo un apoyo emocional, sino también un guía en este momento tan especial en la vida de una joven. Es por ello que el discurso que pronuncie el padrino en la fiesta de quince años debe ser emotivo, sincero y lleno de buenos deseos para la quinceañera.&lt;/p&gt;
&lt;h2&gt;Estructura del Discurso&lt;/h2&gt;
&lt;p&gt;Para ayudarte a preparar tu discurso para la quinceañera de tu ahijada, te propongo la siguiente estructura:&lt;/p&gt;
&lt;h3&gt;1. Saludo y Agradecimiento&lt;/h3&gt;
&lt;p&gt;Comienza tu discurso saludando a los presentes y agradeciendo la oportunidad de estar presente en un momento tan especial. También puedes agradecer a los padres por confiar en ti para este papel tan importante.&lt;/p&gt;
&lt;h3&gt;2. Anécdotas y Recuerdos&lt;/h3&gt;
&lt;p&gt;Comparte algunas anécdotas y recuerdos que tengas con la quinceañera. Puedes hablar de momentos especiales que hayan vivido juntos, anécdotas graciosas o lecciones de vida que hayas aprendido a su lado.&lt;/p&gt;
&lt;h3&gt;3. Mensaje de Amor y Apoyo&lt;/h3&gt;
&lt;p&gt;Expresa tu cariño y apoyo hacia la quinceañera. Anímale a seguir sus sueños, a nunca dejar de ser ella misma y a enfrentar los desafíos con valentía. Recuérdale lo especial que es para ti y para todos los presentes.&lt;/p&gt;
&lt;h3&gt;4. Deseos para el Futuro&lt;/h3&gt;
&lt;p&gt;Finaliza tu discurso con buenos deseos para el futuro de la quinceañera. Puedes desearle éxito en sus estudios, amor en su vida personal y felicidad en todo lo que emprenda. Recuerda que tu papel como padrino es ser un apoyo constante en su vida.&lt;/p&gt;
&lt;h2&gt;Ejemplos de Discursos&lt;/h2&gt;
&lt;ul&gt;
&lt;li&gt;&lt;b&gt;"Querida [Nombre de la Quinceañera], hoy es un día muy especial en tu vida y en la mía. Recuerdo cuando eras solo una niña y ver la maravillosa mujer en la que te has convertido me llena de orgullo. Siempre estaré aquí para ti, para apoyarte, aconsejarte y amarte incondicionalmente. Que este día sea el inicio de una vida llena de alegrías y éxitos. ¡Feliz quinceañera!"&lt;/b&gt;&lt;/li&gt;
&lt;li&gt;&lt;b&gt;"Quinceañera hermosa, hoy celebramos tu transición de niña a mujer y quiero que sepas que siempre estaré a tu lado para acompañarte en este maravilloso viaje. Eres una persona increíble, llena de talento y bondad, y estoy seguro de que alcanzarás todas tus metas. Que la vida te regale momentos inolvidables y que nunca pierdas esa luz que te hace única. ¡Felicidades en tu día especial!"&lt;/b&gt;&lt;/li&gt;
&lt;/ul&gt;
&lt;h2&gt;¡Practica y Mejora tu Discurso!&lt;/h2&gt;
&lt;p&gt;Ya tienes la estructura y algunos ejemplos para inspirarte en la elaboración de tu discurso para la quinceañera de tu ahijada. Ahora es momento de practicar, leerlo en voz alta, modificar lo que consideres necesario y asegurarte de que expresas tus sentimientos de la manera más sincera y emotiva posible. ¡Buena suerte!&lt;/p&gt;
</t>
  </si>
  <si>
    <t>discurso presentación candidatura</t>
  </si>
  <si>
    <t>Discurso de Presentación de Candidatura</t>
  </si>
  <si>
    <t xml:space="preserve">
&lt;p&gt;El discurso de presentación de candidatura es una oportunidad única para comunicar tus ideas, propuestas y motivaciones a un público interesado en conocerte y en saber por qué deberían elegirte como su representante. Es importante preparar un discurso convincente, inspirador y que conecte con las necesidades y deseos de la audiencia.&lt;/p&gt;
&lt;h2&gt;Estructura del Discurso:&lt;/h2&gt;
&lt;p&gt;Para lograr impactar a tu audiencia, es importante seguir una estructura clara y efectiva para tu discurso de presentación de candidatura. Aquí te presentamos una guía básica que puedes seguir:&lt;/p&gt;
&lt;h3&gt;1. Introducción:&lt;/h3&gt;
&lt;ul&gt;
  &lt;li&gt;Saludo a la audiencia&lt;/li&gt;
  &lt;li&gt;Presentación personal&lt;/li&gt;
  &lt;li&gt;Motivación para postularte como candidato&lt;/li&gt;
&lt;/ul&gt;
&lt;h3&gt;2. Cuerpo del Discurso:&lt;/h3&gt;
&lt;ul&gt;
  &lt;li&gt;Presentación de tus propuestas y objetivos&lt;/li&gt;
  &lt;li&gt;Experiencia y habilidades que te respaldan&lt;/li&gt;
  &lt;li&gt;Compromiso con la comunidad o grupo al que te diriges&lt;/li&gt;
&lt;/ul&gt;
&lt;h3&gt;3. Conclusión:&lt;/h3&gt;
&lt;ul&gt;
  &lt;li&gt;Resumen de tus puntos clave&lt;/li&gt;
  &lt;li&gt;Llamado a la acción para apoyarte en tu candidatura&lt;/li&gt;
&lt;/ul&gt;
&lt;h2&gt;Ejemplos de Discursos de Presentación de Candidatura:&lt;/h2&gt;
&lt;p&gt;A continuación, te presentamos algunos ejemplos de discursos de presentación de candidatura que han sido exitosos en diferentes contextos:&lt;/p&gt;
&lt;h3&gt;1. Ejemplo de Discurso para Candidatura Estudiantil:&lt;/h3&gt;
&lt;p&gt;&lt;b&gt;Buenas tardes a todos, mi nombre es María y me presento como candidata a la presidencia del consejo estudiantil. Estoy aquí porque creo firmemente en el poder de la juventud para generar cambios positivos en nuestra escuela. Mis principales propuestas incluyen la creación de espacios de estudio colaborativos, el fomento de actividades deportivas y culturales, y la promoción de la inclusión y diversidad en nuestro colegio. Estoy comprometida a trabajar duro por el bienestar de todos los estudiantes. ¡Cuento contigo para lograrlo juntos!&lt;/b&gt;&lt;/p&gt;
&lt;h3&gt;2. Ejemplo de Discurso para Candidatura Política:&lt;/h3&gt;
&lt;p&gt;&lt;b&gt;Queridos vecinos y vecinas, me presento como candidato a la alcaldía de nuestra ciudad con la firme convicción de mejorar la calidad de vida de todos nuestros habitantes. Mis propuestas se centran en la creación de empleo, la mejora de los servicios públicos y la promoción del desarrollo sostenible. Con mi experiencia en gestión pública y mi compromiso con la transparencia, estoy seguro de que podemos construir juntos una ciudad más próspera y justa para todos. ¡Vuestra confianza es mi mayor motivación!&lt;/b&gt;&lt;/p&gt;
&lt;h2&gt;¡Practica y Mejora tu Discurso!&lt;/h2&gt;
&lt;p&gt;Recuerda que la práctica hace al maestro. Tómate el tiempo necesario para preparar y ensayar tu discurso de presentación de candidatura, buscando transmitir tus ideas de forma clara, convincente y emocionante. ¡Buena suerte!&lt;/p&gt;
</t>
  </si>
  <si>
    <t>discursos de graduacion bachillerato</t>
  </si>
  <si>
    <t>Discursos de Graduación de Bachillerato</t>
  </si>
  <si>
    <t xml:space="preserve">
&lt;p&gt;La graduación de bachillerato es un momento lleno de emoción y significado para los estudiantes que culminan esta etapa de sus vidas. Es el momento perfecto para reflexionar sobre los logros alcanzados, celebrar las experiencias vividas y mirar hacia el futuro con optimismo y determinación. Los discursos de graduación son una parte fundamental de esta ceremonia, ya que ofrecen la oportunidad de inspirar, motivar y emocionar a los presentes.&lt;/p&gt;
&lt;h2&gt;Estructura de un Discurso de Graduación&lt;/h2&gt;
&lt;p&gt;Un buen discurso de graduación debe tener una estructura clara y coherente que capte la atención de la audiencia y transmita un mensaje poderoso. A continuación, se presenta una estructura básica que puede servir de guía para la elaboración de un discurso de graduación:&lt;/p&gt;
&lt;p&gt;En la introducción, es importante captar la atención de la audiencia con una frase impactante o una anécdota relevante. También se debe presentar al orador y agradecer a los presentes por asistir a la graduación.&lt;/p&gt;
&lt;h3&gt;Desarrollo:&lt;/h3&gt;
&lt;p&gt;En el desarrollo del discurso, se pueden abordar temas como los logros alcanzados durante la etapa de bachillerato, las experiencias vividas, los retos superados y las lecciones aprendidas. También se puede ofrecer consejos para el futuro y compartir reflexiones personales.&lt;/p&gt;
&lt;h3&gt;Cierre:&lt;/h3&gt;
&lt;p&gt;En el cierre del discurso, es importante resumir los puntos clave, agradecer a los profesores, familiares y compañeros de clase, y motivar a los graduados a seguir adelante con determinación y confianza en sí mismos.&lt;/p&gt;
&lt;h2&gt;Ejemplos de Discursos de Graduación&lt;/h2&gt;
&lt;h3&gt;Ejemplo 1:&lt;/h3&gt;
&lt;p&gt;&lt;b&gt;Queridos graduados,&lt;/b&gt;&lt;/p&gt;
&lt;p&gt;En este día tan especial, quiero felicitarlos por haber llegado hasta aquí y por todo el esfuerzo y dedicación que han puesto para alcanzar sus metas. Recuerden que el camino no ha sido fácil, pero cada obstáculo superado les ha hecho más fuertes y les ha preparado para enfrentar nuevos desafíos en el futuro.&lt;/p&gt;
&lt;h3&gt;Ejemplo 2:&lt;/h3&gt;
&lt;p&gt;&lt;b&gt;Estimados amigos y familiares,&lt;/b&gt;&lt;/p&gt;
&lt;p&gt;Es un honor estar aquí hoy para celebrar junto a ustedes el fin de esta etapa tan importante en la vida de nuestros graduados. Cada uno de ustedes ha dejado una marca única en esta institución y ha demostrado su capacidad para alcanzar grandes cosas. El futuro les espera con infinitas posibilidades y les insto a seguir persiguiendo sus sueños con pasión y determinación.&lt;/p&gt;
&lt;h2&gt;¡Practica y Mejora tu Discurso!&lt;/h2&gt;
&lt;p&gt;Si te toca dar un discurso de graduación, no temas, ¡tienes mucho que decir y compartir con tus compañeros y seres queridos! Dedica tiempo a reflexionar sobre tus experiencias, valores y metas para poder transmitir un mensaje auténtico y poderoso. Practica tu discurso frente al espejo o con amigos y familiares para ganar confianza y fluidez. Recuerda que este es un momento único en el que puedes inspirar y emocionar a quienes te escuchan. ¡Hazlo con pasión y entrega!&lt;/p&gt;
</t>
  </si>
  <si>
    <t>palabras de agradecimiento a fundadores</t>
  </si>
  <si>
    <t>Palabras de agradecimiento a fundadores</t>
  </si>
  <si>
    <t xml:space="preserve">
&lt;p&gt;En ocasiones especiales, como aniversarios o eventos importantes, es fundamental expresar nuestro agradecimiento a aquellos que tuvieron la visión y la valentía de fundar una organización. A continuación, te presentamos algunos ejemplos de discursos emotivos y agradecidos que puedes utilizar como inspiración para preparar tus propias palabras de gratitud a los fundadores de tu empresa, institución o comunidad.&lt;/p&gt;
&lt;h2&gt;Discurso 1:&lt;/h2&gt;
&lt;p&gt;&lt;b&gt;Queridos fundadores,&lt;/b&gt;&lt;/p&gt;
&lt;p&gt;En este día tan especial, quiero expresar en nombre de todos los que formamos parte de esta gran familia, nuestro más profundo agradecimiento por haber tenido la valentía y la visión de crear esta organización. Gracias a su esfuerzo y dedicación, hoy podemos disfrutar de los frutos de su trabajo.&lt;/p&gt;
&lt;p&gt;Vuestra determinación y liderazgo han sido fundamentales para convertir este sueño en una realidad tangible. Vuestra pasión por lo que hacéis ha sido una inspiración para todos nosotros y nos motiva a seguir adelante, con los mismos valores y principios que nos han guiado desde el inicio.&lt;/p&gt;
&lt;p&gt;En este día de celebración, quiero rendiros un merecido homenaje y recordaros lo importantes que sois para nosotros. Vuestra presencia sigue siendo una guía para nuestro camino y vuestro legado perdurará en el tiempo.&lt;/p&gt;
&lt;p&gt;¡Gracias por todo lo que habéis hecho y por todo lo que seguís haciendo por nosotros!&lt;/p&gt;
&lt;h2&gt;Discurso 2:&lt;/h2&gt;
&lt;p&gt;&lt;b&gt;Estimados fundadores,&lt;/b&gt;&lt;/p&gt;
&lt;p&gt;En este día tan significativo, quiero detenerme un momento para expresar mi más sincero agradecimiento por haber tenido la valentía y la determinación de crear esta organización. Vuestra visión y vuestro compromiso han sido la base sobre la que hemos construido nuestro éxito.&lt;/p&gt;
&lt;p&gt;Vuestra capacidad para superar los obstáculos y vuestra fe en un futuro mejor han sido un ejemplo para todos nosotros. Gracias a vuestro esfuerzo y sacrificio, hoy podemos disfrutar de los frutos de vuestro trabajo y seguir creciendo como colectivo.&lt;/p&gt;
&lt;p&gt;En este día especial, quiero recordaros lo importantes que sois para todos nosotros y el legado que habéis dejado. Vuestra huella sigue presente en cada logro y en cada desafío superado. Vuestra inspiración sigue guiando nuestros pasos y nuestras decisiones.&lt;/p&gt;
&lt;p&gt;¡Gracias por ser los pilares sobre los que se ha construido nuestra organización y por seguir siendo nuestra fuente de inspiración!&lt;/p&gt;
&lt;h2&gt;Reflexiones Finales&lt;/h2&gt;
&lt;p&gt;Expresar gratitud a los fundadores de una organización es una forma de reconocer su labor y su legado, así como de inspirar a las generaciones futuras a seguir sus pasos. Al preparar un discurso de agradecimiento, es importante ser sincero, emotivo y recordar la importancia de su contribución en el presente y en el futuro de la organización.&lt;/p&gt;
&lt;p&gt;Te animamos a practicar y mejorar tus habilidades para expresar gratitud a los fundadores, reconociendo su valentía, su visión y su compromiso con la excelencia. ¡Hoy es un buen día para comenzar!&lt;/p&gt;
</t>
  </si>
  <si>
    <t>Discurso para Graduación de Universidad</t>
  </si>
  <si>
    <t xml:space="preserve">
    &lt;p&gt;La graduación universitaria es un momento muy especial en la vida de cualquier estudiante. Es el fruto de años de dedicación, esfuerzo y sacrificio. Es un hito que marca el inicio de una nueva etapa llena de posibilidades y oportunidades. Por tanto, el discurso para la graduación de universidad debe ser inspirador, motivador y lleno de esperanza.&lt;/p&gt;
    &lt;h2&gt;Estructura del Discurso&lt;/h2&gt;
    &lt;p&gt;Para lograr un discurso efectivo, es importante seguir una estructura clara y coherente. Aquí te presento una posible estructura para tu discurso de graduación:&lt;/p&gt;
    &lt;h3&gt;1. Introducción&lt;/h3&gt;
    &lt;p&gt;En la introducción, puedes comenzar con una cita inspiradora, una anécdota personal o simplemente saludar a los presentes. Es importante captar la atención del público desde el principio.&lt;/p&gt;
    &lt;h3&gt;2. Agradecimientos&lt;/h3&gt;
    &lt;p&gt;Es importante agradecer a todas las personas que han contribuido a tu éxito académico, ya sean familiares, amigos, profesores, etc. Hazles sentir lo importantes que han sido en tu camino.&lt;/p&gt;
    &lt;h3&gt;3. Reflexión sobre la Experiencia Universitaria&lt;/h3&gt;
    &lt;p&gt;Comparte tus reflexiones sobre lo que has aprendido durante tu tiempo en la universidad, las dificultades que has superado y cómo has crecido como persona.&lt;/p&gt;
    &lt;h3&gt;4. Consejos para el Futuro&lt;/h3&gt;
    &lt;p&gt;Ofrece consejos y palabras de aliento para tus compañeros de clase, animándolos a seguir persiguiendo sus sueños y afrontando los desafíos con valentía.&lt;/p&gt;
    &lt;h3&gt;5. Cierre Emotivo&lt;/h3&gt;
    &lt;p&gt;Finaliza tu discurso con un mensaje emotivo que inspire a tus compañeros a seguir adelante y a nunca rendirse ante las adversidades. Puedes utilizar una cita, una metáfora o una historia inspiradora.&lt;/p&gt;
    &lt;h2&gt;Ejemplos de Discursos de Graduación&lt;/h2&gt;
    &lt;p&gt;A continuación te presento algunos ejemplos de discursos de graduación que han sido muy aclamados por su impacto y emotividad:&lt;/p&gt;
    &lt;ul&gt;
        &lt;li&gt;&lt;b&gt;Discurso de Steve Jobs en la Universidad de Stanford:&lt;/b&gt; En este discurso, Steve Jobs habla sobre la importancia de seguir nuestras pasiones y de no conformarnos con una vida que no nos llena.&lt;/li&gt;
        &lt;li&gt;&lt;b&gt;Discurso de Oprah Winfrey en la Universidad de Harvard:&lt;/b&gt; Oprah Winfrey habla sobre la importancia de la gratitud y el optimismo en la vida, y cómo estos valores pueden llevarnos al éxito.&lt;/li&gt;
        &lt;li&gt;&lt;b&gt;Discurso de Barack Obama en la Universidad de Howard:&lt;/b&gt; Barack Obama habla sobre la importancia de la resiliencia y la perseverancia en la consecución de nuestros objetivos, incluso ante las adversidades.&lt;/li&gt;
    &lt;/ul&gt;
    &lt;p&gt;Estos son solo algunos ejemplos de discursos inspiradores que puedes tomar como referencia para tu propio discurso de graduación. Recuerda que lo más importante es ser auténtico y transmitir tus propias experiencias y valores.&lt;/p&gt;
    &lt;h2&gt;¡Practica y Mejora tu Discurso!&lt;/h2&gt;
    &lt;p&gt;Ahora que tienes una idea de cómo estructurar un discurso de graduación y has visto ejemplos inspiradores, te invito a practicar y mejorar tu propio discurso. Dedica tiempo a reflexionar sobre tus logros, agradecimientos y consejos para tus compañeros. ¡Haz que tu discurso sea memorable y emotivo para todos los presentes en tu ceremonia de graduación!&lt;/p&gt;
</t>
  </si>
  <si>
    <t>frases para cumpleaños de 80 años mujer</t>
  </si>
  <si>
    <t>Frases para cumpleaños de 80 años mujer</t>
  </si>
  <si>
    <t xml:space="preserve">
&lt;p&gt;Cumplir 80 años es un hito importante en la vida de cualquier persona, y merece ser celebrado de una manera especial. Si estás buscando inspiración para hacer un discurso emotivo y memorable para una mujer que cumple 80 años, has llegado al lugar indicado. A continuación, te presentamos algunas frases y ejemplos de discursos que puedes utilizar en esta ocasión tan especial.&lt;/p&gt;
&lt;h2&gt;Frases para incluir en el discurso:&lt;/h2&gt;
&lt;ul&gt;
&lt;li&gt;&lt;b&gt;"En tus 80 años de vida has acumulado sabiduría, amor y experiencias inolvidables. Que este día esté lleno de alegría y felicidad, porque te lo mereces más que nadie".&lt;/b&gt;&lt;/li&gt;
&lt;li&gt;&lt;b&gt;"Celebro tu vida, tu fuerza y tu valentía para enfrentar cada obstáculo que se ha presentado en tu camino. Que este nuevo año te traiga aún más momentos de amor y felicidad".&lt;/b&gt;&lt;/li&gt;
&lt;li&gt;&lt;b&gt;"Tu ejemplo de bondad, generosidad y amor incondicional es una inspiración para todos los que te conocemos. Que este día esté lleno de amor y gratitud hacia ti".&lt;/b&gt;&lt;/li&gt;
&lt;/ul&gt;
&lt;h2&gt;Ejemplos de discursos para una mujer de 80 años:&lt;/h2&gt;
&lt;h3&gt;Discurso 1:&lt;/h3&gt;
&lt;p&gt;&lt;b&gt;Querida [nombre de la mujer], hoy estamos reunidos para celebrar tus 80 años de vida, 80 años llenos de amor, sabiduría y hermosos recuerdos. Tu fuerza y tu alegría contagian a todos los que te rodean, y es un honor para mí estar aquí para celebrar este día contigo.&lt;/b&gt;&lt;/p&gt;
&lt;p&gt;&lt;b&gt;En estos 80 años has vivido momentos inolvidables, has superado desafíos y has construido una vida llena de amor y felicidad. Tu dedicación a tu familia, tu comunidad y a todo aquel que te necesita es verdaderamente admirable y es un ejemplo a seguir para todos nosotros.&lt;/b&gt;&lt;/p&gt;
&lt;p&gt;&lt;b&gt;Que este día tan especial esté lleno de amor, sonrisas y momentos inolvidables. Que cada uno de nosotros te pueda transmitir todo el cariño y gratitud que sentimos hacia ti. ¡Felicidades en tus 80 años, que sean muchos más años de amor y felicidad!&lt;/b&gt;&lt;/p&gt;
&lt;h3&gt;Discurso 2:&lt;/h3&gt;
&lt;p&gt;&lt;b&gt;Querida [nombre de la mujer], hoy celebramos tus 80 años de vida en un ambiente lleno de amor, gratitud y felicidad. Tus años de vida han sido un regalo para todos los que te conocemos, y hoy queremos celebrarte y agradecerte por todo lo que has hecho por nosotros.&lt;/b&gt;&lt;/p&gt;
&lt;p&gt;&lt;b&gt;Tu luz y tu alegría iluminan nuestros días y nos recuerdan lo bello que es vivir. Tu amor incondicional y tu generosidad nos inspiran a ser mejores personas cada día, y por eso estamos aquí, para celebrar tu vida y tu legado de amor.&lt;/b&gt;&lt;/p&gt;
&lt;p&gt;&lt;b&gt;Que este día esté lleno de sorpresas, risas y momentos inolvidables. Que cada abrazo, cada palabra de amor y cada gesto de gratitud te lleguen al corazón y te hagan sentir lo especial que eres para todos nosotros. ¡Felicidades en tus 80 años, que este nuevo año esté lleno de amor y alegría!&lt;/b&gt;&lt;/p&gt;
&lt;h2&gt;Reflexiones Finales&lt;/h2&gt;
&lt;p&gt;&lt;b&gt;En resumen, el cumpleaños número 80 es una ocasión muy especial que merece ser celebrada con un discurso emotivo y lleno de amor. Utiliza estas frases y ejemplos de discursos como inspiración para crear un mensaje único y personalizado para la mujer que cumple 80 años. Recuerda que lo más importante es transmitir tu cariño y gratitud hacia ella en este día tan especial. ¡Practica tu discurso y sorprende a la cumpleañera con palabras llenas de amor y felicidad!&lt;/b&gt;&lt;/p&gt;
</t>
  </si>
  <si>
    <t>Discurso para hermana el día de su boda</t>
  </si>
  <si>
    <t xml:space="preserve">
&lt;p&gt;El día de la boda de tu hermana es un momento especial y emocionante. Es una oportunidad única para expresar tus sentimientos y buenos deseos hacia ella en este día tan importante. A continuación, te daremos algunas ideas y ejemplos de discursos para inspirarte y ayudarte a preparar un discurso inolvidable.&lt;/p&gt;
&lt;h2&gt;Ejemplo de discurso 1:&lt;/h2&gt;
&lt;p&gt;&lt;b&gt;Querida [nombre de la hermana],&lt;/b&gt;&lt;/p&gt;
&lt;p&gt;En este día tan especial, quiero comenzar felicitándote de todo corazón por esta maravillosa unión que estás a punto de formalizar. Desde que éramos pequeñas, siempre supe que llegarías a encontrar a la persona perfecta que te complemente y te haga feliz. Y hoy, al verte radiante de felicidad, puedo decir que has encontrado a ese ser especial.&lt;/p&gt;
&lt;p&gt;Recuerdo todos los momentos compartidos juntas, las risas, los llantos, las confidencias. Siempre has sido mi confidente, mi cómplice, mi apoyo incondicional. Estoy agradecida por tener una hermana tan maravillosa como tú, y hoy más que nunca quiero desearte toda la felicidad del mundo en esta nueva etapa que estás por comenzar.&lt;/p&gt;
&lt;p&gt;Que el amor, la comprensión y la paciencia sean los pilares de esta nueva vida que emprendes junto a [nombre del novio]. Que cada día esté lleno de momentos inolvidables, de risas compartidas y de sueños compartidos. Estoy segura de que juntos formarán un equipo invencible capaz de superar cualquier obstáculo que se les presente.&lt;/p&gt;
&lt;p&gt;Por último, quiero darte las gracias por ser la mejor hermana que alguien podría desear. Siempre estaré aquí para ti, apoyándote, animándote y celebrando cada logro que alcances. Te quiero con todo mi corazón y te deseo toda la felicidad del mundo en esta nueva etapa que estás por comenzar.&lt;/p&gt;
&lt;p&gt;&lt;b&gt;Felicidades, querida hermana. Que este día sea solo el inicio de una vida llena de amor y alegría.&lt;/b&gt;&lt;/p&gt;
&lt;h2&gt;Ejemplo de discurso 2:&lt;/h2&gt;
&lt;p&gt;&lt;b&gt;Querida [nombre de la hermana],&lt;/b&gt;&lt;/p&gt;
&lt;p&gt;Hoy es un día muy especial para ti, para [nombre del novio] y para todos los que estamos aquí reunidos para celebrar este precioso acontecimiento. Estoy emocionada y agradecida por ser testigo de este momento tan único y especial en tu vida.&lt;/p&gt;
&lt;p&gt;Desde que éramos niñas, siempre supe que estabas destinada a encontrar a alguien que te amara incondicionalmente, que te valorara y que estuviera dispuesto a acompañarte en cada paso de tu camino. Y hoy, al verte radiante de felicidad, puedo decir con certeza que has encontrado a esa persona especial en [nombre del novio].&lt;/p&gt;
&lt;p&gt;Quiero recordarte lo increíble que eres, lo fuerte, valiente y apasionada que siempre has sido. Estoy orgullosa de la mujer en la que te has convertido y de la valentía que has demostrado al embarcarte en esta maravillosa aventura del amor.&lt;/p&gt;
&lt;p&gt;Estoy segura de que juntos crearán un hogar lleno de amor, comprensión y respeto mutuo. Que cada día sea una oportunidad para fortalecer su lazo, para crecer juntos y para construir un futuro lleno de sueños compartidos. Que la risa, la complicidad y la ternura sean sus compañeros de viaje en esta nueva etapa que comienzan hoy.&lt;/p&gt;
&lt;p&gt;Quiero que sepas que siempre estaré aquí para ti, para apoyarte, escucharte y acompañarte en cada paso que des. Eres mi hermana, mi amiga, mi confidente y siempre serás una parte importante de mi vida. Te quiero con todo mi corazón y te deseo toda la felicidad del mundo en esta nueva etapa que estás por comenzar.&lt;/p&gt;
&lt;p&gt;&lt;b&gt;Felicidades, querida hermana. Que este día sea el comienzo de una vida llena de amor, alegría y felicidad.&lt;/b&gt;&lt;/p&gt;
&lt;h3&gt;¡Practica y mejora tu discurso!&lt;/h3&gt;
&lt;p&gt;Esperamos que estos ejemplos te hayan inspirado y ayudado a crear tu propio discurso para tu hermana en su día de bodas. Recuerda que lo más importante es expresar tus sentimientos con sinceridad y autenticidad. ¡Practica tu discurso y asegúrate de que sea un momento único e inolvidable para tu hermana y todos los presentes!&lt;/p&gt;
</t>
  </si>
  <si>
    <t>chiste discurso directo e indirecto para niños de tercero</t>
  </si>
  <si>
    <t>Chistes Divertidos para Niños de Tercero</t>
  </si>
  <si>
    <t xml:space="preserve">
    &lt;p&gt;Los chistes son una excelente forma de practicar el discurso directo e indirecto de manera divertida. A continuación, te presentamos algunos ejemplos de chistes para que puedas practicar:&lt;/p&gt;
    &lt;h2&gt;Discurso Directo&lt;/h2&gt;
    &lt;p&gt;En el discurso directo, se reproduce textualmente lo que alguien dice. Por ejemplo:&lt;/p&gt;
    &lt;h3&gt;Ejemplo:&lt;/h3&gt;
    &lt;p&gt;&lt;b&gt;- Maestra:&lt;/b&gt; ¿Qué hacen las abejas en el otoño?&lt;/p&gt;
    &lt;p&gt;&lt;b&gt;- Niño:&lt;/b&gt; ¡Zumbar!&lt;/p&gt;
    &lt;h2&gt;Discurso Indirecto&lt;/h2&gt;
    &lt;p&gt;En el discurso indirecto, se reporta lo que alguien dijo sin repetir literalmente sus palabras. Por ejemplo:&lt;/p&gt;
    &lt;h3&gt;Ejemplo:&lt;/h3&gt;
    &lt;p&gt;La maestra preguntó a los niños qué hacían las abejas en el otoño, y uno de ellos respondió que zumbaban.&lt;/p&gt;
    &lt;h2&gt;Practica tu Discurso&lt;/h2&gt;
    &lt;p&gt;Para mejorar tus habilidades de discurso directo e indirecto, te recomendamos practicar con tus amigos o familiares. ¡Diviértete mientras aprendes!&lt;/p&gt;
</t>
  </si>
  <si>
    <t>frase de agradecimiento para profesores</t>
  </si>
  <si>
    <t>Frases de agradecimiento para profesores</t>
  </si>
  <si>
    <t xml:space="preserve">
&lt;p&gt;Los profesores desempeñan un papel fundamental en la formación y desarrollo de sus alumnos, por lo que es importante expresarles nuestro agradecimiento de manera sincera y emotiva. A continuación, te presentamos algunas frases que puedes utilizar en tus discursos de agradecimiento para profesores:&lt;/p&gt;
&lt;h2&gt;Frase 1:&lt;/h2&gt;
&lt;p&gt;&lt;b&gt;"Queridos profesores, gracias por su dedicación y compromiso en enseñarnos no solo conocimientos, sino también valores que nos acompañarán toda la vida. Su labor es invaluable y nunca será suficientemente agradecida. ¡Gracias por todo!"&lt;/b&gt;&lt;/p&gt;
&lt;h2&gt;Frase 2:&lt;/h2&gt;
&lt;p&gt;&lt;b&gt;"A todos mis queridos maestros, su paciencia, sabiduría y apoyo incondicional son un regalo que valoraré siempre. Gracias por creer en mí y por ayudarme a alcanzar mis metas. ¡Gracias por ser parte fundamental de mi camino!"&lt;/b&gt;&lt;/p&gt;
&lt;h2&gt;Frase 3:&lt;/h2&gt;
&lt;p&gt;&lt;b&gt;"Quiero agradecer a cada uno de mis profesores por su pasión y dedicación en enseñarnos, por inspirarnos a ser mejores personas y por guiarnos en cada paso del camino. Su influencia perdurará en nuestro corazón para siempre. ¡Gracias por todo lo que hacen!"&lt;/b&gt;&lt;/p&gt;
&lt;h3&gt;¡Practica tu discurso y sorprende a tus profesores!&lt;/h3&gt;
&lt;p&gt;Ahora que cuentas con algunas frases de agradecimiento para profesores, te animamos a practicar tu discurso y a expresar tu gratitud de manera personalizada y emocional. Recuerda que cada palabra cuenta y que tus profesores merecen todo el reconocimiento por su ardua labor en tu formación académica y personal.&lt;/p&gt;
</t>
  </si>
  <si>
    <t>agradecimiento a la profesora de mi hijo</t>
  </si>
  <si>
    <t>Agradecimiento a la profesora de mi hijo</t>
  </si>
  <si>
    <t xml:space="preserve">
    &lt;p&gt;La labor de las maestras y maestros es fundamental en la formación de nuestros hijos. Por ello, es importante reconocer y agradecer el trabajo dedicado y comprometido que realizan día a día. En este artículo, te ofreceremos ejemplos de discursos para expresar tu gratitud a la profesora de tu hijo.&lt;/p&gt;
    &lt;h2&gt;Discurso de agradecimiento a la profesora en una reunión de padres&lt;/h2&gt;
    &lt;p&gt;Querida profesora, quiero aprovechar este momento para expresar mi profundo agradecimiento por el maravilloso trabajo que realizas con mi hijo. Desde que está en tu clase, he visto cómo ha crecido académica y emocionalmente, gracias a tu dedicación y apoyo constante. Gracias por ser una fuente de inspiración y motivación para él.&lt;/p&gt;
    &lt;h3&gt;Discurso de agradecimiento en una ceremonia de fin de curso&lt;/h3&gt;
    &lt;p&gt;Estimada profesora, quiero agradecerte por tu compromiso y pasión en la enseñanza. Gracias a tu guía y paciencia, mi hijo ha logrado alcanzar sus metas académicas y desarrollar habilidades que le serán útiles en su futuro. Tu labor no solo se limita a impartir conocimientos, sino que también has sido un ejemplo a seguir para todos nosotros. ¡Gracias por todo!&lt;/p&gt;
    &lt;h2&gt;Ideas Finales&lt;/h2&gt;
    &lt;p&gt;En resumen, es importante reconocer la labor de los docentes y expresarles nuestro agradecimiento por el impacto positivo que tienen en la vida de nuestros hijos. A través de estos ejemplos de discursos, esperamos que te sientas inspirado para expresar tu gratitud a la profesora de tu hijo de una manera sincera y emotiva.&lt;/p&gt;
    &lt;p&gt;¡Anímate a practicar y mejorar tu discurso de agradecimiento para que puedas transmitir de forma efectiva todo tu aprecio y reconocimiento a esa persona que tanto ha influido en la educación de tu hijo!&lt;/p&gt;
</t>
  </si>
  <si>
    <t>discurso corto de la revolucion mexicana</t>
  </si>
  <si>
    <t>Discurso corto de la Revolución Mexicana</t>
  </si>
  <si>
    <t xml:space="preserve">
&lt;p&gt;La Revolución Mexicana fue un periodo de gran importancia en la historia de México, en la que se luchó por la justicia, la igualdad y la libertad. A continuación, presentamos un ejemplo ilustrativo de un discurso breve sobre este tema:&lt;/p&gt;
&lt;h2&gt;Discurso Ejemplo:&lt;/h2&gt;
&lt;p&gt;&lt;b&gt;¡Mexicanos!&lt;/b&gt; En este día conmemoramos la Revolución Mexicana, un momento crucial en nuestra historia en el que hombres y mujeres valientes se levantaron en armas en busca de un México más justo y libre. Fueron tiempos de sacrificio, de heroísmo y de unión en busca de un ideal común.&lt;/p&gt;
&lt;p&gt;&lt;b&gt;Recordemos a los héroes y heroínas de la Revolución Mexicana, aquellos que lucharon con valor y determinación por un país mejor. Su legado vive en cada uno de nosotros, y es nuestro deber honrar su memoria.&lt;/b&gt;&lt;/p&gt;
&lt;p&gt;&lt;b&gt;¡Que la Revolución Mexicana nos inspire a seguir luchando por un México más justo, más igualitario y más libre!&lt;/b&gt;&lt;/p&gt;
&lt;h3&gt;Ejemplos de discursos sobre la Revolución Mexicana:&lt;/h3&gt;
&lt;ul&gt;
  &lt;li&gt;&lt;b&gt;Discurso de Emiliano Zapata:&lt;/b&gt; "Quiero morir siendo esclavo de los principios, no de los hombres."&lt;/li&gt;
  &lt;li&gt;&lt;b&gt;Discurso de Francisco I. Madero:&lt;/b&gt; "La Revolución no es hacer la guerra sino emancipar al pueblo."&lt;/li&gt;
  &lt;li&gt;&lt;b&gt;Discurso de Pancho Villa:&lt;/b&gt; "¡Viva la Revolución Mexicana, viva la justicia y la libertad!"&lt;/li&gt;
&lt;/ul&gt;
&lt;p&gt;La Revolución Mexicana fue un periodo de gran transformación en nuestro país, y su legado perdura hasta el día de hoy. Es importante recordar y celebrar esta etapa de nuestra historia para seguir avanzando hacia un futuro mejor.&lt;/p&gt;
&lt;p&gt;&lt;b&gt;¡Anímate a practicar y mejorar tu discurso sobre la Revolución Mexicana! ¡Que tus palabras inspiren a otros a seguir luchando por un mundo más justo y equitativo!&lt;/b&gt;&lt;/p&gt;
</t>
  </si>
  <si>
    <t>discurso de paco vazquez</t>
  </si>
  <si>
    <t>El arte de hacer discursos: Paco Vázquez</t>
  </si>
  <si>
    <t xml:space="preserve">
	&lt;p&gt;Los discursos son una herramienta poderosa para comunicar ideas, inspirar a otros y generar impacto. Paco Vázquez, reconocido político español, es un maestro en el arte de la oratoria. Sus discursos son emotivos, persuasivos y siempre tienen un mensaje claro y contundente.&lt;/p&gt;
	&lt;h2&gt;Características de los discursos de Paco Vázquez&lt;/h2&gt;
	&lt;ul&gt;
		&lt;li&gt;&lt;b&gt;Emotividad:&lt;/b&gt; Los discursos de Paco Vázquez suelen estar cargados de emociones, lo que los hace más impactantes y memorables.&lt;/li&gt;
		&lt;li&gt;&lt;b&gt;Claridad:&lt;/b&gt; Paco Vázquez se caracteriza por su capacidad para transmitir su mensaje de forma clara y concisa, evitando la ambigüedad.&lt;/li&gt;
		&lt;li&gt;&lt;b&gt;Persuasión:&lt;/b&gt; Sus discursos están diseñados para convencer a la audiencia y motivarla a actuar de acuerdo a sus palabras.&lt;/li&gt;
	&lt;/ul&gt;
	&lt;h2&gt;Ejemplos de discursos de Paco Vázquez&lt;/h2&gt;
	&lt;h3&gt;Discurso en el Congreso de los Diputados&lt;/h3&gt;
	&lt;p&gt;En este discurso, Paco Vázquez aborda el tema de la corrupción política y llama a la honestidad y la transparencia en la gestión pública. Utiliza ejemplos concretos y estadísticas para respaldar sus argumentos, lo que le otorga más credibilidad ante la audiencia.&lt;/p&gt;
	&lt;h3&gt;Discurso en una campaña política&lt;/h3&gt;
	&lt;p&gt;En este discurso, Paco Vázquez apela a la unidad y la solidaridad entre los ciudadanos, invitándolos a trabajar juntos por un futuro mejor. Utiliza metáforas y citas inspiradoras para motivar a la audiencia a unirse a su causa.&lt;/p&gt;
	&lt;h2&gt;Ideas Finales&lt;/h2&gt;
	&lt;p&gt;Los discursos de Paco Vázquez son un ejemplo de cómo la oratoria puede ser una poderosa herramienta de comunicación. Para mejorar en la habilidad de hacer discursos, es importante practicar, estudiar modelos exitosos como los de Paco Vázquez y buscar feedback para seguir creciendo en esta área.&lt;/p&gt;
</t>
  </si>
  <si>
    <t>despedidas por jubilacion</t>
  </si>
  <si>
    <t>Discursos para despedidas por jubilación</t>
  </si>
  <si>
    <t xml:space="preserve">
&lt;p&gt;La jubilación es un momento importante en la vida de una persona, donde se cierra una etapa de trabajo y se abre una nueva de descanso y disfrute. Es por eso que las despedidas por jubilación suelen ser emotivas y significativas. En este blog, te daremos ejemplos de discursos que puedes utilizar en este tipo de celebraciones.&lt;/p&gt;
&lt;h2&gt;Discurso de agradecimiento&lt;/h2&gt;
&lt;p&gt;Queridos colegas y amigos, hoy nos reunimos para despedir a [Nombre del jubilado/a], quien después de [número de años] de dedicación y esfuerzo, se jubila. Quiero tomarme un momento para agradecer a [Nombre del jubilado/a] por su arduo trabajo y compromiso a lo largo de todos estos años. Su presencia en esta empresa/institución ha sido invaluable y su ausencia se sentirá profundamente. ¡Gracias por todo, [Nombre del jubilado/a]!&lt;/p&gt;
&lt;h2&gt;Discurso de despedida emotivo&lt;/h2&gt;
&lt;p&gt;Hoy es un día agridulce para todos nosotros, ya que nos toca despedir a un/a colega muy querido/a. [Nombre del jubilado/a], tu partida deja un vacío en nuestros corazones, pero al mismo tiempo nos alegra saber que te espera un merecido descanso y nuevas aventuras. Tu presencia en este equipo ha sido un regalo y tu ausencia se hará sentir. ¡Te deseamos todo lo mejor en esta nueva etapa de tu vida!&lt;/p&gt;
&lt;h2&gt;Ideas Finales&lt;/h2&gt;
&lt;p&gt;En las despedidas por jubilación, es importante recordar los logros y la dedicación de la persona que se retira, así como desearle lo mejor en su nuevo camino. Esperamos que estos ejemplos de discursos te hayan inspirado para preparar tu propia despedida por jubilación. Recuerda que la clave está en la sinceridad y el cariño con el que expreses tus palabras.&lt;/p&gt;
&lt;h3&gt;¡Practica y mejora tu discurso para la despedida por jubilación de tu ser querido/a!&lt;/h3&gt;
</t>
  </si>
  <si>
    <t>dedicatoria de fin de ano</t>
  </si>
  <si>
    <t>Discursos para dedicatoria de fin de año</t>
  </si>
  <si>
    <t xml:space="preserve">
&lt;p&gt;El fin de año es un momento especial para expresar nuestros agradecimientos, reflexiones y buenos deseos a quienes nos rodean. A continuación, te presentamos algunos ejemplos de discursos para dedicar al finalizar el año:&lt;/p&gt;
&lt;h2&gt;Ejemplo de discurso 1:&lt;/h2&gt;
&lt;p&gt;&lt;b&gt;Queridos colegas y amigos,&lt;/b&gt;&lt;/p&gt;
&lt;p&gt;En esta época de reflexión y agradecimiento, quiero tomarme un momento para expresar mi gratitud hacia cada uno de ustedes. Ha sido un año lleno de desafíos y logros, y no podríamos haberlo superado sin el apoyo y la dedicación de cada miembro de este equipo. Gracias por su compromiso y trabajo arduo.&lt;/p&gt;
&lt;p&gt;Les deseo a todos unas felices fiestas y un próspero año nuevo. Que el próximo año esté lleno de éxitos, alegrías y nuevas oportunidades para cada uno de nosotros. ¡Gracias por formar parte de esta gran familia!&lt;/p&gt;
&lt;h2&gt;Ejemplo de discurso 2:&lt;/h2&gt;
&lt;p&gt;&lt;b&gt;Estimados colaboradores,&lt;/b&gt;&lt;/p&gt;
&lt;p&gt;Al llegar al final de otro año, quiero expresar mi más sincero agradecimiento a cada uno de ustedes por su valiosa contribución a nuestra empresa. Han demostrado una vez más su compromiso, profesionalismo y dedicación en cada tarea que han realizado.&lt;/p&gt;
&lt;p&gt;Que estas fiestas estén llenas de alegría, paz y amor para cada uno de ustedes y sus seres queridos. Que el próximo año traiga consigo nuevos desafíos y oportunidades de crecimiento. ¡Gracias por ser parte de este equipo excepcional!&lt;/p&gt;
&lt;h3&gt;¡Practica y mejora tu discurso!&lt;/h3&gt;
&lt;p&gt;Si tienes la oportunidad de dedicar unas palabras al finalizar el año, te animamos a practicar y mejorar tu discurso. Recuerda ser sincero, expresar gratitud y buenos deseos, y sobre todo, transmitir tu aprecio hacia quienes te rodean.&lt;/p&gt;
&lt;p&gt;¡Atrévete a hablar desde el corazón y deja una huella positiva en quienes te escuchan!&lt;/p&gt;
</t>
  </si>
  <si>
    <t>notas de agradecimiento para una maestra</t>
  </si>
  <si>
    <t>Notas de agradecimiento para una maestra</t>
  </si>
  <si>
    <t xml:space="preserve">
&lt;p&gt;Expresar gratitud a una maestra por su dedicación y apoyo es una forma maravillosa de mostrarle cuánto valoramos su trabajo. A continuación, te presentamos algunos ejemplos de discursos de agradecimiento que puedes utilizar como inspiración para escribir tu propia nota.&lt;/p&gt;
&lt;h2&gt;Ejemplo 1:&lt;/h2&gt;
&lt;p&gt;&lt;b&gt;Querida maestra,&lt;/b&gt;&lt;/p&gt;
&lt;p&gt;Quiero tomarme un momento para agradecerte por todo lo que has hecho por mí este año. Tu dedicación y pasión por la enseñanza han hecho que cada clase sea una experiencia enriquecedora. Gracias por tu paciencia, tu orientación y tu apoyo incondicional. Gracias por creer en mí incluso cuando yo mismo dudaba de mis capacidades. Gracias por ser no solo mi maestra, sino también mi mentora y amiga. Tu influencia positiva en mi vida no tiene precio. ¡Gracias por todo!&lt;/p&gt;
&lt;h2&gt;Ejemplo 2:&lt;/h2&gt;
&lt;p&gt;&lt;b&gt;Estimada profesora,&lt;/b&gt;&lt;/p&gt;
&lt;p&gt;Quiero expresar mi más sincero agradecimiento por la increíble labor que realizas día a día en el aula. Tu energía, entusiasmo y dedicación son verdaderamente inspiradores. Gracias por desafiarme a ser mejor, por alentarme a soñar en grande y por motivarme a alcanzar mis metas. Tus enseñanzas no solo han enriquecido mi mente, sino también mi corazón. ¡Gracias por ser una maestra excepcional!&lt;/p&gt;
&lt;h2&gt;Reflexiones Finales&lt;/h2&gt;
&lt;p&gt;En resumen, las notas de agradecimiento para una maestra son una manera especial de reconocer su arduo trabajo y dedicación. Aprovecha estos ejemplos como punto de partida para escribir tu propia nota personalizada y única. Recuerda que cada palabra de agradecimiento puede tener un impacto significativo en la vida de tu maestra. ¡No dudes en expresarle tu gratitud hoy mismo!&lt;/p&gt;
&lt;p&gt;¡Practica tu discurso de agradecimiento y sorprende a tu maestra con un mensaje lleno de cariño y reconocimiento!&lt;/p&gt;
</t>
  </si>
  <si>
    <t>dedicatoria a una fallera mayor infantil</t>
  </si>
  <si>
    <t>Dedicatoria a una Fallera Mayor Infantil</t>
  </si>
  <si>
    <t xml:space="preserve">
    &lt;p&gt;Si has sido elegida como Fallera Mayor Infantil de tu falla, es un honor y una responsabilidad representar a tu comisión en las fiestas falleras. Para ayudarte a expresar tu gratitud y dedicación, aquí te dejamos algunos ejemplos de discursos que puedes utilizar en diferentes ocasiones.&lt;/p&gt;
    &lt;h2&gt;Discurso de Agradecimiento en la Presentación&lt;/h2&gt;
    &lt;p&gt;&lt;b&gt;Queridos falleros y falleras, familiares y amigos,&lt;/b&gt;&lt;/p&gt;
    &lt;p&gt;Es un gran honor para mí haber sido elegida como Fallera Mayor Infantil de esta maravillosa falla. Quiero agradecer a todos los que han confiado en mí para representarlos en estas fiestas tan especiales. Prometo dar lo mejor de mí y llevar con orgullo el nombre de nuestra comisión. ¡Gracias!&lt;/p&gt;
    &lt;h2&gt;Discurso en la Ofrenda a la Virgen de los Desamparados&lt;/h2&gt;
    &lt;p&gt;&lt;b&gt;Virgen de los Desamparados,&lt;/b&gt;&lt;/p&gt;
    &lt;p&gt;En este día tan especial, vengo en nombre de mi falla a ofrecerte nuestras flores y nuestros corazones. Que tu mirada nos proteja y guíe en este año que comienza. Gracias por acoger nuestras plegarias y por llenarnos de esperanza. ¡Amén!&lt;/p&gt;
    &lt;h2&gt;Discurso de Despedida al Finalizar las Fallas&lt;/h2&gt;
    &lt;p&gt;&lt;b&gt;Queridos falleros y falleras,&lt;/b&gt;&lt;/p&gt;
    &lt;p&gt;Ha llegado el momento de despedirnos de estas fiestas tan entrañables. Quiero agradecer a cada uno de ustedes por su apoyo, su cariño y su alegría. Han sido días inolvidables que guardaré en mi corazón para siempre. ¡Hasta el próximo año, que viva la fiesta fallera!&lt;/p&gt;
    &lt;h3&gt;¡Practica y Mejora tu Discurso!&lt;/h3&gt;
    &lt;p&gt;Recuerda que la práctica hace al maestro. Toma estos ejemplos como inspiración y personalízalos con tus propias palabras y sentimientos. ¡No tengas miedo de expresarte y deja que tu corazón hable en cada discurso que pronuncies como Fallera Mayor Infantil!&lt;/p&gt;
</t>
  </si>
  <si>
    <t>palabras de despedida para una profesora</t>
  </si>
  <si>
    <t>Palabras de despedida para una profesora</t>
  </si>
  <si>
    <t xml:space="preserve">
&lt;p&gt;Decir adiós a una profesora que ha dejado una huella en nuestra vida académica puede ser un momento emotivo. Es importante poder expresar de manera adecuada nuestro agradecimiento y reconocimiento hacia esa persona que nos ha guiado y enseñado. Aquí te mostramos algunos ejemplos de discursos de despedida para una profesora:&lt;/p&gt;
&lt;h2&gt;Ejemplo de discurso 1:&lt;/h2&gt;
&lt;p&gt;&lt;b&gt;Querida profesora,&lt;/b&gt;&lt;/p&gt;
&lt;p&gt;En este día tan especial, quiero expresarte mi más sincero agradecimiento por todo lo que has hecho por mí y por mis compañeros. Tus enseñanzas han sido invaluable y tu dedicación a nuestra educación nos ha inspirado a ser mejores personas. Gracias por creer en nosotros y por nunca dejarnos de motivar a seguir adelante. Siempre llevaré conmigo los valores y conocimientos que me has transmitido.&lt;/p&gt;
&lt;p&gt;&lt;b&gt;¡Gracias por todo, profesora!&lt;/b&gt;&lt;/p&gt;
&lt;h2&gt;Ejemplo de discurso 2:&lt;/h2&gt;
&lt;p&gt;&lt;b&gt;Estimada maestra,&lt;/b&gt;&lt;/p&gt;
&lt;p&gt;Ha llegado el momento de despedirnos, pero antes quiero expresarte lo importante que has sido en mi vida escolar. Tu dedicación y pasión por la enseñanza han dejado una marca imborrable en mi corazón. Gracias por tu paciencia, por tus consejos y por tu apoyo incondicional. Sé que llevaré tus enseñanzas conmigo a donde quiera que vaya.&lt;/p&gt;
&lt;p&gt;&lt;b&gt;¡Hasta siempre, querida profesora!&lt;/b&gt;&lt;/p&gt;
&lt;h2&gt;Reflexiones Finales&lt;/h2&gt;
&lt;p&gt;Decir adiós a una profesora puede ser un momento emotivo, pero también una oportunidad para expresar nuestro agradecimiento y reconocimiento hacia esa persona que nos ha guiado y enseñado. Aprovecha la ocasión para reflexionar sobre todo lo aprendido y cómo te ha marcado su influencia. Practica tu discurso y busca las palabras adecuadas para transmitir tus sentimientos.&lt;/p&gt;
&lt;p&gt;¡No dudes en practicar y mejorar tu discurso de despedida para tu profesora!&lt;/p&gt;
</t>
  </si>
  <si>
    <t>discurso de engels ante la tumba de marx</t>
  </si>
  <si>
    <t>Discurso de Engels ante la tumba de Marx</t>
  </si>
  <si>
    <t xml:space="preserve">
&lt;p&gt;El discurso de Engels ante la tumba de Marx fue un momento emotivo y significativo en la historia del socialismo. Engels, quien fue amigo y colaborador de Marx, se dirigió a los presentes con palabras que resaltaban la importancia del legado intelectual y político dejado por su compañero.&lt;/p&gt;
&lt;h2&gt;El legado de Marx&lt;/h2&gt;
&lt;p&gt;&lt;b&gt;Karl Marx&lt;/b&gt; fue un filósofo, economista y sociólogo alemán cuyas teorías revolucionaron el pensamiento político y económico de su época. Sus ideas sobre el capitalismo, la lucha de clases y la emancipación de los trabajadores han tenido un impacto duradero en la historia moderna.&lt;/p&gt;
&lt;p&gt;En su discurso, Engels destacó la importancia de seguir adelante con la obra de Marx, de continuar luchando por un mundo más justo y equitativo. Recordó a los presentes la necesidad de organizarse y trabajar en conjunto para alcanzar los ideales socialistas por los que Marx dedicó su vida.&lt;/p&gt;
&lt;h3&gt;Ejemplos de discursos sobre la temática&lt;/h3&gt;
&lt;ul&gt;
    &lt;li&gt;"El socialismo como horizonte de posibilidad" - Discurso de Rosa Luxemburgo&lt;/li&gt;
    &lt;li&gt;"La lucha contra la opresión capitalista" - Discurso de Che Guevara&lt;/li&gt;
    &lt;li&gt;"El legado de Marx en el siglo XXI" - Discurso de Slavoj Žižek&lt;/li&gt;
&lt;/ul&gt;
&lt;p&gt;Estos ejemplos muestran cómo diferentes líderes y pensadores han abordado la temática marxista en sus discursos, adaptando su mensaje a los desafíos y contextos de sus respectivas épocas.&lt;/p&gt;
&lt;h2&gt;¡Practica y mejora tu discurso!&lt;/h2&gt;
&lt;p&gt;La habilidad de hablar en público y transmitir ideas de manera efectiva es una herramienta poderosa en la lucha por un mundo más justo. Te invito a practicar y mejorar tu discurso, a inspirarte en las palabras de Marx y de aquellos que han continuado su legado. Juntos, podemos seguir construyendo un futuro más igualitario y solidario.&lt;/p&gt;
</t>
  </si>
  <si>
    <t>frases de agradecimiento laboral al jefe</t>
  </si>
  <si>
    <t>Frases de agradecimiento laboral al jefe</t>
  </si>
  <si>
    <t xml:space="preserve">
&lt;p&gt;Expresar gratitud hacia nuestro jefe es fundamental en el ámbito laboral. Agradecer su apoyo, orientación y liderazgo fortalece la relación laboral y fomenta un ambiente de trabajo positivo. Aquí te presentamos algunas frases de agradecimiento que puedes utilizar en tu discurso:&lt;/p&gt;
&lt;h2&gt;1. Ejemplo de discurso de agradecimiento al jefe por su guía y apoyo:&lt;/h2&gt;
&lt;p&gt;&lt;b&gt;"Querido/a [Nombre del jefe], quiero agradecerte por tu constante apoyo y guía en mi desarrollo profesional. Tus consejos y orientación han sido fundamentales para mi crecimiento en la empresa. Gracias por creer en mí y por brindarme la oportunidad de crecer y aprender a tu lado."&lt;/b&gt;&lt;/p&gt;
&lt;h2&gt;2. Ejemplo de discurso de agradecimiento al jefe por su liderazgo inspirador:&lt;/h2&gt;
&lt;p&gt;&lt;b&gt;"Estimado/a [Nombre del jefe], quiero expresarte mi sincero agradecimiento por tu liderazgo inspirador. Tu visión y compromiso han sido una fuente de motivación para todo el equipo. Gracias por impulsarnos a dar lo mejor de nosotros mismos y por ser un ejemplo a seguir."&lt;/b&gt;&lt;/p&gt;
&lt;h2&gt;3. Ejemplo de discurso de agradecimiento al jefe por su confianza:&lt;/h2&gt;
&lt;p&gt;&lt;b&gt;"Apreciado/a [Nombre del jefe], quiero agradecerte por confiar en mí y en mis capacidades. Tu apoyo y confianza han sido fundamentales para mi desarrollo profesional. Gracias por brindarme la oportunidad de demostrar mi valía y por creer en mi potencial."&lt;/b&gt;&lt;/p&gt;
&lt;h3&gt;¡Practica tu discurso de agradecimiento!&lt;/h3&gt;
&lt;p&gt;Ahora que tienes ejemplos de frases de agradecimiento laboral al jefe, te animamos a practicar tu discurso y a expresar tu gratitud de manera sincera y auténtica. Recuerda la importancia de demostrar aprecio por el trabajo y el liderazgo de tu jefe, y cómo esto contribuye a fortalecer la relación laboral y a crear un ambiente positivo en tu lugar de trabajo.&lt;/p&gt;
</t>
  </si>
  <si>
    <t>palabras de un jubilado a sus compañeros</t>
  </si>
  <si>
    <t>Palabras de un jubilado a sus compañeros</t>
  </si>
  <si>
    <t xml:space="preserve">
&lt;p&gt;La jubilación es un momento importante en la vida de cualquier persona. Es un momento de reflexión, de agradecimiento y de despedida. Al jubilarse, es importante poder expresar algunas palabras a los compañeros de trabajo, que han sido parte de nuestra vida durante tantos años.&lt;/p&gt;
&lt;h2&gt;Ejemplos de discursos&lt;/h2&gt;
&lt;h3&gt;Discurso de agradecimiento&lt;/h3&gt;
&lt;p&gt;&lt;b&gt;Queridos compañeros,&lt;/b&gt;&lt;/p&gt;
&lt;p&gt;Quiero aprovechar este momento para agradecerles por haber sido parte de mi vida laboral durante todos estos años. Los recuerdos compartidos, las alegrías y también los momentos difíciles, han sido parte de esta gran experiencia. Gracias por su apoyo, por su amistad y por haber sido una parte importante de mi vida. ¡Gracias!&lt;/p&gt;
&lt;h3&gt;Discurso de despedida&lt;/h3&gt;
&lt;p&gt;&lt;b&gt;Estimados colegas,&lt;/b&gt;&lt;/p&gt;
&lt;p&gt;Ha llegado el momento de decir adiós, pero quiero llevarme en el corazón todos los buenos momentos que hemos compartido juntos. Ha sido un honor trabajar con cada uno de ustedes y espero que nuestros caminos se vuelvan a cruzar en el futuro. Les deseo todo lo mejor en sus futuros proyectos y que la vida les llene de felicidad y éxito. ¡Hasta siempre!&lt;/p&gt;
&lt;h2&gt;Ideas Finales&lt;/h2&gt;
&lt;p&gt;Al jubilarnos, es importante poder expresar nuestras emociones y sentimientos hacia nuestros compañeros de trabajo. Ya sea un discurso de agradecimiento, de despedida o de reflexión, las palabras pueden ser una forma poderosa de transmitir nuestras emociones y hacer sentir especiales a quienes han sido parte de nuestra vida laboral.&lt;/p&gt;
&lt;h2&gt;¡Practica y mejora tu discurso!&lt;/h2&gt;
&lt;p&gt;Si estás a punto de jubilarte y quieres preparar un discurso para tus compañeros, te animo a practicar y a mejorar tus palabras. Recuerda ser sincero, emotivo y agradecer a quienes han sido parte de tu trayectoria laboral. ¡Buena suerte!&lt;/p&gt;
</t>
  </si>
  <si>
    <t>palabras de bienvenida para un sacerdote</t>
  </si>
  <si>
    <t>Palabras de bienvenida para un sacerdote</t>
  </si>
  <si>
    <t xml:space="preserve">
&lt;p&gt;En muchas ocasiones, nos encontramos ante la necesidad de dar la bienvenida a un sacerdote en algún evento especial o celebración. Es importante que estas palabras reflejen respeto, gratitud y calidez hacia la persona que está siendo recibida. A continuación, te ofrecemos algunos ejemplos de discursos de bienvenida para un sacerdote que te pueden servir de inspiración:&lt;/p&gt;
&lt;h2&gt;Discurso 1:&lt;/h2&gt;
&lt;p&gt;&lt;b&gt;Querido Padre [nombre del sacerdote],&lt;/b&gt;&lt;/p&gt;
&lt;p&gt;Es para nosotros un honor y un privilegio darle la bienvenida en este día tan especial. Su presencia entre nosotros nos llena de alegría y nos inspira a seguir adelante en nuestra fe. Sabemos que su labor como sacerdote ha sido de gran bendición para nuestra comunidad y estamos agradecidos por su dedicación y compromiso. Que su presencia en este evento sea motivo de reflexión y renovación espiritual para todos nosotros. ¡Bienvenido!&lt;/p&gt;
&lt;h2&gt;Discurso 2:&lt;/h2&gt;
&lt;p&gt;&lt;b&gt;Estimado Padre [nombre del sacerdote],&lt;/b&gt;&lt;/p&gt;
&lt;p&gt;En nombre de toda la comunidad queremos expresarle nuestro más sincero agradecimiento por su constante apoyo y guía espiritual. Su presencia en este día nos llena de alegría y nos fortalece en nuestra fe. Sepa que su labor como sacerdote ha dejado una huella imborrable en nuestros corazones y que siempre contará con nuestro cariño y gratitud. ¡Bienvenido a este lugar de encuentro y celebración!&lt;/p&gt;
&lt;h3&gt;En resumen,&lt;/h3&gt;
&lt;ul&gt;
&lt;li&gt;Es importante expresar gratitud y respeto en las palabras de bienvenida.&lt;/li&gt;
&lt;li&gt;Destacar la labor y el compromiso del sacerdote con la comunidad.&lt;/li&gt;
&lt;li&gt;Inspirar a la reflexión y renovación espiritual.&lt;/li&gt;
&lt;/ul&gt;
&lt;p&gt;¡Anímate a practicar y mejorar tus discursos de bienvenida para un sacerdote! Recuerda que las palabras tienen un gran poder para inspirar, motivar y transmitir emociones. ¡Buena suerte!&lt;/p&gt;
</t>
  </si>
  <si>
    <t>mensaje de felicitaciones por graduacion</t>
  </si>
  <si>
    <t>Mensaje de felicitaciones por graduación</t>
  </si>
  <si>
    <t xml:space="preserve">
&lt;p&gt;La graduación es un momento especial en la vida de cualquier persona, donde se celebra el esfuerzo, dedicación y logros alcanzados a lo largo de un periodo de formación académica. Es importante expresar palabras de felicitaciones y reconocimiento a los graduados por su arduo trabajo y por alcanzar esta meta tan importante en su vida.&lt;/p&gt;
&lt;h2&gt;Ejemplos de discursos para felicitar a los graduados&lt;/h2&gt;
&lt;h3&gt;Discurso 1:&lt;/h3&gt;
&lt;p&gt;&lt;b&gt;Queridos graduados,&lt;/b&gt; hoy es un día para celebrar y sentirse orgullosos de todo lo que han logrado. Han demostrado su dedicación y esfuerzo a lo largo de estos años de estudio, y hoy finalmente han alcanzado la meta de graduarse. Este logro es solo el comienzo de un camino lleno de nuevas oportunidades y desafíos. Les deseo mucho éxito en todo lo que emprendan y que sigan persiguiendo sus sueños con determinación. ¡Felicidades!&lt;/p&gt;
&lt;h3&gt;Discurso 2:&lt;/h3&gt;
&lt;p&gt;&lt;b&gt;Estimados graduados,&lt;/b&gt; hoy es un día de celebración y alegría. Han culminado una etapa importante en sus vidas y han demostrado su capacidad, esfuerzo y dedicación para llegar hasta aquí. El diploma que reciben hoy es el resultado de todo su trabajo arduo y compromiso con la excelencia. Les animo a seguir adelante con la misma determinación y entusiasmo en cada nuevo proyecto que emprendan. ¡Felicidades por este gran logro!&lt;/p&gt;
&lt;h2&gt;¡Practica tu discurso y mejora cada día!&lt;/h2&gt;
&lt;p&gt;Para poder expresar tus felicitaciones de manera efectiva y con emotividad, es importante practicar tu discurso varias veces. Puedes grabarte hablando y luego escucharte para identificar áreas de mejora. También puedes pedir feedback a familiares o amigos para recibir sugerencias y consejos. Recuerda mantener una actitud positiva y segura al pronunciar tu discurso, y sobre todo, transmitir tu felicidad y orgullo por el logro del graduado.&lt;/p&gt;
</t>
  </si>
  <si>
    <t>discurso de cierre de curso</t>
  </si>
  <si>
    <t>Ejemplos de discursos de cierre de curso</t>
  </si>
  <si>
    <t xml:space="preserve">
&lt;h2&gt;Discurso de cierre de curso para graduación&lt;/h2&gt;
&lt;p&gt;&lt;b&gt;Queridos compañeros, profesores y familiares:&lt;/b&gt;&lt;/p&gt;
&lt;p&gt;Ha llegado el momento de cerrar un ciclo importante en nuestras vidas. Durante este curso hemos aprendido, crecido y compartido momentos inolvidables juntos. Hoy, al despedirnos, quiero recordarles la importancia de seguir adelante con determinación y confianza en nuestro futuro.&lt;/p&gt;
&lt;h3&gt;Discurso de cierre de curso para fin de año escolar&lt;/h3&gt;
&lt;p&gt;&lt;b&gt;Estimados alumnos y alumnas:&lt;/b&gt;&lt;/p&gt;
&lt;p&gt;Este fin de año escolar ha sido realmente especial. Hemos enfrentado desafíos, celebrado logros y fortalecido nuestra comunidad educativa. Agradezco a cada uno de ustedes por su dedicación y esfuerzo. ¡El próximo curso nos espera con nuevas oportunidades para seguir creciendo juntos!&lt;/p&gt;
&lt;h2&gt;Consejos para un discurso de cierre de curso impactante&lt;/h2&gt;
&lt;ul&gt;
    &lt;li&gt;&lt;b&gt;Conexión emocional:&lt;/b&gt; Conecta con tu audiencia a través de experiencias compartidas y emociones genuinas.&lt;/li&gt;
    &lt;li&gt;&lt;b&gt;Agradecimientos:&lt;/b&gt; Reconoce el esfuerzo y apoyo de maestros, compañeros y familiares en tu camino educativo.&lt;/li&gt;
    &lt;li&gt;&lt;b&gt;Reflexión:&lt;/b&gt; Haz una reflexión sobre lo que has aprendido y cómo has crecido durante el curso.&lt;/li&gt;
    &lt;li&gt;&lt;b&gt;Inspiración:&lt;/b&gt; Anima a tus compañeros a seguir persiguiendo sus sueños y metas con determinación.&lt;/li&gt;
&lt;/ul&gt;
&lt;h2&gt;¡Practica tu discurso y mejora tu habilidad de oratoria!&lt;/h2&gt;
&lt;p&gt;La práctica hace al maestro, y la habilidad de comunicarse efectivamente es esencial en cualquier ámbito de la vida. Aprovecha cada oportunidad para practicar tu discurso de cierre de curso, ya sea frente a un espejo, ante amigos o en un ensayo general. Con cada repetición, ganarás confianza y fluidez en tu expresión oral. ¡No temas despedirte con un discurso impactante que inspire a quienes te escuchan!&lt;/p&gt;
</t>
  </si>
  <si>
    <t>discurso corto sobre el cambio climatico</t>
  </si>
  <si>
    <t>Discurso corto sobre el cambio climático</t>
  </si>
  <si>
    <t xml:space="preserve">
&lt;p&gt;El cambio climático es uno de los mayores desafíos que enfrenta nuestra sociedad en la actualidad. Sus efectos devastadores se hacen cada vez más evidentes, desde inundaciones y sequías hasta el derretimiento de los glaciares y la pérdida de biodiversidad. Es fundamental que tomemos medidas urgentes para mitigar sus impactos y proteger nuestro planeta para las generaciones futuras.&lt;/p&gt;
&lt;h2&gt;Ejemplos de discursos sobre el cambio climático&lt;/h2&gt;
&lt;h3&gt;Discurso de Greta Thunberg en la Cumbre de Acción Climática de la ONU&lt;/h3&gt;
&lt;p&gt;En septiembre de 2019, la activista sueca Greta Thunberg pronunció un poderoso discurso en la Cumbre de Acción Climática de la ONU, llamando a los líderes mundiales a tomar medidas concretas para combatir el cambio climático. Su discurso resonó en todo el mundo y generó conciencia sobre la urgencia de la crisis climática.&lt;/p&gt;
&lt;h3&gt;Discurso de Barack Obama en la Conferencia de París sobre el Cambio Climático&lt;/h3&gt;
&lt;p&gt;En diciembre de 2015, el expresidente de Estados Unidos, Barack Obama, hizo un llamado a la comunidad internacional para unirse en la lucha contra el cambio climático en la Conferencia de París. Destacó la importancia de trabajar juntos para reducir las emisiones de gases de efecto invernadero y proteger el medio ambiente.&lt;/p&gt;
&lt;h2&gt;Reflexiones Finales&lt;/h2&gt;
&lt;p&gt;Es crucial que todos tomemos conciencia sobre la importancia de actuar de manera responsable frente al cambio climático. Cada uno de nosotros puede contribuir en la lucha contra esta crisis a través de pequeñas acciones cotidianas, como reducir nuestro consumo de energía, reciclar y apoyar iniciativas sostenibles.&lt;/p&gt;
&lt;p&gt;Recuerda que tus palabras tienen poder. Practica tu discurso sobre el cambio climático y comparte tu mensaje con otros. Juntos, podemos marcar la diferencia y construir un futuro más sostenible para todos.&lt;/p&gt;
</t>
  </si>
  <si>
    <t>frases de agradecimiento para un maestro</t>
  </si>
  <si>
    <t>Frases de agradecimiento para un maestro</t>
  </si>
  <si>
    <t xml:space="preserve">
&lt;p&gt;Los maestros desempeñan un papel fundamental en la formación de las personas, no solo enseñan conocimientos académicos, sino que también son guías, mentores y modelos a seguir para sus alumnos. Es por eso que es importante expresarles nuestro agradecimiento y reconocimiento por su labor. A continuación, te presentamos algunas frases que puedes utilizar en un discurso de agradecimiento para un maestro:&lt;/p&gt;
&lt;h2&gt;Ejemplos de discursos:&lt;/h2&gt;
&lt;h3&gt;Discurso 1:&lt;/h3&gt;
&lt;p&gt;&lt;b&gt;Querido maestro,&lt;/b&gt;&lt;/p&gt;
&lt;p&gt;Quiero agradecerte por tu dedicación, paciencia y compromiso en la enseñanza. Gracias a ti he aprendido no solo materias académicas, sino también valores, respeto y superación personal. Tu labor va más allá de impartir lecciones, eres un apoyo incondicional para tus alumnos y eso es algo que valoramos enormemente. Gracias por tu sacrificio y por ser un ejemplo a seguir. ¡Gracias por todo!&lt;/p&gt;
&lt;h3&gt;Discurso 2:&lt;/h3&gt;
&lt;p&gt;&lt;b&gt;Estimado profesor,&lt;/b&gt;&lt;/p&gt;
&lt;p&gt;Quiero expresarte mi más sincero agradecimiento por tu dedicación y compromiso en la enseñanza. Tu pasión por transmitir conocimientos ha sido inspiradora para todos nosotros. Gracias a ti hemos crecido no solo intelectualmente, sino también como personas. Tu labor como maestro va más allá de lo que se puede enseñar en un aula, eres un guía, un consejero y un amigo. Gracias por todo lo que nos has dado, tu influencia perdurará en nosotros por siempre.&lt;/p&gt;
&lt;h2&gt;Reflexiones Finales&lt;/h2&gt;
&lt;p&gt;En resumen, los maestros son piezas fundamentales en la educación y formación de las personas. Agradecerles por su labor es una manera de reconocer su trabajo y demostrarles nuestro aprecio. No esperes a que sea el Día del Maestro para expresar tu gratitud, hazlo siempre que puedas. ¡Practica tu discurso de agradecimiento y mejora cada vez más en la expresión de tus sentimientos hacia tus maestros!&lt;/p&gt;
</t>
  </si>
  <si>
    <t>palabras para mi abuela en su cumpleaños</t>
  </si>
  <si>
    <t>Palabras para mi abuela en su cumpleaños</t>
  </si>
  <si>
    <t xml:space="preserve">
&lt;p&gt;El cumpleaños de nuestra abuela es una ocasión muy especial para expresarle todo nuestro amor y gratitud. Aquí te presentamos algunos ejemplos de discursos que puedes utilizar para celebrar este día tan especial.&lt;/p&gt;
&lt;h2&gt;Discurso 1: Agradecimiento y cariño&lt;/h2&gt;
&lt;p&gt;&lt;b&gt;Querida abuela,&lt;/b&gt;&lt;/p&gt;
&lt;p&gt;Hoy celebramos tu cumpleaños y quiero aprovechar esta oportunidad para expresarte todo el amor y gratitud que siento hacia ti. Eres un pilar fundamental en nuestra familia y siempre has estado ahí para apoyarnos y darnos tu cariño incondicional.&lt;/p&gt;
&lt;p&gt;Gracias por enseñarme tantas cosas y por ser un ejemplo de bondad y generosidad. Espero que este día esté lleno de alegría y felicidad, porque te lo mereces más que nadie. ¡Feliz cumpleaños, abuela!&lt;/p&gt;
&lt;h2&gt;Discurso 2: Recuerdos y momentos especiales&lt;/h2&gt;
&lt;p&gt;&lt;b&gt;Querida abuela,&lt;/b&gt;&lt;/p&gt;
&lt;p&gt;En este día tan especial quiero recordar todos los momentos que hemos compartido juntas a lo largo de los años. Desde las tardes en el parque hasta las comidas familiares, cada momento a tu lado ha sido invaluable para mí.&lt;/p&gt;
&lt;p&gt;Gracias por ser una abuela tan cariñosa y comprensiva, por escucharme y aconsejarme en los momentos difíciles. Espero que este cumpleaños esté lleno de amor y felicidad, y que podamos seguir creando recuerdos juntas por muchos años más. ¡Feliz cumpleaños!&lt;/p&gt;
&lt;h3&gt;¡Practica tu discurso y sorprende a tu abuela!&lt;/h3&gt;
&lt;p&gt;Esperamos que estos ejemplos de discursos te hayan inspirado para expresar tus sentimientos hacia tu abuela en su cumpleaños. Recuerda que lo más importante es hablar desde el corazón y transmitir todo tu amor y gratitud hacia ella.&lt;/p&gt;
&lt;p&gt;¡No dudes en practicar tu discurso y mejorar cada vez más tu habilidad para expresarte de manera sincera y emotiva! Tu abuela seguramente apreciará mucho tus palabras y se sentirá muy feliz de escucharte.&lt;/p&gt;
</t>
  </si>
  <si>
    <t>como hacer un discurso politico</t>
  </si>
  <si>
    <t>Cómo hacer un discurso político efectivo</t>
  </si>
  <si>
    <t xml:space="preserve">
&lt;h2&gt;Paso 1: Conocer a tu audiencia&lt;/h2&gt;
&lt;p&gt;Antes de comenzar a redactar tu discurso político, es importante investigar y conocer a tu audiencia. ¿Quiénes son? ¿Cuáles son sus preocupaciones? ¿Qué esperan escuchar de ti? Esta información te ayudará a adaptar tu mensaje de manera efectiva.&lt;/p&gt;
&lt;h2&gt;Paso 2: Definir tu mensaje&lt;/h2&gt;
&lt;p&gt;Es crucial tener un mensaje claro y conciso en un discurso político. Define cuál es el objetivo de tu discurso y qué quieres lograr con él. Utiliza palabras clave que resuman tus ideas principales.&lt;/p&gt;
&lt;h2&gt;Paso 3: Estructurar tu discurso&lt;/h2&gt;
&lt;p&gt;Un discurso político efectivo tiene una estructura lógica y coherente. Organiza tus ideas en una introducción, desarrollo y conclusión. Utiliza ejemplos concretos y estadísticas para respaldar tus argumentos.&lt;/p&gt;
&lt;h3&gt;Ejemplo de discurso político:&lt;/h3&gt;
&lt;p&gt;&lt;b&gt;Introducción:&lt;/b&gt; "Buenas tardes, ciudadanos. Hoy me dirijo a ustedes para presentar mi plan de acción para mejorar la educación en nuestra comunidad."&lt;/p&gt;
&lt;p&gt;&lt;b&gt;Desarrollo:&lt;/b&gt; "Según las estadísticas, solo el 50% de nuestros jóvenes completan la educación secundaria. Es fundamental invertir en la formación de nuestros futuros líderes para garantizar un mejor futuro para todos."&lt;/p&gt;
&lt;p&gt;&lt;b&gt;Conclusión:&lt;/b&gt; "Juntos podemos trabajar para construir una sociedad más justa y equitativa. ¡Es hora de tomar medidas y transformar nuestra realidad!"&lt;/p&gt;
&lt;h2&gt;Paso 4: Practicar y mejorar&lt;/h2&gt;
&lt;p&gt;La práctica hace al maestro. Antes de dar tu discurso político en público, practica frente al espejo o con amigos y familiares. Escucha sus comentarios y realiza las mejoras necesarias. La confianza en ti mismo es clave para transmitir tu mensaje de manera efectiva.&lt;/p&gt;
&lt;h3&gt;¡Anímate a practicar tu discurso político y hacerlo cada vez mejor! Recuerda que cada palabra cuenta y puede marcar la diferencia. ¡Buena suerte!&lt;/h3&gt;
</t>
  </si>
  <si>
    <t>palabras de agradecimiento de cumple</t>
  </si>
  <si>
    <t>Palabras de Agradecimiento de Cumpleaños</t>
  </si>
  <si>
    <t xml:space="preserve">
&lt;p&gt;¿Buscas las palabras perfectas para agradecer a tus amigos y familiares por los maravillosos mensajes y regalos de cumpleaños? Aquí te dejamos algunos ejemplos de discursos que puedes adaptar a tu propia situación.&lt;/p&gt;
&lt;h2&gt;Discurso de agradecimiento sencillo&lt;/h2&gt;
&lt;p&gt;Quiero agradecer a cada una de las personas que se tomaron el tiempo de felicitarme en mi cumpleaños. Sus mensajes, llamadas y regalos significan mucho para mí y los aprecio de todo corazón. Gracias por hacer de este día tan especial.&lt;/p&gt;
&lt;h2&gt;Discurso de agradecimiento emotivo&lt;/h2&gt;
&lt;p&gt;En este día tan especial, quiero expresar mi profundo agradecimiento a cada uno de ustedes por hacerme sentir tan querido y especial. Sus palabras y gestos de cariño han llenado mi corazón de alegría. ¡Gracias por ser parte de mi vida y por hacer de este cumpleaños un día inolvidable!&lt;/p&gt;
&lt;h2&gt;Discurso de agradecimiento humorístico&lt;/h2&gt;
&lt;p&gt;¡Wow! No puedo creer que haya pasado otro año más en este planeta. Gracias a todos por recordarme que estoy un año más cerca de la vejez. Bromas aparte, gracias por los buenos deseos, regalos y por hacerme sentir tan especial en mi cumpleaños.&lt;/p&gt;
&lt;h2&gt;Consejos para un buen discurso de agradecimiento&lt;/h2&gt;
&lt;ul&gt;
  &lt;li&gt;&lt;b&gt;Sé sincero:&lt;/b&gt; Expresa tus sentimientos de forma honesta y sincera.&lt;/li&gt;
  &lt;li&gt;&lt;b&gt;Personaliza tu discurso:&lt;/b&gt; Recuerda agradecer de forma individual a cada persona que haya hecho algo especial por ti.&lt;/li&gt;
  &lt;li&gt;&lt;b&gt;Muestra gratitud:&lt;/b&gt; Hazles saber lo agradecido que estás por su amor y apoyo.&lt;/li&gt;
&lt;/ul&gt;
&lt;h3&gt;¡Practica tu discurso y hazlo inolvidable!&lt;/h3&gt;
&lt;p&gt;Recuerda que las palabras de agradecimiento tienen un gran impacto en las personas que las reciben. Toma tu tiempo para practicar tu discurso y asegúrate de transmitir tus sentimientos de gratitud de forma clara y emotiva. ¡Haz que tu agradecimiento sea inolvidable!&lt;/p&gt;
</t>
  </si>
  <si>
    <t>agradecimiento a un profesor</t>
  </si>
  <si>
    <t>Discurso de agradecimiento a un profesor</t>
  </si>
  <si>
    <t xml:space="preserve">
&lt;p&gt;Un profesor es una figura fundamental en la vida de cualquier estudiante, ya que no solo se encarga de enseñar conocimientos académicos, sino que también guía, motiva y brinda apoyo en momentos difíciles. Por ello, es importante expresar nuestro agradecimiento a aquellos docentes que han dejado una huella en nuestra vida.&lt;/p&gt;
&lt;h2&gt;¿Por qué es importante agradecer a un profesor?&lt;/h2&gt;
&lt;p&gt;Los profesores dedican su vida a educar y formar a las futuras generaciones, por lo que su labor merece ser reconocida y valorada. Expresar gratitud hacia un profesor no solo le hace sentir apreciado, sino que también refuerza la relación entre alumno y maestro.&lt;/p&gt;
&lt;h3&gt;Ejemplos de discursos de agradecimiento a un profesor&lt;/h3&gt;
&lt;p&gt;A continuación, te presentamos algunos ejemplos de discursos que puedes utilizar para expresar tu agradecimiento a un profesor:&lt;/p&gt;
&lt;ul&gt;
	&lt;li&gt;&lt;b&gt;Discurso 1:&lt;/b&gt; "Querido profesor, quiero agradecerte por tu dedicación, paciencia y sabiduría. Gracias a ti, he aprendido no solo conocimientos académicos, sino también lecciones de vida que llevaré conmigo para siempre."&lt;/li&gt;
	&lt;li&gt;&lt;b&gt;Discurso 2:&lt;/b&gt; "Estimado profesor, quiero expresarte mi más sincero agradecimiento por tu compromiso y apoyo incondicional. Gracias a ti, he descubierto mi pasión por el aprendizaje y he adquirido las herramientas necesarias para enfrentar cualquier reto que se presente en mi camino."&lt;/li&gt;
&lt;/ul&gt;
&lt;h2&gt;Ideas Finales&lt;/h2&gt;
&lt;p&gt;En resumen, agradecer a un profesor es una muestra de gratitud y reconocimiento por su labor educativa. Aprovecha cualquier oportunidad para expresar tu agradecimiento a aquellos docentes que han marcado tu vida de manera positiva.&lt;/p&gt;
&lt;p&gt;Recuerda que un simple "gracias" puede marcar la diferencia en la vida de un profesor. ¡Practica tu discurso de agradecimiento y sorprende a ese maestro que tanto te ha inspirado!&lt;/p&gt;
</t>
  </si>
  <si>
    <t>lista de padrinos para fiesta de xv años</t>
  </si>
  <si>
    <t>Lista de Padrinos para Fiesta de XV Años</t>
  </si>
  <si>
    <t xml:space="preserve">
&lt;h2&gt;¿Qué es un padrino de XV años?&lt;/h2&gt;
Un padrino de XV años es una figura importante en la celebración de una fiesta de quinceañera. Este es alguien cercano a la familia de la quinceañera que se encarga de brindar apoyo tanto emocional como financiero para la organización de la fiesta.
&lt;h2&gt;Ejemplos de discursos para padrinos de XV años&lt;/h2&gt;
&lt;h3&gt;Discurso de agradecimiento a los padrinos&lt;/h3&gt;
Queridos padrinos y madrinas, quiero agradecerles por estar presentes en este día tan especial para mí. Su apoyo y generosidad han hecho posible que esta fiesta de XV años sea un sueño hecho realidad. Gracias por estar siempre a mi lado y por ser parte importante de mi vida.
&lt;h3&gt;Discurso de compromiso de los padrinos&lt;/h3&gt;
Querida quinceañera, como tus padrinos, queremos comprometernos a estar siempre presentes en tu vida, apoyarte en todo momento y guiarte en el camino hacia la adultez. Estamos aquí para ti, para acompañarte en cada paso que des y para celebrar juntos tus logros y alegrías.
&lt;h2&gt;Consejos para preparar un buen discurso para los padrinos&lt;/h2&gt;
&lt;ul&gt;
&lt;li&gt;&lt;b&gt;Expresa tus sentimientos:&lt;/b&gt; Sé sincero y expresa tus emociones al hablar a tus padrinos.&lt;/li&gt;
&lt;li&gt;&lt;b&gt;Agradece su apoyo:&lt;/b&gt; Reconoce el apoyo y la ayuda que te han brindado durante la organización de la fiesta.&lt;/li&gt;
&lt;li&gt;&lt;b&gt;Haz promesas:&lt;/b&gt; Comprométete a mantener una relación cercana con tus padrinos en el futuro.&lt;/li&gt;
&lt;li&gt;&lt;b&gt;Demuestra gratitud:&lt;/b&gt; Demuestra tu gratitud hacia ellos por su presencia y generosidad.&lt;/li&gt;
&lt;/ul&gt;
&lt;h2&gt;¡Practica tu discurso y mejora cada día!&lt;/h2&gt;
No hay mejor manera de emocionar a tus padrinos que con un discurso sincero y bien preparado. Tómate el tiempo de practicar frente al espejo o con algún familiar para que puedas transmitir tus emociones de la mejor manera posible. ¡Recuerda que este es un momento importante y especial para todos!
</t>
  </si>
  <si>
    <t>palabras de agradecimiento a una empresa</t>
  </si>
  <si>
    <t>Palabras de agradecimiento a una empresa</t>
  </si>
  <si>
    <t xml:space="preserve">
&lt;p&gt;Expresar gratitud hacia una empresa es una forma importante de fortalecer las relaciones comerciales y fomentar la lealtad de los clientes. Ya sea por un excelente servicio, un producto de calidad o por haber colaborado en un proyecto, es fundamental mostrar agradecimiento de manera sincera y significativa.&lt;/p&gt;
&lt;h2&gt;Modelo de discurso de agradecimiento a una empresa&lt;/h2&gt;
&lt;p&gt;Este es un ejemplo de discurso que puedes utilizar para agradecer a una empresa por su apoyo:&lt;/p&gt;
&lt;h3&gt;Discurso de agradecimiento:&lt;/h3&gt;
&lt;p&gt;¡Buenas tardes a todos! Quiero expresar mi más sincero agradecimiento a la empresa [Nombre de la empresa] por su constante apoyo y colaboración. Gracias a su compromiso y dedicación, hemos logrado alcanzar nuestros objetivos y superar nuestras expectativas. Estamos verdaderamente agradecidos por la calidad de su servicio y la excelencia de sus productos. ¡Muchas gracias por ser parte de nuestro éxito!&lt;/p&gt;
&lt;p&gt;Recuerda que al elaborar un discurso de agradecimiento, es importante ser específico y mencionar detalles concretos que resalten la importancia y el impacto que la empresa ha tenido en tu vida o en tu proyecto.&lt;/p&gt;
&lt;h2&gt;Consejos para mejorar tu discurso de agradecimiento&lt;/h2&gt;
&lt;ul&gt;
  &lt;li&gt;&lt;b&gt;Se sincero:&lt;/b&gt; Expresa tu agradecimiento de manera genuina y sincera.&lt;/li&gt;
  &lt;li&gt;&lt;b&gt;Se específico:&lt;/b&gt; Menciona detalles concretos que destaquen la contribución de la empresa.&lt;/li&gt;
  &lt;li&gt;&lt;b&gt;Se breve y conciso:&lt;/b&gt; Mantén tu discurso breve y al punto para no aburrir a la audiencia.&lt;/li&gt;
  &lt;li&gt;&lt;b&gt;Practica:&lt;/b&gt; Ensaya tu discurso varias veces para sentirte seguro y transmitir confianza.&lt;/li&gt;
&lt;/ul&gt;
&lt;p&gt;Recuerda que agradecer a una empresa por su apoyo es una forma efectiva de fortalecer la relación y crear lazos duraderos. ¡No dudes en practicar y mejorar tus discursos de agradecimiento para destacar en cualquier situación!&lt;/p&gt;
</t>
  </si>
  <si>
    <t>frases de padrinos a ahijados de bautizo</t>
  </si>
  <si>
    <t>Frases de padrinos a ahijados de bautizo</t>
  </si>
  <si>
    <t xml:space="preserve">
&lt;p&gt;El bautizo es un momento especial en la vida de un niño o niña, donde los padrinos juegan un papel importante al comprometerse a guiar y apoyar en su camino de fe. Es por ello que el discurso que dan los padrinos en este momento es significativo y emotivo. A continuación, te presentamos algunas frases que podrían inspirarte para tu discurso como padrino:&lt;/p&gt;
&lt;h2&gt;Frases para expresar compromiso:&lt;/h2&gt;
&lt;ul&gt;
    &lt;li&gt;&lt;b&gt;"Querido ahijado, hoy me comprometo a estar siempre presente en tu vida, a ser tu guía y tu apoyo en cada paso que des."&lt;/b&gt;&lt;/li&gt;
    &lt;li&gt;&lt;b&gt;"Acompañarte en tu camino de fe es un honor para mí, prometo estar a tu lado en cada momento importante de tu vida."&lt;/b&gt;&lt;/li&gt;
&lt;/ul&gt;
&lt;h2&gt;Frases para expresar amor y cariño:&lt;/h2&gt;
&lt;ul&gt;
    &lt;li&gt;&lt;b&gt;"Desde hoy, eres como un hijo para mí, te quiero con todo mi corazón y estaré siempre para ti."&lt;/b&gt;&lt;/li&gt;
    &lt;li&gt;&lt;b&gt;"Qué alegría poder ser tu padrino, te prometo brindarte todo mi amor y cuidado en cada etapa de tu vida."&lt;/b&gt;&lt;/li&gt;
&lt;/ul&gt;
&lt;h2&gt;Frases para expresar confianza y esperanza:&lt;/h2&gt;
&lt;ul&gt;
    &lt;li&gt;&lt;b&gt;"Sé que estás destinado a grandes cosas, confío en ti y en tu capacidad para superar cualquier desafío que se presente en tu camino."&lt;/b&gt;&lt;/li&gt;
    &lt;li&gt;&lt;b&gt;"Que la fe y la esperanza guíen tus pasos, querido ahijado, estoy seguro de que alcanzarás tus sueños y serás una persona maravillosa."&lt;/b&gt;&lt;/li&gt;
&lt;/ul&gt;
&lt;h3&gt;En resumen, el discurso de un padrino en el bautizo de su ahijado debe reflejar compromiso, amor, confianza y esperanza. Es una oportunidad para expresar los sentimientos más profundos y para marcar el inicio de una relación especial entre padrino y ahijado.&lt;/h3&gt;
&lt;p&gt;¡Anímate a practicar tu discurso y a encontrar las palabras perfectas para emocionar a tu ahijado en este día tan especial! Recuerda que lo más importante es que tus palabras salgan del corazón y lleguen al suyo.&lt;/p&gt;
</t>
  </si>
  <si>
    <t>mensajes de graduación</t>
  </si>
  <si>
    <t>Discursos inspiradores para graduaciones</t>
  </si>
  <si>
    <t xml:space="preserve">
&lt;p&gt;La graduación es un momento de celebración y reflexión, donde los graduados se preparan para emprender un nuevo capítulo en sus vidas. Un buen discurso de graduación puede ser una fuente de inspiración y motivación para los graduados, así como una oportunidad para expresar gratitud y reflexionar sobre los logros alcanzados.&lt;/p&gt;
&lt;h2&gt;Ejemplos de discursos para graduaciones&lt;/h2&gt;
&lt;h3&gt;Discurso motivacional&lt;/h3&gt;
&lt;p&gt;&lt;b&gt;Queridos graduados,&lt;/b&gt;&lt;/p&gt;
&lt;p&gt;Es un honor y un privilegio estar aquí hoy para celebrar este gran logro con todos ustedes. A lo largo de este camino, han demostrado su dedicación, esfuerzo y capacidad para superar desafíos. Recuerden que el éxito no es un destino, sino un viaje continuo de aprendizaje y crecimiento. No tengan miedo de enfrentar nuevos desafíos y seguir sus sueños, porque el mundo está lleno de oportunidades para aquellos que se atreven a perseguirlas. ¡Felicidades!&lt;/p&gt;
&lt;h3&gt;Discurso de agradecimiento&lt;/h3&gt;
&lt;p&gt;&lt;b&gt;Estimados profesores, familiares y amigos,&lt;/b&gt;&lt;/p&gt;
&lt;p&gt;En este día tan especial, quiero expresar mi profunda gratitud a todos aquellos que han sido parte de mi camino de aprendizaje y crecimiento. Sus enseñanzas, apoyo y amor han sido fundamentales para alcanzar esta meta. Cada uno de ustedes ha dejado una huella imborrable en mi corazón y estoy eternamente agradecido. ¡Gracias por creer en mí y por ser parte de este momento inolvidable!&lt;/p&gt;
&lt;h2&gt;Reflexiones Finales&lt;/h2&gt;
&lt;p&gt;Los discursos de graduación son una oportunidad única para inspirar, motivar y reflexionar en un momento tan significativo en la vida de los graduados. No importa si eres estudiante, profesor, familiar o amigo, todos tenemos palabras de aliento y sabiduría para compartir en este momento especial. Así que, ¡anímate a practicar y mejorar tu discurso para que puedas impactar positivamente en la vida de los graduados!&lt;/p&gt;
</t>
  </si>
  <si>
    <t>frases de equipos de futbol</t>
  </si>
  <si>
    <t>Frases inspiradoras de equipos de fútbol</t>
  </si>
  <si>
    <t xml:space="preserve">
&lt;p&gt;El fútbol es más que un deporte, es una pasión que une a millones de personas alrededor del mundo. Los equipos de fútbol no solo nos regalan momentos emocionantes en el campo, sino que también nos inspiran con sus discursos motivadores. A continuación, te presentamos algunas frases de equipos de fútbol que han dejado huella en la historia:&lt;/p&gt;
&lt;h2&gt;1. FC Barcelona&lt;/h2&gt;
&lt;p&gt;&lt;b&gt;"Más que un club"&lt;/b&gt;&lt;/p&gt;
&lt;p&gt;Esta famosa frase del FC Barcelona va más allá de lo deportivo. Refleja la importancia de los valores y la identidad de un equipo que trasciende las fronteras del fútbol.&lt;/p&gt;
&lt;h2&gt;2. Real Madrid&lt;/h2&gt;
&lt;p&gt;&lt;b&gt;"Hala Madrid"&lt;/b&gt;&lt;/p&gt;
&lt;p&gt;La frase de guerra del Real Madrid es un grito de pasión y orgullo que resuena en todos los rincones del mundo. Es un recordatorio de la grandeza y el espíritu de lucha del equipo merengue.&lt;/p&gt;
&lt;h2&gt;3. Manchester United&lt;/h2&gt;
&lt;p&gt;&lt;b&gt;"You never walk alone"&lt;/b&gt;&lt;/p&gt;
&lt;p&gt;El lema del Manchester United es un mensaje de apoyo incondicional y solidaridad entre jugadores y aficionados. Es un recordatorio de que juntos, se puede superar cualquier obstáculo.&lt;/p&gt;
&lt;h2&gt;4. Juventus&lt;/h2&gt;
&lt;p&gt;&lt;b&gt;"Fino alla fine"&lt;/b&gt;&lt;/p&gt;
&lt;p&gt;Esta frase en italiano significa "hasta el final", y resume la determinación y el compromiso de la Juventus por luchar hasta el último minuto en cada partido.&lt;/p&gt;
&lt;h2&gt;5. Bayern Munich&lt;/h2&gt;
&lt;p&gt;&lt;b&gt;"Mia san mia"&lt;/b&gt;&lt;/p&gt;
&lt;p&gt;En bávaro, esta frase se traduce como "nosotros somos nosotros". Es un mensaje de unidad y lealtad entre jugadores, cuerpo técnico y aficionados del Bayern Munich.&lt;/p&gt;
&lt;h2&gt;Reflexiones Finales&lt;/h2&gt;
&lt;p&gt;Las frases de equipos de fútbol son más que simples palabras, son declaraciones de identidad, pasión y compromiso. ¿Te animas a crear tu propio discurso inspirador para tu equipo favorito o para motivar a tu propio equipo? ¡Practica y mejora tu habilidad para transmitir mensajes poderosos y motivadores!&lt;/p&gt;
</t>
  </si>
  <si>
    <t>discurso de la diversidad cultural</t>
  </si>
  <si>
    <t>La importancia de la diversidad cultural</t>
  </si>
  <si>
    <t xml:space="preserve">
    &lt;p&gt;&lt;b&gt;La diversidad cultural es un elemento fundamental en la sociedad moderna&lt;/b&gt;, ya que nos permite enriquecernos mutuamente, aprender de diferentes culturas y promover la inclusión y el respeto hacia los demás.&lt;/p&gt;
    &lt;h2&gt;Ejemplos de discursos sobre la diversidad cultural&lt;/h2&gt;
    &lt;h3&gt;1. Discurso de Nelson Mandela sobre la diversidad cultural&lt;/h3&gt;
    &lt;p&gt;En uno de sus discursos, Nelson Mandela promovió la importancia de respetar y celebrar la diversidad cultural como una forma de construir una sociedad más justa y equitativa.&lt;/p&gt;
    &lt;h3&gt;2. Discurso de Malala Yousafzai sobre la diversidad cultural&lt;/h3&gt;
    &lt;p&gt;Malala Yousafzai ha hablado sobre la necesidad de reconocer la diversidad cultural como una fortaleza y no como una amenaza, fomentando la convivencia pacífica entre diferentes comunidades.&lt;/p&gt;
    &lt;h2&gt;Beneficios de promover la diversidad cultural&lt;/h2&gt;
    &lt;ul&gt;
      &lt;li&gt;&lt;b&gt;Enriquecimiento cultural:&lt;/b&gt; Al interactuar con personas de diferentes culturas, podemos ampliar nuestra perspectiva y conocimiento del mundo.&lt;/li&gt;
      &lt;li&gt;&lt;b&gt;Tolerancia y respeto:&lt;/b&gt; La diversidad cultural nos enseña a respetar las diferencias y a apreciar la riqueza de la variedad humana.&lt;/li&gt;
      &lt;li&gt;&lt;b&gt;Crecimiento personal:&lt;/b&gt; Al salir de nuestra zona de confort y aprender sobre otras culturas, podemos crecer como personas y desarrollar empatía hacia los demás.&lt;/li&gt;
    &lt;/ul&gt;
    &lt;p&gt;En resumen, &lt;b&gt;la diversidad cultural es un pilar fundamental para la construcción de una sociedad más inclusiva y justa&lt;/b&gt;. Es responsabilidad de cada uno de nosotros promover la tolerancia, el respeto y la convivencia pacífica entre diferentes culturas.&lt;/p&gt;
    &lt;p&gt;&lt;b&gt;¡Anímate a practicar y mejorar tu discurso sobre la diversidad cultural!&lt;/b&gt; Contribuye a crear un mundo más diverso y enriquecedor para todos.&lt;/p&gt;
</t>
  </si>
  <si>
    <t>dedicatorias para una profesora</t>
  </si>
  <si>
    <t>Discursos para dedicarle a una profesora</t>
  </si>
  <si>
    <t xml:space="preserve">
&lt;p&gt;Las profesoras juegan un papel fundamental en la formación de sus estudiantes, por lo que merecen ser reconocidas y homenajeadas con palabras sinceras y emotivas. A continuación, te presento algunos ejemplos de discursos que puedes utilizar para dedicarle a esa profesora especial en tu vida:&lt;/p&gt;
&lt;h2&gt;Discurso 1:&lt;/h2&gt;
&lt;p&gt;&lt;b&gt;Querida profesora,&lt;/b&gt;&lt;/p&gt;
&lt;p&gt;Quiero aprovechar este momento para agradecerte por tu dedicación, paciencia y apoyo constante a lo largo de este año escolar. Tu pasión por enseñar y tu compromiso con nuestros aprendizajes nos han inspirado a ser mejores estudiantes y mejores personas. Gracias por ser un faro de sabiduría en nuestras vidas. ¡Eres una profesora excepcional!&lt;/p&gt;
&lt;h2&gt;Discurso 2:&lt;/h2&gt;
&lt;p&gt;&lt;b&gt;Estimada maestra,&lt;/b&gt;&lt;/p&gt;
&lt;p&gt;En este día especial quiero expresarte mi profundo agradecimiento por tu labor incansable y por ser un ejemplo de entrega y vocación. Tus enseñanzas han dejado una huella imborrable en nuestros corazones y tus consejos nos han guiado en el camino del conocimiento. Gracias por ser una guía en nuestro proceso de formación. ¡Eres una luz en nuestras vidas!&lt;/p&gt;
&lt;h2&gt;Discurso 3:&lt;/h2&gt;
&lt;p&gt;&lt;b&gt;Querida profesora,&lt;/b&gt;&lt;/p&gt;
&lt;p&gt;En este día quiero reconocerte por tu dedicación, tu pasión por la enseñanza y tu compromiso con el aprendizaje de tus estudiantes. Tu amor por la educación se refleja en cada clase, en cada palabra y en cada gesto. Gracias por ser un modelo a seguir y por inspirarnos a alcanzar nuestras metas. ¡Eres un tesoro invaluable en nuestras vidas!&lt;/p&gt;
&lt;p&gt;Recuerda que cada profesora es única y especial, por lo que es importante personalizar tu discurso según la relación que tengas con ella y los momentos compartidos juntos. No dudes en expresar tu gratitud y tu admiración de manera sincera y emotiva.&lt;/p&gt;
&lt;h3&gt;¡Practica tu discurso y sorprende a tu profesora con palabras llenas de cariño y agradecimiento!&lt;/h3&gt;
</t>
  </si>
  <si>
    <t>mensaje de agradecimiento a una persona</t>
  </si>
  <si>
    <t>Discurso de agradecimiento a una persona</t>
  </si>
  <si>
    <t xml:space="preserve">
&lt;p&gt;El arte de expresar gratitud ante alguien que ha sido importante en nuestras vidas es una demostración de humildad y aprecio. A continuación, te presentamos algunos ejemplos de discursos de agradecimiento que pueden servirte de inspiración para expresar tu reconocimiento hacia esa persona especial.&lt;/p&gt;
&lt;h2&gt;Ejemplo 1:&lt;/h2&gt;
&lt;p&gt;&lt;b&gt;Querido/a [nombre de la persona],&lt;/b&gt;&lt;/p&gt;
&lt;p&gt;Quiero dedicarte estas palabras de agradecimiento por tu generosidad y apoyo incondicional. Gracias a tu ayuda desinteresada he logrado superar obstáculos que parecían insuperables. Tu presencia en mi vida ha sido un regalo invaluable y no tengo palabras suficientes para expresar mi gratitud.&lt;/p&gt;
&lt;p&gt;¡Gracias por ser la luz que ilumina mi camino!&lt;/p&gt;
&lt;h2&gt;Ejemplo 2:&lt;/h2&gt;
&lt;p&gt;&lt;b&gt;Estimado/a [nombre de la persona],&lt;/b&gt;&lt;/p&gt;
&lt;p&gt;En este día tan especial quiero dedicarte este mensaje de agradecimiento por tu valiosa colaboración y constante apoyo. Tu compromiso con mi crecimiento personal y profesional ha sido fundamental en mi desarrollo y éxito. Gracias por creer en mí y por estar siempre presente cuando más te he necesitado.&lt;/p&gt;
&lt;p&gt;¡Gracias por ser mi inspiración y guía!&lt;/p&gt;
&lt;h2&gt;Ejemplo 3:&lt;/h2&gt;
&lt;p&gt;&lt;b&gt;Querido/a [nombre de la persona],&lt;/b&gt;&lt;/p&gt;
&lt;p&gt;Hoy quiero tomar un momento para expresar mi profunda gratitud por tu presencia en mi vida. Tu amor incondicional, comprensión y paciencia han sido pilares fundamentales en mi camino. Gracias por ser mi roca en momentos de incertidumbre y por alentarme a seguir adelante.&lt;/p&gt;
&lt;p&gt;¡Gracias por ser mi ángel guardián!&lt;/p&gt;
&lt;h2&gt;Reflexiones Finales&lt;/h2&gt;
&lt;p&gt;Recuerda que expresar gratitud es una muestra de nobleza y amor hacia los demás. No pierdas la oportunidad de decir "gracias" a aquellas personas que han hecho una diferencia en tu vida. Practica tus discursos de agradecimiento y mejora tu habilidad para expresar tus emociones de manera sincera y conmovedora.&lt;/p&gt;</t>
  </si>
  <si>
    <t>discurso agradecimiento trabajo</t>
  </si>
  <si>
    <t>Discurso de agradecimiento en el trabajo</t>
  </si>
  <si>
    <t xml:space="preserve">
&lt;p&gt;El &lt;b&gt;discurso de agradecimiento en el trabajo&lt;/b&gt; es una herramienta poderosa para fortalecer las relaciones laborales, motivar a los empleados y crear un ambiente de trabajo positivo. A continuación, te brindamos algunos ejemplos de discursos de agradecimiento que puedes utilizar en tu entorno laboral:&lt;/p&gt;
&lt;h2&gt;Ejemplo 1:&lt;/h2&gt;
&lt;p&gt;Queridos colegas,&lt;/p&gt;
&lt;p&gt;En este día tan especial, quiero tomar un momento para expresar mi más sincero agradecimiento a cada uno de ustedes. El trabajo en equipo que hemos realizado ha sido fundamental para alcanzar los objetivos de la empresa y superar cualquier desafío que se nos haya presentado. Gracias por su dedicación, compromiso y esfuerzo constante. Juntos, hemos logrado grandes cosas y estoy seguro de que seguiremos cosechando éxitos en el futuro.&lt;/p&gt;
&lt;p&gt;¡Gracias por ser parte de este increíble equipo!&lt;/p&gt;
&lt;h2&gt;Ejemplo 2:&lt;/h2&gt;
&lt;p&gt;Estimados colaboradores,&lt;/p&gt;
&lt;p&gt;En este momento, quiero detenerme y reconocer el arduo trabajo que cada uno de ustedes realiza día a día. Su dedicación y compromiso con la empresa no pasan desapercibidos y quiero expresarles mi más profundo agradecimiento. Gracias por su profesionalismo, por su pasión por lo que hacen y por su contribución al crecimiento de nuestra organización. Juntos, somos imparables y sé que juntos alcanzaremos metas aún más ambiciosas en el futuro.&lt;/p&gt;
&lt;p&gt;¡Gracias por ser parte de esta gran familia!&lt;/p&gt;
&lt;h3&gt;¡Practica tu discurso de agradecimiento en el trabajo!&lt;/h3&gt;
&lt;p&gt;Ahora que has visto ejemplos de discursos de agradecimiento en el trabajo, te animamos a practicar tu propio discurso y a expresar tu gratitud a tus compañeros de trabajo. Recuerda que un simple gesto de agradecimiento puede tener un impacto significativo en el ambiente laboral y en la motivación de tu equipo. ¡Atrévete a dar las gracias y a hacer de tu entorno laboral un lugar más positivo y productivo!&lt;/p&gt;
</t>
  </si>
  <si>
    <t>discurso de motivacion para trabajadores</t>
  </si>
  <si>
    <t>Discurso de Motivación para Trabajadores</t>
  </si>
  <si>
    <t xml:space="preserve">
&lt;p&gt;En el mundo laboral, la motivación es clave para el éxito de cualquier empresa. Los trabajadores motivados son más productivos, creativos y comprometidos con su trabajo. Por eso, es importante que como líderes, sepamos cómo motivar a nuestro equipo.&lt;/p&gt;
&lt;h2&gt;Importancia de la Motivación&lt;/h2&gt;
&lt;p&gt;La motivación es fundamental para mantener a los trabajadores comprometidos con sus tareas y metas. Un equipo motivado es capaz de superar cualquier obstáculo y alcanzar el éxito en conjunto. Por ello, es necesario que como líderes fomentemos un ambiente de trabajo positivo y motivador.&lt;/p&gt;
&lt;h3&gt;Ejemplos de Discursos de Motivación&lt;/h3&gt;
&lt;ul&gt;
&lt;li&gt;&lt;b&gt;Discurso 1:&lt;/b&gt; "Queridos colegas, hoy quiero recordarles lo valiosos que son para nuestra empresa. Cada uno de ustedes aporta su talento y esfuerzo para lograr nuestros objetivos comunes. Sigamos trabajando juntos con entusiasmo y determinación, porque juntos somos imparables."&lt;/li&gt;
&lt;li&gt;&lt;b&gt;Discurso 2:&lt;/b&gt; "Compañeros, cada uno de ustedes tiene un papel importante en nuestro equipo. Su trabajo y dedicación son fundamentales para alcanzar el éxito. Confíen en sus habilidades y en el potencial que tienen para lograr grandes cosas. ¡Vamos juntos hacia la cima!"&lt;/li&gt;
&lt;/ul&gt;
&lt;p&gt;Estos son solo ejemplos de discursos que puedes adaptar según la situación y el contexto de tu equipo de trabajo. Recuerda siempre ser genuino y mostrar aprecio por el esfuerzo de cada miembro del equipo.&lt;/p&gt;
&lt;h2&gt;Ideas Finales&lt;/h2&gt;
&lt;p&gt;En resumen, la motivación es la clave para el éxito en cualquier organización. Los trabajadores motivados son más productivos, creativos y comprometidos con su trabajo. Como líderes, es nuestra responsabilidad fomentar un ambiente de trabajo positivo y motivador para conseguir los mejores resultados.&lt;/p&gt;
&lt;p&gt;¡Anímate a practicar tus discursos de motivación y mejora día a día en la tarea de inspirar a tu equipo de trabajo!&lt;/p&gt;
</t>
  </si>
  <si>
    <t>palabras de agradecimiento de un bautizo</t>
  </si>
  <si>
    <t>Palabras de agradecimiento de un bautizo</t>
  </si>
  <si>
    <t xml:space="preserve">
&lt;p&gt;El bautizo es un momento especial en la vida de cualquier familia, donde se celebra la llegada de un nuevo miembro a la comunidad cristiana. En este día tan significativo, es importante que los padres y padrinos expresen su gratitud a todos los invitados por acompañarlos en esta celebración. A continuación, te mostramos algunos ejemplos de discursos de agradecimiento que puedes usar en un bautizo.&lt;/p&gt;
&lt;h2&gt;Discurso de agradecimiento del padre/madre&lt;/h2&gt;
&lt;p&gt;&lt;b&gt;Queridos amigos y familiares,&lt;/b&gt;&lt;/p&gt;
&lt;p&gt;En este día tan especial, quiero agradecerles de todo corazón por estar aquí para acompañarnos en el bautizo de nuestro hijo/hija. Su presencia significa mucho para nosotros y nos llena de alegría saber que contamos con su cariño y apoyo en este importante momento. Gracias por compartir con nosotros esta bendición y por ser parte de la vida de nuestro pequeño/gran tesoro. Que Dios los bendiga a todos.&lt;/p&gt;
&lt;h2&gt;Discurso de agradecimiento de los padrinos&lt;/h2&gt;
&lt;p&gt;&lt;b&gt;Querida familia y amigos,&lt;/b&gt;&lt;/p&gt;
&lt;p&gt;En nombre de los padrinos de [nombre del niño/a], queremos agradecerles por su presencia y por ser testigos de este hermoso acto de fe. Nos sentimos honrados de ser parte de la vida de nuestro ahijado/ahijada y prometemos apoyarlo/a en su crecimiento espiritual. Agradecemos a los padres por confiarnos esta importante responsabilidad y prometemos cumplir con nuestro compromiso. Que Dios los bendiga a todos.&lt;/p&gt;
&lt;h3&gt;¡Practica tu discurso y mejora cada día!&lt;/h3&gt;
&lt;p&gt;Recuerda que la práctica hace al maestro, así que te recomendamos ensayar tu discurso de agradecimiento varias veces antes del bautizo. Esto te ayudará a sentirte más seguro/a al momento de hablar frente a los invitados y a transmitir tus emociones de forma más clara y efectiva. ¡No tengas miedo de expresar tu gratitud y de compartir tus mejores deseos para el nuevo integrante de la familia!&lt;/p&gt;
</t>
  </si>
  <si>
    <t>frases para apertura de negocio</t>
  </si>
  <si>
    <t>Frases de apertura para un nuevo negocio</t>
  </si>
  <si>
    <t xml:space="preserve">
&lt;p&gt;La apertura de un negocio es un momento emocionante y crucial para establecer una buena impresión en tus clientes y colaboradores. Es importante contar con un discurso de apertura bien preparado para transmitir tu entusiasmo y confianza en tu nuevo proyecto.&lt;/p&gt;
&lt;h2&gt;Ejemplos de discursos para la apertura de un negocio&lt;/h2&gt;
&lt;h3&gt;Ejemplo 1:&lt;/h3&gt;
&lt;p&gt;&lt;b&gt;"Quiero darles la más cordial bienvenida a la inauguración de nuestro nuevo negocio. Este proyecto ha sido fruto de mucho esfuerzo y dedicación, y estamos emocionados de poder compartirlo con todos ustedes. Esperamos que se sientan como en casa y que disfruten de nuestros productos/servicios. ¡Gracias por acompañarnos en este nuevo comienzo!"&lt;/b&gt;&lt;/p&gt;
&lt;h3&gt;Ejemplo 2:&lt;/h3&gt;
&lt;p&gt;&lt;b&gt;"Hoy es un día muy especial para todos nosotros, ya que estamos dando inicio a una nueva etapa con la apertura de este negocio. Quiero agradecer a cada uno de ustedes por su apoyo y confianza en este proyecto. Estamos comprometidos en ofrecerles la mejor calidad y atención, para que cada experiencia con nosotros sea única y satisfactoria. ¡Bienvenidos a este nuevo capítulo!"&lt;/b&gt;&lt;/p&gt;
&lt;h2&gt;Consejos para un discurso de apertura exitoso&lt;/h2&gt;
&lt;ul&gt;
&lt;li&gt;&lt;b&gt;1. Sé sincero:&lt;/b&gt; Transmite tu entusiasmo de manera auténtica y sincera.&lt;/li&gt;
&lt;li&gt;&lt;b&gt;2. Agradece a tu audiencia:&lt;/b&gt; Reconoce a tus colaboradores, socios y clientes por su apoyo.&lt;/li&gt;
&lt;li&gt;&lt;b&gt;3. Comparte la visión:&lt;/b&gt; Expresa la misión y los valores de tu negocio para conectar con tu audiencia.&lt;/li&gt;
&lt;li&gt;&lt;b&gt;4. Invita a la acción:&lt;/b&gt; Motiva a tus clientes a conocer más sobre tu negocio y a formar parte de esta nueva etapa.&lt;/li&gt;
&lt;/ul&gt;
&lt;p&gt;¡Ahora es tu turno de practicar tu discurso de apertura para tu nuevo negocio! Recuerda que la práctica hace al maestro, así que tómate el tiempo necesario para pulir tu mensaje y transmitir toda tu pasión y entusiasmo en este importante momento.&lt;/p&gt;
</t>
  </si>
  <si>
    <t>agradecimiento de los hijos a los padres</t>
  </si>
  <si>
    <t>Agradecimiento de los hijos a los padres</t>
  </si>
  <si>
    <t xml:space="preserve">
&lt;p&gt;Expresar nuestro agradecimiento a nuestros padres es una forma importante de demostrarles cuánto los valoramos y apreciamos. A continuación, te mostraremos algunos ejemplos de discursos de agradecimiento que puedes utilizar para sorprender a tus padres en ocasiones especiales:&lt;/p&gt;
&lt;h2&gt;Discurso de agradecimiento por el apoyo incondicional&lt;/h2&gt;
&lt;p&gt;&lt;b&gt;Queridos padres,&lt;/b&gt;&lt;/p&gt;
&lt;p&gt;Quiero aprovechar esta oportunidad para agradecerles por todo el apoyo incondicional que me han brindado a lo largo de mi vida. Gracias por estar siempre a mi lado, por creer en mí y por motivarme a alcanzar mis metas. Sin su amor y dedicación, no sería la persona que soy hoy. Los amo con todo mi corazón.&lt;/p&gt;
&lt;h2&gt;Discurso de agradecimiento por los sacrificios realizados&lt;/h2&gt;
&lt;p&gt;&lt;b&gt;Queridos papá y mamá,&lt;/b&gt;&lt;/p&gt;
&lt;p&gt;En este día tan especial, quiero expresarles mi más profundo agradecimiento por todos los sacrificios que han hecho por mí. Gracias por trabajar arduamente para brindarme una educación de calidad, por sacrificarse para que no me falte nada y por enseñarme el valor del esfuerzo y la perseverancia. Los admiro y respeto enormemente.&lt;/p&gt;
&lt;h2&gt;Discurso de agradecimiento por el amor incondicional&lt;/h2&gt;
&lt;p&gt;&lt;b&gt;Queridos padres,&lt;/b&gt;&lt;/p&gt;
&lt;p&gt;No existen palabras suficientes para expresar todo el amor y gratitud que siento hacia ustedes. Gracias por amarme incondicionalmente, por estar presentes en cada etapa de mi vida y por brindarme su cariño y apoyo incondicional. Estoy eternamente agradecido por todo lo que han hecho por mí. ¡Los quiero mucho!&lt;/p&gt;
&lt;h2&gt;Reflexiones Finales&lt;/h2&gt;
&lt;p&gt;Recuerda que expresar tu agradecimiento a tus padres es una forma hermosa de fortalecer el vínculo familiar y demostrarles cuánto los valoras. Toma inspiración de estos ejemplos de discursos y personalízalos según tus propias experiencias y emociones. ¡No esperes más, sorprende a tus padres con un emotivo discurso de agradecimiento!&lt;/p&gt;
</t>
  </si>
  <si>
    <t>agradecimiento profesora</t>
  </si>
  <si>
    <t>Discursos para Agradecer a una Profesora</t>
  </si>
  <si>
    <t xml:space="preserve">
&lt;p&gt;Agradecer a una profesora es una forma de reconocer su dedicación, esfuerzo y enseñanzas que han dejado una huella en nuestra vida. A continuación, te presentamos ejemplos de discursos que puedes utilizar para expresar tu gratitud hacia esa persona que ha sido tan importante en tu formación académica y personal.&lt;/p&gt;
&lt;h2&gt;Discurso 1: Agradecimiento por su paciencia y apoyo&lt;/h2&gt;
&lt;p&gt;&lt;b&gt;Querida profesora,&lt;/b&gt;&lt;/p&gt;
&lt;p&gt;Quiero aprovechar este momento para agradecerte por tu infinita paciencia y apoyo durante todo este tiempo. Tus enseñanzas han sido fundamentales para mi crecimiento académico y personal. Gracias por creer en mí y por alentarme a dar lo mejor de mí en cada tarea y desafío que se me presentó.&lt;/p&gt;
&lt;h2&gt;Discurso 2: Agradecimiento por su inspiración y dedicación&lt;/h2&gt;
&lt;p&gt;&lt;b&gt;Estimada profesora,&lt;/b&gt;&lt;/p&gt;
&lt;p&gt;Quiero expresar mi profundo agradecimiento por tu inspiración y dedicación. Tu pasión por la enseñanza se refleja en cada clase y en cada palabra que compartes con nosotros. Gracias por ser un modelo a seguir y por motivarnos a alcanzar nuestras metas y sueños.&lt;/p&gt;
&lt;h2&gt;Discurso 3: Agradecimiento por su comprensión y empatía&lt;/h2&gt;
&lt;p&gt;&lt;b&gt;Querida profesora,&lt;/b&gt;&lt;/p&gt;
&lt;p&gt;Quiero agradecerte por tu comprensión y empatía en todo momento. Tu sensibilidad hacia las necesidades de tus alumnos ha marcado la diferencia en mi experiencia educativa. Gracias por escucharnos, por apoyarnos y por brindarnos tu cariño incondicional.&lt;/p&gt;
&lt;h2&gt;Reflexiones Finales&lt;/h2&gt;
&lt;p&gt;Expressar gratitud hacia una profesora es una forma de reconocer su labor y de demostrarle lo importantes que han sido en nuestra vida. Aprovecha estos ejemplos de discursos para inspirarte y crear tu propio mensaje de agradecimiento hacia esa persona especial.&lt;/p&gt;
&lt;p&gt;No dudes en practicar y mejorar tu discurso antes de compartirlo con tu profesora. Recuerda que cada palabra cuenta y que expresar gratitud siempre será bien recibido.&lt;/p&gt;
</t>
  </si>
  <si>
    <t>carta para motivar a un equipo de fútbol</t>
  </si>
  <si>
    <t>Carta para motivar a un equipo de fútbol</t>
  </si>
  <si>
    <t xml:space="preserve">
&lt;p&gt;Querido equipo,&lt;/p&gt;
&lt;p&gt;En este momento crucial de la temporada, quiero recordarles a todos que somos un equipo unido, capaz de lograr grandes cosas juntos. Cada uno de ustedes tiene un papel fundamental en nuestro éxito y es importante que nos mantengamos motivados y comprometidos en cada partido que enfrentemos.&lt;/p&gt;
&lt;h2&gt;Discurso de motivación:&lt;/h2&gt;
&lt;p&gt;&lt;b&gt;Quiero que recuerden por qué están aquí, por qué juegan al fútbol y por qué forman parte de este equipo.&lt;/b&gt; Cada entrenamiento, cada partido, cada sacrificio que hacemos juntos nos acerca un paso más a alcanzar nuestros objetivos. No importa cuán difícil sea el camino, sé que juntos podemos superar cualquier obstáculo que se nos presente.&lt;/p&gt;
&lt;h3&gt;Ejemplos de discursos motivacionales:&lt;/h3&gt;
&lt;ul&gt;
&lt;li&gt;&lt;b&gt;"Enfrentamos cada partido con coraje y determinación. Somos un equipo fuerte y unido, capaz de superar cualquier desafío que se nos presente. No dejemos que la adversidad nos detenga, sigamos trabajando juntos hacia la victoria."&lt;/b&gt;&lt;/li&gt;
&lt;li&gt;&lt;b&gt;"Cada vez que entramos al campo, representamos algo más grande que nosotros mismos. Representamos a nuestra comunidad, a nuestros seguidores, a todos aquellos que confían en nosotros. Demostremos nuestro compromiso y entrega en cada minuto de juego."&lt;/b&gt;&lt;/li&gt;
&lt;/ul&gt;
&lt;p&gt;No importa cuál sea el resultado final, lo importante es que demos lo mejor de nosotros mismos en cada partido. Confío en la capacidad de cada uno de ustedes para brillar en el campo y demostrar que somos un equipo de fútbol digno de admiración. Juntos, podemos lograr cosas extraordinarias.&lt;/p&gt;
&lt;p&gt;Así que adelante, equipo, mantengamos la cabeza en alto, el corazón en el juego y la determinación en cada paso que demos. Juntos, somos invencibles.&lt;/p&gt;
&lt;p&gt;¡Vamos a por la victoria!&lt;/p&gt;
&lt;p&gt;&lt;b&gt;Practica este discurso, mejóralo y hazlo tuyo. Inspira a tu equipo con tus palabras y motívalos a alcanzar la grandeza juntos.&lt;/b&gt;&lt;/p&gt;
</t>
  </si>
  <si>
    <t>discurso de agradecimiento para docentes</t>
  </si>
  <si>
    <t>Discurso de Agradecimiento para Docentes</t>
  </si>
  <si>
    <t xml:space="preserve">
&lt;p&gt;Los docentes desempeñan un papel fundamental en la formación de cada persona, guiándonos en nuestro camino de aprendizaje y crecimiento. Es importante reconocer y agradecer su dedicación y compromiso, por eso, aquí te mostraremos un ejemplo de discurso de agradecimiento para docentes.&lt;/p&gt;
&lt;h2&gt;Ejemplo de Discurso&lt;/h2&gt;
&lt;p&gt;&lt;b&gt;Queridos docentes,&lt;/b&gt;&lt;/p&gt;
&lt;p&gt;En este día quiero expresar mi más sincero agradecimiento a todos ustedes, quienes con su dedicación, paciencia y sabiduría han dejado una huella imborrable en mi formación académica y personal.&lt;/p&gt;
&lt;p&gt;&lt;b&gt;Gracias por ser guías en nuestro camino de aprendizaje, por inspirarnos a ser mejores cada día y por creer en nuestro potencial.&lt;/b&gt;&lt;/p&gt;
&lt;p&gt;Gracias por compartir con nosotros sus conocimientos, por motivarnos a superar los desafíos y por brindarnos su apoyo incondicional en todo momento.&lt;/p&gt;
&lt;p&gt;&lt;b&gt;Gracias por ser más que docentes, por ser mentores, amigos y modelos a seguir.&lt;/b&gt;&lt;/p&gt;
&lt;p&gt;En cada clase, en cada consejo, en cada gesto de afecto, hemos encontrado en ustedes un apoyo invaluable que nos ha impulsado a alcanzar nuestras metas y a convertirnos en personas íntegras y comprometidas con nuestro desarrollo.&lt;/p&gt;
&lt;p&gt;&lt;b&gt;Gracias por su entrega, por su dedicación y por su compromiso con la educación y con cada uno de nosotros.&lt;/b&gt;&lt;/p&gt;
&lt;p&gt;En este día, quiero rendir homenaje a cada uno de ustedes, docentes que con su labor silenciosa y constante han dejado una huella imborrable en nuestras vidas.&lt;/p&gt;
&lt;p&gt;&lt;b&gt;¡Gracias por todo, queridos docentes!&lt;/b&gt;&lt;/p&gt;
&lt;h3&gt;Finalmente, te invito a practicar y mejorar tu discurso de agradecimiento para docentes.&lt;/h3&gt;
&lt;p&gt;Recuerda que unas palabras de agradecimiento sinceras pueden marcar la diferencia y demostrar el aprecio que sientes por aquellos que han dedicado su tiempo y esfuerzo en tu formación. ¡Practica tu discurso, hazlo personal y emotivo, y deja que tus docentes sepan cuánto valoras su labor!&lt;/p&gt;
</t>
  </si>
  <si>
    <t>que se hace en una boda civil</t>
  </si>
  <si>
    <t>Qué se hace en una boda civil: Discursos</t>
  </si>
  <si>
    <t xml:space="preserve">
&lt;p&gt;Una boda civil es un momento especial donde dos personas deciden unir sus vidas legalmente. Además de los trámites legales, uno de los momentos más emotivos de una boda civil son los discursos. A continuación, te mostramos qué se hace en una boda civil en cuanto a discursos y te damos ejemplos ilustrativos.&lt;/p&gt;
&lt;h2&gt;Padrinos o testigos&lt;/h2&gt;
&lt;p&gt;En una boda civil, los padrinos o testigos suelen tener un papel importante en la ceremonia. Pueden ser los encargados de dar un discurso para felicitar a los novios y expresar sus buenos deseos.&lt;/p&gt;
&lt;h3&gt;Ejemplo de discurso de padrinos o testigos:&lt;/h3&gt;
&lt;p&gt;&lt;b&gt;Queridos novios,&lt;/b&gt;&lt;/p&gt;
&lt;p&gt;Es un honor para nosotros estar aquí hoy, acompañándolos en este momento tan especial. Queremos desearles todo el amor y la felicidad del mundo en esta nueva etapa que están comenzando juntos. Que su unión sea fuerte, llena de alegría y prosperidad. Estamos seguros de que construirán un futuro maravilloso juntos. ¡Felicitaciones!&lt;/p&gt;
&lt;h2&gt;Novios&lt;/h2&gt;
&lt;p&gt;Los propios novios también pueden dar un discurso en su boda civil. Pueden expresar sus sentimientos el uno hacia el otro, agradecer a sus seres queridos por estar presentes y compartir sus sueños y planes futuros en pareja.&lt;/p&gt;
&lt;h3&gt;Ejemplo de discurso de novios:&lt;/h3&gt;
&lt;p&gt;&lt;b&gt;Querida familia y amigos,&lt;/b&gt;&lt;/p&gt;
&lt;p&gt;Estamos infinitamente agradecidos por estar rodeados de tanto amor en este día tan especial. Desde que nos conocimos, supimos que estábamos destinados a estar juntos. Hoy, damos un paso más en nuestra relación, comprometiéndonos a amarnos y respetarnos el resto de nuestras vidas. Gracias por ser parte de este momento tan significativo para nosotros.&lt;/p&gt;
&lt;p&gt;Te animamos a practicar tu propio discurso para una boda civil, ya que es una oportunidad única para expresar tus sentimientos hacia los novios y ser parte de un momento inolvidable. ¡Recuerda ser sincero, emotivo y breve para impactar a todos los presentes!&lt;/p&gt;
</t>
  </si>
  <si>
    <t>agradecimiento de xv años</t>
  </si>
  <si>
    <t>Discursos de Agradecimiento para XV Años</t>
  </si>
  <si>
    <t xml:space="preserve">
&lt;p&gt;Los &lt;b&gt;XV años&lt;/b&gt; es una celebración muy especial en la vida de una joven, por lo que es importante que durante la fiesta se le dediquen &lt;b&gt;emocionantes discursos de agradecimiento&lt;/b&gt; para expresar gratitud a todos los que hicieron posible este día inolvidable.&lt;/p&gt;
&lt;h2&gt;Discurso de la Quinceañera&lt;/h2&gt;
&lt;p&gt;La &lt;b&gt;quinceañera&lt;/b&gt; debe iniciar los discursos de agradecimiento para expresar su gratitud por todo el apoyo recibido. Un ejemplo de discurso de la quinceañera podría ser:&lt;/p&gt;
&lt;p&gt;"Quiero agradecer a mi familia por organizar esta hermosa fiesta, a mis amigos por estar siempre a mi lado y a todos los invitados por compartir conmigo este momento tan especial. Gracias por hacer de mis XV años un día inolvidable."&lt;/p&gt;
&lt;h2&gt;Discurso de los Padres&lt;/h2&gt;
&lt;p&gt;Los &lt;b&gt;padres&lt;/b&gt; también deben dedicar un discurso de agradecimiento, expresando su amor y orgullo por su hija. Un ejemplo de discurso de los padres podría ser:&lt;/p&gt;
&lt;p&gt;"Hoy celebramos los XV años de nuestra hija, un momento lleno de alegría y emoción. Queremos agradecer a todos los que nos acompañan en esta celebración y especialmente a nuestra hija por ser la luz de nuestras vidas. Te amamos."&lt;/p&gt;
&lt;h2&gt;Discurso de los Amigos&lt;/h2&gt;
&lt;p&gt;Los &lt;b&gt;amigos&lt;/b&gt; de la quinceañera también pueden dedicar un discurso de agradecimiento, destacando la amistad y los momentos compartidos. Un ejemplo de discurso de los amigos podría ser:&lt;/p&gt;
&lt;p&gt;"Hoy celebramos los XV años de nuestra amiga, una persona increíble que siempre está ahí para nosotros. Queremos agradecerle por su amistad y desearle todo lo mejor en esta nueva etapa de su vida. ¡Te queremos mucho!"&lt;/p&gt;
&lt;h3&gt;¡Practica tu Discurso!&lt;/h3&gt;
&lt;p&gt;Si estás a cargo de un discurso de agradecimiento para unos XV años, te recomendamos practicar frente al espejo o con un amigo para asegurarte de que transmites tus emociones de forma clara y sincera. ¡Recuerda agradecer a todas las personas que hicieron posible este día especial!&lt;/p&gt;
</t>
  </si>
  <si>
    <t>palabra para una madre en su cumpleaños</t>
  </si>
  <si>
    <t>Discurso para una madre en su cumpleaños</t>
  </si>
  <si>
    <t xml:space="preserve">
    &lt;p&gt;El cumpleaños de una madre es una ocasión especial para expresarle todo nuestro amor, gratitud y admiración. A continuación, te presento un ejemplo de discurso que puedes utilizar para emocionar a tu madre en su día:&lt;/p&gt;
    &lt;h2&gt;Ejemplo de discurso:&lt;/h2&gt;
    &lt;p&gt;&lt;b&gt;Querida mamá,&lt;/b&gt;&lt;/p&gt;
    &lt;p&gt;En este día tan especial quiero dedicarte unas palabras desde lo más profundo de mi corazón. Hoy celebramos tu cumpleaños, un día en el que quiero agradecerte por todo lo que has hecho por mí a lo largo de los años.&lt;/p&gt;
    &lt;p&gt;Eres el pilar de nuestra familia, la luz que ilumina nuestro hogar y la fuerza que nos impulsa a seguir adelante. Tu amor incondicional, tu paciencia infinita y tu sabiduría nos han enseñado a ser mejores personas cada día.&lt;/p&gt;
    &lt;p&gt;&lt;b&gt;Gracias por ser mi guía, mi consejera y mi amiga.&lt;/b&gt;&lt;/p&gt;
    &lt;p&gt;En este día tan especial, quiero desearte toda la felicidad del mundo, toda la alegría que te mereces y todo el amor que yo siento por ti. Que este nuevo año de vida esté lleno de momentos inolvidables, de sueños cumplidos y de sonrisas compartidas.&lt;/p&gt;
    &lt;p&gt;&lt;b&gt;¡Feliz cumpleaños, mamá! Te quiero con todo mi corazón.&lt;/b&gt;&lt;/p&gt;
    &lt;h2&gt;Consejos para un discurso exitoso:&lt;/h2&gt;
    &lt;ul&gt;
        &lt;li&gt;&lt;b&gt;Empieza con una frase emotiva:&lt;/b&gt; Captura la atención de tu madre desde el inicio del discurso con una frase impactante.&lt;/li&gt;
        &lt;li&gt;&lt;b&gt;Expresa tu gratitud:&lt;/b&gt; Agradece a tu madre por todo lo que ha hecho por ti a lo largo de los años.&lt;/li&gt;
        &lt;li&gt;&lt;b&gt;Destaca sus cualidades:&lt;/b&gt; Resalta las virtudes y valores que hacen de tu madre una persona especial.&lt;/li&gt;
        &lt;li&gt;&lt;b&gt;Transmite amor y cariño:&lt;/b&gt; Expresa tus sentimientos más profundos y sinceros hacia ella.&lt;/li&gt;
        &lt;li&gt;&lt;b&gt;Termina con una felicitación:&lt;/b&gt; Cierra el discurso con una felicitación sincera y emotiva.&lt;/li&gt;
    &lt;/ul&gt;
    &lt;h3&gt;¡Practica y mejora tu discurso para sorprender a tu madre en su cumpleaños!&lt;/h3&gt;
</t>
  </si>
  <si>
    <t>palabras para un candidato a la alcaldía</t>
  </si>
  <si>
    <t>Palabras para un candidato a la alcaldía</t>
  </si>
  <si>
    <t xml:space="preserve">
&lt;p&gt;En una campaña política, los discursos son una herramienta fundamental para conectar con los votantes y transmitir la visión y propuestas del candidato. Es importante que el discurso sea claro, convincente y emocionante para lograr captar la atención del público y ganarse su apoyo.&lt;/p&gt;
&lt;h2&gt;Discurso de presentación&lt;/h2&gt;
&lt;p&gt;Para comenzar, el candidato debe presentarse ante la audiencia de una manera impactante y memorable. Un buen comienzo puede ser:&lt;/p&gt;
&lt;p&gt;&lt;b&gt;"Buenas tardes, queridos vecinos y vecinas de nuestra querida ciudad. Mi nombre es [Nombre del candidato] y hoy me presento ante ustedes con la firme convicción de servirles y trabajar juntos por un futuro mejor para todos."&lt;/b&gt;&lt;/p&gt;
&lt;h2&gt;Discurso sobre propuestas&lt;/h2&gt;
&lt;p&gt;Es importante que el candidato presente de manera clara y precisa sus propuestas para mejorar la ciudad. Por ejemplo:&lt;/p&gt;
&lt;ul&gt;
  &lt;li&gt;&lt;b&gt;"Me comprometo a mejorar la seguridad en nuestras calles, aumentar la inversión en educación y promover el desarrollo económico para generar más empleo y oportunidades para todos los ciudadanos."&lt;/b&gt;&lt;/li&gt;
  &lt;li&gt;&lt;b&gt;"Juntos podemos construir una ciudad más inclusiva, sostenible y próspera. Trabajando de la mano, podemos lograr grandes cambios y transformar nuestra realidad."&lt;/b&gt;&lt;/li&gt;
&lt;/ul&gt;
&lt;h2&gt;Discurso de cierre&lt;/h2&gt;
&lt;p&gt;Finalmente, el candidato debe cerrar su discurso con fuerza y determinación. Por ejemplo:&lt;/p&gt;
&lt;p&gt;&lt;b&gt;"Hoy les pido su confianza y su apoyo para juntos construir un futuro mejor. ¡Somos el cambio que nuestra ciudad necesita y juntos podemos lograrlo! ¡Gracias por creer en mí y en nuestro proyecto!"&lt;/b&gt;&lt;/p&gt;
&lt;h3&gt;¡Practica y mejora tu discurso!&lt;/h3&gt;
&lt;p&gt;Recuerda que la práctica hace al maestro. Tómate el tiempo necesario para ensayar tus discursos y trabajar en tu habilidad para comunicar de manera efectiva. Con el esfuerzo y la dedicación adecuados, podrás transmitir tus ideas con claridad y convicción, ganándote así el apoyo de los ciudadanos.&lt;/p&gt;
</t>
  </si>
  <si>
    <t>gratitud frases de agradecimiento a un amigo</t>
  </si>
  <si>
    <t>Frases para expresar gratitud a un amigo</t>
  </si>
  <si>
    <t xml:space="preserve">
	&lt;p&gt;Los amigos son esos seres especiales que están a nuestro lado en todo momento, apoyándonos, acompañándonos y compartiendo momentos inolvidables. Es importante demostrarles lo agradecidos que estamos por su amistad con palabras sinceras y emotivas. Aquí te mostramos algunas frases de agradecimiento para un amigo que puedes utilizar en tus discursos:&lt;/p&gt;
	&lt;h2&gt;Discursos de gratitud&lt;/h2&gt;
	&lt;p&gt;1. Querido amigo, quiero expresarte lo agradecido que me siento por tener a alguien como tú a mi lado. Tu apoyo incondicional y tu presencia en mi vida han hecho que cada día sea especial.&lt;/p&gt;
	&lt;p&gt;2. Amigo, gracias por estar ahí en los momentos difíciles, por ser mi hombro en el que llorar y mi mano en la que apoyarme. Tu amistad es un tesoro que valoro más de lo que puedes imaginar.&lt;/p&gt;
	&lt;p&gt;3. A veces las palabras no son suficientes para expresar lo agradecido que estoy por tenerte como amigo. Tu bondad, tu lealtad y tu generosidad son cualidades que admiro y que hacen de nuestra amistad algo único.&lt;/p&gt;
	&lt;h3&gt;Consejos para un buen discurso de agradecimiento&lt;/h3&gt;
	&lt;ul&gt;
		&lt;li&gt;&lt;b&gt;Sé sincero:&lt;/b&gt; Expresa tus sentimientos de forma honesta y genuina. Tu amigo valorará la autenticidad de tus palabras.&lt;/li&gt;
		&lt;li&gt;&lt;b&gt;Recuerda momentos especiales:&lt;/b&gt; Menciona anécdotas o situaciones que hayan fortalecido vuestra amistad y que sean significativas para ambos.&lt;/li&gt;
		&lt;li&gt;&lt;b&gt;Destaca sus cualidades:&lt;/b&gt; Hazle saber a tu amigo cuánto valoras sus virtudes y lo importante que es su presencia en tu vida.&lt;/li&gt;
		&lt;li&gt;&lt;b&gt;Termina con una nota positiva:&lt;/b&gt; Agradece nuevamente su amistad y reafirma lo mucho que significa para ti tenerlo como amigo.&lt;/li&gt;
	&lt;/ul&gt;
	&lt;p&gt;En resumen, un discurso de agradecimiento a un amigo debe ser emotivo, sincero y personalizado. No dudes en expresar tus sentimientos más profundos y en destacar la importancia que tiene esa persona en tu vida. ¡Practica tus discursos y sorprende a tu amigo con palabras llenas de gratitud! &lt;/p&gt;
</t>
  </si>
  <si>
    <t>palabras para mi hija que cumple 15 años</t>
  </si>
  <si>
    <t>Palabras para mi hija que cumple 15 años</t>
  </si>
  <si>
    <t xml:space="preserve">
    &lt;p&gt;Querida hija,&lt;/p&gt;
    &lt;p&gt;En este día tan especial en el que cumples tus quince años, quiero expresarte todo mi amor y mis mejores deseos para ti. Eres una persona increíble y hoy quiero compartir contigo algunas palabras que espero te inspiren y te acompañen en este nuevo capítulo de tu vida.&lt;/p&gt;
    &lt;h2&gt;Discurso de amor y gratitud&lt;/h2&gt;
    &lt;p&gt;&lt;b&gt;Querida (nombre de la hija),&lt;/b&gt;&lt;/p&gt;
    &lt;p&gt;En este día tan especial quiero expresarte todo mi amor y gratitud. Eres la luz de mi vida, mi razón de ser, y no hay palabras suficientes para expresar lo orgulloso que estoy de la persona en la que te estás convirtiendo. Te amo con todo mi ser y estaré siempre aquí para apoyarte en cada paso que des.&lt;/p&gt;
    &lt;h2&gt;Discurso de inspiración y motivación&lt;/h2&gt;
    &lt;p&gt;&lt;b&gt;Querida (nombre de la hija),&lt;/b&gt;&lt;/p&gt;
    &lt;p&gt;Hoy celebramos un nuevo año de tu vida, un año lleno de nuevos retos y oportunidades. Recuerda que tienes todo el potencial para alcanzar tus sueños y que nunca debes dejar que nadie te detenga en tu camino. Confía en ti misma, sé valiente y nunca dejes de luchar por lo que quieres.&lt;/p&gt;
    &lt;h2&gt;Discurso de consejos y sabiduría&lt;/h2&gt;
    &lt;p&gt;&lt;b&gt;Querida (nombre de la hija),&lt;/b&gt;&lt;/p&gt;
    &lt;p&gt;A lo largo de estos quince años has aprendido muchas lecciones y has crecido como persona. Siempre recuerda que la vida está llena de altibajos, pero lo más importante es mantener la calma, la paciencia y la esperanza en todo momento. Nunca olvides tus valores y principios, son la base de tu felicidad y éxito.&lt;/p&gt;
    &lt;h3&gt;Finalmente,&lt;/h3&gt;
    &lt;p&gt;Querida hija, en este día tan especial quiero que sepas que te amo incondicionalmente y que siempre estaré aquí para ti. Que este nuevo año de vida esté lleno de amor, alegría y éxito. ¡Feliz cumpleaños!&lt;/p&gt;
    &lt;p&gt;Te invito a practicar y mejorar tu discurso para tu hija en su cumpleaños. Escribe con el corazón y sé sincera en tus palabras, verás cómo logras emocionar y llegar al corazón de tu hija.&lt;/p&gt;
</t>
  </si>
  <si>
    <t>felicitando a un amigo por su cumpleaños</t>
  </si>
  <si>
    <t>Felicitando a un amigo por su cumpleaños</t>
  </si>
  <si>
    <t xml:space="preserve">
    &lt;p&gt;¿Qué mejor manera de demostrar tu aprecio y cariño por un amigo que felicitándolo en su cumpleaños con un discurso sincero y emotivo? En este blog, te daremos consejos y ejemplos de discursos para que puedas expresar tus mejores deseos de una manera memorable.&lt;/p&gt;
    &lt;h2&gt;Consejos para un discurso de cumpleaños&lt;/h2&gt;
    &lt;ul&gt;
        &lt;li&gt;&lt;b&gt;Personaliza:&lt;/b&gt; Haz que el discurso sea único y especial al mencionar anécdotas o momentos compartidos con tu amigo.&lt;/li&gt;
        &lt;li&gt;&lt;b&gt;Sé sincero:&lt;/b&gt; Expresa tus sentimientos de forma genuina y con palabras sinceras.&lt;/li&gt;
        &lt;li&gt;&lt;b&gt;Añade humor:&lt;/b&gt; Incluir un toque de humor puede hacer que el discurso sea más entretenido y memorable.&lt;/li&gt;
        &lt;li&gt;&lt;b&gt;Destaca cualidades:&lt;/b&gt; Resalta las cualidades y virtudes de tu amigo para hacerle sentir especial.&lt;/li&gt;
    &lt;/ul&gt;
    &lt;h2&gt;Ejemplos de discursos de cumpleaños para un amigo&lt;/h2&gt;
    &lt;h3&gt;Ejemplo 1:&lt;/h3&gt;
    &lt;p&gt;Querido amigo, en este día tan especial quiero desearte un feliz cumpleaños. Recuerdo cuando juntos pasábamos horas jugando y riendo sin parar. Eres una persona increíble y quiero que sepas lo agradecido que estoy por tener tu amistad. Que este nuevo año de vida esté lleno de alegría, amor y éxitos. ¡Feliz cumpleaños!&lt;/p&gt;
    &lt;h3&gt;Ejemplo 2:&lt;/h3&gt;
    &lt;p&gt;Hoy celebramos un año más de tu vida, querido amigo. Cada momento que hemos compartido juntos ha sido invaluable y ha dejado huellas imborrables en mi corazón. Eres una persona increíble, llena de bondad y generosidad. Que este día esté lleno de sorpresas agradables y que todos tus sueños se hagan realidad. ¡Feliz cumpleaños!&lt;/p&gt;
    &lt;h2&gt;¡Practica tu discurso y sorprende a tu amigo!&lt;/h2&gt;
    &lt;p&gt;Esperamos que estos ejemplos de discursos te hayan inspirado para felicitar a tu amigo en su cumpleaños de una manera única y especial. Recuerda practicar tu discurso para que puedas expresar tus sentimientos de la mejor manera posible. ¡Haz que este día sea inolvidable para tu amigo!&lt;/p&gt;
</t>
  </si>
  <si>
    <t>frases para agradecer a tus padres</t>
  </si>
  <si>
    <t>Frases de agradecimiento para tus padres</t>
  </si>
  <si>
    <t xml:space="preserve">
	&lt;p&gt;Agradecer a nuestros padres por todo lo que han hecho por nosotros es un gesto que nunca pasará de moda. Aquí te dejamos algunas frases que puedes utilizar en tus discursos para expresar tu gratitud:&lt;/p&gt;
	&lt;h2&gt;Discursos de agradecimiento:&lt;/h2&gt;
	&lt;h3&gt;Discurso de agradecimiento a mis padres en mi graduación:&lt;/h3&gt;
	&lt;p&gt;&lt;b&gt;Queridos papá y mamá,&lt;/b&gt;&lt;/p&gt;
	&lt;ul&gt;
		&lt;li&gt;Quiero comenzar este día tan especial agradeciéndoles por todo el apoyo incondicional que siempre me han brindado.&lt;/li&gt;
		&lt;li&gt;Gracias por creer en mí y por motivarme a alcanzar mis sueños. Sin su amor y guía, no estaría hoy aquí.&lt;/li&gt;
		&lt;li&gt;Estoy eternamente agradecido por todo lo que han sacrificado por mí y por darme las herramientas necesarias para triunfar en la vida.&lt;/li&gt;
	&lt;/ul&gt;
	&lt;p&gt;¡Gracias por ser los mejores padres del mundo!&lt;/p&gt;
	&lt;h3&gt;Discurso de agradecimiento en el Día de la Madre:&lt;/h3&gt;
	&lt;p&gt;&lt;b&gt;Querida mamá,&lt;/b&gt;&lt;/p&gt;
	&lt;ul&gt;
		&lt;li&gt;En este día tan especial quiero expresar mi profundo agradecimiento por todo lo que has hecho por mí a lo largo de los años.&lt;/li&gt;
		&lt;li&gt;Tu amor incondicional, tu dedicación y tu sacrificio son ejemplos que siempre llevaré conmigo.&lt;/li&gt;
		&lt;li&gt;Gracias por ser mi mejor amiga, mi confidente y mi apoyo incondicional en todo momento.&lt;/li&gt;
	&lt;/ul&gt;
	&lt;p&gt;¡Te quiero con todo mi corazón!&lt;/p&gt;
	&lt;h3&gt;Discurso de agradecimiento en el Día del Padre:&lt;/h3&gt;
	&lt;p&gt;&lt;b&gt;Querido papá,&lt;/b&gt;&lt;/p&gt;
	&lt;ul&gt;
		&lt;li&gt;Hoy quiero agradecerte por ser mi héroe, mi protector y mi guía en la vida.&lt;/li&gt;
		&lt;li&gt;Tus consejos, tu apoyo incondicional y tu cariño han sido fundamentales en mi desarrollo como persona.&lt;/li&gt;
		&lt;li&gt;Gracias por enseñarme los valores del trabajo duro, la honestidad y la perseverancia.&lt;/li&gt;
	&lt;/ul&gt;
	&lt;p&gt;¡Eres el mejor padre del mundo!&lt;/p&gt;
	&lt;p&gt;Recuerda que expresar gratitud a tus padres no solo les hará sentir bien, sino que también fortalecerá el vínculo afectivo que los une. ¡Practica tu discurso de agradecimiento y sorprende a tus padres con palabras sinceras y emotivas!&lt;/p&gt;
</t>
  </si>
  <si>
    <t>discurso pedagogico concepto</t>
  </si>
  <si>
    <t>Discurso Pedagógico: Concepto y Ejemplos</t>
  </si>
  <si>
    <t xml:space="preserve">
	&lt;h2&gt;¿Qué es un discurso pedagógico?&lt;/h2&gt;
	&lt;p&gt;&lt;b&gt;El discurso pedagógico&lt;/b&gt; es aquel discurso que tiene como objetivo principal transmitir conocimientos, enseñanzas o valores educativos. Se caracteriza por su carácter instructivo y educativo, buscando influir en el público para estimular su aprendizaje y reflexión.&lt;/p&gt;
	&lt;h2&gt;Ejemplos de discursos pedagógicos&lt;/h2&gt;
	&lt;h3&gt;1. Discurso de un maestro en la graduación de sus alumnos&lt;/h3&gt;
	&lt;p&gt;Un maestro se dirige a sus alumnos en su ceremonia de graduación, motivándolos a seguir aprendiendo, a enfrentar los desafíos con valentía y a nunca dejar de crecer como personas. Este discurso está cargado de emoción y enseñanzas que los alumnos recordarán durante toda su vida.&lt;/p&gt;
	&lt;h3&gt;2. Discurso de un conferencista sobre la importancia de la educación&lt;/h3&gt;
	&lt;p&gt;Un conferencista experto en educación ofrece una conferencia en la que destaca la importancia de la educación en la vida de las personas, evidenciando cómo el aprendizaje puede transformar realidades y abrir oportunidades. Su discurso busca inspirar a la audiencia a valorar y aprovechar al máximo su proceso educativo.&lt;/p&gt;
	&lt;h3&gt;3. Discurso de un padre a su hijo sobre la importancia del esfuerzo en el estudio&lt;/h3&gt;
	&lt;p&gt;Un padre se dirige a su hijo para hablarle sobre la importancia de esforzarse en el estudio, de ser disciplinado y perseverante para alcanzar sus metas académicas. Sus palabras buscan motivar al niño a valorar su educación y a entender que el éxito se logra con trabajo arduo y dedicación.&lt;/p&gt;
	&lt;h2&gt;Conclusión: Practica y mejora tus discursos pedagógicos&lt;/h2&gt;
	&lt;p&gt;Los discursos pedagógicos tienen el poder de inspirar, motivar y educar a las personas. Si quieres destacarte como un buen comunicador y educador, es importante que practiques y trabajes en mejorar tus habilidades para elaborar discursos efectivos y significativos. ¡No dudes en practicar y perfeccionar tus discursos pedagógicos para impactar positivamente a tu audiencia!&lt;/p&gt;
</t>
  </si>
  <si>
    <t>discurso ramón tamames</t>
  </si>
  <si>
    <t>Discursos Inspiradores por Ramón Tamames</t>
  </si>
  <si>
    <t xml:space="preserve">
    &lt;p&gt;El renombrado economista y escritor Ramón Tamames es conocido por sus discursos en los que aborda temas de actualidad, sostenibilidad, economía y desarrollo. Sus palabras son inspiradoras y motivadoras, siempre buscando despertar la conciencia de la sociedad sobre los desafíos que enfrentamos en el mundo actual.&lt;/p&gt;
    &lt;h2&gt;Discursos sobre Sostenibilidad y Medio Ambiente&lt;/h2&gt;
    &lt;p&gt;Uno de los temas recurrentes en los discursos de Ramón Tamames es la sostenibilidad y la importancia de cuidar nuestro planeta. En sus palabras, resalta la necesidad de tomar medidas urgentes para preservar el medio ambiente y garantizar un futuro sostenible para las próximas generaciones.&lt;/p&gt;
    &lt;h3&gt;Ejemplo de Discurso:&lt;/h3&gt;
    &lt;p&gt;&lt;b&gt;"La sostenibilidad es el único camino hacia un futuro próspero. Debemos actuar ahora para frenar el cambio climático y proteger la biodiversidad de nuestro planeta. Cada pequeña acción cuenta, y juntos podemos lograr un mundo más sostenible para todos".&lt;/b&gt;&lt;/p&gt;
    &lt;h2&gt;Discursos sobre Economía y Desarrollo&lt;/h2&gt;
    &lt;p&gt;Otro tema central en los discursos de Ramón Tamames es la economía y el desarrollo sostenible. A través de sus palabras, busca concienciar a la sociedad sobre la importancia de un crecimiento económico equitativo y respetuoso con el medio ambiente.&lt;/p&gt;
    &lt;h3&gt;Ejemplo de Discurso:&lt;/h3&gt;
    &lt;p&gt;&lt;b&gt;"La economía debe estar al servicio de las personas y no al revés. Es fundamental promover un desarrollo sostenible que garantice el bienestar de todos los individuos, sin comprometer los recursos naturales. Debemos construir una economía justa y equitativa para todos".&lt;/b&gt;&lt;/p&gt;
    &lt;h2&gt;¡Practica y Mejora tu Discurso!&lt;/h2&gt;
    &lt;p&gt;Escuchar discursos inspiradores como los de Ramón Tamames puede motivarte a mejorar tus habilidades de comunicación y oratoria. Practica frente al espejo, graba tus discursos y solicita feedback para seguir creciendo como orador. ¡El mundo necesita tus palabras y tus ideas!&lt;/p&gt;
</t>
  </si>
  <si>
    <t>palabras de brindis para una quinceañera</t>
  </si>
  <si>
    <t>Palabras de brindis para una quinceañera</t>
  </si>
  <si>
    <t xml:space="preserve">
&lt;p&gt;&lt;b&gt;La celebración de los quince años es un momento único e inolvidable en la vida de una joven, por lo que es importante elegir las palabras correctas para expresar buenos deseos y felicitarla en su día especial.&lt;/b&gt; Un brindis es una excelente manera de demostrar tu cariño y aprecio hacia la quinceañera, así que aquí te ofrecemos algunos ejemplos de discursos que puedes utilizar para este momento tan importante.&lt;/p&gt;
&lt;h2&gt;Palabras de brindis&lt;/h2&gt;
&lt;h3&gt;1. Ejemplo de discurso emotivo&lt;/h3&gt;
&lt;p&gt;Querida [nombre de la quinceañera], en este día tan especial quiero brindar por ti y por todos los sueños que estás por cumplir. Eres una joven maravillosa, llena de talento, alegría y bondad. Que este nuevo año de vida te traiga muchas bendiciones, éxitos y momentos felices. ¡Por ti, por tus sueños y por tu futuro! ¡Salud!&lt;/p&gt;
&lt;h3&gt;2. Mensaje lleno de amor&lt;/h3&gt;
&lt;p&gt;Querida [nombre de la quinceañera], hoy celebramos tu crecimiento, tu valentía y tu belleza interior y exterior. Eres el orgullo de toda la familia y estamos felices de compartir este día contigo. Que la vida te regale muchos momentos de felicidad, amor y éxito. ¡Por ti, por tu felicidad y por el amor que nos une! ¡Brindo por ti!&lt;/p&gt;
&lt;h3&gt;3. Palabras de aliento y motivación&lt;/h3&gt;
&lt;p&gt;No hay límites para tus sueños, querida [nombre de la quinceañera]. Hoy es el comienzo de una nueva etapa en tu vida, llena de oportunidades y desafíos que te harán crecer y aprender. Confía en ti misma, en tus habilidades y en tu valentía para enfrentar lo que venga. ¡Que la vida te sorprenda y te llene de alegría y éxitos! ¡Por ti, por tus metas y por tu futuro brillante! ¡Salud!&lt;/p&gt;
&lt;h2&gt;Ideas Finales&lt;/h2&gt;
&lt;p&gt;Recuerda que lo más importante a la hora de hacer un brindis es ser sincero, afectuoso y expresar tus sentimientos con honestidad. ¡Practica tu discurso y atrévete a darlo con confianza y cariño! ¡La quinceañera se sentirá muy especial y emocionada al escuchar tus palabras de brindis!&lt;/p&gt;
</t>
  </si>
  <si>
    <t>frases de despedida a un amigo fallecido</t>
  </si>
  <si>
    <t>Frases de despedida a un amigo fallecido</t>
  </si>
  <si>
    <t xml:space="preserve">
&lt;p&gt;Es difícil encontrar las palabras adecuadas para despedir a un amigo que ya no está físicamente con nosotros. Sin embargo, es importante recordar y honrar su memoria a través de un discurso emotivo y sincero. A continuación, te presentamos algunos ejemplos de discursos de despedida que puedes utilizar como inspiración en un momento tan difícil:&lt;/p&gt;
&lt;h2&gt;"Querido amigo, aunque tu ausencia física duela en lo más profundo de nuestro ser, sabemos que tu espíritu estará siempre con nosotros. Tus risas, tus consejos y tu amor perdurarán en nuestros corazones por siempre. Descansa en paz, querido amigo."&lt;/h2&gt;
&lt;h3&gt;Palabras clave: ausencia, espíritu, risas, amor, descansa en paz&lt;/h3&gt;
&lt;h2&gt;"Amigo, te fuiste demasiado pronto, dejándonos con un vacío imposible de llenar. Tu partida nos ha dejado con el corazón roto, pero también con la certeza de que fuiste un ser querido y especial para todos los que tuvimos el privilegio de conocerte. Siempre te recordaremos con cariño y gratitud."&lt;/h2&gt;
&lt;h3&gt;Palabras clave: vacío, corazón roto, ser querido, recordaremos con cariño&lt;/h3&gt;
&lt;h2&gt;"Aunque ya no estés físicamente a nuestro lado, amigo, tu legado de bondad y alegría perdurará en aquellos que te conocieron. Tu partida nos ha enseñado el valor de la amistad y el aprecio por los momentos compartidos. Descansa en paz, querido amigo, sabiendo que tu memoria vivirá eternamente en nuestros corazones."&lt;/h2&gt;
&lt;h3&gt;Palabras clave: legado, bondad, alegría, amistad, memoria vivirá eternamente&lt;/h3&gt;
&lt;p&gt;En momentos como estos, es importante recordar que cada persona tiene su manera única de expresar sus sentimientos y emociones. No hay una forma "correcta" de despedirse de un amigo fallecido, ya que lo importante es que el discurso sea honesto y provenga del corazón.&lt;/p&gt;
&lt;p&gt;Te animamos a practicar tu discurso de despedida y a compartir tus sentimientos con aquellos que comparten tu dolor. Recuerda que honrar la memoria de tu amigo es un acto de amor y respeto que perdurará en el tiempo.&lt;/p&gt;
</t>
  </si>
  <si>
    <t>agradecimiento a la escuela</t>
  </si>
  <si>
    <t>Discursos de agradecimiento a la escuela</t>
  </si>
  <si>
    <t xml:space="preserve">
&lt;p&gt;La escuela es un lugar donde aprendemos, crecemos y nos desarrollamos como personas. Es importante mostrar gratitud hacia este espacio que nos ha brindado tantas experiencias positivas. A continuación, presentamos algunos ejemplos de discursos de agradecimiento a la escuela que pueden inspirarte a expresar tu reconocimiento:&lt;/p&gt;
&lt;h2&gt;Discurso 1:&lt;/h2&gt;
&lt;p&gt;Queridos directores, profesores, compañeros y personal de la escuela,&lt;/p&gt;
&lt;p&gt;Quiero aprovechar este momento para expresar mi profundo agradecimiento por todo lo que la escuela ha significado para mí. Aquí he aprendido no solo conocimientos académicos, sino también valores como la solidaridad, el esfuerzo y la perseverancia.&lt;/p&gt;
&lt;p&gt;Gracias a todos ustedes, he crecido como persona y estoy preparado para enfrentar los desafíos que el futuro me depare. Agradezco especialmente a mis profesores por su dedicación y apoyo incondicional.&lt;/p&gt;
&lt;p&gt;¡Gracias, escuela, por ser mi segundo hogar!&lt;/p&gt;
&lt;h2&gt;Discurso 2:&lt;/h2&gt;
&lt;p&gt;Estimada comunidad educativa,&lt;/p&gt;
&lt;p&gt;Quiero expresar mi más sincero agradecimiento a la escuela por brindarme las herramientas necesarias para alcanzar mis metas. Aquí he encontrado un ambiente de aprendizaje enriquecedor y compañeros que me han inspirado a superarme cada día.&lt;/p&gt;
&lt;p&gt;Gracias a los directores por su liderazgo, a los profesores por su dedicación y a mis compañeros por su amistad. Sin duda, la escuela ha sido un pilar fundamental en mi formación académica y personal.&lt;/p&gt;
&lt;p&gt;¡Gracias por todo, escuela!&lt;/p&gt;
&lt;h3&gt;En resumen,&lt;/h3&gt;
&lt;p&gt;Los discursos de agradecimiento a la escuela son una excelente oportunidad para reconocer la importancia de este espacio en nuestra vida. Es importante expresar nuestro agradecimiento a los directores, profesores y compañeros que han contribuido a nuestra formación.&lt;/p&gt;
&lt;p&gt;Te invitamos a practicar tu discurso de agradecimiento a la escuela y a mejorar tus habilidades de expresión oral. ¡Recuerda siempre mostrar gratitud por las oportunidades que la educación te brinda!&lt;/p&gt;
</t>
  </si>
  <si>
    <t>palabras para alguien que cumple 50 años</t>
  </si>
  <si>
    <t>Discurso para alguien que cumple 50 años</t>
  </si>
  <si>
    <t xml:space="preserve">
&lt;p&gt;Queridos amigos y familiares, hoy nos reunimos para celebrar un momento especial en la vida de [Nombre]. Cumplir 50 años es un hito significativo y queremos dedicarle unas palabras para expresar nuestro aprecio y cariño hacia ella/él.&lt;/p&gt;
&lt;h2&gt;Gratitud y Reconocimiento&lt;/h2&gt;
&lt;p&gt;En este día tan especial, quiero comenzar expresando mi gratitud y reconocimiento hacia [Nombre]. Durante estos 50 años, has sido un/a ejemplo de bondad, generosidad y sabiduría para todos los que te rodean. Tu presencia en nuestras vidas ha sido un regalo invaluable y hoy queremos celebrar tu vida y todo lo que has logrado hasta ahora.&lt;/p&gt;
&lt;h2&gt;Recuerdos y Anécdotas&lt;/h2&gt;
&lt;p&gt;Recordemos juntos aquellos momentos que hemos compartido a lo largo de los años. Desde las risas compartidas hasta las lágrimas derramadas, cada experiencia ha contribuido a forjar la persona maravillosa que eres hoy. ¡Cuántas anécdotas para recordar y compartir en este día especial!&lt;/p&gt;
&lt;h2&gt;Reflexiones y Consejos&lt;/h2&gt;
&lt;p&gt;A los 50 años, se acumula una gran sabiduría y experiencia. Te animo a reflexionar sobre todo lo que has aprendido hasta ahora y a seguir creciendo como persona. Recuerda siempre que nunca es tarde para perseguir tus sueños y seguir tus pasiones. ¡El futuro está lleno de oportunidades esperando ser descubiertas!&lt;/p&gt;
&lt;h2&gt;Despedida&lt;/h2&gt;
&lt;p&gt;En este día tan especial, queremos brindarte todo nuestro cariño y apoyo. Que este nuevo ciclo de vida esté lleno de alegría, amor y prosperidad. ¡Feliz cumpleaños [Nombre]! Que este sea solo el comienzo de una nueva etapa llena de éxitos y momentos inolvidables.&lt;/p&gt;
&lt;h3&gt;¡Practica y mejora tu discurso!&lt;/h3&gt;
&lt;p&gt;Ahora que has leído este ejemplo de discurso para alguien que cumple 50 años, te animamos a practicar y personalizar tus propias palabras para ese ser querido que está celebrando esta importante fecha. Recuerda expresar tu amor, gratitud y buenos deseos de una manera sincera y emotiva. ¡Tu discurso será recordado y apreciado por siempre!&lt;/p&gt;
</t>
  </si>
  <si>
    <t>frases para tu padre de agradecimiento</t>
  </si>
  <si>
    <t>Frases para expresar gratitud a tu padre</t>
  </si>
  <si>
    <t xml:space="preserve">
&lt;p&gt;Los padres son una parte fundamental en nuestras vidas, por lo que es importante expresarles nuestro agradecimiento por todo lo que han hecho por nosotros. A continuación, te presentamos algunas frases que puedes usar para demostrarle a tu padre cuánto lo aprecias:&lt;/p&gt;
&lt;h2&gt;Frases de agradecimiento&lt;/h2&gt;
&lt;ul&gt;
&lt;li&gt;&lt;b&gt;Gracias por enseñarme a ser una persona honesta y trabajadora, papá.&lt;/b&gt;&lt;/li&gt;
&lt;li&gt;&lt;b&gt;Te debo todo lo que soy, gracias por ser mi guía y mi ejemplo a seguir.&lt;/b&gt;&lt;/li&gt;
&lt;li&gt;&lt;b&gt;Has sacrificado tanto por mí, y nunca podré agradecerte lo suficiente.&lt;/b&gt;&lt;/li&gt;
&lt;li&gt;&lt;b&gt;Gracias por siempre estar ahí para mí, incondicionalmente.&lt;/b&gt;&lt;/li&gt;
&lt;/ul&gt;
&lt;h2&gt;Discursos de agradecimiento a tu padre&lt;/h2&gt;
&lt;p&gt;Si estás buscando inspiración para hacer un discurso de agradecimiento a tu padre, aquí te dejamos un ejemplo que puedes seguir:&lt;/p&gt;
&lt;h3&gt;Discurso de agradecimiento a mi padre&lt;/h3&gt;
&lt;p&gt;Querido papá,&lt;/p&gt;
&lt;p&gt;Quiero tomarme un momento para expresarte mi más sincero agradecimiento por todo lo que has hecho por mí a lo largo de los años. Tu amor incondicional, tu apoyo constante y tus enseñanzas han sido fundamentales en mi vida, y no sé qué haría sin ti.&lt;/p&gt;
&lt;p&gt;Gracias por siempre estar ahí para levantarme cuando caigo, por animarme a seguir adelante cuando las cosas se ponen difíciles, y por enseñarme los valores que guían mi vida. Eres mi héroe, mi mentor y mi mejor amigo, y no puedo imaginar un mundo sin ti en él.&lt;/p&gt;
&lt;p&gt;Te amo más de lo que las palabras pueden expresar, y siempre estaré agradecido por todo lo que has hecho por mí. Gracias por ser el mejor padre que podría haber deseado tener.&lt;/p&gt;
&lt;p&gt;¡Gracias papá!&lt;/p&gt;
&lt;h2&gt;Ideas Finales&lt;/h2&gt;
&lt;p&gt;En resumen, es importante expresar gratitud a nuestros padres por todo lo que han hecho por nosotros. Ya sea a través de frases de agradecimiento o discursos emocionantes, es fundamental hacerles saber lo importantes que son en nuestras vidas.&lt;/p&gt;
&lt;p&gt;¡No esperes más y practica tu discurso de agradecimiento a tu padre hoy mismo!&lt;/p&gt;
</t>
  </si>
  <si>
    <t>discursos graciosos para bodas de amigos</t>
  </si>
  <si>
    <t>Discursos graciosos para bodas de amigos</t>
  </si>
  <si>
    <t xml:space="preserve">
&lt;p&gt;Uno de los momentos más especiales en la vida de un amigo es su boda, y qué mejor manera de celebrarlo que con un discurso divertido y emotivo. A continuación, te brindaremos algunas ideas y ejemplos de discursos graciosos que seguro harán reír a todos los invitados.&lt;/p&gt;
&lt;h2&gt;Ejemplos de discursos graciosos&lt;/h2&gt;
&lt;h3&gt;1. El amigo divertido&lt;/h3&gt;
&lt;p&gt;&lt;b&gt;Queridos novios,&lt;/b&gt; ¿quién iba a pensar que nuestro amigo (nombre del novio) finalmente se casaría? ¡Parecía que este día nunca llegaría! Aunque... aún recuerdo cuando &lt;b&gt;él&lt;/b&gt; era el que nos daba consejos sobre relaciones, ¡y ahora está aquí comprometido! Pero bueno, sé que (nombre de la novia) ha sido capaz de aguantar sus bromas y su sentido del humor, así que seguro que están hechos el uno para el otro. ¡Que viva el amor!&lt;/p&gt;
&lt;h3&gt;2. La amiga sarcástica&lt;/h3&gt;
&lt;p&gt;&lt;b&gt;Queridos amigos,&lt;/b&gt; no puedo creer que por fin (nombre de la novia) haya conseguido atrapar a (nombre del novio) y llevarlo al altar. Sabemos que ella es la que lleva los pantalones en esta relación, así que ahora es oficial. Pero en serio, estoy feliz de ver a dos personas tan especiales unirse en matrimonio, y aunque sabemos que habrá momentos difíciles, siempre podrán recurrir a mí para consejos... o simplemente para reírse un rato. ¡Felicidades!&lt;/p&gt;
&lt;h2&gt;Ideas Finales&lt;/h2&gt;
&lt;p&gt;Recuerda que lo más importante al dar un discurso en una boda es ser auténtico y mostrar tu aprecio por la pareja de una manera divertida. Si bien es importante hacer reír a los invitados, también debes ser sensible y mostrar tu amor y apoyo por tus amigos. Así que practica tu discurso y asegúrate de que sea único y especial para la ocasión.&lt;/p&gt;
¡Prepárate para brillar en la boda de tus amigos con un discurso gracioso e inolvidable! No temas mostrar tu lado más divertido y emotivo, pues es la oportunidad perfecta para hacer reír y emocionar a todos los presentes. ¡Atrévete a practicar y mejorar tu discurso para ser el centro de atención en este día tan especial!</t>
  </si>
  <si>
    <t>palabras de despedida de primaria cortas</t>
  </si>
  <si>
    <t>Palabras de despedida de primaria cortas</t>
  </si>
  <si>
    <t xml:space="preserve">
&lt;p&gt;&lt;b&gt;La graduación de primaria es un momento especial en la vida de cualquier estudiante. Es el momento de despedirse de una etapa llena de aprendizaje y crecimiento, y de dar la bienvenida a nuevas oportunidades y desafíos. &lt;/b&gt;&lt;/p&gt;
&lt;h2&gt;¿Cómo escribir un discurso de despedida de primaria?&lt;/h2&gt;
&lt;p&gt;Escribir un discurso de despedida de primaria puede parecer abrumador, pero no tiene por qué serlo. Aquí tienes algunos consejos para ayudarte a empezar:&lt;/p&gt;
&lt;ul&gt;
&lt;li&gt;&lt;b&gt;Reflexiona:&lt;/b&gt; Piensa en todas las experiencias que has vivido durante tu tiempo en la primaria y en las personas que han sido importantes en tu vida durante este periodo.&lt;/li&gt;
&lt;li&gt;&lt;b&gt;Organiza tus ideas:&lt;/b&gt; Divide tu discurso en una introducción, un cuerpo y una conclusión. En la introducción puedes dar las gracias a tus maestros y compañeros, en el cuerpo puedes hablar sobre tus recuerdos favoritos y en la conclusión puedes mirar hacia el futuro.&lt;/li&gt;
&lt;li&gt;&lt;b&gt;Practica:&lt;/b&gt; Una vez que tengas tu discurso escrito, practica frente a un espejo o frente a un amigo para ganar confianza.&lt;/li&gt;
&lt;/ul&gt;
&lt;h2&gt;Ejemplos de discursos de despedida de primaria cortos&lt;/h2&gt;
&lt;h3&gt;Ejemplo 1:&lt;/h3&gt;
&lt;p&gt;Queridos maestros, compañeros y amigos. Hoy nos despedimos de la primaria para dar paso a una nueva etapa en nuestras vidas. Quiero agradecer a todos por los recuerdos compartidos y por haberme enseñado tanto. ¡Gracias y hasta siempre!&lt;/p&gt;
&lt;h3&gt;Ejemplo 2:&lt;/h3&gt;
&lt;p&gt;Querida familia, maestros y compañeros. Ha llegado el momento de decir adiós a la primaria y agradecer por todo lo aprendido y vivido. Estoy emocionado por lo que el futuro nos depara, ¡gracias por ser parte de estos años inolvidables!&lt;/p&gt;
&lt;h2&gt;¡Practica tu discurso y hazlo memorable!&lt;/h2&gt;
&lt;p&gt;Escribir y pronunciar un discurso de despedida de primaria puede ser una experiencia emotiva y gratificante. No temas expresar tus emociones y compartir tus recuerdos más preciados. ¡Recuerda practicar y trabajar en tu discurso para que sea memorable y tenga un impacto en tu audiencia!&lt;/p&gt;
</t>
  </si>
  <si>
    <t>agradecido por mi familia</t>
  </si>
  <si>
    <t>Discursos de agradecimiento a mi familia</t>
  </si>
  <si>
    <t xml:space="preserve">
&lt;p&gt;En la vida, es importante reconocer y agradecer a las personas que nos rodean y nos brindan su apoyo incondicional, y qué mejor manera de hacerlo que a través de un emotivo discurso. En este blog, te presentaremos algunos ejemplos de discursos de agradecimiento a la familia que te servirán de inspiración.&lt;/p&gt;
&lt;h2&gt;Discurso de agradecimiento a mis padres&lt;/h2&gt;
&lt;p&gt;&lt;b&gt;Querida familia,&lt;/b&gt;&lt;/p&gt;
&lt;p&gt;En este día tan especial, no puedo dejar pasar la oportunidad de expresar mi profundo agradecimiento a mis padres, quienes han sido mi mayor fuente de amor, apoyo y enseñanzas a lo largo de mi vida. Gracias por sacrificarse día a día para brindarme lo mejor, por creer en mí y por ser mi ejemplo a seguir. Sin ustedes, no sería la persona que soy hoy. Los amo con todo mi corazón.&lt;/p&gt;
&lt;h3&gt;Discurso de agradecimiento a mis hermanos&lt;/h3&gt;
&lt;p&gt;&lt;b&gt;Queridos hermanos,&lt;/b&gt;&lt;/p&gt;
&lt;p&gt;Creo que uno de los mayores regalos que la vida me ha dado ha sido el tenerlos a ustedes como hermanos. Gracias por ser mis cómplices, por compartir risas, lágrimas y momentos inolvidables a mi lado. Su amor incondicional y apoyo inquebrantable son un tesoro que atesoro con todo mi ser. ¡Gracias por ser parte de mi vida!&lt;/p&gt;
&lt;h3&gt;Discurso de agradecimiento a mi familia extendida&lt;/h3&gt;
&lt;p&gt;&lt;b&gt;Querida familia extendida,&lt;/b&gt;&lt;/p&gt;
&lt;p&gt;En este día quiero aprovechar para agradecerles a cada uno de ustedes por formar parte de mi vida y por enriquecerla con su presencia. Gracias por los abrazos, las sonrisas, los consejos y por estar siempre presentes en los momentos importantes. Sin ustedes, mi vida sería incompleta. ¡Gracias por ser mi familia!&lt;/p&gt;
&lt;p&gt;En resumen, la familia es un pilar fundamental en la vida de cada ser humano, por lo que es importante reconocer y agradecer el amor y apoyo que nos brindan. Te invito a que practiques un discurso de agradecimiento a tu familia, expresando todo lo que sientes por ellos y haciéndoles saber lo importantes que son en tu vida. ¡Que tu voz sea el reflejo de tu corazón lleno de gratitud!&lt;/p&gt;
</t>
  </si>
  <si>
    <t>dedicatoria a tu hijo que cumple 18 años</t>
  </si>
  <si>
    <t>Dedicatoria a tu hijo que cumple 18 años</t>
  </si>
  <si>
    <t xml:space="preserve">
&lt;p&gt;Cuando un hijo cumple 18 años, es un momento especial que merece ser celebrado con un discurso emotivo y lleno de amor. Es una edad significativa en la vida de cualquier persona, ya que marca el inicio de la adultez y la independencia.&lt;/p&gt;
&lt;h2&gt;¿Qué incluir en tu discurso?&lt;/h2&gt;
&lt;p&gt;En tu discurso de dedicación a tu hijo que cumple 18 años, puedes hablar sobre su crecimiento, logros, valores, sueños y el amor que sientes por él. Aquí te dejo algunos ejemplos de discursos que puedes tomar como inspiración:&lt;/p&gt;
&lt;h3&gt;Ejemplo 1:&lt;/h3&gt;
&lt;p&gt;&lt;b&gt;Querido hijo,&lt;/b&gt;&lt;/p&gt;
&lt;p&gt;En este día tan especial en el que cumples 18 años, quiero decirte lo orgulloso que estoy de la persona en la que te has convertido. Desde que naciste, has sido mi mayor alegría y mi mayor fuente de inspiración. Has demostrado ser un joven valiente, compasivo y lleno de sueños.&lt;/p&gt;
&lt;p&gt;Recuerdo cuando eras pequeño y soñabas con ser astronauta, veterinario o músico. Ahora que has crecido, sé que tienes un futuro brillante por delante y que alcanzarás todo lo que te propongas. Te amo con todo mi corazón y siempre estaré aquí para apoyarte en cada paso que des.&lt;/p&gt;
&lt;h3&gt;Ejemplo 2:&lt;/h3&gt;
&lt;p&gt;&lt;b&gt;Querido hijo,&lt;/b&gt;&lt;/p&gt;
&lt;p&gt;Hoy celebramos tus 18 años, una edad que marca el inicio de una nueva etapa en tu vida. Has crecido tanto y has demostrado ser una persona increíblemente talentosa, inteligente y generosa. Estoy seguro de que conquistarás el mundo con tu pasión y determinación.&lt;/p&gt;
&lt;p&gt;Recuerda siempre que el amor de tus padres es incondicional y que estamos aquí para ti en cada momento. Nunca dejes de soñar ni de perseguir tus metas, porque tienes todo lo necesario para alcanzar la felicidad y el éxito en la vida.&lt;/p&gt;
&lt;h2&gt;¡Practica y mejora tu discurso!&lt;/h2&gt;
&lt;p&gt;Si quieres sorprender a tu hijo con un discurso emotivo y lleno de amor en su cumpleaños número 18, te animo a practicar y mejorar tus habilidades de expresión oral. Dedica tiempo a escribir tus pensamientos, ensaya frente al espejo y prepárate para emocionar a tu hijo con tus palabras.&lt;/p&gt;
</t>
  </si>
  <si>
    <t>discurso del cura en una boda</t>
  </si>
  <si>
    <t>El importante papel del cura en una boda</t>
  </si>
  <si>
    <t xml:space="preserve">
&lt;p&gt;En una boda, el discurso del cura juega un papel fundamental. Es un momento especial en el que el cura tiene la oportunidad de guiar a la pareja en su compromiso mutuo y bendecir su unión. A continuación, presentamos algunos ejemplos de discursos que un cura puede dar en una boda:&lt;/p&gt;
&lt;h2&gt;1. Reflexión sobre el amor&lt;/h2&gt;
&lt;p&gt;El cura puede comenzar su discurso reflexionando sobre el significado del amor. Puede citar pasajes de la Biblia que hablen sobre el amor entre un hombre y una mujer, como por ejemplo:&lt;/p&gt;
&lt;ul&gt;
  &lt;li&gt;&lt;b&gt;"El amor es sufrido, es benigno; el amor no tiene envidia, el amor no es jactancioso, no se envanece."&lt;/b&gt;&lt;/li&gt;
  &lt;li&gt;&lt;b&gt;"Y ahora permanecen la fe, la esperanza y el amor, estos tres; pero el mayor de ellos es el amor."&lt;/b&gt;&lt;/li&gt;
&lt;/ul&gt;
&lt;h2&gt;2. Consejos para la vida matrimonial&lt;/h2&gt;
&lt;p&gt;El cura también puede ofrecer consejos prácticos para la vida matrimonial. Puede hablar sobre la importancia de la comunicación, el respeto mutuo y la paciencia en una relación de pareja. Por ejemplo, podría decir:&lt;/p&gt;
&lt;ul&gt;
  &lt;li&gt;&lt;b&gt;"En el matrimonio, es importante recordar que el amor verdadero requiere compromiso y sacrificio. Estar dispuesto a ceder y a perdonar es clave para mantener la armonía en la relación."&lt;/b&gt;&lt;/li&gt;
&lt;/ul&gt;
&lt;h2&gt;3. Bendición y felicitaciones&lt;/h2&gt;
&lt;p&gt;Finalmente, el cura puede concluir su discurso con una bendición para la pareja y unas felicitaciones por su unión. Puede desearles amor, paz y felicidad en su vida juntos. Por ejemplo:&lt;/p&gt;
&lt;ul&gt;
  &lt;li&gt;&lt;b&gt;"Que Dios bendiga su matrimonio y les guíe en todo momento. Que encuentren en el amor la fuerza para superar cualquier obstáculo y que sean una fuente de luz y esperanza para los demás."&lt;/b&gt;&lt;/li&gt;
&lt;/ul&gt;
&lt;h3&gt;¡Practica y perfecciona tu discurso!&lt;/h3&gt;
&lt;p&gt;Si estás a punto de oficiar una boda como cura, te animamos a practicar tu discurso y a personalizarlo según las creencias y valores de la pareja. Recuerda que este es un momento especial en el que tienes la oportunidad de impactar positivamente en la vida de los novios. ¡Buena suerte!&lt;/p&gt;
</t>
  </si>
  <si>
    <t>agradecimiento frases para padrinos de bautizo</t>
  </si>
  <si>
    <t>Agradecimiento a los Padrinos de Bautizo</t>
  </si>
  <si>
    <t xml:space="preserve">
&lt;p&gt;Los padrinos de bautizo son personas especiales que desempeñan un rol fundamental en la vida de nuestro hijo/a. Agradecerles por su apoyo y compromiso es una manera de reconocer su importancia en este momento tan especial. A continuación, te mostramos algunas frases para expresar tu agradecimiento a los padrinos en un discurso de bautizo.&lt;/p&gt;
&lt;h2&gt;Frases de Agradecimiento a los Padrinos de Bautizo&lt;/h2&gt;
&lt;p&gt;&lt;b&gt;Queridos padrinos,&lt;/b&gt; en este día tan especial queremos agradecerles por aceptar ser parte de la vida de nuestro hijo/a. Su amor, guía y apoyo serán fundamentales en su crecimiento y desarrollo espiritual. Estamos felices de tenerlos como padrinos y agradecidos por su presencia en este momento único.&lt;/p&gt;
&lt;p&gt;&lt;b&gt;Queridos amigos,&lt;/b&gt; su compromiso de ser los padrinos de nuestro hijo/a nos llena de alegría y gratitud. Su presencia en este día tan importante es un regalo invaluable que apreciamos de todo corazón. Gracias por estar siempre presentes para nuestro hijo/a y ser parte de su vida en este camino de fe.&lt;/p&gt;
&lt;h3&gt;Ejemplos de Discursos para Agradecer a los Padrinos de Bautizo&lt;/h3&gt;
&lt;ul&gt;
&lt;li&gt;&lt;b&gt;Discurso 1:&lt;/b&gt; "Queridos padrinos, estamos felices de contar con su amor y apoyo en la vida de nuestro hijo/a. Su compromiso con su papel de guías espirituales nos llena de alegría y confianza. Agradecemos su presencia en este día tan especial y les damos las gracias por ser parte de la vida de nuestro hijo/a."&lt;/li&gt;
&lt;li&gt;&lt;b&gt;Discurso 2:&lt;/b&gt; "Queridos amigos, su aceptación de ser los padrinos de nuestro hijo/a es un gesto de amor y compromiso que valoramos profundamente. Estamos agradecidos por tenerlos en nuestras vidas y confiamos en que serán los mejores padrinos para nuestro hijo/a. Gracias por su amor incondicional y por estar siempre presentes en este camino de fe."&lt;/li&gt;
&lt;/ul&gt;
&lt;p&gt;En resumen, no hay gesto más bonito que agradecer a los padrinos de bautizo por su compromiso y amor hacia nuestro hijo/a. ¡Practica tu discurso y hazles sentir lo especiales que son en este día tan importante!&lt;/p&gt;
</t>
  </si>
  <si>
    <t>palabra de agradecimiento por cumpleaños</t>
  </si>
  <si>
    <t>Palabra de Agradecimiento por Cumpleaños</t>
  </si>
  <si>
    <t xml:space="preserve">
&lt;p&gt;Los cumpleaños son ocasiones especiales en las que celebramos la vida y compartimos momentos felices con nuestros seres queridos. Es importante expresar gratitud por todas las muestras de cariño y buenos deseos que recibimos en este día tan especial. Aquí te dejamos algunos ejemplos de discursos de agradecimiento por cumpleaños que podrás utilizar como inspiración:&lt;/p&gt;
&lt;h2&gt;Ejemplo 1:&lt;/h2&gt;
&lt;p&gt;&lt;b&gt;Queridos amigos y familiares,&lt;/b&gt;&lt;/p&gt;
&lt;p&gt;Quiero agradecerles de todo corazón por hacer de mi cumpleaños un día inolvidable. Sus mensajes, regalos y muestras de cariño han llenado mi corazón de alegría y gratitud. Gracias por estar siempre presentes en mi vida y por hacerme sentir tan especial en este día tan especial para mí. ¡Estoy muy agradecido/a por contar con su amor y apoyo incondicional!&lt;/p&gt;
&lt;h2&gt;Ejemplo 2:&lt;/h2&gt;
&lt;p&gt;&lt;b&gt;Queridos compañeros de trabajo,&lt;/b&gt;&lt;/p&gt;
&lt;p&gt;Quiero agradecerles por sus felicitaciones y buenos deseos en mi cumpleaños. Su amabilidad y consideración han hecho que este día sea aún más especial y memorable. Estoy muy agradecido/a por formar parte de este equipo tan maravilloso y por contar con su apoyo en todo momento. ¡Gracias por hacer de mi cumpleaños un día inolvidable!&lt;/p&gt;
&lt;h2&gt;Ejemplo 3:&lt;/h2&gt;
&lt;p&gt;&lt;b&gt;Queridos amigos de la infancia,&lt;/b&gt;&lt;/p&gt;
&lt;p&gt;Quiero agradecerles por organizar una fiesta sorpresa en mi honor y por estar presentes en mi cumpleaños. Sus risas, abrazos y recuerdos compartidos han hecho que este día sea inolvidable para mí. ¡Gracias por llenar mi corazón de felicidad y por recordarme lo afortunado/a que soy de tener amigos tan increíbles como ustedes!&lt;/p&gt;
&lt;h2&gt;Reflexiones Finales&lt;/h2&gt;
&lt;p&gt;En resumen, expresar gratitud por las muestras de cariño y buenos deseos recibidos en nuestro cumpleaños es una forma de demostrar aprecio por las personas que nos rodean. Aprovecha estas palabras de agradecimiento como inspiración para crear tu propio discurso personalizado y sincero. ¡Practica y mejora tu habilidad para expresar gratitud y amor a tus seres queridos en todas las ocasiones especiales!&lt;/p&gt;
</t>
  </si>
  <si>
    <t>discurso de german martinez en el senado</t>
  </si>
  <si>
    <t>El impacto de los discursos en el Senado</t>
  </si>
  <si>
    <t xml:space="preserve">
&lt;p&gt;Los discursos en el Senado son una herramienta fundamental para la comunicación política y la toma de decisiones. Uno de los discursos más memorables en el Senado fue el pronunciado por Germán Martínez durante su gestión como senador. En este artículo, analizaremos la importancia de los discursos en el Senado y el impacto que pueden tener en la sociedad.&lt;/p&gt;
&lt;h2&gt;Ejemplos de discursos en el Senado&lt;/h2&gt;
&lt;h3&gt;1. Discurso sobre la ley de educación&lt;/h3&gt;
&lt;p&gt;&lt;b&gt;Germán Martínez:&lt;/b&gt; "La educación es el pilar fundamental de una sociedad justa y equitativa. Debemos garantizar el acceso a una educación de calidad para todos los ciudadanos, sin importar su origen o condición social. La ley de educación que proponemos busca transformar el sistema educativo y brindar oportunidades para el futuro de nuestro país."&lt;/p&gt;
&lt;h3&gt;2. Discurso sobre la reforma fiscal&lt;/h3&gt;
&lt;p&gt;&lt;b&gt;Germán Martínez:&lt;/b&gt; "La reforma fiscal es necesaria para fortalecer la economía y reducir la desigualdad. Es momento de tomar decisiones valientes y trabajar juntos para construir un país más próspero y justo para todos. Esta reforma nos permitirá impulsar el desarrollo y generar empleo para millones de mexicanos."&lt;/p&gt;
&lt;h2&gt;Impacto de los discursos&lt;/h2&gt;
&lt;p&gt;Los discursos en el Senado pueden generar un impacto significativo en la opinión pública y en la toma de decisiones políticas. Un discurso bien estructurado y argumentado puede inspirar a la población, generar debate y promover el cambio. Es importante que los senadores utilicen su voz para representar a sus electores y defender los intereses de la sociedad.&lt;/p&gt;
&lt;h2&gt;Ideas Finales&lt;/h2&gt;
&lt;p&gt;En resumen, los discursos en el Senado son una herramienta poderosa para influir en la opinión pública y en las decisiones políticas. Es fundamental que los senadores utilicen su voz de manera responsable y constructiva para promover el bienestar de la sociedad. Te invito a practicar tus habilidades de discurso y a mejorar tu capacidad de comunicación para ser un agente de cambio en tu comunidad.&lt;/p&gt;
</t>
  </si>
  <si>
    <t>agradecimientos profesores</t>
  </si>
  <si>
    <t>Discursos de agradecimiento a profesores</t>
  </si>
  <si>
    <t xml:space="preserve">
&lt;p&gt;Los profesores juegan un papel fundamental en nuestra formación académica y personal. Es importante reconocer su dedicación y esfuerzo en la educación de sus alumnos. A continuación, te presentamos ejemplos de discursos de agradecimiento a profesores que puedes utilizar como inspiración.&lt;/p&gt;
&lt;h2&gt;Discurso 1&lt;/h2&gt;
&lt;p&gt;&lt;b&gt;Buenos días/tardes/noches a todos,&lt;/b&gt;&lt;/p&gt;
&lt;p&gt;Quiero aprovechar este momento para expresar mi más sincero agradecimiento a nuestros queridos profesores. Gracias a su dedicación y profesionalismo, hemos podido crecer y aprender de la mejor manera.&lt;/p&gt;
&lt;p&gt;Gracias por brindarnos su conocimiento, por ser un ejemplo a seguir y por motivarnos a alcanzar nuestras metas. Sin duda, su labor es fundamental en nuestra educación y queremos reconocer todo el esfuerzo que ponen día a día en cada clase.&lt;/p&gt;
&lt;p&gt;¡Gracias profesores, por ser parte importante de nuestro crecimiento académico!&lt;/p&gt;
&lt;h2&gt;Discurso 2&lt;/h2&gt;
&lt;p&gt;&lt;b&gt;Estimados profesores,&lt;/b&gt;&lt;/p&gt;
&lt;p&gt;En este día quiero expresar mi profundo agradecimiento por su compromiso y dedicación en la enseñanza. Gracias a su apoyo y orientación, hemos podido adquirir nuevos conocimientos y habilidades que nos serán de gran utilidad en el futuro.&lt;/p&gt;
&lt;p&gt;Sus enseñanzas van más allá de lo académico, nos han motivado a ser mejores personas y a superar cualquier reto que se nos presente. Gracias por ser guías en nuestro camino de aprendizaje y por creer en nuestro potencial.&lt;/p&gt;
&lt;p&gt;¡Gracias profesores, por ser piezas clave en nuestra formación!&lt;/p&gt;
&lt;h2&gt;Reflexiones Finales&lt;/h2&gt;
&lt;p&gt;En resumen, los profesores desempeñan un papel fundamental en la educación de sus alumnos y merecen todo nuestro agradecimiento. Sus enseñanzas y consejos dejan una huella imborrable en nuestras vidas y es importante reconocer su labor.&lt;/p&gt;
&lt;p&gt;Te invito a reflexionar sobre la importancia de agradecer a los profesores que han marcado tu vida y a practicar la expresión de gratitud a través de un discurso. ¡Nunca subestimes el impacto que tus palabras de agradecimiento pueden tener en alguien!&lt;/p&gt;
</t>
  </si>
  <si>
    <t>palabras de agradecimiento a autoridades</t>
  </si>
  <si>
    <t>Palabras de agradecimiento a autoridades</t>
  </si>
  <si>
    <t xml:space="preserve">
	&lt;p&gt;Las palabras de agradecimiento a autoridades son una forma de expresar gratitud y reconocimiento hacia aquellas personas que desempeñan un papel importante en nuestra comunidad, gobierno, instituciones, o cualquier ámbito de la sociedad. Es importante saber cómo expresar de manera adecuada nuestro agradecimiento, ya que esto no solo fortalece nuestras relaciones, sino que también demuestra nuestra educación y cortesía.&lt;/p&gt;
	&lt;h2&gt;Ejemplos de discursos de agradecimiento a autoridades:&lt;/h2&gt;
	&lt;p&gt;&lt;b&gt;Discurso de agradecimiento a un alcalde:&lt;/b&gt;&lt;/p&gt;
	&lt;p&gt;Estimado alcalde, quiero agradecerle por su dedicación y compromiso en mejorar nuestra ciudad. Gracias a su liderazgo, hemos visto avances significativos en infraestructura, educación y servicios públicos. Reconocemos su arduo trabajo y estamos agradecidos por su constante apoyo a nuestra comunidad.&lt;/p&gt;
	&lt;p&gt;&lt;b&gt;Discurso de agradecimiento a un profesor:&lt;/b&gt;&lt;/p&gt;
	&lt;p&gt;Querido profesor, quiero expresar mi más sincero agradecimiento por su labor educativa. Gracias a su dedicación y pasión por enseñar, he podido aprender y crecer como persona. Sus enseñanzas han sido fundamentales en mi desarrollo académico y personal, y estoy eternamente agradecido por su compromiso con la educación.&lt;/p&gt;
	&lt;h3&gt;Consejos para un discurso de agradecimiento a autoridades:&lt;/h3&gt;
	&lt;ul&gt;
		&lt;li&gt;&lt;b&gt;Sea sincero:&lt;/b&gt; Exprese su agradecimiento de manera honesta y sincera.&lt;/li&gt;
		&lt;li&gt;&lt;b&gt;Sea específico:&lt;/b&gt; Mencione las acciones o cualidades de la autoridad que le han inspirado a agradecer.&lt;/li&gt;
		&lt;li&gt;&lt;b&gt;Sea cortés:&lt;/b&gt; Utilice un tono respetuoso y educado en su discurso.&lt;/li&gt;
		&lt;li&gt;&lt;b&gt;Sea breve:&lt;/b&gt; Mantenga su discurso conciso y relevante, evitando desviarse del tema principal.&lt;/li&gt;
	&lt;/ul&gt;
	&lt;p&gt;En resumen, las palabras de agradecimiento a autoridades son una forma de reconocer y valorar el trabajo y esfuerzo de aquellas personas que contribuyen al bienestar de nuestra sociedad. Practique su discurso de agradecimiento y mejore sus habilidades de comunicación, demostrando gratitud y cortesía en cada ocasión.&lt;/p&gt;
</t>
  </si>
  <si>
    <t>reconocimiento a un compañero de trabajo</t>
  </si>
  <si>
    <t>Reconocimiento a un compañero de trabajo</t>
  </si>
  <si>
    <t xml:space="preserve">
    &lt;p&gt;En el ámbito laboral, es importante reconocer el esfuerzo y la dedicación de nuestros compañeros de trabajo. Un buen discurso de reconocimiento no solo motiva al homenajeado, sino que también fortalece el ambiente laboral y fomenta la colaboración entre colegas. A continuación, te presentamos algunos ejemplos de discursos para reconocer a un compañero de trabajo:&lt;/p&gt;
    &lt;h2&gt;Ejemplos de discursos&lt;/h2&gt;
    &lt;h3&gt;Discurso 1:&lt;/h3&gt;
    &lt;p&gt;&lt;b&gt;Querido/a [nombre del compañero/a],&lt;/b&gt;&lt;/p&gt;
    &lt;p&gt;Quiero aprovechar este momento para reconocer públicamente tu excelente desempeño y compromiso en cada proyecto en el que te involucras. Tu dedicación y profesionalismo son ejemplos a seguir para todos nosotros. Gracias por tu entrega y por ser un pilar fundamental en nuestro equipo de trabajo.&lt;/p&gt;
    &lt;h3&gt;Discurso 2:&lt;/h3&gt;
    &lt;p&gt;&lt;b&gt;Estimado/a [nombre del compañero/a],&lt;/b&gt;&lt;/p&gt;
    &lt;p&gt;Me complace enormemente poder reconocer tu talento y tu constante búsqueda de la excelencia en tus tareas diarias. Tu actitud positiva y tu capacidad para superar los desafíos son admirables. Gracias por tu valiosa contribución a nuestro equipo y por ser un modelo a seguir para todos nosotros.&lt;/p&gt;
    &lt;h2&gt;Consejos para un buen discurso de reconocimiento&lt;/h2&gt;
    &lt;ul&gt;
        &lt;li&gt;&lt;b&gt;Sé sincero/a:&lt;/b&gt; Expresa tus palabras con honestidad y autenticidad.&lt;/li&gt;
        &lt;li&gt;&lt;b&gt;Destaca logros específicos:&lt;/b&gt; Menciona ejemplos concretos de la contribución del compañero/a.&lt;/li&gt;
        &lt;li&gt;&lt;b&gt;Transmite gratitud:&lt;/b&gt; Agradece el esfuerzo y el compromiso del homenajeado.&lt;/li&gt;
        &lt;li&gt;&lt;b&gt;Incluye anécdotas:&lt;/b&gt; Comparte historias que reflejen la personalidad y el trabajo del compañero/a.&lt;/li&gt;
        &lt;li&gt;&lt;b&gt;Finaliza con palabras motivadoras:&lt;/b&gt; Inspira al homenajeado a seguir creciendo y superándose.&lt;/li&gt;
    &lt;/ul&gt;
    &lt;p&gt;En resumen, un discurso de reconocimiento bien elaborado puede marcar la diferencia en la vida de un compañero de trabajo y en la dinámica del equipo. ¡Anímate a practicar y mejorar tus habilidades para reconocer y valorar a tus colegas!&lt;/p&gt;
</t>
  </si>
  <si>
    <t>como vender seguros de vida por telefono</t>
  </si>
  <si>
    <t>Cómo vender seguros de vida por teléfono</t>
  </si>
  <si>
    <t xml:space="preserve">
&lt;p&gt;Vender seguros de vida por teléfono puede ser todo un desafío, pero con un buen discurso y las técnicas adecuadas, puedes lograr cerrar ventas de manera efectiva. A continuación, te daremos algunos ejemplos de discursos que puedes utilizar para convencer a tus clientes potenciales.&lt;/p&gt;
&lt;h2&gt;Discurso inicial&lt;/h2&gt;
&lt;p&gt;&lt;b&gt;Buenos días/tardes, mi nombre es [nombre] y estoy llamando de la compañía de seguros X. Quiero ofrecerte una excelente oportunidad para proteger a tu familia y asegurar su futuro con nuestro seguro de vida.&lt;/b&gt;&lt;/p&gt;
&lt;h3&gt;Beneficios del seguro de vida&lt;/h3&gt;
&lt;ul&gt;
  &lt;li&gt;Protección financiera para tu familia en caso de tu fallecimiento.&lt;/li&gt;
  &lt;li&gt;Capacidad de cubrir gastos como deudas, hipotecas y educación de los hijos.&lt;/li&gt;
  &lt;li&gt;Tranquilidad y seguridad para ti y tus seres queridos.&lt;/li&gt;
&lt;/ul&gt;
&lt;h2&gt;Manejo de objeciones&lt;/h2&gt;
&lt;p&gt;&lt;b&gt;Entiendo que puede ser una decisión importante, pero piensa en el bienestar de tu familia. Con nuestro seguro de vida, podrás dejarles un respaldo económico en caso de que algo te suceda.&lt;/b&gt;&lt;/p&gt;
&lt;h3&gt;Testimonios de clientes satisfechos&lt;/h3&gt;
&lt;p&gt;&lt;b&gt;Hemos ayudado a muchas familias como la tuya a proteger su futuro y vivir con tranquilidad. Escucha lo que dicen algunos de nuestros clientes:&lt;/b&gt;&lt;/p&gt;
&lt;ul&gt;
  &lt;li&gt;"Gracias a este seguro, pude cubrir los gastos médicos de mi esposo y seguir adelante sin preocupaciones." - María S.&lt;/li&gt;
  &lt;li&gt;"Nunca pensé que un seguro de vida fuera tan importante hasta que lo necesité. Gracias por estar ahí cuando más lo necesitaba." - Juan D.&lt;/li&gt;
&lt;/ul&gt;
&lt;h2&gt;Cierre de la venta&lt;/h2&gt;
&lt;p&gt;&lt;b&gt;¿Qué te parece si te envío más información sobre nuestro seguro de vida y agendamos una llamada para responder todas tus preguntas? Estoy seguro de que esta es una decisión que no querrás lamentar.&lt;/b&gt;&lt;/p&gt;
&lt;h2&gt;Ideas Finales&lt;/h2&gt;
&lt;p&gt;Recuerda que la clave para vender seguros de vida por teléfono es transmitir confianza, empatía y seguridad. Practica tus discursos, escucha las necesidades de tus clientes y ofrece soluciones que realmente les beneficien. ¡Buena suerte!&lt;/p&gt;
</t>
  </si>
  <si>
    <t>un buen discurso para el dia del maestro</t>
  </si>
  <si>
    <t>Un buen discurso para el Día del Maestro</t>
  </si>
  <si>
    <t xml:space="preserve">
&lt;p&gt;El Día del Maestro es una fecha especial en la que celebramos y reconocemos la labor de aquellos que dedican su vida a enseñar y formar a las futuras generaciones. Es importante no solo agradecerles por su trabajo, sino también motivarlos a seguir adelante con su labor. A continuación, te presentamos un ejemplo de discurso que puedes utilizar en esta ocasión:&lt;/p&gt;
&lt;h2&gt;Discurso para el Día del Maestro&lt;/h2&gt;
&lt;p&gt;&lt;b&gt;Estimados maestros y maestras,&lt;/b&gt;&lt;/p&gt;
&lt;p&gt;En este día tan especial, quiero expresarles mi más sincero agradecimiento por el invaluable trabajo que realizan día a día en las aulas. Ustedes son los encargados de guiar, inspirar y formar a las futuras generaciones, y su labor no tiene precio.&lt;/p&gt;
&lt;p&gt;&lt;b&gt;La educación es el pilar fundamental de una sociedad&lt;/b&gt;, y ustedes son los pilares de la educación. Gracias a su dedicación y compromiso, nuestros hijos e hijas tienen la oportunidad de aprender, crecer y alcanzar sus sueños.&lt;/p&gt;
&lt;p&gt;Recuerden siempre que su labor va más allá de enseñar contenidos académicos. Ustedes son modelos a seguir, mentores y guías en el camino de la vida de sus estudiantes. Cada palabra que pronuncian, cada gesto que hacen, tiene un impacto en la vida de esos jóvenes que confían en ustedes.&lt;/p&gt;
&lt;p&gt;&lt;b&gt;No olviden nunca el poder que tienen como educadores&lt;/b&gt;. Su trabajo es fundamental para el desarrollo de una sociedad justa, equitativa y próspera. Sigamos adelante con pasión, compromiso y amor por la enseñanza, porque cada día que pasamos en las aulas, estamos sembrando semillas de conocimiento y esperanza en el corazón de nuestros estudiantes.&lt;/p&gt;
&lt;h3&gt;En resumen, los maestros son los héroes que construyen el futuro de una nación. Agradezcámosles y celebremos su labor en este día tan especial. ¡Feliz Día del Maestro!&lt;/h3&gt;
&lt;p&gt;Esperamos que este discurso te haya inspirado a reflexionar sobre la importancia de los maestros en nuestras vidas. Atrévete a practicar tu propio discurso para el Día del Maestro y comparte tus palabras de gratitud con aquellos educadores que han marcado tu vida de forma positiva.&lt;/p&gt;
</t>
  </si>
  <si>
    <t>mensajes de un año de fallecido</t>
  </si>
  <si>
    <t>Discursos para Recordar a un Ser Querido</t>
  </si>
  <si>
    <t xml:space="preserve">
&lt;p&gt;Perder a un ser querido es una experiencia dolorosa que puede marcar nuestras vidas para siempre. A medida que pasan los días, meses y finalmente un año desde su fallecimiento, es importante recordar y honrar su memoria de una manera especial. Los discursos son una forma poderosa de expresar nuestros sentimientos y emociones hacia esa persona especial que ya no está físicamente con nosotros.&lt;/p&gt;
&lt;h2&gt;Discurso de Aniversario de un Año de Fallecido&lt;/h2&gt;
&lt;p&gt;Queridos amigos y familiares,&lt;/p&gt;
&lt;p&gt;Hoy nos reunimos para recordar y honrar la memoria de [Nombre del ser querido], quien nos dejó hace un año. Aunque ya no esté físicamente con nosotros, su presencia sigue viva en nuestros corazones y recuerdos.&lt;/p&gt;
&lt;p&gt;[Ejemplo de anécdota o recuerdo especial sobre el ser querido]&lt;/p&gt;
&lt;p&gt;En este primer aniversario de su fallecimiento, recordemos su bondad, su amor incondicional y su legado de generosidad. [Nombre del ser querido] fue una persona increíble que tocó las vidas de todos los que tuvimos la suerte de conocerlo. Su ausencia se siente, pero su recuerdo nos sigue inspirando cada día.&lt;/p&gt;
&lt;p&gt;Recordemos también que la vida es frágil y debemos valorar cada momento y a las personas que están a nuestro alrededor. Aprovechemos este día para reflexionar sobre lo importante que es decir "te quiero" a quienes nos importan y demostrarles nuestro aprecio mientras estamos juntos.&lt;/p&gt;
&lt;p&gt;[Cierre emotivo del discurso]&lt;/p&gt;
&lt;h2&gt;Reflexiones Finales&lt;/h2&gt;
&lt;p&gt;Los discursos en ocasiones como esta nos permiten expresar nuestros sentimientos más profundos y rendir homenaje a aquellos que ya no están entre nosotros. Si te encuentras en la situación de tener que dar un discurso en el aniversario de un ser querido fallecido, tómate tu tiempo para recordar momentos especiales, expresar tus emociones y transmitir el legado de esa persona especial.&lt;/p&gt;
&lt;p&gt;Practica tu discurso, habla desde el corazón y recuerda que lo más importante es honrar la memoria de aquel que ya no está físicamente con nosotros. Que tus palabras sean un tributo sincero y un consuelo para todos los presentes.&lt;/p&gt;
</t>
  </si>
  <si>
    <t>abrir una optica</t>
  </si>
  <si>
    <t>Blog de Discursos: Cómo abrir una óptica</t>
  </si>
  <si>
    <t xml:space="preserve">
    &lt;p&gt;Si estás pensando en abrir una óptica, es importante que tengas en cuenta la importancia de comunicar de manera efectiva a tus clientes y colaboradores. Los discursos son una herramienta clave para transmitir tus ideas, valores y objetivos de manera clara y persuasiva. A continuación, te brindamos algunos ejemplos de discursos que podrían ser útiles en la apertura de tu óptica:&lt;/p&gt;
    &lt;h2&gt;Discurso de apertura&lt;/h2&gt;
    &lt;p&gt;&lt;b&gt;Bienvenidos a la inauguración de nuestra óptica!&lt;/b&gt; Estamos muy emocionados de dar inicio a este proyecto que hemos soñado y trabajado con tanto esfuerzo. Queremos que este espacio sea más que una simple tienda, queremos ser un lugar de confianza y cuidado para su salud visual. ¡Gracias por acompañarnos en este día tan especial!&lt;/p&gt;
    &lt;h2&gt;Discurso de bienvenida a los clientes&lt;/h2&gt;
    &lt;p&gt;&lt;b&gt;Queridos clientes, los recibimos con los brazos abiertos en nuestra óptica!&lt;/b&gt; En este lugar no solo encontrarán lentes y accesorios, sino que también encontrarán un equipo comprometido en brindarles la mejor atención y cuidado para sus ojos. Estamos aquí para ayudarles a ver el mundo con claridad y estilo.&lt;/p&gt;
    &lt;h2&gt;Discurso de motivación para el equipo&lt;/h2&gt;
    &lt;p&gt;&lt;b&gt;Querido equipo de trabajo, están aquí porque son los mejores y confiamos en ustedes para hacer de esta óptica un éxito!&lt;/b&gt; Cada uno de ustedes aporta un talento único que juntos nos ayudará a alcanzar nuestras metas. Trabajemos juntos con pasión y compromiso para brindar a nuestros clientes la mejor experiencia en nuestra óptica.&lt;/p&gt;
    &lt;h2&gt;Ideas Finales&lt;/h2&gt;
    &lt;p&gt;Los discursos son una herramienta poderosa para transmitir tus ideas y emociones a tu audiencia. En el contexto de la apertura de una óptica, los discursos pueden ayudarte a conectar con tus clientes, motivar a tu equipo y comunicar la misión de tu negocio de manera efectiva. Practica tus discursos, trabaja en tu habilidad de comunicación y verás cómo lograrás impactar positivamente en quienes te rodean.&lt;/p&gt;
    &lt;p&gt;¡No temas a la palabra hablada, utilízala para impulsar tu óptica hacia el éxito!&lt;/p&gt;
</t>
  </si>
  <si>
    <t>discurso racional definicion</t>
  </si>
  <si>
    <t>Discurso Racional: Definición y Ejemplos</t>
  </si>
  <si>
    <t xml:space="preserve">
&lt;p&gt;En el ámbito de la comunicación, el &lt;b&gt;discurso racional&lt;/b&gt; se caracteriza por utilizar la lógica y la argumentación sólida para persuadir a la audiencia. Este tipo de discurso se basa en la presentación de hechos, evidencias y razonamientos coherentes para respaldar una posición o punto de vista.&lt;/p&gt;
&lt;h2&gt;Características del Discurso Racional&lt;/h2&gt;
&lt;ul&gt;
&lt;li&gt;&lt;b&gt;Uso de la lógica:&lt;/b&gt; El discurso racional se fundamenta en la argumentación lógica, evitando manipulaciones emocionales o falacias.&lt;/li&gt;
&lt;li&gt;&lt;b&gt;Persuasión basada en la razón:&lt;/b&gt; Se busca convencer a la audiencia a través de la presentación de argumentos fundamentados y coherentes.&lt;/li&gt;
&lt;li&gt;&lt;b&gt;Evidencias y datos:&lt;/b&gt; Se respalda cada afirmación con evidencias concretas, estudios, estadísticas u otros datos relevantes.&lt;/li&gt;
&lt;li&gt;&lt;b&gt;Coherencia y consistencia:&lt;/b&gt; El discurso racional se construye de manera coherente, sin contradicciones internas.&lt;/li&gt;
&lt;/ul&gt;
&lt;h2&gt;Ejemplos de Discursos Racionales&lt;/h2&gt;
&lt;h3&gt;Discurso sobre el Cambio Climático&lt;/h3&gt;
&lt;p&gt;Un ejemplo de discurso racional sería el de un científico que presenta datos y evidencias sobre el cambio climático, explicando las causas, consecuencias y posibles soluciones de manera lógica y fundamentada.&lt;/p&gt;
&lt;h3&gt;Discurso sobre la Importancia de la Educación&lt;/h3&gt;
&lt;p&gt;Otro ejemplo sería el de un educador que argumenta la importancia de la educación en el desarrollo de una sociedad, utilizando datos y estudios para respaldar su posición.&lt;/p&gt;
&lt;h2&gt;Ideas Finales&lt;/h2&gt;
&lt;p&gt;En un mundo donde la desinformación y las emociones pueden desvirtuar la verdad, el &lt;b&gt;discurso racional&lt;/b&gt; se presenta como una herramienta poderosa para comunicar ideas de manera clara, coherente y persuasiva. A través de la práctica y el estudio, podemos mejorar nuestras habilidades para construir discursos basados en la razón y la evidencia.&lt;/p&gt;
¡No dudes en practicar tus habilidades de comunicación y mejorar tus discursos racionales! La claridad y la coherencia son clave para persuadir a tu audiencia de manera efectiva. ¡Adelante, y que tus palabras lleven el peso de la verdad y la razón!</t>
  </si>
  <si>
    <t>imagenes de discurso directo e indirecto</t>
  </si>
  <si>
    <t>Imágenes de discurso directo e indirecto</t>
  </si>
  <si>
    <t xml:space="preserve">
&lt;p&gt;El discurso directo e indirecto son dos formas de transmitir mensajes, opiniones o pensamientos de una persona a otra. En el discurso directo, las palabras exactas de una persona se citan textualmente, mientras que en el discurso indirecto se parafrasea lo que ha dicho alguien. Ambas formas tienen sus propias características y se utilizan en diferentes contextos.&lt;/p&gt;
&lt;h2&gt;Discurso directo&lt;/h2&gt;
&lt;p&gt;En el discurso directo, se citan las palabras exactas de una persona y se utilizan comillas para indicar que se trata de una cita textual. Por ejemplo:&lt;/p&gt;
&lt;p&gt;&lt;b&gt;-Juan dijo: "Me gusta mucho el nuevo libro que compré".&lt;/b&gt;&lt;/p&gt;
&lt;p&gt;En este caso, se están reproduciendo las palabras exactas de Juan, por lo que se utiliza el discurso directo.&lt;/p&gt;
&lt;h2&gt;Discurso indirecto&lt;/h2&gt;
&lt;p&gt;En el discurso indirecto, se parafrasea lo que ha dicho alguien sin citar sus palabras exactas. Por ejemplo:&lt;/p&gt;
&lt;p&gt;&lt;b&gt;-María dijo que le gustaba mucho el nuevo libro que había comprado.&lt;/b&gt;&lt;/p&gt;
&lt;p&gt;En este caso, se está parafraseando lo que María dijo, por lo que se utiliza el discurso indirecto.&lt;/p&gt;
&lt;h2&gt;Ejemplos de discursos sobre la temática&lt;/h2&gt;
&lt;p&gt;Para ilustrar la diferencia entre el discurso directo e indirecto, veamos algunos ejemplos:&lt;/p&gt;
&lt;ul&gt;
  &lt;li&gt;&lt;b&gt;Discurso directo:&lt;/b&gt; "Ana dijo: 'Voy a ir al cine esta tarde'."&lt;/li&gt;
  &lt;li&gt;&lt;b&gt;Discurso indirecto:&lt;/b&gt; "Ana dijo que iba a ir al cine esta tarde."&lt;/li&gt;
&lt;/ul&gt;
&lt;p&gt;En el primer ejemplo, se utiliza el discurso directo porque se están reproduciendo las palabras exactas de Ana. En el segundo ejemplo, se utiliza el discurso indirecto porque se está parafraseando lo que Ana dijo.&lt;/p&gt;
&lt;h2&gt;Reflexiones Finales&lt;/h2&gt;
&lt;p&gt;El uso del discurso directo e indirecto es importante para comunicar de manera efectiva las palabras de otras personas. Es necesario conocer las diferencias entre ambas formas y saber cuándo utilizar cada una en función del contexto en el que nos encontremos.&lt;/p&gt;
&lt;p&gt;Por lo tanto, te invito a practicar y mejorar tus habilidades en el discurso directo e indirecto. ¡Verás cómo mejora tu comunicación y tus habilidades lingüísticas en general!&lt;/p&gt;
</t>
  </si>
  <si>
    <t>calcular tiempo de discurso</t>
  </si>
  <si>
    <t>¿Cómo calcular el tiempo de un discurso?</t>
  </si>
  <si>
    <t xml:space="preserve">
&lt;p&gt;Calcular el tiempo de un discurso es fundamental para asegurarse de que este se ajuste a los límites de tiempo establecidos y sea efectivo en su presentación. Hay varias formas de hacerlo, desde practicar el discurso varias veces hasta utilizar herramientas específicas. A continuación, te explicaremos cómo hacerlo de manera efectiva.&lt;/p&gt;
&lt;h2&gt;Considera la velocidad de habla&lt;/h2&gt;
&lt;p&gt;La velocidad de habla es un factor clave a la hora de calcular el tiempo de un discurso. En promedio, las personas hablan aproximadamente 125-150 palabras por minuto. Por lo tanto, si tienes un discurso de 1000 palabras, podrías estimar que durará entre 6-8 minutos.&lt;/p&gt;
&lt;h2&gt;Practica tu discurso&lt;/h2&gt;
&lt;p&gt;Una forma efectiva de calcular el tiempo de un discurso es practicarlo varias veces. De esta forma, podrás determinar cuánto tiempo tardas en presentarlo y ajustar el contenido según sea necesario para cumplir con el límite de tiempo establecido.&lt;/p&gt;
&lt;h3&gt;Ejemplos de discursos y su duración estimada:&lt;/h3&gt;
&lt;ul&gt;
&lt;li&gt;&lt;b&gt;Discurso de agradecimiento:&lt;/b&gt; 3-5 minutos&lt;/li&gt;
&lt;li&gt;&lt;b&gt;Discurso motivacional:&lt;/b&gt; 5-7 minutos&lt;/li&gt;
&lt;li&gt;&lt;b&gt;Discurso informativo:&lt;/b&gt; 7-10 minutos&lt;/li&gt;
&lt;li&gt;&lt;b&gt;Discurso de despedida:&lt;/b&gt; 5-8 minutos&lt;/li&gt;
&lt;/ul&gt;
&lt;h2&gt;Utiliza herramientas online&lt;/h2&gt;
&lt;p&gt;Existen herramientas online gratuitas que te ayudarán a calcular el tiempo de tu discurso. Simplemente ingresa el texto del discurso y la herramienta te dirá cuánto tiempo tomaría presentarlo. Esto es especialmente útil si no tienes tiempo para practicar el discurso varias veces.&lt;/p&gt;
&lt;h2&gt;Ideas Finales&lt;/h2&gt;
&lt;p&gt;Calcular el tiempo de un discurso es crucial para garantizar una presentación efectiva y evitar excederse en el tiempo asignado. Ya sea mediante la práctica, considerando la velocidad de habla o utilizando herramientas online, es importante tomarse el tiempo necesario para planificar y calcular el tiempo de tu discurso.&lt;/p&gt;
&lt;p&gt;¡No dudes en practicar y mejorar tus habilidades de hablar en público! Cuanto más practiques, mejor serás en calcular el tiempo de tus discursos y en presentarlos de manera efectiva.&lt;/p&gt;
</t>
  </si>
  <si>
    <t>discurso mantenedora fallera mayor</t>
  </si>
  <si>
    <t>Discursos para mantenedora fallera mayor</t>
  </si>
  <si>
    <t xml:space="preserve">
&lt;p&gt;Ser la mantenedora de una falla es un honor y una responsabilidad que requiere de un discurso adecuado para transmitir emociones, agradecimientos y la importancia de la fiesta. A continuación, te mostraremos algunos ejemplos de discursos para ser la mantenedora de la falla mayor.&lt;/p&gt;
&lt;h2&gt;Discurso de agradecimiento&lt;/h2&gt;
&lt;p&gt;En este tipo de discurso, es importante destacar la gratitud por haber sido elegida como mantenedora y por la oportunidad de representar a la falla. Puedes incluir agradecimientos a la comisión fallera, a tus familiares y amigos, y a todos los que han hecho posible este momento tan especial.&lt;/p&gt;
&lt;h3&gt;Ejemplo de discurso de agradecimiento:&lt;/h3&gt;
&lt;p&gt;&lt;b&gt;Queridos falleros y falleras, quiero expresar mi más sincero agradecimiento por haberme elegido como mantenedora de esta falla mayor. Es un honor para mí representar a nuestra querida comisión y vivir esta experiencia única. Gracias a todos los que han confiado en mí y me han brindado su apoyo incondicional. ¡Viva la falla mayor!&lt;/b&gt;&lt;/p&gt;
&lt;h2&gt;Discurso emotivo&lt;/h2&gt;
&lt;p&gt;En este tipo de discurso, es importante transmitir emociones y sentimientos, haciendo hincapié en la importancia de la falla y en la unión de la comunidad fallera. Puedes incluir anécdotas personales, recuerdos de la fiesta y palabras de ánimo para todos los presentes.&lt;/p&gt;
&lt;h3&gt;Ejemplo de discurso emotivo:&lt;/h3&gt;
&lt;p&gt;&lt;b&gt;Queridos falleros y falleras, hoy me siento emocionada y agradecida por la oportunidad de ser la mantenedora de nuestra querida falla mayor. Esta fiesta representa la unión, la alegría y la tradición de nuestra comunidad, y estoy orgullosa de formar parte de ella. Que esta noche sea inolvidable para todos y que sigamos celebrando juntos por muchos años más. ¡Viva la falla!&lt;/b&gt;&lt;/p&gt;
&lt;h2&gt;Ideas Finales&lt;/h2&gt;
&lt;p&gt;En resumen, ser la mantenedora de una falla mayor es un honor que requiere de un discurso adecuado para transmitir emociones, agradecimientos y la importancia de la fiesta. Te animamos a practicar tu discurso y a mejorar tu habilidad para comunicar de manera efectiva con tu comunidad fallera. ¡Que viva la falla!&lt;/p&gt;</t>
  </si>
  <si>
    <t>discurso directo e indirecto en ingles</t>
  </si>
  <si>
    <t>Discursos: Directo e Indirecto en Inglés</t>
  </si>
  <si>
    <t xml:space="preserve">
&lt;p&gt;En la comunicación oral, existen dos formas principales de relatar lo que otra persona ha dicho: el &lt;b&gt;discurso directo&lt;/b&gt; y el &lt;b&gt;discurso indirecto&lt;/b&gt;. Ambos tienen sus propias reglas y usos, por lo que es importante comprender la diferencia entre ellos para poder comunicarse de manera efectiva en inglés.&lt;/p&gt;
&lt;h2&gt;Discurso Directo&lt;/h2&gt;
&lt;p&gt;El &lt;b&gt;discurso directo&lt;/b&gt; se utiliza para citar las palabras exactas que alguien ha dicho. En este caso, las palabras se colocan entre comillas y se sigue el mismo orden de palabras que utilizó la persona al hablar.&lt;/p&gt;
&lt;p&gt;Ejemplo:&lt;/p&gt;
&lt;blockquote&gt;
  &lt;p&gt;&lt;b&gt;Directo:&lt;/b&gt; John said, "I will be there at 8 o'clock."&lt;/p&gt;
&lt;/blockquote&gt;
&lt;h2&gt;Discurso Indirecto&lt;/h2&gt;
&lt;p&gt;El &lt;b&gt;discurso indirecto&lt;/b&gt;, por otro lado, se utiliza para transmitir el mensaje de alguien sin citar sus palabras exactas. En este caso, se necesita cambiar los verbos y pronombres para que concuerden con el nuevo contexto.&lt;/p&gt;
&lt;p&gt;Ejemplo:&lt;/p&gt;
&lt;blockquote&gt;
  &lt;p&gt;&lt;b&gt;Indirecto:&lt;/b&gt; John said that he would be there at 8 o'clock.&lt;/p&gt;
&lt;/blockquote&gt;
&lt;h3&gt;Aplicación en la Práctica&lt;/h3&gt;
&lt;p&gt;Es importante recordar que el discurso indirecto está más presente en la comunicación escrita, mientras que el discurso directo se utiliza más en la comunicación oral. Por lo tanto, al redactar un informe, un correo electrónico o una carta formal, es más probable que utilices el discurso indirecto.&lt;/p&gt;
&lt;p&gt;Además, en el discurso indirecto es común que cambien los tiempos verbales, los pronombres, los adverbios de tiempo y lugar, entre otros elementos. Por lo tanto, es importante practicar y familiarizarse con estos cambios para poder utilizar el discurso indirecto de manera correcta y natural.&lt;/p&gt;
&lt;p&gt;En resumen, tanto el discurso directo como el discurso indirecto son formas válidas de transmitir el mensaje de otra persona en inglés. Cada uno tiene su propio uso y reglas, por lo que es importante dominar ambos para poder comunicarse eficazmente en diferentes contextos.&lt;/p&gt;
&lt;p&gt;¡No dudes en practicar y mejorar tu habilidad para utilizar el discurso directo e indirecto en inglés!&lt;/p&gt;
</t>
  </si>
  <si>
    <t>palabras de agradecimiento de fin de año</t>
  </si>
  <si>
    <t>Palabras de agradecimiento de fin de año</t>
  </si>
  <si>
    <t xml:space="preserve">
    &lt;p&gt;El fin de año es una época perfecta para reflexionar y agradecer a todas las personas que han sido parte de nuestro camino a lo largo del año. Es importante hacer saber a aquellos que nos rodean lo agradecidos que estamos por su apoyo, su compañía y su amor. A continuación, te presentamos algunos ejemplos de discursos de agradecimiento para inspirarte y ayudarte a expresar tus sentimientos en esta época tan especial:&lt;/p&gt;
    &lt;h2&gt;Discurso de agradecimiento a la familia&lt;/h2&gt;
    &lt;p&gt;&lt;b&gt;Querida familia,&lt;/b&gt;&lt;/p&gt;
    &lt;p&gt;En este fin de año, quiero tomarme un momento para agradecerles por todo el amor, la paciencia y el apoyo que me han brindado a lo largo de los días. Sin ustedes, no sería la persona que soy hoy en día. Gracias por estar siempre a mi lado y por hacerme sentir amado y valorado. Los llevo en mi corazón siempre.&lt;/p&gt;
    &lt;h2&gt;Discurso de agradecimiento a los amigos&lt;/h2&gt;
    &lt;p&gt;&lt;b&gt;Queridos amigos,&lt;/b&gt;&lt;/p&gt;
    &lt;p&gt;El fin de año es un momento ideal para recordarles lo agradecido que estoy por tenerlos en mi vida. Gracias por cada risa compartida, por cada abrazo reconfortante y por cada momento inolvidable que hemos vivido juntos. Su amistad es un tesoro que atesoro en lo más profundo de mi ser. ¡Gracias por todo!&lt;/p&gt;
    &lt;h2&gt;Discurso de agradecimiento a los compañeros de trabajo&lt;/h2&gt;
    &lt;p&gt;&lt;b&gt;Estimados compañeros de trabajo,&lt;/b&gt;&lt;/p&gt;
    &lt;p&gt;En este cierre de año, quiero expresar mi gratitud por la colaboración y el compañerismo que hemos construido juntos. Gracias por trabajar codo a codo, por los momentos de risas compartidas y por el esfuerzo que ponen cada día en nuestro equipo de trabajo. Juntos somos imparables. ¡Gracias por todo lo que hacen!&lt;/p&gt;
    &lt;h3&gt;¡Practica tu discurso de agradecimiento!&lt;/h3&gt;
    &lt;p&gt;Ahora que has visto algunos ejemplos de discursos de agradecimiento, te animo a que practiques y elabores tu propio discurso para expresar tu gratitud a las personas que forman parte de tu vida. No hay un momento más oportuno que el fin de año para mostrarles cuánto los valoras y aprecias. ¡Haz que tus palabras sean sinceras y llenas de amor!&lt;/p&gt;
</t>
  </si>
  <si>
    <t>mensaje de accion de gracias para amigos</t>
  </si>
  <si>
    <t>Mensaje de Acción de Gracias para Amigos</t>
  </si>
  <si>
    <t xml:space="preserve">
&lt;p&gt;El Día de Acción de Gracias es una ocasión especial para expresar gratitud por todas las bendiciones que hemos recibido a lo largo del año. Y qué mejor manera de hacerlo que compartiendo un mensaje de agradecimiento con nuestros amigos, quienes han estado a nuestro lado en las buenas y en las malas. A continuación, te ofrecemos algunos ejemplos de discursos de Acción de Gracias para amigos que puedes utilizar como inspiración:&lt;/p&gt;
&lt;h2&gt;Discurso de Acción de Gracias para Amigos&lt;/h2&gt;
&lt;p&gt;&lt;b&gt;Queridos amigos,&lt;/b&gt;&lt;/p&gt;
&lt;p&gt;En este Día de Acción de Gracias, quiero expresar mi profunda gratitud por tenerlos en mi vida. Han sido mi roca, mi apoyo y mi fuente de alegría en los momentos más difíciles. Gracias por estar siempre ahí, sin importar las circunstancias. Su amistad ha sido un regalo invaluable que atesoro con todo mi corazón.&lt;/p&gt;
&lt;h3&gt;Ejemplo de Discurso 1:&lt;/h3&gt;
&lt;p&gt;&lt;b&gt;Queridos amigos,&lt;/b&gt;&lt;/p&gt;
&lt;p&gt;En este día tan especial, quiero detenerme un momento para agradecerles por ser parte de mi vida. Su cariño, apoyo y complicidad han sido fundamentales para hacer de cada día un momento inolvidable. Gracias por ser mis amigos incondicionales, por estar siempre presentes y por hacerme sentir tan querido. ¡Que este Día de Acción de Gracias esté lleno de amor y bendiciones para todos!&lt;/p&gt;
&lt;h3&gt;Ejemplo de Discurso 2:&lt;/h3&gt;
&lt;p&gt;&lt;b&gt;Queridos amigos,&lt;/b&gt;&lt;/p&gt;
&lt;p&gt;En este Día de Acción de Gracias, quiero tomar un momento para agradecerles por ser parte de mi vida. Su amistad ha sido un regalo invaluable que ilumina mis días y me llena de alegría. Gracias por cada risa compartida, por cada abrazo reconfortante y por cada palabra de aliento. ¡Que este día esté lleno de amor y gratitud para todos nosotros!&lt;/p&gt;
&lt;p&gt;Recuerda que un buen discurso de Acción de Gracias para amigos debe ser sincero, emotivo y lleno de gratitud. Toma inspiración de estos ejemplos y encuentra tus propias palabras para expresar tu aprecio hacia tus amigos en esta fecha tan especial.&lt;/p&gt;
&lt;p&gt;¡Anímate a practicar tu discurso y sorprende a tus amigos con unas palabras llenas de amor y gratitud en este Día de Acción de Gracias!&lt;/p&gt;
</t>
  </si>
  <si>
    <t>discurso para bodas de oro de mis padres</t>
  </si>
  <si>
    <t>Discurso para bodas de oro de mis padres</t>
  </si>
  <si>
    <t xml:space="preserve">
&lt;p&gt;Queridos padres, familiares y amigos, hoy estamos reunidos para celebrar un momento muy especial en la vida de mis padres, sus bodas de oro. Es un honor y una alegría estar aquí junto a ustedes para conmemorar 50 años de amor, compromiso y felicidad. &lt;/p&gt;
&lt;h2&gt;Cuerpo del discurso&lt;/h2&gt;
&lt;p&gt;Quisiera comenzar este discurso expresando mi más profundo agradecimiento a mis padres por ser un ejemplo de amor inquebrantable y de dedicación mutua. A lo largo de estos 50 años, han enfrentado juntos los desafíos de la vida, compartiendo alegrías y tristezas, siempre apoyándose el uno al otro en cada paso del camino.&lt;/p&gt;
&lt;p&gt;&lt;b&gt;Recuerdo cuando...&lt;/b&gt;&lt;/p&gt;
&lt;p&gt;Recuerdo cuando me enseñaron el verdadero significado del compromiso y la verdadera esencia del amor. Su relación ha sido un faro de luz en mi vida, guiándome siempre con su ejemplo de respeto, paciencia y generosidad.&lt;/p&gt;
&lt;h3&gt;Algunos ejemplos de discursos para bodas de oro:&lt;/h3&gt;
&lt;ul&gt;
    &lt;li&gt;Discurso emotivo: Expresar tus sentimientos más profundos hacia tus padres y destacar los momentos más significativos de su vida juntos.&lt;/li&gt;
    &lt;li&gt;Discurso de agradecimiento: Reconocer el sacrificio y la dedicación de tus padres a lo largo de los años, agradeciéndoles por todo lo que han hecho por ti y por la familia.&lt;/li&gt;
    &lt;li&gt;Discurso de celebración: Compartir anécdotas divertidas y momentos felices que hayan vivido juntos, haciendo reír a los invitados y creando un ambiente de alegría y complicidad.&lt;/li&gt;
&lt;/ul&gt;
&lt;h2&gt;Ideas Finales&lt;/h2&gt;
&lt;p&gt;En resumen, quiero decirles a mis padres que son un verdadero tesoro en mi vida y en la vida de todos los que los conocen. Su amor y su compromiso son un ejemplo para todos nosotros, y les deseo muchos más años de felicidad juntos. ¡Felices bodas de oro!&lt;/p&gt;
&lt;h2&gt;¡Practica tu discurso y mejora tu habilidad de expresión!&lt;/h2&gt;
&lt;p&gt;Te invito a que practiques tu discurso para las bodas de oro de tus padres, tomando como inspiración los ejemplos mencionados anteriormente. Recuerda que la práctica hace al maestro, y mientras más practiques, mejor serás en la expresión de tus sentimientos y emociones. ¡Buena suerte!&lt;/p&gt;
</t>
  </si>
  <si>
    <t>palabras para un graduado universitario</t>
  </si>
  <si>
    <t>Discursos para un Graduado Universitario</t>
  </si>
  <si>
    <t xml:space="preserve">
&lt;p&gt;Graduarse de la universidad es un logro significativo y emocionante en la vida de cualquier persona. Es un momento para celebrar y reflexionar sobre todo lo que se ha logrado hasta ahora y todo lo que está por venir. A continuación, te presentamos algunas palabras inspiradoras que puedes utilizar en un discurso para felicitar a un graduado universitario:&lt;/p&gt;
&lt;h2&gt;1. Reconocimiento del esfuerzo&lt;/h2&gt;
&lt;p&gt;En tu discurso, es importante reconocer el arduo trabajo y dedicación que el graduado ha puesto para llegar a este punto. Puedes decir algo como:&lt;/p&gt;
&lt;p&gt;&lt;b&gt;"Quiero felicitar a todos los graduados por el increíble esfuerzo que han demostrado a lo largo de estos años. Cada día de estudio, cada examen difícil, cada desafío superado ha valido la pena. ¡Están aquí hoy como graduados universitarios, listos para conquistar el mundo!"&lt;/b&gt;&lt;/p&gt;
&lt;h2&gt;2. Reflexión sobre el crecimiento personal&lt;/h2&gt;
&lt;p&gt;Es importante recordar al graduado lo mucho que ha crecido durante su tiempo en la universidad. Puedes incluir en tu discurso alguna reflexión como:&lt;/p&gt;
&lt;p&gt;&lt;b&gt;"Cada experiencia vivida en la universidad, ya sea académica o personal, ha contribuido a moldear la persona fuerte y resiliente que eres hoy. Recuerda que el aprendizaje no termina aquí, sino que es un proceso continuo a lo largo de la vida."&lt;/b&gt;&lt;/p&gt;
&lt;h2&gt;3. Consejos para el futuro&lt;/h2&gt;
&lt;p&gt;Finalmente, no olvides brindar algunos consejos para el futuro al graduado. Puedes compartir palabras inspiradoras como:&lt;/p&gt;
&lt;p&gt;&lt;b&gt;"A medida que te embarcas en esta nueva etapa de tu vida, recuerda que el éxito no se mide por la cantidad de títulos que tengas, sino por la calidad de las personas que eres. Mantén la pasión por aprender, la curiosidad por explorar y la determinación para alcanzar tus sueños."&lt;/b&gt;&lt;/p&gt;
&lt;h3&gt;¡Felicidades, graduados!&lt;/h3&gt;
&lt;p&gt;En resumen, un discurso para un graduado universitario debe reconocer el esfuerzo, reflexionar sobre el crecimiento personal y brindar consejos para el futuro. ¿Te animas a practicar tu propio discurso para celebrar a un graduado? ¡No dudes en utilizar estas palabras inspiradoras para crear un momento inolvidable y emotivo!&lt;/p&gt;
</t>
  </si>
  <si>
    <t>discurso investidura pedro sanchez</t>
  </si>
  <si>
    <t>Discurso de investidura de Pedro Sánchez</t>
  </si>
  <si>
    <t xml:space="preserve">
&lt;p&gt;El discurso de investidura de un candidato a la presidencia es uno de los momentos más importantes en la política de un país. En el caso de Pedro Sánchez, líder del Partido Socialista Obrero Español (PSOE), su discurso de investidura ha dado mucho de qué hablar en la sociedad española.&lt;/p&gt;
&lt;h2&gt;Un discurso centrado en la unidad&lt;/h2&gt;
&lt;p&gt;Pedro Sánchez ha destacado la importancia de la unidad de España en su discurso de investidura. Ha subrayado la necesidad de superar las diferencias políticas y trabajar juntos por el bien común. Un ejemplo de esto es cuando dijo:&lt;/p&gt;
&lt;p&gt;&lt;b&gt;"Es momento de dejar atrás las confrontaciones estériles y unirnos en pro de un futuro mejor para todos los españoles. Juntos podemos construir un país más próspero y equitativo."&lt;/b&gt;&lt;/p&gt;
&lt;h2&gt;Compromiso con la igualdad y la justicia social&lt;/h2&gt;
&lt;p&gt;Otro tema fundamental en el discurso de Pedro Sánchez ha sido su compromiso con la igualdad y la justicia social. Ha enfatizado la importancia de garantizar los derechos de todos los ciudadanos, sin importar su origen o condición. Un ejemplo de esto es cuando afirmó:&lt;/p&gt;
&lt;p&gt;&lt;b&gt;"La igualdad y la justicia social deben ser los pilares sobre los que construyamos nuestra sociedad. Solo así podremos asegurar un futuro digno para todos los españoles."&lt;/b&gt;&lt;/p&gt;
&lt;h2&gt;El papel de España en Europa y en el mundo&lt;/h2&gt;
&lt;p&gt;Por último, Pedro Sánchez ha hablado sobre el papel de España en Europa y en el mundo. Ha expresado su compromiso con la integración europea y la cooperación internacional. Un ejemplo de esto es cuando expresó:&lt;/p&gt;
&lt;p&gt;&lt;b&gt;"España debe ser un actor relevante en el escenario internacional, contribuyendo a la paz y la estabilidad en el mundo. Trabajando juntos con nuestros socios europeos, podemos lograr grandes avances en beneficio de todos."&lt;/b&gt;&lt;/p&gt;
&lt;h3&gt;¡Practica y mejora tu discurso!&lt;/h3&gt;
&lt;p&gt;Como vemos, el discurso de investidura de Pedro Sánchez es un ejemplo de cómo un líder político puede comunicar sus ideas de manera clara y convincente. Si quieres mejorar tus habilidades de oratoria, te animamos a practicar y trabajar en tu discurso. ¡Recuerda que la práctica hace al maestro!&lt;/p&gt;
</t>
  </si>
  <si>
    <t>palabras de agradecimiento trabajo</t>
  </si>
  <si>
    <t>Palabras de Agradecimiento en el Trabajo</t>
  </si>
  <si>
    <t xml:space="preserve">
  &lt;p&gt;En el ámbito laboral, es importante reconocer el esfuerzo y la dedicación de nuestros compañeros de trabajo. Expresar palabras de agradecimiento no solo fortalece las relaciones laborales, sino que también contribuye a crear un ambiente positivo y motivador en el ambiente laboral.&lt;/p&gt;
  &lt;h2&gt;Discurso de Agradecimiento por trabajo en equipo&lt;/h2&gt;
  &lt;p&gt;&lt;b&gt;Queridos compañeros de equipo,&lt;/b&gt;&lt;/p&gt;
  &lt;p&gt;Quiero aprovechar este momento para agradecerles por el excelente trabajo en equipo que hemos realizado en este proyecto. Gracias a su compromiso, dedicación y esfuerzo, hemos logrado alcanzar los objetivos propuestos de manera exitosa. Cada uno de ustedes ha aportado su talento y conocimiento para hacer posible este logro, y estoy realmente agradecido por ello. Sin duda, trabajar con un equipo tan colaborativo y profesional como el nuestro ha sido una experiencia enriquecedora y gratificante. ¡Gracias por su excelente trabajo en equipo!&lt;/p&gt;
  &lt;h2&gt;Discurso de Agradecimiento por apoyo individual&lt;/h2&gt;
  &lt;p&gt;&lt;b&gt;Estimado [Nombre del compañero],&lt;/b&gt;&lt;/p&gt;
  &lt;p&gt;Quiero expresar mi más sincero agradecimiento por todo el apoyo y colaboración que me has brindado durante este tiempo. Tu disposición para ayudar, tu conocimiento y tu profesionalismo han sido fundamentales para alcanzar nuestros objetivos. Tu compromiso y dedicación no han pasado desapercibidos, y me siento realmente afortunado de contar con un compañero como tú. Gracias por tu invaluable aporte y por hacer de nuestro trabajo una experiencia gratificante y exitosa. ¡Tu ayuda ha sido fundamental y te estoy profundamente agradecido!&lt;/p&gt;
  &lt;h3&gt;¡Practica y mejora tus discursos de agradecimiento en el trabajo!&lt;/h3&gt;
  &lt;p&gt;Ahora que has conocido algunos ejemplos de discursos de agradecimiento en el trabajo, te invito a practicar y mejorar tus habilidades comunicativas. Recuerda que expresar gratitud y reconocimiento hacia tus compañeros de trabajo es fundamental para fortalecer las relaciones laborales y crear un ambiente colaborativo y positivo. ¡No dudes en practicar tus discursos y sorprender a tus colegas con palabras sinceras y motivadoras de agradecimiento!&lt;/p&gt;
</t>
  </si>
  <si>
    <t>como hacer una dedicatoria a un profesor</t>
  </si>
  <si>
    <t>Cómo hacer una dedicatoria a un profesor</t>
  </si>
  <si>
    <t xml:space="preserve">
  &lt;p&gt;Los profesores desempeñan un papel fundamental en la formación de los estudiantes, por lo que es importante reconocer su labor y dedicarles unas palabras de agradecimiento. A continuación, te presentamos algunos ejemplos de discursos que puedes utilizar para hacer una dedicatoria a un profesor:&lt;/p&gt;
  &lt;h2&gt;Dedicatoria a un profesor en su jubilación&lt;/h2&gt;
  &lt;p&gt;Querido profesor/a [Nombre del profesor/a], hoy queremos dedicarte unas palabras en esta ocasión tan especial de tu jubilación. Durante todos estos años, has sido no solo nuestro/a maestro/a, sino también nuestro/a guía y mentor/a. Tus enseñanzas y consejos nos han dejado una huella imborrable en nuestras vidas. Gracias por tu dedicación, paciencia y sabiduría. Te deseamos todo lo mejor en esta nueva etapa que comienzas y esperamos que sigas siendo una inspiración para muchos más. ¡Gracias por todo!&lt;/p&gt;
  &lt;h2&gt;Dedicatoria a un profesor en su cumpleaños&lt;/h2&gt;
  &lt;p&gt;Estimado profesor/a [Nombre del profesor/a], en este día tan especial queremos aprovechar para expresarte nuestro cariño y gratitud por todo lo que haces por nosotros. Tu pasión por la enseñanza y tu entrega hacia tus alumnos no tienen límites. Gracias por ser una fuente constante de inspiración y motivación. Que en este nuevo año de vida que comienzas, sigas cosechando éxitos y alegrías. ¡Feliz cumpleaños!&lt;/p&gt;
  &lt;h2&gt;Consejos para hacer una dedicatoria a un profesor&lt;/h2&gt;
  &lt;ul&gt;
    &lt;li&gt;&lt;b&gt;Personaliza el discurso:&lt;/b&gt; Haz referencia a momentos o anécdotas vividas junto al profesor/a para que la dedicatoria sea más emotiva.&lt;/li&gt;
    &lt;li&gt;&lt;b&gt;Expresa tus sentimientos:&lt;/b&gt; No temas mostrar tu agradecimiento y admiración hacia el profesor/a. Sé sincero/a en tus palabras.&lt;/li&gt;
    &lt;li&gt;&lt;b&gt;Destaca sus cualidades:&lt;/b&gt; Resalta las cualidades que más admiras del profesor/a y cómo te han influenciado positivamente.&lt;/li&gt;
    &lt;li&gt;&lt;b&gt;Cierra con un mensaje positivo:&lt;/b&gt; Finaliza el discurso deseando lo mejor para el profesor/a en su futuro y recordándole la importancia de su labor.&lt;/li&gt;
  &lt;/ul&gt;
  &lt;h3&gt;¡Anímate a practicar tu discurso y sorprender a tu profesor/a con unas palabras llenas de cariño y agradecimiento!&lt;/h3&gt;
</t>
  </si>
  <si>
    <t>textos para un padre en su cumpleaños</t>
  </si>
  <si>
    <t>Discursos para un padre en su cumpleaños</t>
  </si>
  <si>
    <t xml:space="preserve">
    &lt;p&gt;&lt;b&gt;¡Felicidades! Hoy celebramos el cumpleaños de un héroe, un guía, un amigo y un padre ejemplar. En este día tan especial, es importante expresar todo el amor y gratitud que sentimos por esa persona tan especial en nuestras vidas.&lt;/b&gt;&lt;/p&gt;
    &lt;h2&gt;Discurso emotivo&lt;/h2&gt;
    &lt;p&gt;Querido papá, en este día tan especial quiero agradecerte por todo lo que has hecho por mí a lo largo de los años. Tu amor incondicional, tu sabiduría y tu apoyo inquebrantable han sido fundamentales en mi vida. Hoy quiero decirte que te amo con todo mi corazón y que siempre estaré agradecido por todo lo que has hecho por mí. ¡Feliz cumpleaños!&lt;/p&gt;
    &lt;h2&gt;Discurso de agradecimiento&lt;/h2&gt;
    &lt;p&gt;Papá, en este día tan especial quiero agradecerte por ser el mejor padre que alguien podría desear. Tu compromiso, tu dedicación y tu amor incondicional son un ejemplo para todos nosotros. Gracias por enseñarnos los valores de la familia, el trabajo duro y la honestidad. ¡Feliz cumpleaños!&lt;/p&gt;
    &lt;h2&gt;Discurso de celebración&lt;/h2&gt;
    &lt;p&gt;Hoy celebramos un año más de vida de la persona más extraordinaria que conozco: tú, papá. Tu sonrisa, tu alegría y tu positividad son contagiosas y hacen que cada día sea especial. En este día tan importante, quiero desearte toda la felicidad del mundo y recordarte lo mucho que te queremos. ¡Feliz cumpleaños!&lt;/p&gt;
    &lt;h3&gt;Consejos para mejorar tu discurso:&lt;/h3&gt;
    &lt;ul&gt;
        &lt;li&gt;Prepara tu discurso con antelación para poder expresar tus sentimientos de manera clara y sincera.&lt;/li&gt;
        &lt;li&gt;Utiliza anécdotas personales para conectar emocionalmente con tu padre y hacer el discurso más memorable.&lt;/li&gt;
        &lt;li&gt;No olvides expresar tu amor, gratitud y admiración hacia tu padre de una manera auténtica y sincera.&lt;/li&gt;
        &lt;li&gt;No temas mostrar tus emociones, un discurso emotivo y sincero siempre llega al corazón.&lt;/li&gt;
    &lt;/ul&gt;
    &lt;p&gt;&lt;b&gt;En resumen, un discurso para tu padre en su cumpleaños es una oportunidad única para demostrarle cuánto lo quieres y lo valoras. Aprovecha este momento especial para expresar tus sentimientos más sinceros y hacer que su día sea inolvidable. ¡Feliz cumpleaños, papá!&lt;/b&gt;&lt;/p&gt;
</t>
  </si>
  <si>
    <t>discurso de agradecimiento por un premio</t>
  </si>
  <si>
    <t>Discurso de agradecimiento por un premio</t>
  </si>
  <si>
    <t xml:space="preserve">
&lt;p&gt;Los discursos de agradecimiento por un premio son una oportunidad para expresar gratitud y reconocimiento hacia quienes han contribuido a nuestro éxito. Es importante preparar un discurso que sea sincero, emotivo y que transmita nuestro agradecimiento de manera auténtica.&lt;/p&gt;
&lt;h2&gt;Ejemplos de discursos de agradecimiento por un premio&lt;/h2&gt;
&lt;h3&gt;Ejemplo 1:&lt;/h3&gt;
&lt;p&gt;&lt;b&gt;Queridos amigos y colegas,&lt;/b&gt;&lt;/p&gt;
&lt;p&gt;Es un honor para mí estar aquí hoy para recibir este premio. Quiero expresar mi más sincero agradecimiento a todos los que han hecho posible este logro. En primer lugar, quiero agradecer a mi familia por su apoyo incondicional y su constante estímulo. También quiero agradecer a mis profesores y mentores por su guía y enseñanzas que me han ayudado a crecer profesionalmente.&lt;/p&gt;
&lt;h3&gt;Ejemplo 2:&lt;/h3&gt;
&lt;p&gt;&lt;b&gt;Estimados miembros del jurado y público presente,&lt;/b&gt;&lt;/p&gt;
&lt;p&gt;Recibir este premio es un momento increíblemente emocionante para mí. Quiero agradecer a todos los que han creído en mí y me han brindado su apoyo a lo largo de este camino. Agradezco a mis compañeros de trabajo por su colaboración y a mis amigos por su ánimo constante. Este premio no habría sido posible sin su ayuda y confianza en mí.&lt;/p&gt;
&lt;h2&gt;Consejos para un discurso de agradecimiento impactante&lt;/h2&gt;
&lt;ul&gt;
&lt;li&gt;&lt;b&gt;Se sincero:&lt;/b&gt; Expresa tus emociones de forma auténtica y sincera.&lt;/li&gt;
&lt;li&gt;&lt;b&gt;Menciona a las personas importantes:&lt;/b&gt; Agradece a quienes han contribuido a tu éxito.&lt;/li&gt;
&lt;li&gt;&lt;b&gt;Prepara tu discurso:&lt;/b&gt; Practica antes de la entrega para transmitir confianza.&lt;/li&gt;
&lt;li&gt;&lt;b&gt;No te olvides de nadie:&lt;/b&gt; Agradece a todas las personas que han sido parte de tu trayectoria.&lt;/li&gt;
&lt;li&gt;&lt;b&gt;Transmite gratitud:&lt;/b&gt; Haz sentir a las personas lo importantes que son para ti.&lt;/li&gt;
&lt;/ul&gt;
&lt;h2&gt;Ideas Finales&lt;/h2&gt;
&lt;p&gt;Los discursos de agradecimiento por un premio son una oportunidad única para expresar nuestra gratitud y reconocimiento hacia quienes nos han apoyado en nuestro camino. Recuerda ser sincero, emotivo y transmitir tu agradecimiento de manera auténtica. ¡Practica tu discurso y trabaja en mejorar tu habilidad para expresar tus emociones con impacto!&lt;/p&gt;
</t>
  </si>
  <si>
    <t>cumpleanos 80</t>
  </si>
  <si>
    <t>Discursos para celebrar un cumpleaños 80</t>
  </si>
  <si>
    <t xml:space="preserve">
&lt;p&gt;Los cumpleaños son ocasiones especiales para demostrar nuestro cariño y aprecio hacia nuestros seres queridos. Los 80 años son una edad significativa, por lo que es importante hacer un discurso emotivo y memorable para celebrar esta etapa de la vida de la persona homenajeada. A continuación, te proporcionaremos algunos ejemplos de discursos para un cumpleaños 80 que seguramente conmoverán a todos los presentes.&lt;/p&gt;
&lt;h2&gt;Ejemplos de discursos para un cumpleaños 80&lt;/h2&gt;
&lt;h3&gt;Discurso de agradecimiento&lt;/h3&gt;
&lt;p&gt;&lt;b&gt;Queridos amigos y familiares,&lt;/b&gt;&lt;/p&gt;
&lt;p&gt;En este día tan especial quiero agradecer a cada uno de ustedes por estar aquí para celebrar mi cumpleaños número 80. Han sido ocho décadas llenas de amor, alegría y aprendizajes, y estoy muy agradecido por tenerlos a todos ustedes a mi lado en este viaje llamado vida. Gracias por su cariño, por su apoyo incondicional y por hacer de este día un momento inolvidable. ¡Que siga la fiesta!&lt;/p&gt;
&lt;h3&gt;Discurso de recuerdos&lt;/h3&gt;
&lt;p&gt;&lt;b&gt;Querida abuela,&lt;/b&gt;&lt;/p&gt;
&lt;p&gt;Hoy celebramos tus 80 años de vida y quiero recordar contigo algunos momentos especiales que hemos compartido a lo largo de los años. Recuerdo cuando me enseñaste a cocinar tus deliciosas recetas, cuando me consolaste en mis momentos de tristeza y cuando celebramos juntos mis logros. Gracias por ser mi guía, mi ejemplo y mi inspiración. Que este día esté lleno de amor, risas y muchos más recuerdos por crear.&lt;/p&gt;
&lt;h2&gt;Ideas Finales&lt;/h2&gt;
&lt;p&gt;Los discursos para un cumpleaños 80 deben ser emotivos, sinceros y llenos de cariño. Es importante expresar los sentimientos y emociones hacia la persona homenajeada, así como recordar momentos especiales compartidos juntos. ¡Anímate a practicar tu discurso y a sorprender a tus seres queridos en su próximo cumpleaños 80!&lt;/p&gt;
¡Esperamos que estos ejemplos de discursos te hayan inspirado para celebrar un cumpleaños 80 de manera especial! No olvides practicar tu discurso con anticipación para transmitir tus emociones de la mejor manera posible y hacer de este día un momento inolvidable para la persona homenajeada. ¡Celebra la vida y los momentos especiales junto a tus seres queridos!</t>
  </si>
  <si>
    <t>bachillerato discurso de graduacion</t>
  </si>
  <si>
    <t>Discurso de Graduación para Bachillerato</t>
  </si>
  <si>
    <t xml:space="preserve">
    &lt;p&gt;El discurso de graduación es una de las partes más importantes de la ceremonia de fin de curso. Es el momento en el que los estudiantes pueden reflexionar sobre su tiempo en la escuela, agradecer a quienes les han apoyado y mirar hacia el futuro con optimismo y emoción.&lt;/p&gt;
    &lt;h2&gt;¿Cómo preparar un buen discurso de graduación?&lt;/h2&gt;
    &lt;p&gt;Para que tu discurso sea impactante y memorable, es importante seguir algunas pautas:&lt;/p&gt;
    &lt;ul&gt;
        &lt;li&gt;&lt;b&gt;Reflexiona:&lt;/b&gt; Piensa en las experiencias que has vivido durante tu tiempo en la escuela y en lo que has aprendido de ellas.&lt;/li&gt;
        &lt;li&gt;&lt;b&gt;Agradece:&lt;/b&gt; Reconoce a tus profesores, padres, compañeros y demás personas que te han apoyado en este camino.&lt;/li&gt;
        &lt;li&gt;&lt;b&gt;Inspira:&lt;/b&gt; Comparte palabras de motivación y aliento para tus compañeros y para el futuro que les espera.&lt;/li&gt;
        &lt;li&gt;&lt;b&gt;Sé auténtico:&lt;/b&gt; Habla con sinceridad y desde el corazón, mostrando tu personalidad y tus valores.&lt;/li&gt;
    &lt;/ul&gt;
    &lt;h2&gt;Ejemplos de discursos de graduación para inspirarte&lt;/h2&gt;
    &lt;h3&gt;Ejemplo 1:&lt;/h3&gt;
    &lt;p&gt;"Queridos compañeros, hoy es un día de celebración y de despedida. Nos despedimos de esta etapa de nuestras vidas con la certeza de que estamos preparados para enfrentar nuevos desafíos. Quiero agradecer a nuestros profesores por su dedicación y paciencia, a nuestros padres por su apoyo incondicional y a mis compañeros por ser mi segunda familia. Que este día marque el comienzo de un futuro lleno de éxitos y realizaciones. ¡Felicidades a todos por este logro!"&lt;/p&gt;
    &lt;h3&gt;Ejemplo 2:&lt;/h3&gt;
    &lt;p&gt;"Hoy no es un día de tristeza por decir adiós, sino de alegría por los logros obtenidos y las experiencias compartidas. Cada uno de nosotros ha dejado una huella única en esta escuela y en la vida de quienes nos rodean. Agradezco a mis padres por su sacrificio, a mis amigos por su compañía y a mis profesores por su saber. Que este día sea el inicio de un camino lleno de éxitos y satisfacciones. ¡Enhorabuena a todos los graduados!"&lt;/p&gt;
    &lt;p&gt;Recuerda que la práctica hace al maestro. Dedica tiempo a ensayar tu discurso, controla tus nervios y disfruta del momento. ¡Buena suerte!&lt;/p&gt;
</t>
  </si>
  <si>
    <t>discurso paula gonu premios idolo</t>
  </si>
  <si>
    <t>Discurso Paula Gonu en los Premios Ídolo</t>
  </si>
  <si>
    <t xml:space="preserve">
&lt;p&gt;Los discursos en eventos importantes como los Premios Ídolo son una oportunidad única para transmitir emociones, agradecimientos y reflexiones. En este artículo, analizaremos el discurso de Paula Gonu en la última edición de los Premios Ídolo y cómo puedes aplicar sus técnicas en tus propias presentaciones.&lt;/p&gt;
&lt;h2&gt;El poder de la emoción en un discurso&lt;/h2&gt;
&lt;p&gt;Paula Gonu es conocida por su autenticidad y emotividad en sus discursos. En los Premios Ídolo, destacó la importancia de la música en su vida y cómo esta ha sido su refugio en los momentos difíciles. Ejemplo de ello es cuando dijo:&lt;/p&gt;
&lt;blockquote&gt;&lt;b&gt;"La música ha sido mi mejor compañera, mi confidente y mi inspiración. Cada canción que escucho tiene el poder de transportarme a un lugar de paz y felicidad. Agradezco a todos los artistas que comparten su talento con el mundo y nos permiten conectar a través de la música."&lt;/b&gt;&lt;/blockquote&gt;
&lt;p&gt;Este tipo de declaraciones personales y emotivas conectan con la audiencia y transmiten sinceridad y pasión por el tema del discurso.&lt;/p&gt;
&lt;h2&gt;Agradecimientos en un discurso de premios&lt;/h2&gt;
&lt;p&gt;En eventos como los Premios Ídolo, es común agradecer a las personas que han sido clave en el camino del éxito. En su discurso, Paula Gonu agradeció a su familia, amigos y seguidores por su apoyo incondicional. Un ejemplo de ello es:&lt;/p&gt;
&lt;blockquote&gt;&lt;b&gt;"Quiero agradecer a mi familia por estar siempre a mi lado, a mis amigos por ser mi fuente de alegría y a mis seguidores por su amor inquebrantable. Sin ustedes, nada de esto sería posible."&lt;/b&gt;&lt;/blockquote&gt;
&lt;p&gt;Mostrar gratitud en un discurso es una forma de reconocer la importancia de quienes han contribuido a tu éxito y fortalece los lazos emocionales con la audiencia.&lt;/p&gt;
&lt;h3&gt;Conclusión: practica y mejora tus discursos&lt;/h3&gt;
&lt;p&gt;En resumen, el discurso de Paula Gonu en los Premios Ídolo es un ejemplo de cómo la emoción y los agradecimientos pueden impactar en una presentación. Si quieres mejorar tus propias habilidades de oratoria, te animo a practicar frente al espejo, grabarte en video y recibir feedback de personas de confianza. ¡Nunca subestimes el poder de un buen discurso!&lt;/p&gt;
</t>
  </si>
  <si>
    <t>mensajes de agradecimiento para maestros</t>
  </si>
  <si>
    <t>Mensajes de Agradecimiento para Maestros</t>
  </si>
  <si>
    <t xml:space="preserve">
  &lt;p&gt;Los maestros desempeñan un papel fundamental en la formación de las personas y su labor merece ser reconocida y agradecida. A continuación, te proporcionamos algunos ejemplos de discursos de agradecimiento para demostrarles nuestro aprecio:&lt;/p&gt;
  &lt;h2&gt;Discurso de Agradecimiento 1&lt;/h2&gt;
  &lt;p&gt;Queridos maestros,&lt;/p&gt;
  &lt;p&gt;En este día tan especial, quiero expresarles mi más sincero agradecimiento por su dedicación, paciencia y compromiso en mi aprendizaje. Gracias a ustedes he adquirido conocimientos que me han permitido crecer y desarrollarme como persona. Su labor no solo consiste en enseñar, sino también en inspirar y motivar a sus alumnos. Gracias por ser una fuente de inspiración para mí.&lt;/p&gt;
  &lt;h2&gt;Discurso de Agradecimiento 2&lt;/h2&gt;
  &lt;p&gt;Estimados profesores,&lt;/p&gt;
  &lt;p&gt;Quiero aprovechar esta ocasión para agradecerles por su entrega y pasión en la enseñanza. Cada día nos brindan sus conocimientos, su tiempo y su apoyo incondicional. Gracias por creer en nosotros, por motivarnos a superarnos y por guiarnos en nuestro camino de aprendizaje. Su labor no tiene precio y les estamos eternamente agradecidos por todo lo que hacen por nosotros.&lt;/p&gt;
  &lt;h2&gt;Discurso de Agradecimiento 3&lt;/h2&gt;
  &lt;p&gt;Queridos docentes,&lt;/p&gt;
  &lt;p&gt;En este día tan especial, quiero expresarles mi profundo agradecimiento por todo lo que han hecho por mí. Su dedicación, paciencia y compromiso han sido fundamentales en mi formación académica y personal. Gracias por ser nuestros guías, por transmitirnos sus conocimientos y por acompañarnos en nuestro proceso de aprendizaje. Su labor es invaluable y les estoy infinitamente agradecido por todo lo que han hecho por mí.&lt;/p&gt;
  &lt;h3&gt;¡Practica y mejora tu discurso de agradecimiento para maestros!&lt;/h3&gt;
  &lt;p&gt;Ahora que has leído algunos ejemplos de discursos de agradecimiento para maestros, te animamos a practicar y mejorar tu propio discurso. Toma inspiración de las palabras expresadas en este artículo y personalízalo según tus propias experiencias y sentimientos hacia tus maestros. No dudes en expresarles tu gratitud y reconocer el impacto positivo que han tenido en tu vida. ¡Agradece a tus maestros de manera sincera y significativa!&lt;/p&gt;
</t>
  </si>
  <si>
    <t>50 años cumpleaños</t>
  </si>
  <si>
    <t>Discursos para celebrar un 50 cumpleaños</t>
  </si>
  <si>
    <t xml:space="preserve">
&lt;p&gt;Los 50 años representan un hito importante en la vida de una persona. Es un momento para reflexionar sobre las experiencias vividas y mirar hacia el futuro con optimismo. Si estás buscando inspiración para hacer un discurso en una celebración de 50 cumpleaños, aquí te dejamos algunos ejemplos que puedes adaptar a tu estilo y personalidad.&lt;/p&gt;
&lt;h2&gt;Discurso de agradecimiento&lt;/h2&gt;
&lt;p&gt;&lt;b&gt;Queridos amigos y familiares,&lt;/b&gt;&lt;/p&gt;
&lt;p&gt;Ha llegado el momento de celebrar mis 50 años y no puedo estar más agradecido por todo el amor y apoyo que he recibido a lo largo de los años. Quiero dar las gracias a cada uno de ustedes por formar parte de mi vida y por hacer de este día un momento inolvidable. Estoy emocionado por todo lo que está por venir y espero seguir compartiendo momentos especiales con todos ustedes.&lt;/p&gt;
&lt;h2&gt;Discurso humorístico&lt;/h2&gt;
&lt;p&gt;&lt;b&gt;Buenas noches a todos,&lt;/b&gt;&lt;/p&gt;
&lt;p&gt;¡Quién iba a decir que llegar a los 50 años sería tan divertido! Agradezco a mi familia por recordarme que estoy en la cima de la madurez, aunque a veces siento que solo me falta la sabiduría. A mis amigos, gracias por estar a mi lado en todas las locuras que hemos vivido juntos. Espero que podamos seguir riendo y disfrutando de la vida juntos por muchos años más.&lt;/p&gt;
&lt;h2&gt;Discurso de reflexión&lt;/h2&gt;
&lt;p&gt;&lt;b&gt;Queridos seres queridos,&lt;/b&gt;&lt;/p&gt;
&lt;p&gt;Llegar a los 50 años es un momento para reflexionar sobre las lecciones aprendidas, los momentos felices y los desafíos superados. Quiero agradecer a cada persona que ha sido parte de mi historia y ha contribuido a mi crecimiento personal. Aunque el camino ha tenido sus altibajos, estoy agradecido por todas las experiencias que me han moldeado en la persona que soy hoy. Espero seguir creciendo y aprendiendo en esta nueva década que comienza.&lt;/p&gt;
&lt;h3&gt;¡Practica tu discurso y sorprende a todos!&lt;/h3&gt;
&lt;p&gt;Ahora que has visto algunos ejemplos de discursos para un 50 cumpleaños, te animamos a que practiques y personalices tu propio mensaje. Recuerda que lo más importante es transmitir sinceridad, gratitud y buen humor en tu discurso. ¡Sorprende a todos con tus palabras y haz de este momento un recuerdo inolvidable para ti y tus seres queridos!&lt;/p&gt;
</t>
  </si>
  <si>
    <t>discurso de bienvenida para un sacerdote</t>
  </si>
  <si>
    <t>Discurso de Bienvenida para un Sacerdote</t>
  </si>
  <si>
    <t xml:space="preserve">
&lt;p&gt;El momento de dar la bienvenida a un sacerdote a nuestra comunidad es una ocasión especial que merece ser conmemorada con un discurso emotivo y respetuoso. A continuación, te presentamos un ejemplo de discurso de bienvenida para un sacerdote que puedes utilizar como guía para tus propias palabras.&lt;/p&gt;
&lt;h2&gt;Ejemplo de Discurso de Bienvenida para un Sacerdote&lt;/h2&gt;
&lt;p&gt;&lt;b&gt;Querido Padre [nombre del sacerdote],&lt;/b&gt;&lt;/p&gt;
&lt;p&gt;En nombre de toda la comunidad parroquial de [nombre de la parroquia], me gustaría darte la más cordial bienvenida a nuestro hogar espiritual. Estamos verdaderamente bendecidos de contar con tu presencia y guía en nuestra vida religiosa.&lt;/p&gt;
&lt;p&gt;Desde el momento en que supimos que serías nuestro nuevo sacerdote, la felicidad y la emoción se apoderaron de nuestros corazones. Sabemos que tu llegada traerá renovación y fortaleza a nuestra comunidad, y estamos ansiosos por comenzar este camino juntos.&lt;/p&gt;
&lt;p&gt;Queremos que sepas que estamos aquí para apoyarte en todo momento y que valoramos profundamente tu dedicación y compromiso con nuestra parroquia. Confiamos en que tu sabiduría, tu amor por Dios y tu carisma nos guiarán por el camino de la fe y el amor cristiano.&lt;/p&gt;
&lt;p&gt;Esperamos que te sientas como en casa entre nosotros y que encuentres en esta comunidad un lugar de acogida, amistad y fraternidad. Estamos seguros de que juntos construiremos un futuro lleno de bendiciones y crecimiento espiritual.&lt;/p&gt;
&lt;p&gt;Una vez más, te damos la bienvenida con los brazos abiertos y con el corazón lleno de gratitud. Que Dios te bendiga y te acompañe en este nuevo capítulo de tu ministerio.&lt;/p&gt;
&lt;p&gt;&lt;b&gt;¡Bienvenido, Padre [nombre del sacerdote], a tu nueva casa!&lt;/b&gt;&lt;/p&gt;
&lt;h2&gt;Reflexiones Finales&lt;/h2&gt;
&lt;p&gt;Como puedes ver, un discurso de bienvenida para un sacerdote debe reflejar respeto, gratitud y entusiasmo por su llegada a la comunidad. Recuerda que cada palabra que pronuncies debe estar cargada de sinceridad y afecto hacia el nuevo miembro de la parroquia.&lt;/p&gt;
&lt;p&gt;Te animamos a practicar este tipo de discursos y a personalizarlos según las circunstancias y la personalidad del sacerdote. ¡Confía en ti mismo y deja que tus palabras fluyan con honestidad y amor!&lt;/p&gt;
</t>
  </si>
  <si>
    <t>marcador del discurso</t>
  </si>
  <si>
    <t>Blog de Discursos: Marcador del Discurso</t>
  </si>
  <si>
    <t xml:space="preserve">
&lt;p&gt;En un evento público, el &lt;b&gt;marcador del discurso&lt;/b&gt; juega un papel fundamental para mantener el interés de la audiencia y guiar al orador para que mantenga un buen ritmo y coherencia en su presentación. A continuación, veremos cómo llevar a cabo esta tarea de manera efectiva y algunos ejemplos ilustrativos de discursos sobre diferentes temáticas.&lt;/p&gt;
&lt;h2&gt;Rol del Marcador del Discurso&lt;/h2&gt;
&lt;p&gt;El marcador del discurso es la persona encargada de introducir al orador, dar paso a las diferentes secciones del discurso, destacar puntos importantes, y cerrar la presentación de forma adecuada. Su objetivo principal es mantener la atención del público y facilitar la fluidez del discurso.&lt;/p&gt;
&lt;h2&gt;Ejemplos de Discursos&lt;/h2&gt;
&lt;h3&gt;Discurso motivacional&lt;/h3&gt;
&lt;p&gt;Queridos amigos, en esta ocasión quiero compartir con ustedes una historia de superación personal. Todos enfrentamos obstáculos en la vida, pero lo importante es nunca rendirse y seguir adelante. Recuerden que cada fracaso nos acerca un paso más hacia el éxito. ¡Vamos, juntos podemos lograrlo!&lt;/p&gt;
&lt;h3&gt;Discurso político&lt;/h3&gt;
&lt;p&gt;Honorable audiencia, en estos tiempos de incertidumbre, es fundamental unirnos como sociedad y trabajar en conjunto para construir un futuro mejor. Debemos dejar de lado nuestras diferencias y enfocarnos en lo que nos une: el bienestar de nuestra nación. ¡Juntos podemos lograrlo!&lt;/p&gt;
&lt;h3&gt;Discurso de agradecimiento&lt;/h3&gt;
&lt;p&gt;Quiero expresar mi más profundo agradecimiento a todos los que han hecho posible este evento. Sin su apoyo y compromiso, no podríamos haber alcanzado nuestros objetivos. Gracias por creer en nosotros y por su valiosa colaboración. ¡Juntos hemos logrado grandes cosas!&lt;/p&gt;
&lt;h2&gt;Ideas Finales&lt;/h2&gt;
&lt;p&gt;En resumen, el marcador del discurso desempeña un papel crucial en cualquier evento público. Su habilidad para guiar al orador y mantener la atención de la audiencia es fundamental para el éxito de la presentación. Si estás interesado en mejorar tus habilidades como marcador del discurso, te animo a practicar y estudiar diferentes técnicas para destacarte en esta importante labor.&lt;/p&gt;
&lt;p&gt;¡No esperes más y comienza a perfeccionar tus habilidades como marcador del discurso!&lt;/p&gt;
</t>
  </si>
  <si>
    <t>palabras de agradecimiento para un grupo</t>
  </si>
  <si>
    <t>Palabras de agradecimiento para un grupo</t>
  </si>
  <si>
    <t xml:space="preserve">
&lt;p&gt;Expresar gratitud es una forma poderosa de fortalecer los lazos con un grupo y generar un ambiente positivo. Ya sea para agradecer un logro en equipo, el apoyo recibido en momentos difíciles o simplemente para reconocer el esfuerzo de cada miembro, las palabras de agradecimiento son fundamentales en cualquier ámbito. A continuación, te presentamos algunos ejemplos de discursos para agradecer a un grupo:&lt;/p&gt;
&lt;h2&gt;Discurso de agradecimiento por logro en equipo&lt;/h2&gt;
&lt;p&gt;Quiero expresar mi más sincero agradecimiento a todos los integrantes de este grupo por su arduo trabajo y dedicación. Gracias a la colaboración de cada uno de ustedes, hemos logrado alcanzar nuestros objetivos y superar nuestras metas. Cada uno aportó su talento y compromiso, y juntos logramos destacarnos y sobresalir. ¡Felicidades por este gran logro en equipo!&lt;/p&gt;
&lt;h2&gt;Discurso de agradecimiento por apoyo en momentos difíciles&lt;/h2&gt;
&lt;p&gt;En momentos de adversidad, es cuando se demuestra la verdadera fortaleza de un grupo. Hoy quiero agradecerles por estar siempre presentes, por brindarme su apoyo incondicional y por ser mi sostén en los momentos más difíciles. Su solidaridad y compañerismo han sido un verdadero ejemplo de amistad y lealtad. ¡Gracias por ser parte de este grupo tan especial!&lt;/p&gt;
&lt;h2&gt;Discurso de agradecimiento por esfuerzo individual&lt;/h2&gt;
&lt;p&gt;Cada uno de ustedes ha demostrado su dedicación y compromiso en cada tarea que asumió. Quiero agradecerles por su esfuerzo y por la pasión que ponen en todo lo que hacen. Sus habilidades y talentos individuales han contribuido al éxito de este grupo y han hecho posible alcanzar nuestros objetivos. ¡Gracias por ser parte de este equipo excepcional!&lt;/p&gt;
&lt;p&gt;En resumen, las palabras de agradecimiento son una forma poderosa de reconocer el esfuerzo y la dedicación de un grupo. Es importante valorar el trabajo en equipo, el apoyo mutuo y la colaboración para construir relaciones sólidas y duraderas. Aprovecha cada oportunidad para expresar tu agradecimiento y motivar a tu grupo a seguir trabajando unidos hacia un objetivo común.&lt;/p&gt;
&lt;p&gt;¡Practica tus discursos de agradecimiento y busca siempre mejorar en la forma en que comunicas tu gratitud!&lt;/p&gt;
</t>
  </si>
  <si>
    <t>palabras para mi padre de agradecimiento</t>
  </si>
  <si>
    <t>Palabras de agradecimiento para mi padre</t>
  </si>
  <si>
    <t xml:space="preserve">
    &lt;p&gt;Expresar gratitud hacia nuestro padre es una de las formas más hermosas de demostrarle nuestro amor y aprecio. A continuación, te mostraremos algunos ejemplos de discursos de agradecimiento para tu padre que seguramente tocarán su corazón.&lt;/p&gt;
    &lt;h2&gt;Discurso 1: Agradecimiento por su amor incondicional&lt;/h2&gt;
    &lt;p&gt;&lt;b&gt;Querido papá,&lt;/b&gt;&lt;/p&gt;
    &lt;p&gt;Quiero expresarte mi más sincero agradecimiento por todo el amor incondicional que me has brindado a lo largo de los años. Tus palabras de aliento y tu apoyo incondicional han sido fundamentales en mi vida. Gracias por estar siempre presente, por enseñarme con tu ejemplo y por ser el mejor padre que podría haber deseado.&lt;/p&gt;
    &lt;h2&gt;Discurso 2: Agradecimiento por su sacrificio y dedicación&lt;/h2&gt;
    &lt;p&gt;&lt;b&gt;Querido papá,&lt;/b&gt;&lt;/p&gt;
    &lt;p&gt;En este día tan especial, quiero dedicarte unas palabras de agradecimiento por todos los sacrificios que has hecho por nuestra familia. Tu dedicación y esfuerzo no tienen precio, y estoy eternamente agradecido por todo lo que has hecho por nosotros. Gracias por ser un ejemplo de fortaleza, perseverancia y amor.&lt;/p&gt;
    &lt;h2&gt;Discurso 3: Agradecimiento por su sabiduría y consejos&lt;/h2&gt;
    &lt;p&gt;&lt;b&gt;Querido papá,&lt;/b&gt;&lt;/p&gt;
    &lt;p&gt;Quiero aprovechar esta oportunidad para agradecerte por tu sabiduría y tus consejos a lo largo de los años. Tus palabras siempre han sido un faro en medio de la oscuridad, y tus enseñanzas han sido de gran valor para mí. Gracias por ser mi guía, mi consejero y mi amigo.&lt;/p&gt;
    &lt;p&gt;En resumen, no hay palabras suficientes para expresar todo el agradecimiento que siento hacia ti, papá. Tu amor, sacrificio y sabiduría han sido fundamentales en mi vida, y siempre estaré agradecido por todo lo que has hecho por mí. Te amo con todo mi corazón.&lt;/p&gt;
    &lt;h3&gt;¡Anímate a practicar tu propio discurso de agradecimiento para tu padre!&lt;/h3&gt;
    &lt;p&gt;Ahora que has visto algunos ejemplos de discursos de agradecimiento para tu padre, te animamos a que tomes inspiración de ellos y elabores tu propio discurso personalizado. Recuerda que las palabras sinceras y provenientes del corazón son las que realmente llegan a la persona que las escucha. ¡Exprésale todo tu amor y gratitud a tu padre en un discurso inolvidable!&lt;/p&gt;
</t>
  </si>
  <si>
    <t>discurso primer dia de clases secundaria</t>
  </si>
  <si>
    <t>Discurso Primer Día de Clases Secundaria</t>
  </si>
  <si>
    <t xml:space="preserve">
    &lt;p&gt;El primer día de clases en secundaria es un momento especial en el que los estudiantes y maestros comienzan juntos un nuevo ciclo escolar. Es importante comenzar con entusiasmo y motivación para marcar el tono positivo del resto del año escolar.&lt;/p&gt;
    &lt;h2&gt;¡Bienvenidos al Nuevo Curso!&lt;/h2&gt;
    &lt;p&gt;&lt;b&gt;Queridos estudiantes,&lt;/b&gt;&lt;/p&gt;
    &lt;p&gt;En este primer día de clases, quiero darles la más cálida bienvenida a todos a este nuevo curso escolar. Espero que estén listos para enfrentar nuevos retos, aprender nuevas cosas y hacer crecer sus capacidades.&lt;/p&gt;
    &lt;h3&gt;Discurso de Motivación&lt;/h3&gt;
    &lt;p&gt;&lt;b&gt;Queridos alumnos,&lt;/b&gt; cada uno de ustedes es único y especial. Tienen talentos y habilidades que los hacen increíbles. Este año es una oportunidad para brillar, para esforzarse y alcanzar sus metas. No tengan miedo de equivocarse, porque de los errores se aprende y se crece. ¡Este es su año para brillar!&lt;/p&gt;
    &lt;h3&gt;Discurso de Expectativas&lt;/h3&gt;
    &lt;p&gt;&lt;b&gt;Estimados estudiantes,&lt;/b&gt; espero que este año escolar sea lleno de logros, de aprendizajes significativos y de momentos inolvidables. Las expectativas son altas, pero confío en que todos ustedes tienen el potencial para alcanzar el éxito. Trabajemos juntos, maestros y alumnos, para hacer de este año un año excepcional.&lt;/p&gt;
    &lt;h3&gt;Discurso de Bienvenida&lt;/h3&gt;
    &lt;p&gt;&lt;b&gt;¡Queridos chicos y chicas!&lt;/b&gt; Estoy emocionado de ser su maestro este año. Quiero que sepan que estoy aquí para apoyarlos, guiarlos y motivarlos en su proceso de aprendizaje. Juntos vamos a construir un ambiente de respeto, colaboración y crecimiento. ¡Bienvenidos a un nuevo comienzo!&lt;/p&gt;
    &lt;p&gt;En resumen, el primer día de clases en secundaria es una oportunidad para inspirar, motivar y establecer las bases de un año escolar exitoso. Aprovechen esta oportunidad para reflexionar sobre sus metas, superar sus miedos y dar lo mejor de ustedes mismos. ¡Buena suerte en este nuevo curso!&lt;/p&gt;
    &lt;p&gt;Recuerden practicar sus discursos, trabajar en su expresión oral y mejorar sus habilidades de comunicación. ¡El discurso es una poderosa herramienta para inspirar, motivar y liderar! ¡No dejen de practicar y mejorar cada día!&lt;/p&gt;
</t>
  </si>
  <si>
    <t>canciones para brindis de xv</t>
  </si>
  <si>
    <t>Las Mejores Canciones para Brindis de XV</t>
  </si>
  <si>
    <t xml:space="preserve">
&lt;p&gt;El momento del brindis en una fiesta de XV años es uno de los momentos más emotivos y significativos. Es el momento en el que se destacan las palabras de amor, los buenos deseos y las felicitaciones para la quinceañera. Una forma de hacer este momento aún más especial es acompañarlo con una canción emotiva que enmarque las palabras del discurso.&lt;/p&gt;
&lt;h2&gt;Discursos Inspiradores para el Brindis&lt;/h2&gt;
&lt;p&gt;Para ayudarte a preparar un discurso emotivo y significativo durante el brindis de los XV años, te presentamos algunos ejemplos ilustrativos:&lt;/p&gt;
&lt;h3&gt;Discurso 1:&lt;/h3&gt;
&lt;p&gt;&lt;b&gt;Querida [Nombre de la quinceañera],&lt;/b&gt;&lt;/p&gt;
&lt;p&gt;Hoy celebramos tus XV años, un momento especial en el que te convertirás en una mujer. Quiero brindar por tu felicidad, por tus sueños y por todos los momentos que compartiremos juntas. Que este día sea solo el comienzo de una vida llena de éxitos, amor y felicidad. ¡Por ti, por tus XV años!&lt;/p&gt;
&lt;h3&gt;Discurso 2:&lt;/h3&gt;
&lt;p&gt;&lt;b&gt;Querida [Nombre de la quinceañera],&lt;/b&gt;&lt;/p&gt;
&lt;p&gt;En este día tan especial, quiero brindar por ti, por la mujer increíble en la que te estás convirtiendo. Que la vida te traiga toda la felicidad que mereces, que tus sueños se hagan realidad y que nunca te falte el amor y la alegría. ¡Por tus XV años, por tu futuro brillante!&lt;/p&gt;
&lt;h2&gt;Canciones para Acompañar el Brindis&lt;/h2&gt;
&lt;p&gt;Además de un discurso emotivo, una canción especial puede hacer que el momento del brindis sea aún más mágico. Aquí te dejamos algunas sugerencias de canciones para acompañar este momento:&lt;/p&gt;
&lt;ul&gt;
&lt;li&gt;"A Thousand Years" de Christina Perri&lt;/li&gt;
&lt;li&gt;"Brindis" de Soledad Pastorutti&lt;/li&gt;
&lt;li&gt;"Time of my Life" de Bill Medley y Jennifer Warnes&lt;/li&gt;
&lt;li&gt;"Vuela alto" de Julieta Venegas&lt;/li&gt;
&lt;li&gt;"I Hope You Dance" de Lee Ann Womack&lt;/li&gt;
&lt;/ul&gt;
&lt;h2&gt;¡Practica y Mejora tu Discurso!&lt;/h2&gt;
&lt;p&gt;Recuerda que la clave para un buen discurso está en la práctica y la sinceridad de tus palabras. Tómate el tiempo necesario para reflexionar sobre lo que quieres transmitir a la quinceañera y practica tu discurso varias veces para que puedas expresarte con claridad y emoción.&lt;/p&gt;
&lt;p&gt;¡No temas mostrar tus emociones y tu cariño hacia la quinceañera! Tu discurso será un regalo inolvidable para ella en este día tan especial.&lt;/p&gt;
</t>
  </si>
  <si>
    <t>palabras para mi hija que cumple 18 años</t>
  </si>
  <si>
    <t>Palabras para mi hija que cumple 18 años</t>
  </si>
  <si>
    <t xml:space="preserve">
&lt;h2&gt;Querida hija,&lt;/h2&gt;
&lt;p&gt;En este día tan especial en el que cumples 18 años, quiero expresarte todo mi amor y orgullo por la persona maravillosa en la que te has convertido. A lo largo de estos años, has demostrado ser una mujer fuerte, inteligente y valiente, y estoy seguro de que tienes un futuro brillante por delante.&lt;/p&gt;
&lt;h3&gt;La importancia de este momento&lt;/h3&gt;
&lt;p&gt;&lt;b&gt;Al cumplir 18 años, estás entrando oficialmente en la adultez y comenzando una nueva etapa en tu vida.&lt;/b&gt; Es un momento de celebración, de reflexión y de proyección hacia el futuro. Es el momento en el que tomas las riendas de tu propia vida y te enfrentas a nuevos desafíos y oportunidades.&lt;/p&gt;
&lt;h3&gt;Discursos inspiradores&lt;/h3&gt;
&lt;p&gt;A continuación, te comparto algunos ejemplos de discursos que podrías utilizar para este momento tan especial:&lt;/p&gt;
&lt;ul&gt;
  &lt;li&gt;&lt;b&gt;Discurso sobre el crecimiento y la superación:&lt;/b&gt; En este discurso, podrías destacar cómo te has visto crecer y superar obstáculos a lo largo de los años, y cómo estás segura de que seguirás haciéndolo en el futuro.&lt;/li&gt;
  &lt;li&gt;&lt;b&gt;Discurso sobre la gratitud y el amor:&lt;/b&gt; Expresa tu agradecimiento por todo el apoyo recibido a lo largo de tu vida y el amor incondicional de tu familia y amigos.&lt;/li&gt;
  &lt;li&gt;&lt;b&gt;Discurso sobre los sueños y metas:&lt;/b&gt; Comparte tus sueños y metas para el futuro, habla sobre tus aspiraciones y lo que esperas lograr en los próximos años.&lt;/li&gt;
&lt;/ul&gt;
&lt;h3&gt;Termina con una nota emotiva&lt;/h3&gt;
&lt;p&gt;Querida hija, en este día tan especial quiero que sepas que estoy aquí para apoyarte en cada paso que des y en cada sueño que persigas. &lt;b&gt;Tú eres capaz de lograr todo lo que te propongas, y estoy segura de que alcanzarás grandes cosas en la vida.&lt;/b&gt;&lt;/p&gt;
&lt;p&gt;Recuerda siempre que tienes un lugar especial en mi corazón y que estaré siempre a tu lado para celebrar tus triunfos y apoyarte en tus momentos difíciles. Te amo con todo mi ser y estoy muy orgullosa de la mujer en la que te has convertido.&lt;/p&gt;
&lt;p&gt;&lt;b&gt;¡Feliz cumpleaños, querida hija!&lt;/b&gt;&lt;/p&gt;
&lt;p&gt;Ahora te invito a practicar tu discurso y a pulir cada palabra y emoción que quieras transmitir en este día tan especial. ¡Haz que tus palabras lleguen directo al corazón de tu hija y haz de este momento un recuerdo inolvidable para ambos!&lt;/p&gt;
</t>
  </si>
  <si>
    <t>palabras por un año de novios</t>
  </si>
  <si>
    <t>Discursos para celebrar un año de novios</t>
  </si>
  <si>
    <t xml:space="preserve">
&lt;p&gt;El primer aniversario de novios es una fecha muy especial en la relación de cualquier pareja. Es un momento para recordar todo lo vivido juntos, celebrar los logros alcanzados y renovar los votos de amor y compromiso. Un discurso bien elaborado y emotivo puede hacer que esta ocasión sea aún más memorable. A continuación, te presentamos algunos ejemplos de discursos para celebrar un año de novios:&lt;/p&gt;
&lt;h2&gt;Discurso 1:&lt;/h2&gt;
&lt;p&gt;&lt;b&gt;Querida/o [Nombre de tu pareja],&lt;/b&gt;&lt;/p&gt;
&lt;p&gt;Ha pasado un año desde que comenzamos esta hermosa aventura juntos. Ha sido un año lleno de risas, complicidad, aprendizajes y sobre todo, amor. Hoy quiero agradecerte por cada momento compartido, por cada detalle que has tenido conmigo y por hacerme sentir tan especial cada día. Estoy emocionado/a por todo lo que nos depara el futuro juntos y por seguir construyendo nuestra historia de amor. ¡Feliz primer aniversario, te amo!&lt;/p&gt;
&lt;h2&gt;Discurso 2:&lt;/h2&gt;
&lt;p&gt;&lt;b&gt;Querido/a [Nombre de tu pareja],&lt;/b&gt;&lt;/p&gt;
&lt;p&gt;En este día tan especial quiero detenerme un momento para agradecerte por todo lo que has hecho por mí en este último año. Tu amor, tu apoyo incondicional y tu presencia han sido fundamentales para mi felicidad. Estoy emocionado/a por todo lo que nos espera en el futuro y por seguir creciendo juntos como pareja. Gracias por ser mi compañero/a de vida, te amo con todo mi corazón. ¡Feliz primer aniversario!&lt;/p&gt;
&lt;h2&gt;Discurso 3:&lt;/h2&gt;
&lt;p&gt;&lt;b&gt;Querido/a [Nombre de tu pareja],&lt;/b&gt;&lt;/p&gt;
&lt;p&gt;Hoy celebramos un año de amor, complicidad y felicidad compartida. En este tiempo juntos hemos construido una base sólida para nuestra relación, llena de confianza, comprensión y cariño. Cada día a tu lado es un regalo y no puedo esperar para seguir creciendo juntos y enfrentando juntos los desafíos que nos depare la vida. Gracias por ser mi pilar y mi mejor amigo/a. ¡Feliz primer aniversario, te amo más de lo que las palabras pueden expresar!&lt;/p&gt;
&lt;h3&gt;¡Anímate a practicar y mejorar tu discurso!&lt;/h3&gt;
&lt;p&gt;Esperamos que estos ejemplos te hayan inspirado para elaborar tu propio discurso para celebrar un año de novios. Recuerda que lo más importante es que tus palabras sean sinceras y reflejen tus sentimientos hacia tu pareja. ¡No tengas miedo de expresar todo el amor y gratitud que sientes en este día tan especial!&lt;/p&gt;
</t>
  </si>
  <si>
    <t>discurso día de la constitución</t>
  </si>
  <si>
    <t>Discursos para el Día de la Constitución</t>
  </si>
  <si>
    <t xml:space="preserve">
    &lt;p&gt;El Día de la Constitución es una fecha importante en la que se celebra la promulgación de la constitución de un país. Es una ocasión ideal para reflexionar sobre los valores y principios que nos rigen como sociedad, así como para reafirmar nuestro compromiso con la democracia y el estado de derecho.&lt;/p&gt;
    &lt;h2&gt;Discurso de conmemoración&lt;/h2&gt;
    &lt;p&gt;En este día tan especial, es importante recordar la importancia de nuestra constitución como la ley suprema de la nación. Debemos valorar los derechos y libertades que nos garantiza, así como el marco legal que nos permite vivir en una sociedad justa y equitativa.&lt;/p&gt;
    &lt;h3&gt;Ejemplo de discurso:&lt;/h3&gt;
    &lt;p&gt;&lt;b&gt;“Hoy celebramos el Día de la Constitución, una fecha que nos recuerda que somos una nación regida por leyes y principios democráticos. Nuestra constitución es el pilar sobre el que se sustenta nuestro estado de derecho y debemos velar por su cumplimiento y respeto en todo momento. Que esta celebración nos inspire a seguir construyendo un país más justo y equitativo para todos.”&lt;/b&gt;&lt;/p&gt;
    &lt;h2&gt;Discurso sobre la importancia de la participación ciudadana&lt;/h2&gt;
    &lt;p&gt;En este día, es fundamental destacar el papel que juega la ciudadanía en la defensa y promoción de los valores constitucionales. La participación activa y responsable de los ciudadanos es esencial para fortalecer nuestra democracia y garantizar la vigencia de nuestros derechos y libertades.&lt;/p&gt;
    &lt;h3&gt;Ejemplo de discurso:&lt;/h3&gt;
    &lt;p&gt;&lt;b&gt;“La constitución nos otorga derechos y libertades, pero también implica responsabilidades. Como ciudadanos, tenemos el deber de participar activamente en la vida política y social de nuestro país, velando por el respeto a la ley y los derechos de todos. En este día, reafirmemos nuestro compromiso con la democracia y la justicia, trabajando juntos por un futuro mejor para todos.”&lt;/b&gt;&lt;/p&gt;
    &lt;h2&gt;Ideas Finales&lt;/h2&gt;
    &lt;p&gt;En el Día de la Constitución, es importante reflexionar sobre el significado de nuestra carta magna y los valores que promueve. A través de discursos emotivos y comprometidos, podemos inspirar a otros a valorar y defender nuestros principios democráticos. &lt;b&gt;Practica tu discurso y trabaja en mejorar tu habilidad de comunicación para transmitir tus ideas de forma clara y persuasiva.&lt;/b&gt;&lt;/p&gt;
</t>
  </si>
  <si>
    <t>discurso para el lanzamiento de un libro</t>
  </si>
  <si>
    <t>Discurso para el lanzamiento de un libro</t>
  </si>
  <si>
    <t xml:space="preserve">
&lt;p&gt;¡Buenas tardes a todos los presentes! Es un honor para mí estar aquí hoy, en este importante evento de lanzamiento de mi libro. Quiero agradecer a cada uno de ustedes por haber venido a acompañarme en este momento tan especial.&lt;/p&gt;
&lt;p&gt;&lt;b&gt;Este libro que hoy presento es el resultado de meses de trabajo arduo, de dedicación y de pasión por la escritura. En sus páginas he volcado mis ideas, mis emociones y mis experiencias, con la esperanza de que puedan llegar a cada uno de ustedes y tocar sus corazones de alguna manera.&lt;/b&gt;&lt;/p&gt;
&lt;h2&gt;Contenido del libro&lt;/h2&gt;
&lt;p&gt;En este libro, he abordado temas como la superación personal, el crecimiento emocional y la importancia de seguir nuestros sueños. A través de historias inspiradoras, reflexiones profundas y consejos prácticos, busco motivar a los lectores a perseguir sus metas con determinación y valentía.&lt;/p&gt;
&lt;h3&gt;Ejemplo de discurso:&lt;/h3&gt;
&lt;p&gt;Quiero compartir con ustedes un fragmento de mi libro que resume la esencia de lo que he querido transmitir en sus páginas:&lt;/p&gt;
&lt;p&gt;"En la vida, siempre habrá obstáculos que parecerán insuperables, momentos de dolor que nos harán cuestionarnos todo, y adversidades que pondrán a prueba nuestra fortaleza. Pero en esos momentos difíciles es cuando más debemos recordar quiénes somos y hacia dónde queremos ir. Porque cada desafío, por grande que sea, nos brinda la oportunidad de crecer, de aprender y de transformarnos en la mejor versión de nosotros mismos."&lt;/p&gt;
&lt;h2&gt;Reflexiones Finales&lt;/h2&gt;
&lt;p&gt;&lt;b&gt;En resumen, este libro es mi humilde contribución al mundo de la literatura y al crecimiento personal de cada uno de ustedes. Espero que lo disfruten, que lo encuentren inspirador y que les ayude en su propio camino hacia la realización personal.&lt;/b&gt;&lt;/p&gt;
&lt;p&gt;Una vez más, les agradezco de todo corazón por estar aquí hoy y por apoyar mi trabajo. Sin ustedes, este libro no sería posible. ¡Gracias!&lt;/p&gt;
&lt;h2&gt;¡Practica y mejora tu discurso!&lt;/h2&gt;
&lt;p&gt;Si estás próximo a dar un discurso para el lanzamiento de un libro u otra ocasión importante, te animo a practicar y perfeccionar tus palabras. Recuerda que la práctica hace al maestro, y cada vez que te enfrentas a un público tienes la oportunidad de mejorar tu habilidad de comunicación. ¡No temas expresar tus ideas con claridad y pasión!&lt;/p&gt;
</t>
  </si>
  <si>
    <t>ejemplos de agradecimientos</t>
  </si>
  <si>
    <t>Ejemplos de Agradecimientos en Discursos</t>
  </si>
  <si>
    <t xml:space="preserve">
&lt;p&gt;Los discursos de agradecimiento son una forma de mostrar reconocimiento y gratitud hacia personas, organizaciones o grupos que han contribuido de alguna manera a nuestro éxito o bienestar. Aquí te mostramos algunos ejemplos ilustrativos de discursos de agradecimiento que puedes utilizar como inspiración:&lt;/p&gt;
&lt;h2&gt;Discurso de Agradecimiento a la Familia&lt;/h2&gt;
&lt;p&gt;&lt;b&gt;Querida familia,&lt;/b&gt;&lt;/p&gt;
&lt;p&gt;Quiero aprovechar este momento para expresar mi más profundo agradecimiento por su constante apoyo y amor incondicional. Sin ustedes a mi lado, no habría logrado alcanzar mis metas y sueños. Gracias por ser mi roca en los momentos difíciles y por celebrar conmigo en los momentos de alegría. Los amo con todo mi corazón.&lt;/p&gt;
&lt;h2&gt;Discurso de Agradecimiento a los Amigos&lt;/h2&gt;
&lt;p&gt;&lt;b&gt;Queridos amigos,&lt;/b&gt;&lt;/p&gt;
&lt;p&gt;Les agradezco de todo corazón por estar siempre presentes en mi vida, por su lealtad y por brindarme su amistad incondicional. Cada uno de ustedes ha sido una fuente de inspiración y alegría para mí, y no podría imaginar mi vida sin su compañía. Gracias por ser parte de mi historia y por hacerla más memorable.&lt;/p&gt;
&lt;h2&gt;Discurso de Agradecimiento a los Colegas de Trabajo&lt;/h2&gt;
&lt;p&gt;&lt;b&gt;Estimados colegas,&lt;/b&gt;&lt;/p&gt;
&lt;p&gt;Quiero expresar mi gratitud por su colaboración, profesionalismo y compromiso en nuestro lugar de trabajo. Gracias por trabajar en equipo, por su dedicación y por hacer que cada día sea una experiencia enriquecedora. Juntos hemos logrado grandes cosas y estoy orgulloso de formar parte de este equipo excepcional.&lt;/p&gt;
&lt;h2&gt;Discurso de Agradecimiento a los Maestros&lt;/h2&gt;
&lt;p&gt;&lt;b&gt;Respetados maestros,&lt;/b&gt;&lt;/p&gt;
&lt;p&gt;Quiero agradecerles por su paciencia, sabiduría y dedicación en mi proceso de aprendizaje. Gracias por inspirarme a ser la mejor versión de mí mismo, por desafiarme a crecer y por ser una guía en mi camino académico. Su influencia ha dejado una marca imborrable en mi vida y siempre les estaré agradecido.&lt;/p&gt;
&lt;h3&gt;¡Practica y Mejora tu Discurso de Agradecimiento!&lt;/h3&gt;
&lt;p&gt;Ahora que has leído estos ejemplos de discursos de agradecimiento, te animamos a practicar y mejorar tu habilidad para expresar gratitud de manera sincera y conmovedora. Recuerda que los pequeños gestos de aprecio pueden tener un gran impacto en las personas que te rodean. ¡Agradece siempre y haz del mundo un lugar mejor!&lt;/p&gt;
</t>
  </si>
  <si>
    <t>discurso de agradecimiento de graduacion</t>
  </si>
  <si>
    <t>Discurso de agradecimiento de graduación</t>
  </si>
  <si>
    <t xml:space="preserve">
&lt;p&gt;El discurso de agradecimiento de graduación es una oportunidad única para expresar gratitud a las personas que nos han apoyado a lo largo de nuestra vida académica. Es un momento emotivo en el que podemos reflexionar sobre los logros alcanzados y reconocer el esfuerzo de quienes han estado a nuestro lado en este viaje.&lt;/p&gt;
&lt;h2&gt;Estructura del discurso de agradecimiento de graduación&lt;/h2&gt;
&lt;p&gt;Un discurso de agradecimiento de graduación debe seguir una estructura clara y coherente. A continuación, te presento una posible estructura que puedes seguir:&lt;/p&gt;
&lt;p&gt;En la introducción, debes agradecer a la institución educativa, a los profesores, compañeros y familiares por el apoyo brindado a lo largo de la carrera.&lt;/p&gt;
&lt;h3&gt;Cuerpo del discurso&lt;/h3&gt;
&lt;p&gt;En el cuerpo del discurso, puedes destacar momentos significativos de tu trayectoria académica, agradecer a las personas que te han inspirado y motivado, y compartir anécdotas que reflejen el impacto que han tenido en tu vida.&lt;/p&gt;
&lt;h2&gt;Reflexiones Finales&lt;/h2&gt;
&lt;p&gt;En la conclusión, puedes reiterar tu agradecimiento y compartir tus planes futuros. También es importante inspirar a tus compañeros a seguir persiguiendo sus sueños y metas.&lt;/p&gt;
&lt;h2&gt;Ejemplos de discursos de agradecimiento de graduación&lt;/h2&gt;
&lt;ul&gt;
&lt;li&gt;&lt;b&gt;Discurso de agradecimiento de graduación por un estudiante destacado:&lt;/b&gt; En este discurso, el graduado puede destacar sus logros académicos y agradecer a sus profesores y familiares por el apoyo brindado.&lt;/li&gt;
&lt;li&gt;&lt;b&gt;Discurso de agradecimiento de graduación por un estudiante que ha superado adversidades:&lt;/b&gt; En este discurso, el graduado puede compartir su historia de superación y agradecer a las personas que lo han ayudado a alcanzar sus metas a pesar de las dificultades.&lt;/li&gt;
&lt;li&gt;&lt;b&gt;Discurso de agradecimiento de graduación por un estudiante comprometido con la comunidad:&lt;/b&gt; En este discurso, el graduado puede destacar su labor social y agradecer a los voluntarios y organizaciones que lo han apoyado en su labor.&lt;/li&gt;
&lt;/ul&gt;
&lt;h2&gt;¡Practica tu discurso de agradecimiento de graduación!&lt;/h2&gt;
&lt;p&gt;Recuerda que la práctica hace al maestro. Toma tiempo para redactar y ensayar tu discurso de agradecimiento de graduación. Dedica tiempo a reflexionar sobre las personas que han sido importantes en tu vida académica y expresa tu gratitud de manera sincera y emotiva.&lt;/p&gt;
</t>
  </si>
  <si>
    <t>agradecimiento a las amigas</t>
  </si>
  <si>
    <t>Discursos de agradecimiento a las amigas</t>
  </si>
  <si>
    <t xml:space="preserve">
&lt;p&gt;Las amigas son esos seres especiales que llenan nuestras vidas de alegría, apoyo y compañía incondicional. Agradecerles por estar siempre presentes es una forma de demostrarles lo importantes que son para nosotros. A continuación, te presentamos algunos ejemplos de discursos de agradecimiento que puedes utilizar para expresar tu gratitud hacia tus amigas:&lt;/p&gt;
&lt;h2&gt;Discurso de agradecimiento por ser mi amiga&lt;/h2&gt;
&lt;p&gt;&lt;b&gt;Queridas amigas,&lt;/b&gt;&lt;/p&gt;
&lt;p&gt;Quiero aprovechar este momento para agradecerles por ser parte de mi vida. Su amistad ha sido un regalo invaluable que valoro cada día. Gracias por estar siempre a mi lado, por escucharme, por apoyarme y por ser mis cómplices en las alegrías y en las tristezas. Sin duda, ustedes son un tesoro que atesoro con todo mi corazón. ¡Gracias por ser mis amigas!&lt;/p&gt;
&lt;h2&gt;Discurso de agradecimiento por su amistad incondicional&lt;/h2&gt;
&lt;p&gt;&lt;b&gt;Queridas amigas,&lt;/b&gt;&lt;/p&gt;
&lt;p&gt;Hoy quiero detenerme un momento para agradecerles por su amistad incondicional. Ustedes han estado conmigo en los momentos más difíciles, secando mis lágrimas y ofreciéndome su hombro para apoyarme. Gracias por ser mi refugio, por ser mi luz en la oscuridad y por ser mis compañeras de vida. Su amistad es un tesoro que valoro más allá de las palabras. ¡Gracias por estar siempre conmigo!&lt;/p&gt;
&lt;h2&gt;Discurso de agradecimiento por su alegría contagiosa&lt;/h2&gt;
&lt;p&gt;&lt;b&gt;Queridas amigas,&lt;/b&gt;&lt;/p&gt;
&lt;p&gt;En este día especial, quiero agradecerles por su alegría contagiosa que ilumina mis días y llena mi corazón de felicidad. Ustedes saben cómo sacarme una sonrisa en los momentos más difíciles y cómo convertir cualquier situación en una aventura inolvidable. Gracias por ser mis cómplices en las travesuras, por ser mis confidentes y por ser mis pilares en los momentos de incertidumbre. ¡Gracias por ser mis amigas!&lt;/p&gt;
&lt;h3&gt;¡Practica y mejora tu discurso de agradecimiento a las amigas!&lt;/h3&gt;
&lt;p&gt;Ahora que has visto algunos ejemplos de discursos de agradecimiento a las amigas, te animamos a practicar y a personalizar tu propio discurso para expresar tu gratitud a esas personas especiales en tu vida. Recuerda que el agradecimiento es una muestra de amor y aprecio hacia quienes nos rodean, así que no pierdas la oportunidad de decirles a tus amigas cuánto las valoras. ¡Hazlo con sinceridad y emoción, y verás cómo fortaleces aún más esos lazos de amistad!&lt;/p&gt;
</t>
  </si>
  <si>
    <t>palabras despedida de año empresarial</t>
  </si>
  <si>
    <t>Palabras de despedida de año empresarial</t>
  </si>
  <si>
    <t xml:space="preserve">
    &lt;p&gt;La despedida de año empresarial es un momento importante para reflexionar sobre los logros alcanzados durante el año, agradecer a todos los colaboradores por su esfuerzo y dedicación, y motivarlos para enfrentar con energía el nuevo año que está por venir.&lt;/p&gt;
    &lt;h2&gt;Ejemplo de discurso de despedida de año empresarial&lt;/h2&gt;
    &lt;p&gt;&lt;b&gt;Queridos colaboradores,&lt;/b&gt;&lt;/p&gt;
    &lt;p&gt;En este día tan especial, quiero agradecer a cada uno de ustedes por su compromiso y dedicación a lo largo de este año. Gracias a su trabajo en equipo y esfuerzo constante, hemos logrado alcanzar nuestras metas y superar los desafíos que se nos presentaron.&lt;/p&gt;
    &lt;p&gt;Es momento de reflexionar sobre lo que hemos logrado juntos y de celebrar los éxitos que hemos alcanzado. Cada uno de ustedes ha contribuido de manera significativa al crecimiento de nuestra empresa y por eso les estoy muy agradecido.&lt;/p&gt;
    &lt;p&gt;A pesar de los obstáculos y dificultades, hemos demostrado que unidos somos capaces de alcanzar grandes cosas. No tengo dudas de que el próximo año será aún mejor, lleno de nuevas oportunidades y desafíos que juntos superaremos.&lt;/p&gt;
    &lt;p&gt;Les animo a seguir trabajando con la misma pasión y compromiso que nos ha caracterizado hasta ahora. Confío plenamente en que juntos alcanzaremos nuevas metas y seguiremos creciendo como empresa y como equipo.&lt;/p&gt;
    &lt;p&gt;¡Gracias por su esfuerzo y dedicación! ¡Feliz año nuevo para todos!&lt;/p&gt;
    &lt;h3&gt;Consejos para un discurso exitoso&lt;/h3&gt;
    &lt;ul&gt;
        &lt;li&gt;&lt;b&gt;1. Sé genuino:&lt;/b&gt; Expresa tus sentimientos de manera auténtica y sincera.&lt;/li&gt;
        &lt;li&gt;&lt;b&gt;2. Agradece:&lt;/b&gt; Reconoce el trabajo de cada colaborador y agradece su contribución.&lt;/li&gt;
        &lt;li&gt;&lt;b&gt;3. Motiva:&lt;/b&gt; Inspira a tu equipo a seguir trabajando con entusiasmo y determinación.&lt;/li&gt;
        &lt;li&gt;&lt;b&gt;4. Celebra los logros:&lt;/b&gt; Destaca los éxitos alcanzados y celebra juntos los logros obtenidos.&lt;/li&gt;
        &lt;li&gt;&lt;b&gt;5. Proyecta hacia el futuro:&lt;/b&gt; Motiva a tu equipo a enfrentar con optimismo los desafíos que vendrán en el nuevo año.&lt;/li&gt;
    &lt;/ul&gt;
    &lt;p&gt;Espero que este ejemplo de discurso de despedida de año empresarial te haya inspirado a preparar el tuyo. Recuerda que la clave para un discurso exitoso es la sinceridad, el agradecimiento y la motivación. ¡Practica tu discurso y sorprende a tu equipo en la próxima celebración de fin de año!&lt;/p&gt;
</t>
  </si>
  <si>
    <t>mensaje jubilacion compañero</t>
  </si>
  <si>
    <t>Discurso de jubilación para un compañero</t>
  </si>
  <si>
    <t xml:space="preserve">
&lt;p&gt;La jubilación de un compañero de trabajo es un momento especial en el que podemos reflexionar sobre los años de trabajo compartidos, celebrar los logros alcanzados y desearle lo mejor en esta nueva etapa de su vida. A continuación, te presentamos un ejemplo de discurso que puedes utilizar en una despedida por jubilación:&lt;/p&gt;
&lt;h2&gt;Discurso de despedida por jubilación&lt;/h2&gt;
&lt;p&gt;&lt;b&gt;Queridos amigos y compañeros,&lt;/b&gt;&lt;/p&gt;
&lt;p&gt;Es un día agridulce para todos nosotros, ya que estamos aquí para despedir a un compañero de trabajo que ha sido parte fundamental de nuestro equipo durante muchos años. Hoy celebramos tus logros, tu dedicación y tu amistad, pero también nos entristece saber que ya no estaremos juntos todos los días.&lt;/p&gt;
&lt;p&gt;&lt;b&gt;Quiero agradecerte por tu compromiso y tu profesionalismo a lo largo de todos estos años. Tu trabajo duro y tu pasión por lo que haces han sido ejemplos para todos nosotros. Siempre estarás en nuestros corazones y en nuestros recuerdos.&lt;/b&gt;&lt;/p&gt;
&lt;p&gt;A lo largo de tu carrera, has dejado una huella imborrable en esta empresa. Tus aportes han sido invaluables y tu presencia será echada de menos. Pero hoy no es un día de tristeza, sino de celebración. Celebramos tu nueva etapa de vida, llena de aventuras y momentos felices.&lt;/p&gt;
&lt;p&gt;&lt;b&gt;Te deseamos todo lo mejor en esta nueva etapa de tu vida. Que la jubilación te traiga paz, salud y felicidad. Esperamos que disfrutes de cada momento y que recuerdes con cariño los años que pasaste con nosotros.&lt;/b&gt;&lt;/p&gt;
&lt;p&gt;En nombre de todos tus compañeros, quiero decirte que siempre serás parte de esta familia. Puedes contar con nosotros para lo que necesites, y esperamos seguir compartiendo momentos especiales contigo en el futuro.&lt;/p&gt;
&lt;p&gt;&lt;b&gt;¡Brindemos por ti, por tus éxitos pasados y por los que están por venir! Que la vida te siga regalando momentos inolvidables y que la felicidad te acompañe siempre. ¡Gracias por todo y hasta pronto, querido amigo!&lt;/b&gt;&lt;/p&gt;
&lt;p&gt;¡Salud y felicidad!&lt;/p&gt;
&lt;h3&gt;¡Practica y mejora tu discurso de jubilación!&lt;/h3&gt;
&lt;p&gt;Ahora que has leído un ejemplo de discurso de jubilación, te animamos a practicar y personalizar tus palabras para despedir a un compañero de trabajo que se jubila. Recuerda expresar tus sentimientos sinceros, destacar sus logros y desearle lo mejor en esta nueva etapa de su vida. ¡Haz que este momento sea inolvidable para él y para todos los presentes!&lt;/p&gt;
</t>
  </si>
  <si>
    <t>palabras de agradecimiento a un profesor</t>
  </si>
  <si>
    <t>Palabras de agradecimiento a un profesor</t>
  </si>
  <si>
    <t xml:space="preserve">
&lt;p&gt;Los profesores juegan un papel fundamental en la formación y el desarrollo de sus estudiantes. Es importante reconocer su labor y agradecerles por su dedicación y esfuerzo. A continuación, te presentamos algunos ejemplos de discursos para expresar tu gratitud a un profesor:&lt;/p&gt;
&lt;h2&gt;Discurso 1:&lt;/h2&gt;
&lt;p&gt;&lt;b&gt;Querido profesor [Nombre del profesor],&lt;/b&gt;&lt;/p&gt;
&lt;p&gt;Quiero expresarte mi más sincero agradecimiento por todo lo que has hecho por mí durante este curso. Tus enseñanzas han sido inspiradoras y motivadoras, y gracias a ti he adquirido un gran conocimiento y habilidades que me serán de gran utilidad en el futuro.&lt;/p&gt;
&lt;p&gt;Admiro tu pasión por la enseñanza y tu dedicación a tus alumnos. Siempre has estado dispuesto a ayudarme y a guiarme en mi proceso de aprendizaje, y por eso te estoy eternamente agradecido.&lt;/p&gt;
&lt;p&gt;Gracias por ser un modelo a seguir, por tu paciencia y tu apoyo incondicional. Espero poder algún día seguir tus pasos y hacer una diferencia en la vida de otros, al igual que tú lo has hecho en la mía.&lt;/p&gt;
&lt;p&gt;¡Gracias, profesor!&lt;/p&gt;
&lt;h2&gt;Discurso 2:&lt;/h2&gt;
&lt;p&gt;&lt;b&gt;Estimado profesor [Nombre del profesor],&lt;/b&gt;&lt;/p&gt;
&lt;p&gt;Quiero aprovechar esta oportunidad para expresarte mi más profundo agradecimiento por tu invaluable apoyo y dedicación a lo largo de este curso. Tus enseñanzas han sido verdaderamente enriquecedoras y han despertado en mí una pasión por el aprendizaje que nunca antes había sentido.&lt;/p&gt;
&lt;p&gt;Admiro tu compromiso con la excelencia académica y tus esfuerzos por motivar a tus alumnos a alcanzar su máximo potencial. Gracias a ti, he logrado superar mis propios límites y descubrir nuevas habilidades que ni siquiera sabía que poseía.&lt;/p&gt;
&lt;p&gt;Gracias por tu paciencia, tu sabiduría y tu constante aliento. Eres un verdadero mentor y un modelo a seguir para mí, y siempre recordaré con gratitud todo lo que has hecho por mí. ¡Gracias por ser un profesor excepcional!&lt;/p&gt;
&lt;h2&gt;Reflexiones Finales&lt;/h2&gt;
&lt;p&gt;En resumen, expresar gratitud a un profesor es una forma poderosa de reconocer su labor y mostrarle tu aprecio. A través de un discurso sincero y emotivo, puedes demostrar cuánto valoras su dedicación y compromiso con tu educación.&lt;/p&gt;
&lt;p&gt;Te animamos a practicar este tipo de discursos y a reflexionar sobre la importancia de agradecer a aquellos que han tenido un impacto positivo en tu vida. ¡Nunca subestimes el poder de unas simples palabras de agradecimiento!&lt;/p&gt;
</t>
  </si>
  <si>
    <t>frases de graduacion cortas</t>
  </si>
  <si>
    <t>Frases de graduación cortas que inspiran</t>
  </si>
  <si>
    <t xml:space="preserve">
&lt;p&gt;La graduación es un momento lleno de emociones, donde se celebra el fin de una etapa y se da paso a nuevas oportunidades. Los discursos de graduación juegan un papel fundamental en este evento, ya que con unas pocas palabras se pueden transmitir grandes enseñanzas y motivar a los graduados a seguir adelante en su camino. A continuación, te presentamos algunas frases de graduación cortas que pueden servir de inspiración para tu discurso:&lt;/p&gt;
&lt;h2&gt;1. "El mayor logro de un ser humano es nunca rendirse"&lt;/h2&gt;
&lt;p&gt;Esta frase invita a los graduados a perseverar en sus metas, a pesar de los obstáculos que puedan encontrar en el camino. Es importante recordarles que el éxito no llega de la noche a la mañana, sino que es fruto del esfuerzo y la constancia.&lt;/p&gt;
&lt;h2&gt;2. "El futuro pertenece a aquellos que creen en la belleza de sus sueños"&lt;/h2&gt;
&lt;p&gt;Esta cita de Eleanor Roosevelt les recuerda a los graduados la importancia de tener sueños y metas en la vida. Los sueños son el motor que nos impulsa a seguir adelante, a pesar de las dificultades que podamos encontrar en el camino.&lt;/p&gt;
&lt;h2&gt;3. "Nunca dejes de creer en ti mismo"&lt;/h2&gt;
&lt;p&gt;Esta frase es un recordatorio de la importancia de la autoconfianza en el camino hacia el éxito. Los graduados deben tener fe en sus capacidades y creer en su potencial para alcanzar sus objetivos.&lt;/p&gt;
&lt;h2&gt;4. "El éxito es la suma de pequeños esfuerzos repetidos día tras día"&lt;/h2&gt;
&lt;p&gt;Esta cita de Robert Collier les recuerda a los graduados que el éxito no es fruto de la suerte, sino del trabajo constante y la dedicación. Cada pequeño paso en la dirección correcta es un paso más cerca de alcanzar el éxito.&lt;/p&gt;
&lt;h2&gt;5. "Soñar en grande es el primer paso para alcanzar grandes cosas"&lt;/h2&gt;
&lt;p&gt;Esta frase les anima a los graduados a no limitar sus metas, sino a soñar en grande y aspirar a lo mejor. El tamaño de nuestros sueños determina el tamaño de nuestro éxito, por lo que es importante tener metas ambiciosas.&lt;/p&gt;
&lt;h3&gt;¡Practica tu discurso y hazlo inolvidable!&lt;/h3&gt;
&lt;p&gt;Ahora que has conocido algunas frases de graduación cortas que pueden inspirar a los graduados, te animamos a que practiques tu discurso y lo hagas inolvidable. Recuerda que las palabras tienen un gran poder para motivar, emocionar y dejar huella en la vida de los demás. ¡No dudes en expresar tu gratitud, compartir tus experiencias y transmitir tu sabiduría en este día tan especial!&lt;/p&gt;</t>
  </si>
  <si>
    <t>discurso de agradecimiento de secundaria</t>
  </si>
  <si>
    <t>Discurso de Agradecimiento de Secundaria</t>
  </si>
  <si>
    <t xml:space="preserve">
&lt;p&gt;El discurso de agradecimiento de secundaria es una excelente oportunidad para expresar gratitud hacia todos aquellos que han contribuido a nuestro crecimiento personal y académico durante esta etapa de nuestra vida. Es un momento especial en el que podemos reflexionar sobre los momentos vividos, los aprendizajes adquiridos y las personas que nos han acompañado en este camino.&lt;/p&gt;
&lt;h2&gt;Ejemplo de Discurso de Agradecimiento de Secundaria&lt;/h2&gt;
&lt;p&gt;&lt;b&gt;Queridos compañeros, profesores, familiares y amigos,&lt;/b&gt;&lt;/p&gt;
&lt;p&gt;Es un honor para mí estar frente a todos ustedes en este día tan especial en el que culminamos una etapa importante en nuestras vidas. Quiero aprovechar este momento para expresar mi más sincero agradecimiento a cada uno de ustedes que han sido parte de este maravilloso viaje.&lt;/p&gt;
&lt;p&gt;&lt;b&gt;A mis profesores,&lt;/b&gt; quiero agradecerles por su dedicación, paciencia y compromiso en brindarnos la mejor educación posible. Gracias por inspirarnos, por motivarnos a ser mejores cada día y por creer en nuestro potencial.&lt;/p&gt;
&lt;ul&gt;
  &lt;li&gt;A la maestra de matemáticas que nunca se rindió hasta que entendimos cada problema.&lt;/li&gt;
  &lt;li&gt;Al profesor de historia que nos enseñó a valorar nuestro pasado y a construir un mejor futuro.&lt;/li&gt;
&lt;/ul&gt;
&lt;p&gt;&lt;b&gt;A mis compañeros de clase,&lt;/b&gt; gracias por ser parte de mi vida durante estos años. Hemos compartido risas, lágrimas, triunfos y desafíos juntos. Cada uno de ustedes ha dejado una huella imborrable en mi corazón y siempre recordaré los momentos que hemos compartido.&lt;/p&gt;
&lt;p&gt;&lt;b&gt;A mi familia,&lt;/b&gt; gracias por su apoyo incondicional, por estar siempre presentes en cada etapa de mi vida y por ser mi mayor motivación para alcanzar mis sueños. Su amor y confianza en mí me han dado la fuerza necesaria para seguir adelante, incluso en los momentos más difíciles.&lt;/p&gt;
&lt;h3&gt;¡Practica tu Discurso y Mejóralo!&lt;/h3&gt;
&lt;p&gt;La clave para dar un buen discurso de agradecimiento de secundaria es la práctica. Tómate el tiempo necesario para escribir tus palabras con sinceridad, estructurar tu discurso de manera clara y ensayar frente a un espejo o con algún familiar o amigo.&lt;/p&gt;
&lt;p&gt;Recuerda que la emoción y la gratitud son los ingredientes principales de un discurso impactante. Inspírate en ejemplos como el que te compartimos y personalízalo con tus propias experiencias y emociones. ¡Haz que cada palabra cuente y deja una marca en el corazón de tu audiencia!&lt;/p&gt;
</t>
  </si>
  <si>
    <t>discurso para padrino de brindis de boda</t>
  </si>
  <si>
    <t>Discurso para padrino de brindis de boda</t>
  </si>
  <si>
    <t xml:space="preserve">
&lt;p&gt;El momento del brindis en una boda es uno de los momentos más especiales y emotivos de la celebración. Como padrino, tienes la responsabilidad de brindar unas palabras que sean significativas y conmovedoras para los recién casados y todos los invitados. Aquí te daremos algunas ideas y consejos para que puedas preparar un discurso inolvidable como padrino de brindis de boda.&lt;/p&gt;
&lt;h2&gt;Consejos para un buen discurso&lt;/h2&gt;
&lt;ul&gt;
  &lt;li&gt;&lt;b&gt;Prepara el discurso con antelación:&lt;/b&gt; Dedica tiempo a pensar en lo que quieres decir y a escribir tus palabras. Practica varias veces para que te sientas seguro y confiado.&lt;/li&gt;
  &lt;li&gt;&lt;b&gt;Sé sincero y emotivo:&lt;/b&gt; Expresa tus sentimientos de manera sincera y emocional. Recuerda momentos especiales que hayas compartido con los novios y hazles saber lo felices que te sientes por ellos.&lt;/li&gt;
  &lt;li&gt;&lt;b&gt;Evita los clichés:&lt;/b&gt; Trata de ser original y personal en tu discurso. Evita frases trilladas y busca algo que realmente refleje tu relación con los novios.&lt;/li&gt;
  &lt;li&gt;&lt;b&gt;Mantén una actitud positiva:&lt;/b&gt; Aunque es normal sentir nervios al hablar en público, trata de mantener una actitud positiva y segura. Sonríe y mira a los novios y a los invitados mientras hablas.&lt;/li&gt;
&lt;/ul&gt;
&lt;h2&gt;Ejemplos de discursos para padrino de brindis de boda&lt;/h2&gt;
&lt;h3&gt;Ejemplo 1:&lt;/h3&gt;
&lt;p&gt;Queridos amigos y familiares, quiero agradecerles por estar aquí hoy para celebrar el amor de [nombre de la pareja]. Como padrino de esta hermosa boda, quiero brindar por la felicidad y el amor eterno de los recién casados. [Incluir anécdota personal o mensaje especial para los novios]. Que esta unión sea siempre fuente de alegría y amor. ¡Por los novios!&lt;/p&gt;
&lt;h3&gt;Ejemplo 2:&lt;/h3&gt;
&lt;p&gt;En este día tan especial, quiero dedicar unas palabras a [nombre de la pareja]. Desde el primer momento en que los vi juntos, supe que estaban destinados el uno para el otro. [Incluir anécdota o momento especial compartido con los novios]. Que su amor siga creciendo cada día y que siempre encuentren en el otro su mejor compañía. ¡Por los novios!&lt;/p&gt;
&lt;h2&gt;Practica tu discurso y sorprende a todos&lt;/h2&gt;
&lt;p&gt;Recuerda que lo más importante es que tu discurso sea sincero y emotivo. Practica varias veces antes del gran día y procura transmitir todo el cariño que sientes por los novios. Con un poco de preparación y dedicación, seguro que sorprenderás a todos con unas palabras llenas de amor y alegría. ¡Buena suerte!&lt;/p&gt;</t>
  </si>
  <si>
    <t>palabras para mama que cumple años</t>
  </si>
  <si>
    <t>Palabras para una madre en su cumpleaños</t>
  </si>
  <si>
    <t xml:space="preserve">
&lt;p&gt;El cumpleaños de una madre es una ocasión especial para expresarle nuestro amor, gratitud y admiración. A continuación, te presentamos algunas ideas y ejemplos de discursos que puedes utilizar para felicitar a tu mamá en su día.&lt;/p&gt;
&lt;h2&gt;Palabras de agradecimiento y amor&lt;/h2&gt;
&lt;p&gt;Querida mamá, en este día tan especial quiero expresarte todo mi amor y agradecimiento por ser la mejor madre del mundo. Gracias por tu amor incondicional, tu apoyo inquebrantable y por ser mi guía y mi inspiración en la vida.&lt;/p&gt;
&lt;h3&gt;Ejemplo de discurso:&lt;/h3&gt;
&lt;p&gt;&lt;b&gt;Querida mamá,&lt;/b&gt;&lt;/p&gt;
&lt;p&gt;Hoy quiero tomarme un momento para decirte cuánto te amo y agradecerte por todo lo que has hecho por mí a lo largo de los años. Eres mi héroe, mi confidente y mi mejor amiga. Gracias por ser la luz que ilumina mi camino y por enseñarme los verdaderos valores de la vida. ¡Feliz cumpleaños, mamá!&lt;/p&gt;
&lt;h2&gt;Recuerdos y momentos especiales&lt;/h2&gt;
&lt;p&gt;En este día tan especial, es importante recordar los momentos felices que hemos compartido con nuestra madre a lo largo de los años. Puedes mencionar anécdotas divertidas, enseñanzas invaluables o momentos emotivos que hayan marcado tu vida.&lt;/p&gt;
&lt;h3&gt;Ejemplo de discurso:&lt;/h3&gt;
&lt;p&gt;&lt;b&gt;Querida mamá,&lt;/b&gt;&lt;/p&gt;
&lt;p&gt;Recuerdo con cariño los días de mi infancia en los que me cuidabas con tanto amor y dedicación. Siempre estaré agradecido por tus sacrificios, tus enseñanzas y por cada momento especial que hemos compartido juntos. Gracias por ser la mejor madre que cualquier hijo podría desear. ¡Feliz cumpleaños!&lt;/p&gt;
&lt;h2&gt;Compromiso y promesas de amor&lt;/h2&gt;
&lt;p&gt;En este día especial, también puedes expresar tu compromiso de seguir siendo un buen hijo o hija, de estar presente en la vida de tu madre y de cuidarla y amarla incondicionalmente.&lt;/p&gt;
&lt;h3&gt;Ejemplo de discurso:&lt;/h3&gt;
&lt;p&gt;&lt;b&gt;Querida mamá,&lt;/b&gt;&lt;/p&gt;
&lt;p&gt;En este día tan especial, quiero prometerte que siempre estaré a tu lado, que cuidaré de ti con amor y dedicación, y que te demostraré mi gratitud y mi aprecio cada día. Eres mi roca, mi inspiración y mi mayor tesoro. ¡Feliz cumpleaños, mamá!&lt;/p&gt;
&lt;h2&gt;Ideas Finales&lt;/h2&gt;
&lt;p&gt;En definitiva, el cumpleaños de una madre es una oportunidad perfecta para demostrarle nuestro amor, gratitud y aprecio. Utiliza estas palabras y ejemplos de discursos como inspiración para crear un mensaje único y especial para tu mamá en su día.&lt;/p&gt;
&lt;h3&gt;¡Practica tu discurso y haz que sea inolvidable!&lt;/h3&gt;
</t>
  </si>
  <si>
    <t>el mejor discurso sobre la lectura</t>
  </si>
  <si>
    <t>El poder de la lectura en nuestras vidas</t>
  </si>
  <si>
    <t xml:space="preserve">
&lt;p&gt;La lectura es una de las actividades más enriquecedoras y transformadoras que podemos realizar. A lo largo de la historia, los libros han sido fuentes de conocimiento, inspiración y entretenimiento para millones de personas en todo el mundo. En este discurso, exploraremos el impacto que la lectura puede tener en nuestras vidas y por qué es tan importante fomentar este hábito.&lt;/p&gt;
&lt;h2&gt;La importancia de la lectura&lt;/h2&gt;
&lt;p&gt;La lectura nos permite expandir nuestros horizontes, adquirir nuevos conocimientos y comprender mejor el mundo que nos rodea. A través de los libros, podemos sumergirnos en diferentes realidades, explorar otras culturas y emocionarnos con historias fascinantes. La lectura no solo nos enriquece intelectualmente, sino que también fortalece nuestra capacidad de concentración, mejora nuestra memoria y estimula nuestra creatividad.&lt;/p&gt;
&lt;h3&gt;Ejemplos de discursos sobre la lectura&lt;/h3&gt;
&lt;ul&gt;
&lt;li&gt;&lt;b&gt;"El poder de los libros para transformar vidas":&lt;/b&gt; En este discurso, se destaca la capacidad de los libros para inspirar, educar y empoderar a las personas. Se enfatiza cómo la lectura puede ser una herramienta fundamental para el desarrollo personal y el crecimiento profesional.&lt;/li&gt;
&lt;li&gt;&lt;b&gt;"La importancia de fomentar la lectura desde la infancia":&lt;/b&gt; En este discurso, se aborda la relevancia de promover el hábito de la lectura desde una edad temprana. Se destaca cómo la lectura puede estimular el desarrollo cognitivo, emocional y social de los niños, preparándolos para enfrentar los desafíos del mundo actual.&lt;/li&gt;
&lt;li&gt;&lt;b&gt;"La lectura como puente entre culturas":&lt;/b&gt; En este discurso, se reflexiona sobre cómo la lectura puede ser un vehículo para promover la diversidad, el entendimiento y la tolerancia entre las diferentes culturas. Se resalta la importancia de leer obras de autores diversos y explorar perspectivas alternativas para enriquecer nuestra visión del mundo.&lt;/li&gt;
&lt;/ul&gt;
&lt;p&gt;En resumen, la lectura es una actividad fundamental para nuestro desarrollo personal y profesional. Nos permite expandir nuestros horizontes, adquirir conocimientos y conectar con otras personas y culturas. Por ello, es importante dedicar tiempo a la lectura y fomentar este hábito en nuestra sociedad.&lt;/p&gt;
&lt;p&gt;Te invito a que reflexiones sobre el papel que la lectura juega en tu vida y que te comprometas a dedicar más tiempo a esta actividad tan enriquecedora. ¡Nunca subestimes el poder de un buen libro!&lt;/p&gt;
</t>
  </si>
  <si>
    <t>auguste comte discurso sobre o espirito positivo</t>
  </si>
  <si>
    <t>El espíritu positivo según Auguste Comte</t>
  </si>
  <si>
    <t xml:space="preserve">
    &lt;p&gt;Auguste Comte, filósofo y sociólogo francés del siglo XIX, desarrolló la teoría del positivismo, que busca aplicar el método científico a todas las áreas del conocimiento. En su discurso sobre el espíritu positivo, Comte enfatizó la importancia de abandonar las concepciones metafísicas y teológicas en favor de un enfoque empírico y basado en la observación de los fenómenos.&lt;/p&gt;
    &lt;h2&gt;Características del espíritu positivo&lt;/h2&gt;
    &lt;p&gt;El espíritu positivo se caracteriza por:&lt;/p&gt;
    &lt;ul&gt;
        &lt;li&gt;&lt;b&gt;Racionalidad:&lt;/b&gt; Se basa en la razón y la lógica para analizar los fenómenos de la realidad.&lt;/li&gt;
        &lt;li&gt;&lt;b&gt;Empirismo:&lt;/b&gt; Valora la experiencia y la observación por encima de las especulaciones abstractas.&lt;/li&gt;
        &lt;li&gt;&lt;b&gt;Método científico:&lt;/b&gt; Aplica la metodología de las ciencias naturales a todas las áreas del conocimiento.&lt;/li&gt;
        &lt;li&gt;&lt;b&gt;Laicismo:&lt;/b&gt; Rechaza las explicaciones sobrenaturales en favor de una visión secular del mundo.&lt;/li&gt;
    &lt;/ul&gt;
    &lt;h2&gt;Ejemplos de discursos sobre el espíritu positivo&lt;/h2&gt;
    &lt;h3&gt;1. Discurso sobre la importancia de la educación científica&lt;/h3&gt;
    &lt;p&gt;En este discurso, se resalta la necesidad de promover la educación científica como medio para fomentar el espíritu positivo en la sociedad. Se enfatiza la importancia de formar individuos críticos y racionales, capaces de cuestionar las creencias tradicionales y buscar explicaciones basadas en la evidencia.&lt;/p&gt;
    &lt;h3&gt;2. Discurso sobre la aplicación del positivismo en la política&lt;/h3&gt;
    &lt;p&gt;En este discurso, se argumenta que la política debe basarse en la razón y la observación de los hechos, en lugar de en ideologías abstractas o dogmas religiosos. Se propone la implementación de políticas públicas basadas en datos empíricos y en el bienestar colectivo, en línea con los principios del espíritu positivo.&lt;/p&gt;
    &lt;h2&gt;Ideas Finales&lt;/h2&gt;
    &lt;p&gt;En resumen, el espíritu positivo propuesto por Auguste Comte representa un enfoque racional y científico para comprender el mundo. Invitamos a todos los lectores a practicar este espíritu en sus discursos y reflexiones diarias, buscando siempre la verdad a través de la observación y la razón.&lt;/p&gt;
 ¡Desarrolla tu capacidad de argumentación y convence a otros con un discurso basado en hechos y evidencia! ¡Practica el espíritu positivo en todas tus interacciones y contribuye a una sociedad más racional y justa!</t>
  </si>
  <si>
    <t>mensaje de primer año</t>
  </si>
  <si>
    <t>El arte de dar un discurso de primer año</t>
  </si>
  <si>
    <t xml:space="preserve">
&lt;p&gt;Dar un discurso de primer año es una oportunidad para impactar a tus compañeros, maestros y familiares con tus palabras de agradecimiento, reflexión y motivación. Es importante preparar un discurso que sea emotivo, inspirador y que refleje tus experiencias durante este primer año de estudio. A continuación, te presentamos algunos ejemplos de discursos que podrás tomar como inspiración para crear el tuyo:&lt;/p&gt;
&lt;h2&gt;Discurso de agradecimiento&lt;/h2&gt;
&lt;p&gt;&lt;b&gt;Queridos compañeros y profesores,&lt;/b&gt;&lt;/p&gt;
&lt;p&gt;En este primer año de estudio he aprendido no solo de los libros, sino también de cada uno de ustedes. Quiero agradecerles por su apoyo, paciencia y compañerismo. Cada día en esta escuela ha sido una oportunidad para crecer, aprender y disfrutar de nuevas experiencias. Gracias por hacer de este primer año una etapa inolvidable en mi vida.&lt;/p&gt;
&lt;h2&gt;Discurso reflexivo&lt;/h2&gt;
&lt;p&gt;&lt;b&gt;Al mirar hacia atrás en este primer año,&lt;/b&gt;&lt;/p&gt;
&lt;p&gt;Me doy cuenta de todo lo que he aprendido y de las personas maravillosas que he tenido la oportunidad de conocer. Cada momento de éxito y de fracaso me ha enseñado lecciones valiosas que llevaré conmigo en mi camino académico y personal. Este primer año ha sido el inicio de un viaje de autodescubrimiento y crecimiento que espero continuar en los años venideros.&lt;/p&gt;
&lt;h2&gt;Discurso de motivación&lt;/h2&gt;
&lt;p&gt;&lt;b&gt;Queridos compañeros de clase,&lt;/b&gt;&lt;/p&gt;
&lt;p&gt;En este primer año hemos demostrado que somos capaces de superar cualquier desafío que se nos presente. Cada día en esta escuela nos ha enseñado que con esfuerzo, dedicación y trabajo en equipo podemos alcanzar nuestras metas y sueños. Sigamos adelante con determinación y confianza, porque el camino hacia el éxito está lleno de oportunidades para aquellos que se atreven a perseguir sus sueños.&lt;/p&gt;
&lt;p&gt;Recuerda que un buen discurso de primer año debe ser personal, transparente y emotivo. Utiliza tu voz y tus experiencias para conectar con tu audiencia y transmitir tu mensaje de manera efectiva. Practica tu discurso frente al espejo, grábate y pide retroalimentación para mejorar tu técnica y expresión.&lt;/p&gt;
&lt;p&gt;No tengas miedo de mostrar tu verdadero yo y de compartir tus emociones con tus compañeros. Un buen discurso de primer año es aquel que toca los corazones de quienes escuchan y los inspira a seguir adelante con determinación y optimismo.&lt;/p&gt;
&lt;p&gt;¡Atrévete a dar un discurso que marque la diferencia en tu primer año y deja huella en la memoria de todos los presentes!&lt;/p&gt;
</t>
  </si>
  <si>
    <t>mensajes de agradecimiento a un maestro</t>
  </si>
  <si>
    <t>Discursos de Agradecimiento a un Maestro</t>
  </si>
  <si>
    <t xml:space="preserve">
    &lt;p&gt;En la vida de todo estudiante, hay maestros que dejan una huella imborrable en su corazón. Es importante reconocer el arduo trabajo, la dedicación y el apoyo de aquellos que nos han guiado en nuestro camino de aprendizaje. A continuación, te presento algunos ejemplos de discursos de agradecimiento a un maestro:&lt;/p&gt;
    &lt;h2&gt;Discurso 1: Agradecimiento por Inspirar el Amor por el Conocimiento&lt;/h2&gt;
    &lt;p&gt;Queridos maestros, hoy quiero expresar mi profundo agradecimiento por haber despertado en mí el amor por el conocimiento. Gracias a su pasión, paciencia y dedicación, he descubierto mi potencial y he aprendido a superar los desafíos con valentía. Cada clase, cada consejo y cada palabra de aliento ha dejado una marca imborrable en mi corazón. Gracias por ser mis guías, mis mentores y mis inspiraciones. ¡Nunca olvidaré todo lo que han hecho por mí!&lt;/p&gt;
    &lt;h2&gt;Discurso 2: Reconocimiento por Ser un Modelo a Seguir&lt;/h2&gt;
    &lt;p&gt;Estimado(a) maestro(a), en este día especial quiero expresar mi más sincero agradecimiento por ser un modelo a seguir en mi vida. Su dedicación, su pasión por la enseñanza y su compromiso con el éxito de sus alumnos me han inspirado a ser una mejor persona cada día. Gracias por creer en mí, por alentarme a alcanzar mis metas y por brindarme su apoyo incondicional. ¡Nunca podré agradecerles lo suficiente por todo lo que han hecho por mí!&lt;/p&gt;
    &lt;h2&gt;Discurso 3: Gratitud por Guiarme en el Camino del Conocimiento&lt;/h2&gt;
    &lt;p&gt;Querido(a) maestro(a), hoy quiero expresar mi profunda gratitud por haberme guiado en el camino del conocimiento. Sus enseñanzas, sus consejos y su sabiduría han sido fundamentales para mi desarrollo académico y personal. Gracias por creer en mí, por motivarme a superar mis límites y por inspirarme a seguir aprendiendo cada día. Su compromiso y su dedicación son un ejemplo a seguir para todos los que tenemos el privilegio de ser sus alumnos. ¡Gracias por todo!&lt;/p&gt;
    &lt;h3&gt;¡Practica y Mejora tu Discurso de Agradecimiento!&lt;/h3&gt;
    &lt;p&gt;Ahora que has leído estos ejemplos de discursos de agradecimiento a un maestro, te invito a practicar y mejorar tu propio mensaje de agradecimiento. Recuerda expresar tus emociones con sinceridad, resaltar las cualidades y virtudes de tu maestro y mostrar tu gratitud de manera auténtica. ¡Haz que tu discurso sea único y emotivo, como un verdadero homenaje a aquellos que han dejado una huella imborrable en tu vida!&lt;/p&gt;
</t>
  </si>
  <si>
    <t>persona dando un discurso</t>
  </si>
  <si>
    <t>Consejos para dar un discurso inspirador</t>
  </si>
  <si>
    <t xml:space="preserve">
&lt;p&gt;¿Alguna vez te has encontrado frente a una audiencia y te has sentido nervioso al tener que dar un discurso? No te preocupes, es algo normal que le sucede a muchas personas. En este blog, te daremos algunos consejos para que puedas hablar en público de una manera inspiradora y efectiva.&lt;/p&gt;
&lt;h2&gt;1. Conoce a tu audiencia&lt;/h2&gt;
&lt;p&gt;Antes de empezar a redactar tu discurso, es importante que sepas quiénes serán tus oyentes. ¿Cuál es su edad, género, nivel educativo? Conocer estos detalles te ayudará a adaptar tu discurso de acuerdo a sus intereses y necesidades.&lt;/p&gt;
&lt;h3&gt;Ejemplo de discurso:&lt;/h3&gt;
&lt;p&gt;&lt;b&gt;Discurso de motivación para estudiantes universitarios:&lt;/b&gt; "Queridos estudiantes, hoy quiero compartir con ustedes algunas reflexiones sobre la importancia de perseverar en los momentos difíciles de la vida académica. Recuerden que cada obstáculo es una oportunidad para crecer y aprender. ¡No se rindan, ustedes son capaces de lograr grandes cosas!"&lt;/p&gt;
&lt;h2&gt;2. Organiza tu discurso&lt;/h2&gt;
&lt;p&gt;Es fundamental estructurar tu discurso de manera clara y coherente. Divide tu discurso en introducción, desarrollo y conclusión. Utiliza ejemplos, anécdotas o citas para mantener la atención de tu audiencia.&lt;/p&gt;
&lt;h3&gt;Ejemplo de discurso:&lt;/h3&gt;
&lt;p&gt;&lt;b&gt;Discurso sobre el cambio climático:&lt;/b&gt; "En la introducción, presentaré datos alarmantes sobre la situación actual del planeta. En el desarrollo, explicaré las consecuencias del cambio climático en nuestra vida cotidiana. Y en la conclusión, invitaré a la audiencia a tomar medidas concretas para proteger el medio ambiente."&lt;/p&gt;
&lt;h2&gt;3. Practica y mejora tu dicción y lenguaje corporal&lt;/h2&gt;
&lt;p&gt;La práctica hace al maestro. Ensaya tu discurso en voz alta frente al espejo o con un amigo. Presta atención a tu dicción, entonación y velocidad al hablar. Además, cuida tu lenguaje corporal, mantén una postura erguida y gestos adecuados.&lt;/p&gt;
&lt;h3&gt;Ejemplo de discurso:&lt;/h3&gt;
&lt;p&gt;&lt;b&gt;Discurso de ventas:&lt;/b&gt; "Queridos clientes, les presento nuestro nuevo producto innovador que revolucionará su vida diaria. Con esta tecnología de vanguardia, podrán ahorrar tiempo y dinero. ¡No pierdan la oportunidad de adquirirlo hoy mismo!"&lt;/p&gt;
&lt;h2&gt;¡Practica y mejora tu discurso!&lt;/h2&gt;
&lt;p&gt;Recuerda que la práctica es clave para mejorar tus habilidades de hablar en público. No temas cometer errores, es parte del proceso de aprendizaje. Con cada discurso que des, ganarás confianza y seguridad. ¡Atrévete a hablar en público y cautiva a tu audiencia con tus palabras!&lt;/p&gt;
</t>
  </si>
  <si>
    <t>discurso de 10 minutos sobre el bullying</t>
  </si>
  <si>
    <t>Discurso de 10 minutos sobre el Bullying</t>
  </si>
  <si>
    <t xml:space="preserve">
	&lt;p&gt;El bullying es un problema que afecta a millones de personas en todo el mundo, especialmente a niños y jóvenes en edad escolar. Es importante concienciar sobre esta problemática y tomar medidas para prevenir y combatir el acoso escolar. A continuación, presentamos un ejemplo de discurso de 10 minutos sobre el bullying:&lt;/p&gt;
	&lt;p&gt;&lt;b&gt;¡Buenos días/tardes!&lt;/b&gt;&lt;/p&gt;
	&lt;p&gt;Me gustaría comenzar hablando sobre un tema muy importante que afecta a muchas personas en nuestra sociedad: el bullying. El acoso escolar es un problema grave que no debemos ignorar, ya que puede tener consecuencias devastadoras para las víctimas.&lt;/p&gt;
	&lt;h2&gt;Desarrollo&lt;/h2&gt;
	&lt;p&gt;El bullying se define como un comportamiento agresivo y repetitivo hacia una persona, ya sea física, verbal o emocionalmente. Este tipo de comportamiento puede tener un impacto duradero en la autoestima y el bienestar emocional de la víctima.&lt;/p&gt;
	&lt;h3&gt;Ejemplo de inicio de discurso de bullying:&lt;/h3&gt;
	&lt;p&gt;&lt;b&gt;Imagínense por un momento ser constantemente humillados, insultados o agredidos físicamente por sus compañeros de clase. La sensación de miedo, impotencia y soledad que experimentan las víctimas de bullying es inimaginable para aquellos que no lo han vivido en carne propia.&lt;/b&gt;&lt;/p&gt;
	&lt;p&gt;Es importante que como sociedad tomemos una postura firme contra el bullying y trabajemos juntos para crear un ambiente escolar seguro y amoroso para todos los estudiantes. Todos tenemos un papel que desempeñar en la prevención del acoso escolar, ya sea como educadores, padres, compañeros de clase o simplemente como seres humanos compasivos.&lt;/p&gt;
	&lt;h2&gt;Ideas Finales&lt;/h2&gt;
	&lt;p&gt;En resumen, el bullying es un problema grave que requiere nuestra atención y acción colectiva. Debemos educar a nuestros jóvenes sobre la importancia del respeto, la empatía y la inclusión para prevenir el acoso escolar.&lt;/p&gt;
	&lt;p&gt;&lt;b&gt;No podemos seguir mirando hacia otro lado mientras nuestros niños sufren en silencio. Es hora de hacer nuestra parte para detener el bullying y crear un mundo más amable y compasivo para todos.&lt;/b&gt;&lt;/p&gt;
	&lt;p&gt;Gracias por escuchar este discurso sobre el bullying. Espero que les haya inspirado a reflexionar sobre este tema y a tomar medidas para hacer una diferencia en la vida de aquellos que sufren acoso. Juntos, podemos marcar la diferencia y poner fin al bullying en nuestras escuelas y comunidades.&lt;/p&gt;
¡Es hora de practicar y mejorar tu discurso sobre el bullying! ¡Empieza hoy mismo y ayuda a crear un mundo libre de acoso escolar!</t>
  </si>
  <si>
    <t>textos para despedir a un ser querido</t>
  </si>
  <si>
    <t>Discursos para despedir a un ser querido</t>
  </si>
  <si>
    <t xml:space="preserve">
&lt;p&gt;Despedir a un ser querido es uno de los momentos más difíciles de la vida. En esos momentos de dolor y tristeza, es importante encontrar las palabras adecuadas para expresar nuestros sentimientos y honrar la memoria de nuestro ser querido. Aquí te ofrecemos algunos ejemplos de discursos que puedes utilizar en un momento tan emotivo:&lt;/p&gt;
&lt;h2&gt;Discurso para un amigo&lt;/h2&gt;
&lt;p&gt;&lt;b&gt;Queridos amigos y familiares,&lt;/b&gt;&lt;/p&gt;
&lt;p&gt;Hoy nos reunimos para despedir a un amigo increíble, alguien que siempre estuvo ahí para nosotros en los momentos buenos y malos. Su presencia iluminaba nuestras vidas y su ausencia deja un vacío imposible de llenar. &lt;/p&gt;
&lt;p&gt;&lt;b&gt;Siempre recordaremos su risa contagiosa, su generosidad sin límites y su amor incondicional por todos nosotros. Su partida deja un gran dolor en nuestros corazones, pero también nos deja un legado de amor y amistad que nunca olvidaremos.&lt;/b&gt;&lt;/p&gt;
&lt;h2&gt;Discurso para un familiar&lt;/h2&gt;
&lt;p&gt;&lt;b&gt;Querida familia y amigos,&lt;/b&gt;&lt;/p&gt;
&lt;p&gt;Hoy nos despedimos de un ser querido, alguien que ocupaba un lugar especial en nuestros corazones y que siempre estará presente en nuestros recuerdos. Su partida deja un vacío imposible de llenar, pero también nos deja un legado de amor y enseñanzas que nunca olvidaremos.&lt;/p&gt;
&lt;p&gt;&lt;b&gt;Recordaremos los momentos felices que compartimos juntos, las risas, las lágrimas, las alegrías y las tristezas. Su amor y su presencia nos acompañarán siempre, guiándonos en cada paso que demos. Descansa en paz, querido familiar, siempre vivirás en nuestros corazones.&lt;/b&gt;&lt;/p&gt;
&lt;h2&gt;Discurso para un ser querido&lt;/h2&gt;
&lt;p&gt;&lt;b&gt;Queridos seres queridos,&lt;/b&gt;&lt;/p&gt;
&lt;p&gt;Hoy nos despedimos de alguien que fue más que un ser querido, fue un pilar en nuestras vidas, alguien que nos dio amor incondicional y nos enseñó el verdadero significado de la familia. Su partida deja un vacío inmenso, pero también nos deja un legado de amor y bondad que nunca olvidaremos.&lt;/p&gt;
&lt;p&gt;&lt;b&gt;Su presencia seguirá acompañándonos en cada paso que demos, guiándonos con su luz y su amor. Siempre te recordaremos con cariño y gratitud, querido ser querido, descansa en paz.&lt;/b&gt;&lt;/p&gt;
&lt;h3&gt;¡Practica tu discurso y honra la memoria de tu ser querido!&lt;/h3&gt;
&lt;p&gt;En estos momentos de dolor y tristeza, es importante encontrar las palabras adecuadas para expresar nuestro amor y gratitud hacia nuestro ser querido. Tómate el tiempo necesario para escribir y practicar tu discurso, honrando así su memoria de la mejor manera posible. Recuerda que tus palabras serán un hermoso tributo a su vida y su legado. &lt;/p&gt;
</t>
  </si>
  <si>
    <t>palabras felicitaciones de graduacion</t>
  </si>
  <si>
    <t>Palabras de felicitaciones de graduación</t>
  </si>
  <si>
    <t xml:space="preserve">
&lt;p&gt;La graduación es un momento especial en la vida de cualquier persona, donde se celebra el esfuerzo, la dedicación y el logro de un objetivo importante. Para muchos, pronunciar un discurso de felicitaciones en una graduación puede ser todo un desafío, pero con un poco de preparación y las palabras correctas, puedes transmitir tus felicitaciones de manera emotiva y memorable.&lt;/p&gt;
&lt;h2&gt;Discurso de felicitaciones para graduados&lt;/h2&gt;
&lt;p&gt;&lt;b&gt;Queridos graduados,&lt;/b&gt;&lt;/p&gt;
&lt;p&gt;En este día tan especial, quiero felicitarlos de todo corazón por su logro. Han dedicado años de esfuerzo, sacrificio y determinación para llegar hasta aquí, y hoy están cosechando los frutos de su trabajo duro. Este diploma que sostienen en sus manos no solo representa un título académico, sino también el inicio de un nuevo capítulo en sus vidas.&lt;/p&gt;
&lt;p&gt;Cada uno de ustedes ha demostrado ser capaz de superar desafíos, de aprender y crecer, de ser perseverante y de tener la fuerza necesaria para alcanzar sus metas. Estoy seguro de que tienen un futuro brillante por delante y que seguirán cosechando éxitos en cada paso que den.&lt;/p&gt;
&lt;p&gt;Recuerden siempre que la educación es la llave que abrirá muchas puertas, que el conocimiento es poder y que nunca dejen de aprender y de crecer como personas. Este es solo el comienzo de una gran aventura, donde enfrentarán nuevos retos, conocerán a nuevas personas y vivirán experiencias que los enriquecerán como individuos.&lt;/p&gt;
&lt;p&gt;Así que en este día de celebración, quiero felicitarlos y desearles todo lo mejor en su camino. Que sigan persiguiendo sus sueños, que nunca pierdan la pasión por lo que hacen y que siempre recuerden que son capaces de lograr todo aquello que se propongan. ¡Felicidades, graduados!&lt;/p&gt;
&lt;h3&gt;Inspiración para tu discurso de felicitaciones&lt;/h3&gt;
&lt;ul&gt;
  &lt;li&gt;Utiliza anécdotas personales o citas inspiradoras para conectar con el público.&lt;/li&gt;
  &lt;li&gt;Transmite tu emoción y orgullo por los logros de los graduados.&lt;/li&gt;
  &lt;li&gt;Felicita a cada uno de los graduados de manera individual, si es posible.&lt;/li&gt;
  &lt;li&gt;Proporciona consejos o palabras de sabiduría para el futuro de los graduados.&lt;/li&gt;
&lt;/ul&gt;
&lt;p&gt;En resumen, un discurso de felicitaciones de graduación debe ser emotivo, inspirador y motivador. Aprovecha este momento para celebrar el éxito de los graduados y para recordarles lo increíble que son y todo lo que son capaces de lograr.&lt;/p&gt;
&lt;p&gt;Así que, ¿estás listo para preparar tu discurso de felicitaciones de graduación? ¡No dudes en practicar, pulirlo y hacer que sea inolvidable para los graduados!&lt;/p&gt;
</t>
  </si>
  <si>
    <t>palabras para mi esposa en su cumpleaños</t>
  </si>
  <si>
    <t>Palabras para mi esposa en su cumpleaños</t>
  </si>
  <si>
    <t xml:space="preserve">
&lt;p&gt;El cumpleaños de tu esposa es una ocasión especial para celebrar y expresarle todo tu amor y gratitud. A continuación, te ofrecemos ejemplos de discursos que puedes utilizar para emocionarla en su día especial.&lt;/p&gt;
&lt;h2&gt;Discurso 1:&lt;/h2&gt;
&lt;p&gt;&lt;b&gt;Querida esposa,&lt;/b&gt;&lt;/p&gt;
&lt;p&gt;Hoy celebramos un año más de tu vida, un año más de amor compartido, de risas y de momentos inolvidables. Quiero aprovechar esta ocasión para decirte lo importante que eres para mí, lo mucho que te admiro y lo agradecido que estoy por tenerte a mi lado.&lt;/p&gt;
&lt;p&gt;Tu amor ilumina mi vida, tu sonrisa alegra mis días y tu compañía hace que todo sea mejor. Eres mi apoyo incondicional, mi confidente, mi cómplice y mi mejor amiga. No puedo imaginar mi vida sin ti, sin tu amor y sin tu compañía.&lt;/p&gt;
&lt;p&gt;En este día especial, quiero desearte toda la felicidad del mundo, todo el amor que mereces y todo el éxito en tus sueños y metas. Que este nuevo año de vida esté lleno de bendiciones, de momentos felices y de sorpresas agradables.&lt;/p&gt;
&lt;p&gt;Gracias por ser la mejor esposa que podría desear, por tu amor incondicional, por tu paciencia y por tu dedicación. Te amo más de lo que las palabras pueden expresar y siempre estaré a tu lado, en las buenas y en las malas, en la salud y en la enfermedad.&lt;/p&gt;
&lt;p&gt;&lt;b&gt;Feliz cumpleaños, mi amor. Que este día sea tan especial como tú lo eres para mí.&lt;/b&gt;&lt;/p&gt;
&lt;h2&gt;Discurso 2:&lt;/h2&gt;
&lt;p&gt;&lt;b&gt;Mi amada esposa,&lt;/b&gt;&lt;/p&gt;
&lt;p&gt;En este día tan especial, quiero dedicarte unas palabras desde lo más profundo de mi corazón. Desde que te conocí, mi vida cambió para siempre, encontré en ti a mi compañera de vida, a mi amiga fiel, a mi amor verdadero.&lt;/p&gt;
&lt;p&gt;Tu presencia en mi vida ha sido un regalo inigualable, cada momento a tu lado es un tesoro que atesoro en lo más profundo de mi ser. Tu amor me llena de alegría, de paz y de felicidad, y por eso hoy quiero recordarte lo especial que eres para mí.&lt;/p&gt;
&lt;p&gt;En este día de tu cumpleaños, quiero desearte todo lo mejor, todo el amor del mundo, toda la felicidad que puedas imaginar. Que este nuevo año de vida esté lleno de bendiciones, de éxitos y de momentos inolvidables junto a mí.&lt;/p&gt;
&lt;p&gt;Gracias por ser la mujer maravillosa que eres, por tu valentía, tu ternura y tu amor incondicional. Eres mi roca, mi refugio, mi inspiración. Te amo más de lo que las palabras pueden expresar y siempre estaré a tu lado para apoyarte, cuidarte y amarte.&lt;/p&gt;
&lt;p&gt;&lt;b&gt;Feliz cumpleaños, mi amor. Que este día sea tan especial como tú lo eres para mí.&lt;/b&gt;&lt;/p&gt;
&lt;h3&gt;¡Practica y mejora tu discurso para emocionar a tu esposa en su cumpleaños!&lt;/h3&gt;
</t>
  </si>
  <si>
    <t>10 ejemplos de discurso indirecto en ingles</t>
  </si>
  <si>
    <t>Ejemplos de Discurso Indirecto en Inglés</t>
  </si>
  <si>
    <t xml:space="preserve">
&lt;p&gt;El discurso indirecto es una forma de comunicación en la que se transmiten las palabras de otra persona de manera indirecta, sin citarlas literalmente. En inglés, se utilizan ciertas estructuras y expresiones para cambiar el discurso directo a indirecto. A continuación, te presentamos 10 ejemplos de discurso indirecto en inglés:&lt;/p&gt;
&lt;h2&gt;1. Informing about the weather:&lt;/h2&gt;
&lt;p&gt;&lt;b&gt;Direct Speech:&lt;/b&gt; She said, "It's raining outside."&lt;/p&gt;
&lt;p&gt;&lt;b&gt;Indirect Speech:&lt;/b&gt; She said that it was raining outside.&lt;/p&gt;
&lt;h2&gt;2. Reporting a question:&lt;/h2&gt;
&lt;p&gt;&lt;b&gt;Direct Speech:&lt;/b&gt; He asked, "Are you coming to the party?"&lt;/p&gt;
&lt;p&gt;&lt;b&gt;Indirect Speech:&lt;/b&gt; He asked if I was coming to the party.&lt;/p&gt;
&lt;h2&gt;3. Expressing a wish:&lt;/h2&gt;
&lt;p&gt;&lt;b&gt;Direct Speech:&lt;/b&gt; Mary said, "I wish I could speak Spanish."&lt;/p&gt;
&lt;p&gt;&lt;b&gt;Indirect Speech:&lt;/b&gt; Mary said that she wished she could speak Spanish.&lt;/p&gt;
&lt;h2&gt;4. Stating a fact:&lt;/h2&gt;
&lt;p&gt;&lt;b&gt;Direct Speech:&lt;/b&gt; Tom said, "The meeting starts at 9 am."&lt;/p&gt;
&lt;p&gt;&lt;b&gt;Indirect Speech:&lt;/b&gt; Tom said that the meeting started at 9 am.&lt;/p&gt;
&lt;h2&gt;5. Giving advice:&lt;/h2&gt;
&lt;p&gt;&lt;b&gt;Direct Speech:&lt;/b&gt; The teacher said, "Study hard for the exam."&lt;/p&gt;
&lt;p&gt;&lt;b&gt;Indirect Speech:&lt;/b&gt; The teacher advised us to study hard for the exam.&lt;/p&gt;
&lt;h2&gt;6. Making a request:&lt;/h2&gt;
&lt;p&gt;&lt;b&gt;Direct Speech:&lt;/b&gt; Sarah said, "Please pass me the salt."&lt;/p&gt;
&lt;p&gt;&lt;b&gt;Indirect Speech:&lt;/b&gt; Sarah asked us to pass her the salt.&lt;/p&gt;
&lt;h2&gt;7. Expressing an opinion:&lt;/h2&gt;
&lt;p&gt;&lt;b&gt;Direct Speech:&lt;/b&gt; Mark said, "I think the project is a success."&lt;/p&gt;
&lt;p&gt;&lt;b&gt;Indirect Speech:&lt;/b&gt; Mark mentioned that he thought the project was a success.&lt;/p&gt;
&lt;h2&gt;8. Describing a situation:&lt;/h2&gt;
&lt;p&gt;&lt;b&gt;Direct Speech:&lt;/b&gt; Jane said, "The traffic is terrible today."&lt;/p&gt;
&lt;p&gt;&lt;b&gt;Indirect Speech:&lt;/b&gt; Jane remarked that the traffic was terrible that day.&lt;/p&gt;
&lt;h2&gt;9. Sharing information:&lt;/h2&gt;
&lt;p&gt;&lt;b&gt;Direct Speech:&lt;/b&gt; Peter said, "I'm going on vacation next week."&lt;/p&gt;
&lt;p&gt;&lt;b&gt;Indirect Speech:&lt;/b&gt; Peter informed us that he was going on vacation the following week.&lt;/p&gt;
&lt;h2&gt;10. Expressing gratitude:&lt;/h2&gt;
&lt;p&gt;&lt;b&gt;Direct Speech:&lt;/b&gt; Lisa said, "Thank you for your help."&lt;/p&gt;
&lt;p&gt;&lt;b&gt;Indirect Speech:&lt;/b&gt; Lisa thanked us for our help.&lt;/p&gt;
&lt;h3&gt;¡Practica y Mejora Tu Discurso!&lt;/h3&gt;
&lt;p&gt;Ahora que conoces estos ejemplos de discurso indirecto en inglés, ¡es hora de practicar y mejorar tus habilidades de comunicación! Recuerda que el discurso indirecto es una herramienta útil para transmitir información de manera más formal o para expresar ideas de manera sutil. ¡No dudes en seguir practicando para perfeccionar tu habilidad en el uso del discurso indirecto!&lt;/p&gt;
</t>
  </si>
  <si>
    <t>caracteristicas del discurso informativo</t>
  </si>
  <si>
    <t>Características del discurso informativo</t>
  </si>
  <si>
    <t xml:space="preserve">
&lt;p&gt;El discurso informativo es aquel que tiene como objetivo transmitir información de manera clara y precisa sobre un tema en particular. A continuación, se presentan algunas características clave de este tipo de discurso:&lt;/p&gt;
&lt;h2&gt;1. Objetividad&lt;/h2&gt;
&lt;p&gt;El discurso informativo se caracteriza por ser objetivo, es decir, presentar los hechos de forma imparcial sin opiniones personales del orador. El objetivo es brindar información veraz y confiable a la audiencia.&lt;/p&gt;
&lt;h2&gt;2. Claridad&lt;/h2&gt;
&lt;p&gt;Un discurso informativo debe ser claro y fácil de entender para la audiencia. El uso de un lenguaje sencillo y directo ayudará a que la información sea asimilada de manera eficiente.&lt;/p&gt;
&lt;h2&gt;3. Estructura lógica&lt;/h2&gt;
&lt;p&gt;El discurso informativo debe seguir una estructura lógica y coherente, organizando la información de forma secuencial para facilitar su comprensión. Se suele dividir en introducción, desarrollo y conclusión.&lt;/p&gt;
&lt;h2&gt;4. Fuentes confiables&lt;/h2&gt;
&lt;p&gt;Es fundamental que la información presentada en el discurso informativo provenga de fuentes confiables y verificadas. Citando las fuentes se respalda la credibilidad del discurso.&lt;/p&gt;
&lt;h2&gt;Ejemplos de discursos informativos:&lt;/h2&gt;
&lt;h3&gt;1. Discurso sobre el cambio climático:&lt;/h3&gt;
&lt;p&gt;&lt;b&gt;Introducción:&lt;/b&gt; En los últimos años, el cambio climático se ha convertido en una de las mayores preocupaciones a nivel global.&lt;/p&gt;
&lt;p&gt;&lt;b&gt;Desarrollo:&lt;/b&gt; Se presentarán datos científicos que demuestran el impacto del cambio climático en el planeta, así como las posibles consecuencias a futuro si no se toman medidas urgentes.&lt;/p&gt;
&lt;p&gt;&lt;b&gt;Conclusión:&lt;/b&gt; Es responsabilidad de todos tomar acciones para mitigar el cambio climático y proteger nuestro entorno natural.&lt;/p&gt;
&lt;h3&gt;2. Discurso sobre la importancia de la educación:&lt;/h3&gt;
&lt;p&gt;&lt;b&gt;Introducción:&lt;/b&gt; La educación es la base del desarrollo personal y social de un individuo.&lt;/p&gt;
&lt;p&gt;&lt;b&gt;Desarrollo:&lt;/b&gt; Se expondrán los beneficios de una educación de calidad, así como las desigualdades existentes en el acceso a la educación en diferentes partes del mundo.&lt;/p&gt;
&lt;p&gt;&lt;b&gt;Conclusión:&lt;/b&gt; La educación es un derecho fundamental que debe ser garantizado para todos los individuos, independientemente de su situación socioeconómica.&lt;/p&gt;
&lt;h2&gt;¡Practica y mejora tu discurso informativo!&lt;/h2&gt;
&lt;p&gt;Ahora que conoces las características del discurso informativo y has visto ejemplos prácticos, te invitamos a practicar y mejorar tus habilidades en este tipo de discurso. Recuerda la importancia de la objetividad, claridad y estructura lógica para transmitir información de manera efectiva a tu audiencia.&lt;/p&gt;
</t>
  </si>
  <si>
    <t>formas de terminar un discurso</t>
  </si>
  <si>
    <t>Formas efectivas de concluir un discurso</t>
  </si>
  <si>
    <t xml:space="preserve">
&lt;p&gt;Terminar un discurso de manera impactante es crucial para dejar una impresión duradera en la audiencia. A continuación, te presentamos algunas formas creativas de finalizar un discurso de manera memorable:&lt;/p&gt;
&lt;h2&gt;1. Hacer un llamado a la acción&lt;/h2&gt;
&lt;p&gt;Una forma poderosa de concluir un discurso es motivar a la audiencia a tomar algún tipo de acción. Puedes invitarlos a hacer una donación, inscribirse en un programa, o poner en práctica los consejos que has compartido en tu discurso. Por ejemplo:&lt;/p&gt;
&lt;p&gt;&lt;b&gt;"Hoy los invito a unirse a nosotros en nuestra campaña de limpieza ambiental. Juntos podemos marcar la diferencia y crear un mundo más sostenible para las generaciones futuras."&lt;/b&gt;&lt;/p&gt;
&lt;h2&gt;2. Citar una frase inspiradora&lt;/h2&gt;
&lt;p&gt;Terminar tu discurso con una cita inspiradora puede dejar una impresión duradera en la audiencia. Puedes elegir una frase que refleje el tema principal de tu discurso o que motive a la audiencia a reflexionar. Por ejemplo:&lt;/p&gt;
&lt;p&gt;&lt;b&gt;"En palabras de Nelson Mandela, 'La educación es el arma más poderosa que puedes usar para cambiar el mundo'. Sigamos trabajando juntos para transformar la educación y construir un futuro brillante para todos."&lt;/b&gt;&lt;/p&gt;
&lt;h2&gt;3. Contar una anécdota personal&lt;/h2&gt;
&lt;p&gt;Compartir una historia personal al final de tu discurso puede conectar emocionalmente con la audiencia y hacer que tu mensaje sea más memorable. Puedes contar una experiencia propia que ejemplifique el mensaje que has transmitido en tu discurso. Por ejemplo:&lt;/p&gt;
&lt;p&gt;&lt;b&gt;"Recuerdo cuando era niño y mi abuela me enseñó el valor de la generosidad. Su ejemplo me ha inspirado a ser una persona más compasiva y solidaria. Les animo a encontrar su propia fuente de inspiración y vivir de acuerdo a sus valores."&lt;/b&gt;&lt;/p&gt;
&lt;h2&gt;4. Resumir los puntos clave&lt;/h2&gt;
&lt;p&gt;Antes de concluir tu discurso, es importante resumir los puntos clave que has abordado para reforzar el mensaje en la mente de la audiencia. Puedes hacer un breve repaso de las ideas principales y destacar la importancia de recordarlas. Por ejemplo:&lt;/p&gt;
&lt;p&gt;&lt;b&gt;"Hoy hemos hablado sobre la importancia de la igualdad de género, la sostenibilidad ambiental y la solidaridad. Recordemos que cada acción cuenta y juntos podemos construir un mundo más justo y equitativo para todos."&lt;/b&gt;&lt;/p&gt;
&lt;h3&gt;¡Practica y mejora tus discursos!&lt;/h3&gt;
&lt;p&gt;Terminar un discurso de manera impactante requiere práctica y creatividad. Te animamos a que explores diferentes formas de concluir tus discursos y encuentres la que mejor se adapte a tu estilo y mensaje. ¡No tengas miedo de experimentar y mejorar tu habilidad para comunicarte de manera efectiva!&lt;/p&gt;
</t>
  </si>
  <si>
    <t>adiós luto por un amigo</t>
  </si>
  <si>
    <t>Discurso de despedida a un amigo querido</t>
  </si>
  <si>
    <t xml:space="preserve">
&lt;p&gt;En momentos de dolor y tristeza, es importante encontrar las palabras adecuadas para despedirnos de un amigo que ha partido. A continuación, te presentamos un ejemplo de discurso que puedes utilizar para honrar la memoria de tu amigo:&lt;/p&gt;
&lt;h2&gt;Queridos amigos y familiares,&lt;/h2&gt;
&lt;p&gt;En este día tan doloroso, nos reunimos para despedir a un ser querido que ha dejado una huella imborrable en nuestras vidas. Hoy decimos adiós a un amigo, a un compañero, a un confidente. Su partida nos deja un vacío en el corazón, pero también nos llena de gratitud por haber tenido la oportunidad de conocerlo y compartir tantos momentos especiales juntos.&lt;/p&gt;
&lt;p&gt;&lt;b&gt;Nuestro amigo era una persona única, llena de luz y bondad. Siempre estaba ahí para nosotros, con su sonrisa cálida y sus palabras de aliento. Su partida deja un hueco en nuestras vidas que nunca podrá ser llenado, pero su recuerdo seguirá vivo en nuestros corazones.&lt;/b&gt;&lt;/p&gt;
&lt;h3&gt;Recordemos los buenos momentos&lt;/h3&gt;
&lt;p&gt;Recordemos los momentos felices que compartimos con nuestro amigo, las risas compartidas, las aventuras vividas juntos. Recordemos su pasión por la vida, su generosidad y su amor incondicional. Aunque su ausencia duela, recordemos que su legado perdurará en cada uno de nosotros.&lt;/p&gt;
&lt;p&gt;&lt;b&gt;Nuestro amigo siempre estará presente en nuestros recuerdos y en nuestro corazón. Su partida nos entristece profundamente, pero también nos inspira a seguir adelante y a honrar su memoria con cada paso que damos.&lt;/b&gt;&lt;/p&gt;
&lt;ul&gt;
  &lt;li&gt; &lt;b&gt;Recordemos que la vida es un regalo precioso, y que debemos valorar cada momento que compartimos con nuestros seres queridos.&lt;/b&gt;&lt;/li&gt;
  &lt;li&gt; &lt;b&gt;Aprovechemos esta ocasión para reflexionar sobre lo que realmente importa en la vida, y para demostrar nuestro amor y apoyo a aquellos que todavía están con nosotros.&lt;/b&gt;&lt;/li&gt;
  &lt;li&gt; &lt;b&gt;En honor a nuestro amigo, recordemos siempre la importancia de la amistad, la compasión y la empatía. Sigamos su ejemplo y tratemos de ser mejores personas cada día.&lt;/b&gt;&lt;/li&gt;
&lt;/ul&gt;
&lt;p&gt;En memoria de nuestro amigo querido, prometamos seguir adelante con coraje y determinación. Que su espíritu nos guíe en nuestro camino, y que su recuerdo nos dé fuerzas para enfrentar los desafíos que la vida nos presente.&lt;/p&gt;
&lt;p&gt;&lt;b&gt;Adiós, querido amigo. Siempre estarás en nuestros corazones. Descansa en paz.&lt;/b&gt;&lt;/p&gt;
&lt;p&gt;Gracias.&lt;/p&gt;
Recuerda que cada discurso es único y personal, por lo que te animamos a modificar este ejemplo según tus propias experiencias y sentimientos. Practica el discurso varias veces antes de la presentación, para asegurarte de transmitir tus emociones de manera clara y sincera. ¡Buena suerte!</t>
  </si>
  <si>
    <t>un discurso corto</t>
  </si>
  <si>
    <t>Discurso Corto: Impacta con tus Palabras</t>
  </si>
  <si>
    <t xml:space="preserve">
&lt;p&gt;Los discursos cortos son una excelente forma de comunicar un mensaje de manera efectiva y concisa. Ya sea para una presentación en el trabajo, una charla en un evento o simplemente para expresar tus ideas y emociones, un discurso corto puede ser poderoso y memorable.&lt;/p&gt;
&lt;h2&gt;Estructura de un Discurso Corto&lt;/h2&gt;
&lt;p&gt;Para que tu discurso corto sea efectivo, es importante seguir una estructura básica que incluya:&lt;/p&gt;
&lt;ul&gt;
  &lt;li&gt;&lt;b&gt;Introducción:&lt;/b&gt; Donde capturas la atención de tu audiencia y presentas tu tema.&lt;/li&gt;
  &lt;li&gt;&lt;b&gt;Desarrollo:&lt;/b&gt; Donde expones tus ideas principales de manera clara y concisa.&lt;/li&gt;
  &lt;li&gt;&lt;b&gt;Conclusión:&lt;/b&gt; Donde resumir tus puntos clave y dejar una impresión duradera en tu audiencia.&lt;/li&gt;
&lt;/ul&gt;
&lt;h2&gt;Ejemplos de Discursos Cortos&lt;/h2&gt;
&lt;h3&gt;Discurso sobre la Importancia de la Educación&lt;/h3&gt;
&lt;p&gt;&lt;b&gt;Introducción:&lt;/b&gt; "Buenos días a todos. Hoy quiero hablarles sobre la importancia de la educación en nuestras vidas. La educación no solo nos ayuda a adquirir conocimientos, sino que también nos permite desarrollar habilidades y abrir puertas hacia un futuro mejor."&lt;/p&gt;
&lt;p&gt;&lt;b&gt;Desarrollo:&lt;/b&gt; Aquí puedes mencionar ejemplos concretos de cómo la educación ha impactado positivamente en la vida de las personas, como mejores oportunidades laborales, mayor autoestima y desarrollo personal.&lt;/p&gt;
&lt;p&gt;&lt;b&gt;Conclusión:&lt;/b&gt; "En resumen, la educación es la llave que nos abre las puertas hacia un futuro lleno de posibilidades. Invito a cada uno de ustedes a valorar y aprovechar al máximo todas las oportunidades de aprendizaje que se les presenten."&lt;/p&gt;
&lt;h3&gt;Discurso de Agradecimiento&lt;/h3&gt;
&lt;p&gt;&lt;b&gt;Introducción:&lt;/b&gt; "Quiero agradecer a todos por estar aquí hoy y por su apoyo incondicional. Sin ustedes, nada de esto sería posible."&lt;/p&gt;
&lt;p&gt;&lt;b&gt;Desarrollo:&lt;/b&gt; Aquí puedes mencionar ejemplos concretos de cómo el apoyo de las personas te ha ayudado a superar desafíos y alcanzar tus metas.&lt;/p&gt;
&lt;p&gt;&lt;b&gt;Conclusión:&lt;/b&gt; "En cada paso del camino, su apoyo ha sido fundamental. Gracias por creer en mí y por ser parte de mi vida. ¡Les estaré eternamente agradecido!"&lt;/p&gt;
&lt;h2&gt;¡Practica y Mejora tu Discurso Corto!&lt;/h2&gt;
&lt;p&gt;Los discursos cortos son una herramienta poderosa para comunicar tus ideas y emociones de manera efectiva. No importa si estás hablando frente a un pequeño grupo de personas o a una audiencia más amplia, un discurso corto bien estructurado y emotivo puede dejar una impresión duradera en tus oyentes.&lt;/p&gt;
&lt;p&gt;¡Anímate a practicar y mejorar tu habilidad para hablar en público! Con dedicación y esfuerzo, podrás crear discursos cortos impactantes que cautiven a tu audiencia. ¡No esperes más y comienza a trabajar en tu próximo discurso corto!&lt;/p&gt;
</t>
  </si>
  <si>
    <t>como iniciar un discurso de bienvenida</t>
  </si>
  <si>
    <t>¿Cómo Iniciar un Discurso de Bienvenida?</t>
  </si>
  <si>
    <t xml:space="preserve">
&lt;p&gt;Un discurso de bienvenida es una forma especial de dar la bienvenida a un grupo de personas en un evento o reunión. Es importante captar la atención de la audiencia desde el principio y establecer una conexión emocional con ellos. A continuación, te daremos algunas sugerencias para iniciar tu discurso de bienvenida de manera efectiva.&lt;/p&gt;
&lt;h2&gt;1. Saludo inicial&lt;/h2&gt;
&lt;p&gt;&lt;b&gt;Antes que nada, es importante saludar a todos los presentes de manera cordial y amigable.&lt;/b&gt; Puedes comenzar con frases como: "Buenos días/tardes/noches, estimados invitados", "Qué alegría verlos aquí hoy", o simplemente con un cálido "¡Bienvenidos!".&lt;/p&gt;
&lt;h2&gt;2. Agradecimiento&lt;/h2&gt;
&lt;p&gt;&lt;b&gt;Es fundamental expresar gratitud a los presentes por haber asistido al evento.&lt;/b&gt; Puedes decir algo como: "Quiero agradecer a todos por estar aquí esta noche y compartir este momento especial con nosotros".&lt;/p&gt;
&lt;h2&gt;3. Contextualización&lt;/h2&gt;
&lt;p&gt;&lt;b&gt;Es importante establecer el motivo y la importancia del evento.&lt;/b&gt; Puedes mencionar brevemente de qué se trata el evento, por qué es relevante y qué se espera lograr con él. Por ejemplo: "Estamos aquí reunidos para celebrar el aniversario de nuestra institución y reflexionar sobre nuestros logros y desafíos".&lt;/p&gt;
&lt;h2&gt;4. Breve presentación personal&lt;/h2&gt;
&lt;p&gt;&lt;b&gt;Para generar empatía con la audiencia, puedes compartir algo personal que te una con ellos.&lt;/b&gt; Puedes contar una anécdota breve, mencionar tu relación con la institución o simplemente presentarte y expresar tu entusiasmo por estar allí.&lt;/p&gt;
&lt;h2&gt;Ejemplos de Discursos de Bienvenida:&lt;/h2&gt;
&lt;h3&gt;Ejemplo 1:&lt;/h3&gt;
&lt;p&gt;"Buenas noches a todos los presentes. En nombre de la organización, quiero agradecerles por haber asistido a esta gala benéfica. Es un honor compartir este momento con ustedes y trabajar juntos por una causa noble. ¡Bienvenidos a esta noche inolvidable!"&lt;/p&gt;
&lt;h3&gt;Ejemplo 2:&lt;/h3&gt;
&lt;p&gt;"Estimados invitados, es un placer darles la bienvenida a la conferencia anual de innovación. En este evento, buscaremos inspirarnos, aprender y compartir ideas que nos ayuden a crecer y avanzar en nuestras industrias. Gracias por acompañarnos en esta jornada de aprendizaje y colaboración."&lt;/p&gt;
&lt;h3&gt;Ejemplo 3:&lt;/h3&gt;
&lt;p&gt;"¡Hola a todos! Qué alegría ver tantas caras conocidas y nuevas en esta reunión. Estamos aquí reunidos para celebrar el comienzo de un nuevo ciclo de trabajo en equipo y camaradería. Agradezco a cada uno de ustedes por su compromiso y entusiasmo. ¡Que comience la fiesta!"&lt;/p&gt;
&lt;p&gt;Recuerda que la clave para un buen discurso de bienvenida es la autenticidad, la empatía y la conexión con la audiencia. ¡Practica y mejora tus habilidades de oratoria para que puedas dar la mejor bienvenida en futuros eventos!&lt;/p&gt;
</t>
  </si>
  <si>
    <t>50 cumpleaños mujer</t>
  </si>
  <si>
    <t>Discursos para un 50 cumpleaños de mujer</t>
  </si>
  <si>
    <t xml:space="preserve">
&lt;p&gt;El cumpleaños número 50 es una ocasión especial que merece ser celebrada de manera especial. Es un momento para reflexionar sobre los logros alcanzados, las experiencias vividas y las lecciones aprendidas a lo largo de la vida. Por ello, en este artículo te ofrecemos algunas ideas y ejemplos de discursos que puedes utilizar para homenajear a esa mujer especial en su quincuagésimo cumpleaños.&lt;/p&gt;
&lt;h2&gt;Discurso emocional&lt;/h2&gt;
&lt;p&gt;Un discurso emocional es una excelente manera de expresar los sentimientos más profundos hacia la cumpleañera. Puedes comenzar recordando momentos especiales que hayáis vivido juntas, subrayando la importancia de su presencia en tu vida y destacando todas las cualidades que la hacen única. Por ejemplo:&lt;/p&gt;
&lt;p&gt;&lt;b&gt;"Querida (nombre de la cumpleañera), hoy es un día muy especial porque celebramos tus primeros 50 años de vida. Quiero agradecerte por ser mi amiga, mi confidente y mi compañera, por tu bondad, tu generosidad y tu valentía. Has sido un pilar fundamental en mi vida, y no puedo imaginarla sin ti. Espero que este nuevo año esté lleno de felicidad, amor y éxitos, y que sigamos compartiendo muchos más momentos juntas. ¡Feliz cumpleaños!"&lt;/b&gt;&lt;/p&gt;
&lt;h2&gt;Discurso divertido&lt;/h2&gt;
&lt;p&gt;Si prefieres un tono más ligero y divertido, puedes optar por un discurso que haga reír a todos los invitados. Puedes incluir anécdotas graciosas, chistes o momentos embarazosos que hayáis vivido juntas. Por ejemplo:&lt;/p&gt;
&lt;p&gt;&lt;b&gt;"¡Felicidades, (nombre de la cumpleañera)! ¡Ya has llegado a los 50 y no te has oxidado! Bueno, quizás un poco, pero eso es parte de tu encanto. Recuerdo cuando... (aquí incluye una anécdota divertida). En fin, que este día sea tan brillante y especial como tú. ¡A celebrar!"&lt;/b&gt;&lt;/p&gt;
&lt;h2&gt;Discurso inspirador&lt;/h2&gt;
&lt;p&gt;Un discurso inspirador es ideal para motivar a la cumpleañera a seguir persiguiendo sus sueños y metas. Puedes hablar sobre sus logros hasta el momento y animarla a seguir adelante con determinación y optimismo. Por ejemplo:&lt;/p&gt;
&lt;p&gt;&lt;b&gt;"(Nombre de la cumpleañera), has llegado a los 50 con una lista interminable de logros y éxitos. Has demostrado que la edad no es un límite para alcanzar tus sueños, y estoy segura de que seguirás cosechando triunfos en el futuro. Que este nuevo año esté lleno de nuevas oportunidades, de aprendizajes y de momentos inolvidables. ¡Feliz cumpleaños y que sigas brillando con luz propia!"&lt;/b&gt;&lt;/p&gt;
&lt;h2&gt;Ideas Finales&lt;/h2&gt;
&lt;p&gt;En resumen, un discurso para un 50 cumpleaños de mujer puede ser emotivo, divertido o inspirador, dependiendo del tono que quieras darle. Lo más importante es que refleje tus sentimientos hacia la cumpleañera y que le haga sentir especial en su día. Así que, no dudes en practicar y mejorar tu discurso antes del gran día. ¡Buena suerte!&lt;/p&gt;</t>
  </si>
  <si>
    <t>agradecimiento a mis padres por su apoyo</t>
  </si>
  <si>
    <t>Agradecimiento a mis padres por su apoyo</t>
  </si>
  <si>
    <t xml:space="preserve">
&lt;p&gt;El apoyo incondicional de nuestros padres es algo invaluable en nuestras vidas. A lo largo de los años, han estado ahí para guiarnos, apoyarnos y amarnos incondicionalmente. Es importante hacerles saber lo agradecidos que estamos por todo lo que han hecho por nosotros. En este blog, te mostraremos algunos ejemplos de discursos de agradecimiento a los padres por su apoyo.&lt;/p&gt;
&lt;h2&gt;Discurso 1:&lt;/h2&gt;
&lt;p&gt;&lt;b&gt;Queridos papá y mamá,&lt;/b&gt;&lt;/p&gt;
&lt;p&gt;Quiero comenzar este discurso expresando mi más profundo agradecimiento por todo el apoyo que me han brindado a lo largo de mi vida. Desde pequeño, han estado ahí para apoyarme en cada paso que he dado, animándome a seguir adelante incluso en los momentos más difíciles. Su amor incondicional y sabiduría han sido mi guía y mi inspiración.&lt;/p&gt;
&lt;p&gt;Gracias por creer en mí, por alentarme a perseguir mis sueños y por enseñarme los valores que hoy me guían. Sé que no siempre he sido fácil de manejar, pero su paciencia y dedicación han sido inquebrantables. Sin su apoyo, no estaría donde estoy hoy.&lt;/p&gt;
&lt;p&gt;Les quiero agradecer por ser los mejores padres que uno podría desear. Su amor y sacrificio no tienen precio, y estoy eternamente agradecido por todo lo que han hecho por mí. Los amo con todo mi corazón y espero poder seguir siendo digno de su amor y confianza.&lt;/p&gt;
&lt;h2&gt;Discurso 2:&lt;/h2&gt;
&lt;p&gt;&lt;b&gt;Queridos papá y mamá,&lt;/b&gt;&lt;/p&gt;
&lt;p&gt;Hoy quiero tomarme un momento para expresar mi más sincero agradecimiento por todo el apoyo que me han brindado a lo largo de los años. Su constante aliento y orientación han sido fundamentales en mi vida, permitiéndome crecer y alcanzar mis metas.&lt;/p&gt;
&lt;p&gt;Cada palabra de aliento, cada gesto de cariño y cada consejo sabio que me han dado ha sido un regalo invaluable. Gracias por estar siempre ahí para levantarme cuando caigo, para celebrar mis logros y para compartir mis alegrías y tristezas.&lt;/p&gt;
&lt;p&gt;No hay palabras suficientes para expresar mi gratitud por todo lo que han hecho por mí. Su amor incondicional y su sacrificio desinteresado son un ejemplo a seguir. Espero poder algún día retribuirles todo lo que han dado con creces.&lt;/p&gt;
&lt;h2&gt;Reflexiones Finales&lt;/h2&gt;
&lt;p&gt;En la vida, es importante reconocer y agradecer a las personas que nos han apoyado y guiado en nuestro camino. Nuestros padres son una de esas personas especiales que merecen todo nuestro amor y reconocimiento. Si aún no has expresado tu agradecimiento a tus padres, te animo a que lo hagas. Un simple "gracias" puede significar mucho para ellos y fortalecer aún más el vínculo que comparten.&lt;/p&gt;
&lt;p&gt;No pierdas la oportunidad de practicar y mejorar tu discurso de agradecimiento a tus padres. Dedícales unas palabras llenas de amor y gratitud, y hazles saber lo importantes que son en tu vida. ¡Nunca es tarde para expresar tu agradecimiento!&lt;/p&gt;
</t>
  </si>
  <si>
    <t>palabras para un hijo que cumple 18 años</t>
  </si>
  <si>
    <t>Palabras para un hijo que cumple 18 años</t>
  </si>
  <si>
    <t xml:space="preserve">
&lt;p&gt;¡Felicidades! Llegar a los 18 años es un hito importante en la vida de cualquier persona, y hoy quiero compartir contigo algunas palabras de amor, orgullo y consejos para esta nueva etapa que comienzas.&lt;/p&gt;
&lt;h2&gt;Párrafo de introducción&lt;/h2&gt;
&lt;p&gt;&lt;b&gt;Hijo/a,&lt;/b&gt; hoy es un día muy especial. Llegar a los 18 años significa que estás empezando a dar tus primeros pasos hacia la adultez, con nuevas responsabilidades pero también con muchas oportunidades para crecer y cumplir tus sueños. Estoy muy orgulloso/a de la persona en la que te estás convirtiendo y quiero que sepas que siempre estaré aquí para apoyarte en cada paso que des.&lt;/p&gt;
&lt;h2&gt;Palabras de amor y apoyo&lt;/h2&gt;
&lt;p&gt;Quiero que sepas que te quiero con todo mi corazón y que siempre estaré aquí para ti, pase lo que pase. Eres una persona increíble, llena de talento y cualidades, y estoy seguro/a de que conseguirás todo lo que te propongas en la vida. Nunca dejes de ser tú mismo/a y de seguir tus sueños, porque el mundo está lleno de posibilidades para alguien como tú.&lt;/p&gt;
&lt;h2&gt;Consejos para la adultez&lt;/h2&gt;
&lt;p&gt;Cuando se llega a los 18 años, se abre un nuevo capítulo en la vida en el que tendrás que tomar decisiones importantes y asumir responsabilidades. Mi consejo para ti es que siempre escuches a tu corazón, pero también que pienses en las consecuencias de tus acciones y que seas consciente de tus valores y principios. No tengas miedo de equivocarte, porque de los errores se aprende, pero siempre trata de ser una persona honesta, generosa y respetuosa con los demás.&lt;/p&gt;
&lt;h2&gt;Ejemplos de discursos para un hijo/a que cumple 18 años&lt;/h2&gt;
&lt;ul&gt;
  &lt;li&gt;&lt;b&gt;Discurso de amor:&lt;/b&gt; "Hijo/a, hoy celebramos tus 18 años y quiero que sepas que siempre serás la luz de mi vida. Te amo más de lo que las palabras pueden expresar y siempre estaré orgulloso/a de ti, pase lo que pase."&lt;/li&gt;
  &lt;li&gt;&lt;b&gt;Discurso de consejos:&lt;/b&gt; "En esta nueva etapa de tu vida, te recomiendo que mantengas tu pasión por la vida y que te esfuerces por alcanzar tus metas. Recuerda que el éxito no se mide por lo que tienes, sino por quién eres."&lt;/li&gt;
  &lt;li&gt;&lt;b&gt;Discurso de agradecimiento:&lt;/b&gt; "Hijo/a, hoy quiero agradecerte por llenar mi vida de alegría y amor. Eres mi mayor bendición y estoy agradecido/a por cada momento que hemos compartido juntos. Te deseo todo lo mejor en este nuevo año que comienzas."&lt;/li&gt;
&lt;/ul&gt;
&lt;h2&gt;Ideas Finales&lt;/h2&gt;
&lt;p&gt;&lt;b&gt;Hijo/a,&lt;/b&gt; en este día tan especial quiero que sepas que siempre contarás con mi apoyo incondicional y que nunca dejaré de creer en ti. Eres una persona increíble y estoy seguro/a de que tienes un futuro brillante por delante. Disfruta cada momento, aprende de tus experiencias y nunca te rindas ante los obstáculos. ¡Felicidades en tus 18 años!&lt;/p&gt;
&lt;h3&gt;¡Anímate a practicar y mejorar tu discurso para tu hijo que cumple 18 años!&lt;/h3&gt;
</t>
  </si>
  <si>
    <t>temas de interes para exponer a jovenes</t>
  </si>
  <si>
    <t>Discursos para Jóvenes: Temas de Interés</t>
  </si>
  <si>
    <t xml:space="preserve">
&lt;h2&gt;1. Empoderamiento Juvenil&lt;/h2&gt;
&lt;p&gt;El empoderamiento juvenil es un tema relevante que motiva a los jóvenes a asumir un rol activo en la sociedad y a tener confianza en sus habilidades para generar cambios positivos. Un discurso inspirador sobre este tema podría enfatizar la importancia de la participación activa de la juventud en la toma de decisiones y el impacto que pueden tener en su entorno.&lt;/p&gt;
&lt;h3&gt;Ejemplo de discurso:&lt;/h3&gt;
&lt;p&gt;&lt;b&gt;¡Jóvenes del mundo, es hora de levantarse y hacer que nuestras voces sean escuchadas! Tenemos el poder de transformar nuestra realidad y crear un futuro mejor para todos. No subestimen su capacidad de generar cambios, ¡juntos podemos lograr grandes cosas!&lt;/b&gt;&lt;/p&gt;
&lt;h2&gt;2. Superación Personal&lt;/h2&gt;
&lt;p&gt;La superación personal es un tema que motiva a los jóvenes a perseguir sus sueños, enfrentar desafíos y crecer como individuos. Un discurso inspirador sobre este tema podría resaltar la importancia de la autoconfianza, la perseverancia y la capacidad de adaptación ante las adversidades.&lt;/p&gt;
&lt;h3&gt;Ejemplo de discurso:&lt;/h3&gt;
&lt;p&gt;&lt;b&gt;¡Queridos jóvenes, no tengan miedo de fracasar, porque cada fracaso es una oportunidad para aprender y crecer! La clave está en creer en ustedes mismos, en tener la determinación de seguir adelante y en nunca rendirse. Recuerden, el éxito no es el destino, es el camino que construimos con esfuerzo y constancia.&lt;/b&gt;&lt;/p&gt;
&lt;h2&gt;3. Responsabilidad Social&lt;/h2&gt;
&lt;p&gt;La responsabilidad social es un tema fundamental en la formación de jóvenes comprometidos con su entorno y con la construcción de una sociedad más justa y equitativa. Un discurso sobre este tema podría abordar la importancia de la solidaridad, la empatía y la colaboración en la creación de un mundo mejor para todos.&lt;/p&gt;
&lt;h3&gt;Ejemplo de discurso:&lt;/h3&gt;
&lt;p&gt;&lt;b&gt;¡Jóvenes, somos el presente y el futuro de este mundo! Debemos asumir nuestra responsabilidad social y contribuir de manera activa en la construcción de una sociedad más justa y solidaria. Cada gesto de solidaridad, por pequeño que parezca, tiene un impacto positivo en la vida de los demás. ¡Hagamos la diferencia juntos!&lt;/b&gt;&lt;/p&gt;
&lt;p&gt;En resumen, los discursos para jóvenes pueden abordar una variedad de temas relevantes que motiven e inspiren a esta generación a ser agentes de cambio en sus comunidades. Ya sea hablando sobre empoderamiento juvenil, superación personal, responsabilidad social u otros temas de interés, es importante que los jóvenes se sientan motivados a ser parte activa en la construcción de un mundo mejor.&lt;/p&gt;
&lt;p&gt;¡Anímate a practicar tus habilidades de oratoria y a mejorar tus capacidades de expresión! Cada discurso es una oportunidad para transmitir un mensaje poderoso y motivador que puede impactar positivamente a quienes te escuchan. ¡No subestimes el poder de tus palabras y atrévete a ser la voz de tu generación!&lt;/p&gt;
</t>
  </si>
  <si>
    <t>ideas para pedir ser padrinos de bautizo</t>
  </si>
  <si>
    <t>Ideas para pedir ser padrinos de bautizo</t>
  </si>
  <si>
    <t xml:space="preserve">
&lt;p&gt;El ser elegido como padrino o madrina de bautizo es un honor y una responsabilidad que no se toma a la ligera. Si te ha sido propuesta esta importante tarea y quieres hacer una solicitud memorable, aquí te presentamos algunas ideas para hacerlo de una manera especial y significativa.&lt;/p&gt;
&lt;h2&gt;1. Discurso emotivo&lt;/h2&gt;
&lt;p&gt;Una manera efectiva de pedir ser padrino o madrina de bautizo es a través de un discurso emotivo, en el que expreses tus sentimientos y emociones hacia la familia y el niño o niña que va a ser bautizado. Puedes mencionar lo importante que es para ti formar parte de la vida del niño o niña, y el compromiso que estás dispuesto a asumir como padrino o madrina.&lt;/p&gt;
&lt;h3&gt;Ejemplo de discurso emotivo:&lt;/h3&gt;
&lt;p&gt;&lt;b&gt;Queridos amigos y familiares,&lt;/b&gt;&lt;/p&gt;
&lt;p&gt;Desde el momento en que supe que iban a bautizar a su hijo/a, supe que quería ser parte de esta importante celebración. Para mí, ser padrino/madrina va más allá de un título, es un compromiso de amor, protección y guía para el niño/a. Estoy emocionado/a de poder formar parte de su vida y ser un pilar en su crecimiento espiritual.&lt;/p&gt;
&lt;h2&gt;2. Hacer una promesa&lt;/h2&gt;
&lt;p&gt;Otra idea para pedir ser padrino de bautizo es hacer una promesa a los padres y al niño o niña, en la que te comprometas a estar presente en su vida, a apoyarlos en todo momento y a ser un ejemplo a seguir. Esta promesa puede ser parte de tu discurso de solicitud y demostrará tu compromiso con la familia.&lt;/p&gt;
&lt;h3&gt;Ejemplo de promesa en el discurso:&lt;/h3&gt;
&lt;p&gt;&lt;b&gt;Queridos amigos,&lt;/b&gt;&lt;/p&gt;
&lt;p&gt;Quiero comprometerme ante ustedes y ante Dios a ser el mejor padrino/madrina para su hijo/a. Prometo estar presente en su vida, apoyarlos en las buenas y en las malas, y ser un ejemplo a seguir para él/ella. Estoy emocionado/a de formar parte de su familia de esta manera tan especial.&lt;/p&gt;
&lt;h2&gt;3. Mostrar gratitud&lt;/h2&gt;
&lt;p&gt;Expresar tu gratitud por haber sido considerado como padrino o madrina de bautizo es una manera sutil pero efectiva de pedir ser parte de esta importante ceremonia. Agradecer a los padres por confiar en ti y en tu capacidad para asumir este rol, mostrará tu interés y compromiso.&lt;/p&gt;
&lt;h3&gt;Ejemplo de agradecimiento en el discurso:&lt;/h3&gt;
&lt;p&gt;&lt;b&gt;Queridos amigos,&lt;/b&gt;&lt;/p&gt;
&lt;p&gt;Estoy profundamente agradecido/a por haber sido considerado/a para ser el padrino/madrina de su hijo/a. Esta oportunidad significa mucho para mí y estoy emocionado/a de poder acompañarlos en este importante paso en la vida de su familia. Prometo estar a la altura de esta responsabilidad y ser la mejor guía para su hijo/a.&lt;/p&gt;
&lt;p&gt;Recuerda que lo más importante es que tu discurso sea sincero y refleje tus verdaderos sentimientos hacia la familia y el niño o niña que va a ser bautizado. Practica tu discurso antes del día de la ceremonia y asegúrate de transmitir tus emociones de manera clara y convincente.&lt;/p&gt;
</t>
  </si>
  <si>
    <t>como hacer un discurso de agradecimiento</t>
  </si>
  <si>
    <t>Cómo hacer un discurso de agradecimiento</t>
  </si>
  <si>
    <t xml:space="preserve">
&lt;p&gt;Cuando nos toca expresar nuestra gratitud hacia alguien o un grupo de personas, es importante saber cómo hacerlo de manera efectiva y emotiva. Un discurso de agradecimiento bien elaborado puede marcar la diferencia en eventos como bodas, graduaciones, premiaciones o cualquier ocasión especial.&lt;/p&gt;
&lt;h2&gt;Pasos para elaborar un discurso de agradecimiento&lt;/h2&gt;
&lt;h3&gt;1. Comienza con una introducción cálida&lt;/h3&gt;
&lt;ul&gt;
    &lt;li&gt;&lt;b&gt;Agradecer por la oportunidad:&lt;/b&gt; Expresa tu agradecimiento por la oportunidad de dirigir unas palabras de agradecimiento.&lt;/li&gt;
    &lt;li&gt;&lt;b&gt;Establece la conexión:&lt;/b&gt; Mencionar la relación que tienes con las personas a las que agradeces, ya sea personal o profesional.&lt;/li&gt;
&lt;/ul&gt;
&lt;h3&gt;2. Expresa tu gratitud de forma sincera&lt;/h3&gt;
&lt;p&gt;&lt;b&gt;Expresa tus emociones:&lt;/b&gt; Muestra sinceridad al expresar lo agradecido que te sientes por la ayuda, apoyo o gesto recibido.&lt;/p&gt;
&lt;h3&gt;3. Destaca ejemplos específicos&lt;/h3&gt;
&lt;p&gt;&lt;b&gt;Menciona ejemplos concretos:&lt;/b&gt; Los detalles hacen que tu agradecimiento sea aún más significativo. Haz referencia a momentos específicos que te hayan marcado.&lt;/p&gt;
&lt;h3&gt;4. Reconoce el esfuerzo y la dedicación&lt;/h3&gt;
&lt;p&gt;&lt;b&gt;Reconoce el trabajo:&lt;/b&gt; Valora el esfuerzo y la dedicación de las personas a las que agradeces. Hazles sentir que su contribución ha sido fundamental.&lt;/p&gt;
&lt;h3&gt;5. Concluye con un mensaje positivo&lt;/h3&gt;
&lt;p&gt;&lt;b&gt;Finaliza con optimismo:&lt;/b&gt; Cierra tu discurso de agradecimiento con un mensaje positivo, que invite a seguir adelante y fortalezca los lazos emocionales con tu audiencia.&lt;/p&gt;
&lt;h2&gt;Ejemplos de discursos de agradecimiento&lt;/h2&gt;
&lt;h3&gt;Discurso de agradecimiento en una boda:&lt;/h3&gt;
&lt;p&gt;"Queridos familiares y amigos, hoy es un día lleno de amor y felicidad, y quiero agradecer a cada uno de ustedes por formar parte de este momento tan especial en nuestras vidas. A mis padres, por su amor incondicional y su ejemplo de matrimonio; a mis amigos, por su apoyo incondicional y alegría compartida. Gracias por estar aquí y por hacer de este día un recuerdo inolvidable."&lt;/p&gt;
&lt;h3&gt;Discurso de agradecimiento en una graduación:&lt;/h3&gt;
&lt;p&gt;"Profesores, compañeros de clase, amigos y familia, hoy es un día de celebración y agradecimiento. Agradezco a mis profesores por su dedicación y enseñanzas, a mis compañeros por su compañerismo y apoyo mutuo, y a mi familia por su amor incondicional y confianza en mí. Gracias por ser parte de mi camino hacia el éxito."&lt;/p&gt;
&lt;h2&gt;¡Practica y mejora tu discurso de agradecimiento!&lt;/h2&gt;
&lt;p&gt;Ahora que tienes las pautas para elaborar un discurso de agradecimiento, te animo a practicar y mejorar tu habilidad para expresar gratitud de manera efectiva. Recuerda que la práctica hace al maestro, así que ensaya tu discurso frente al espejo o con amigos y familiares para sentirte más seguro y transmitir tus emociones con autenticidad.&lt;/p&gt;
</t>
  </si>
  <si>
    <t>discurso sobre el matrimonio igualitario</t>
  </si>
  <si>
    <t>Discurso sobre el Matrimonio Igualitario</t>
  </si>
  <si>
    <t xml:space="preserve">
    &lt;p&gt;El matrimonio igualitario es un tema que ha generado mucha controversia en la sociedad actual. Hay quienes lo apoyan y defienden como un derecho fundamental, mientras que otros se oponen argumentando motivos religiosos o culturales. En este discurso, vamos a explorar los argumentos a favor de la legalización del matrimonio igualitario.&lt;/p&gt;
    &lt;h2&gt;Argumentos a Favor&lt;/h2&gt;
    &lt;p&gt;&lt;b&gt;1. Derechos Humanos:&lt;/b&gt; El matrimonio igualitario se basa en el principio fundamental de igualdad de derechos para todas las personas, independientemente de su orientación sexual. Negar a parejas del mismo sexo el derecho a casarse es una forma de discriminación que va en contra de los derechos humanos.&lt;/p&gt;
    &lt;p&gt;&lt;b&gt;2. Amor y Compromiso:&lt;/b&gt; En el matrimonio igualitario, dos personas se comprometen a compartir sus vidas, amarse y apoyarse mutuamente. Estos valores de amor y compromiso son universales y no deberían estar limitados por la orientación sexual de las personas.&lt;/p&gt;
    &lt;p&gt;&lt;b&gt;3. Beneficios Legales:&lt;/b&gt; El matrimonio conlleva una serie de beneficios legales, como la posibilidad de compartir seguro médico, heredar bienes o adoptar hijos. Negar estos beneficios a parejas del mismo sexo es injusto y discriminatorio.&lt;/p&gt;
    &lt;h2&gt;Ejemplos de Discursos sobre el Matrimonio Igualitario&lt;/h2&gt;
    &lt;h3&gt;Discurso a favor del Matrimonio Igualitario&lt;/h3&gt;
    &lt;p&gt;Queridos amigos y amigas, hoy estamos reunidos para celebrar el amor en todas sus formas. El matrimonio igualitario no se trata de privilegios especiales, sino de igualdad de derechos para todas las personas. Es hora de reconocer que el amor no conoce género, y que todas las parejas, independientemente de su orientación sexual, merecen tener los mismos derechos y responsabilidades.&lt;/p&gt;
    &lt;h3&gt;Discurso de una Pareja que se Casó con el Matrimonio Igualitario&lt;/h3&gt;
    &lt;p&gt;Hoy es un día histórico para nosotros, porque finalmente hemos podido casarnos legalmente y celebrar nuestro amor ante la ley. El matrimonio igualitario no solo nos ha dado la oportunidad de formalizar nuestra unión, sino también de disfrutar de los mismos beneficios y protecciones legales que cualquier otra pareja. Estamos agradecidos por este avance hacia la igualdad y la inclusión.&lt;/p&gt;
    &lt;h2&gt;Ideas Finales&lt;/h2&gt;
    &lt;p&gt;En resumen, el matrimonio igualitario es un paso importante hacia la igualdad y el respeto a la diversidad. Es fundamental que sigamos luchando por los derechos de todas las personas, sin importar su orientación sexual. Al final del día, el amor siempre debe ser celebrado y protegido, sin importar quiénes sean las personas que lo comparten.&lt;/p&gt;
    &lt;p&gt;Te invito a practicar y mejorar tu discurso sobre el matrimonio igualitario, para que puedas expresar tus ideas de manera clara y convincente. Juntos, podemos seguir promoviendo la igualdad y la inclusión en nuestra sociedad.&lt;/p&gt;
</t>
  </si>
  <si>
    <t>palabras de reconocimiento a una persona</t>
  </si>
  <si>
    <t>Palabras de Reconocimiento a una Persona</t>
  </si>
  <si>
    <t xml:space="preserve">
&lt;p&gt;Expresar palabras de reconocimiento hacia alguien es una forma poderosa de mostrar gratitud y aprecio por sus acciones, logros o cualidades. Un discurso de reconocimiento puede tener un impacto significativo en la persona a la que va dirigido, fortaleciendo su autoestima y motivándola a seguir adelante. A continuación, te ofrecemos algunos ejemplos de discursos inspiradores que puedes utilizar como referencia para expresar reconocimiento a alguien especial en tu vida.&lt;/p&gt;
&lt;h2&gt;Ejemplo 1: Reconocimiento a un Amigo&lt;/h2&gt;
&lt;p&gt;&lt;b&gt;Querido/a amigo/a,&lt;/b&gt;&lt;/p&gt;
&lt;p&gt;Quiero tomarme este momento para expresarte mi más sincero reconocimiento por tu amistad incondicional. Tu apoyo, tu lealtad y tu compañía han sido fundamentales en los momentos más difíciles de mi vida. Siempre has estado ahí para escucharme, aconsejarme y animarme a seguir adelante. Tu bondad y generosidad son verdaderamente admirables, y me siento afortunado/a de tenerte como amigo/a. Gracias por ser parte de mi vida y por ser una persona increíble en todos los sentidos.&lt;/p&gt;
&lt;h2&gt;Ejemplo 2: Reconocimiento a un Mentor&lt;/h2&gt;
&lt;p&gt;&lt;b&gt;Estimado/a mentor/a,&lt;/b&gt;&lt;/p&gt;
&lt;p&gt;Quiero expresar mi profundo reconocimiento por tu dedicación y orientación en mi desarrollo profesional y personal. Tu sabiduría, paciencia y apoyo constante han sido fundamentales en mi crecimiento y aprendizaje. Gracias a tus enseñanzas y consejos, he podido superar desafíos, adquirir nuevas habilidades y alcanzar metas que nunca creí posibles. Tu influencia positiva en mi vida es invaluable, y siempre estaré agradecido/a por todo lo que has hecho por mí. ¡Eres un modelo a seguir y una fuente de inspiración para mí!&lt;/p&gt;
&lt;h2&gt;Ejemplo 3: Reconocimiento a un Familiar&lt;/h2&gt;
&lt;p&gt;&lt;b&gt;Querido/a [nombre del familiar],&lt;/b&gt;&lt;/p&gt;
&lt;p&gt;Quiero aprovechar este momento para expresarte mi más sincero reconocimiento por tu amor, tu apoyo y tu presencia constante en mi vida. Eres una persona excepcional que siempre está dispuesta a brindar ayuda, consuelo y afecto a quienes te rodean. Tu dedicación a la familia y tu generosidad son ejemplos a seguir para todos nosotros. Gracias por ser un pilar en nuestras vidas y por ser un ser humano tan especial y valioso. Te admiro y te aprecio más de lo que puedes imaginar.&lt;/p&gt;
&lt;h2&gt;Reflexiones Finales&lt;/h2&gt;
&lt;p&gt;En resumen, expresar palabras de reconocimiento a una persona es una forma poderosa de fortalecer lazos, cultivar relaciones positivas y fomentar un ambiente de gratitud y aprecio mutuo. No dudes en tomar inspiración de estos ejemplos de discursos y personalizarlos según la persona a la que deseas reconocer. ¡Recuerda que un pequeño gesto de reconocimiento puede tener un gran impacto en la vida de alguien!&lt;/p&gt;
&lt;p&gt;Así que te animo a que practiques tus habilidades de expresar reconocimiento a las personas que son importantes en tu vida. ¡Hazles saber lo especiales que son y lo mucho que significan para ti!&lt;/p&gt;
</t>
  </si>
  <si>
    <t>brindis de bodas de plata</t>
  </si>
  <si>
    <t>Discursos para brindis de bodas de plata</t>
  </si>
  <si>
    <t xml:space="preserve">
&lt;p&gt;Las bodas de plata son una ocasión especial en la vida de una pareja, ya que celebran 25 años de amor, compromiso y dedicación mutua. Para acompañar este momento tan significativo, es tradicional realizar un brindis en honor a la pareja que ha llegado a esta importante etapa de su matrimonio. Si te han pedido que hagas un discurso para un brindis de bodas de plata, aquí te dejamos algunas ideas y ejemplos para inspirarte.&lt;/p&gt;
&lt;h2&gt;El discurso de agradecimiento&lt;/h2&gt;
&lt;p&gt;Un discurso de agradecimiento es una forma sincera de expresar gratitud hacia la pareja que está celebrando sus bodas de plata. Puedes comenzar dando las gracias a los invitados por acompañar a la pareja en este día tan especial. Luego, puedes dirigirte a la pareja y agradecerles por ser un ejemplo de amor y compromiso para todos los presentes.&lt;/p&gt;
&lt;p&gt;Ejemplo:&lt;/p&gt;
&lt;p&gt;&lt;b&gt;Queridos Juan y María, quiero agradecerles por permitirnos ser testigos de su amor y compromiso durante estos maravillosos 25 años. Gracias por inspirarnos con su dedicación mutua y por mostrarnos que el amor verdadero puede perdurar a lo largo del tiempo. ¡Que sigan celebrando muchos años más juntos!&lt;/b&gt;&lt;/p&gt;
&lt;h2&gt;El discurso de recuerdos&lt;/h2&gt;
&lt;p&gt;Otra idea para un discurso de bodas de plata es recordar momentos especiales que la pareja ha compartido a lo largo de los años. Puedes mencionar anécdotas divertidas, momentos emotivos o hitos importantes en la vida de la pareja. Esto ayudará a crear un ambiente nostálgico y emotivo durante el brindis.&lt;/p&gt;
&lt;p&gt;Ejemplo:&lt;/p&gt;
&lt;p&gt;&lt;b&gt;Recuerdo cuando Juan y María se conocieron en aquella fiesta hace 25 años y cómo su amor ha crecido desde entonces. Desde aquella primera cita hasta hoy, han construido una vida llena de recuerdos maravillosos. Que estos 25 años de amor sean solo el comienzo de una vida juntos llena de felicidad y complicidad.&lt;/b&gt;&lt;/p&gt;
&lt;h2&gt;El discurso de consejos&lt;/h2&gt;
&lt;p&gt;Por último, puedes optar por un discurso en el que compartas algunos consejos para una vida matrimonial feliz y duradera. Puedes hablar sobre la importancia de la comunicación, la paciencia, el respeto mutuo y la complicidad en una relación de pareja. Este tipo de discurso será útil y significativo para la pareja que está celebrando sus bodas de plata.&lt;/p&gt;
&lt;p&gt;Ejemplo:&lt;/p&gt;
&lt;p&gt;&lt;b&gt;En estos 25 años de matrimonio, Juan y María han demostrado que el amor verdadero puede superar cualquier adversidad. Les aconsejo que sigan cultivando la complicidad, el respeto y la tolerancia en su relación, porque son la base de un matrimonio feliz y duradero. Que sigan construyendo un futuro juntos lleno de amor y felicidad.&lt;/b&gt;&lt;/p&gt;
&lt;h2&gt;Reflexiones Finales&lt;/h2&gt;
&lt;p&gt;Ahora que tienes algunas ideas y ejemplos para tu discurso de brindis de bodas de plata, te animamos a practicar y personalizar tu mensaje para que sea único y especial para la pareja. Recuerda que lo más importante es expresar sinceramente tus emociones y buenos deseos hacia la pareja que está celebrando sus 25 años juntos. ¡Buena suerte!&lt;/p&gt;</t>
  </si>
  <si>
    <t>mensaje de despedida para mis compañeros</t>
  </si>
  <si>
    <t>Mensaje de despedida para mis compañeros</t>
  </si>
  <si>
    <t xml:space="preserve">
&lt;p&gt;El momento de decir adiós a nuestros compañeros de trabajo o de estudios puede ser emotivo y significativo. Es importante poder expresar nuestros sentimientos de gratitud, afecto y buenos deseos en un discurso de despedida. A continuación, te presentamos algunos ejemplos de discursos que podrían inspirarte en este momento tan especial.&lt;/p&gt;
&lt;h2&gt;Discurso 1&lt;/h2&gt;
&lt;p&gt;&lt;b&gt;Queridos compañeros,&lt;/b&gt;&lt;/p&gt;
&lt;p&gt; Hoy nos reunimos aquí para despedirme de todos vosotros. Ha sido un honor y un privilegio trabajar/estudiar junto a personas tan increíbles como vosotros. A lo largo de este tiempo juntos hemos compartido alegrías, retos, éxitos y fracasos, pero lo más importante es que hemos creado lazos de amistad y camaradería que siempre recordaré con cariño. &lt;/p&gt;
&lt;p&gt; Quiero agradecer a cada uno de vosotros por vuestra colaboración, apoyo y compañerismo. Me llevo en mi corazón los momentos vividos y las experiencias compartidas. Se que cada uno de vosotros seguirá cosechando éxitos en sus proyectos futuros y les deseo lo mejor en cada paso que den. &lt;/p&gt;
&lt;p&gt; ¡Gracias por todo y hasta siempre!&lt;/p&gt;
&lt;h2&gt;Discurso 2&lt;/h2&gt;
&lt;p&gt;&lt;b&gt;Estimados amigos,&lt;/b&gt;&lt;/p&gt;
&lt;p&gt; El día de hoy me despido con un nudo en la garganta y sentimientos encontrados. Ha sido un placer formar parte de este equipo/teneros como compañeros de clase. Cada uno de vosotros ha dejado una huella imborrable en mi vida y por eso me siento agradecido. &lt;/p&gt;
&lt;p&gt; Agradezco a todos por su paciencia, comprensión y apoyo en los momentos difíciles. Juntos hemos superado desafíos y hemos celebrado triunfos, siempre con el espíritu de equipo que nos caracteriza. Sé que seguiréis brillando en vuestros caminos y espero que la vida os depare muchas alegrías y éxitos. &lt;/p&gt;
&lt;p&gt; Me despido con la certeza de que los recuerdos compartidos permanecerán en mi memoria para siempre. ¡Hasta pronto, queridos amigos!&lt;/p&gt;
&lt;h2&gt;Consejos para un discurso de despedida exitoso:&lt;/h2&gt;
&lt;ul&gt;
&lt;li&gt;&lt;b&gt;Expresa gratitud:&lt;/b&gt; Agradece a tus compañeros por su colaboración y apoyo.&lt;/li&gt;
&lt;li&gt;&lt;b&gt;Recuerda los momentos compartidos:&lt;/b&gt; Haz una breve recopilación de los momentos más significativos que vivieron juntos.&lt;/li&gt;
&lt;li&gt;&lt;b&gt;Transmite buenos deseos:&lt;/b&gt; Desea éxito y felicidad en los proyectos futuros de cada uno.&lt;/li&gt;
&lt;li&gt;&lt;b&gt;Sé sincero:&lt;/b&gt; Expresa tus sentimientos con honestidad y autenticidad.&lt;/li&gt;
&lt;/ul&gt;
&lt;h3&gt;En resumen,&lt;/h3&gt;
&lt;p&gt;Un discurso de despedida es una oportunidad para cerrar un ciclo y expresar nuestros sentimientos hacia nuestros compañeros. No temas mostrar tus emociones y ser sincero en tus palabras. Practica tu discurso, tómate tu tiempo para reflexionar sobre lo que quieres transmitir y sobre todo, ¡disfruta el momento!&lt;/p&gt;
¡Esperamos que estos ejemplos te hayan inspirado para crear tu propio discurso de despedida! Recuerda que lo importante es expresar tus sentimientos y desear lo mejor a tus compañeros en sus futuros proyectos. ¡Buena suerte y ánimo en tu discurso! ¡Atrévete a practicar y mejorar cada día tu habilidad para comunicarte con tus seres queridos!</t>
  </si>
  <si>
    <t>feliz fin de ciclo escolar</t>
  </si>
  <si>
    <t>¡Felicidades en tu fin de ciclo escolar!</t>
  </si>
  <si>
    <t xml:space="preserve">
&lt;p&gt;El fin de ciclo escolar es un momento importante en la vida de estudiantes, maestros y padres de familia. Es un tiempo para reflexionar sobre los logros alcanzados, celebrar el esfuerzo y la dedicación, y también para proyectar nuevas metas y desafíos para el futuro.&lt;/p&gt;
&lt;h2&gt;Discurso para estudiantes&lt;/h2&gt;
&lt;p&gt;A continuación te presento un ejemplo de discurso para estudiantes en el fin de ciclo escolar:&lt;/p&gt;
&lt;p&gt;&lt;b&gt;Estimados estudiantes,&lt;/b&gt;&lt;/p&gt;
&lt;p&gt;Quiero felicitarlos por culminar este ciclo escolar con éxito. Han demostrado su capacidad de superación, su dedicación y su esfuerzo a lo largo de este año académico. Cada uno de ustedes ha dejado huella en esta institución y ha contribuido al ambiente de aprendizaje y compañerismo que nos caracteriza. ¡Felicidades por este logro!&lt;/p&gt;
&lt;p&gt;Recuerden que el aprendizaje es un viaje constante, y aunque hoy culmina un ciclo, mañana se abre la puerta a nuevas oportunidades y desafíos. Sigamos trabajando juntos para alcanzar nuestras metas y sueños. ¡Felicidades a todos y gracias por su compromiso!&lt;/p&gt;
&lt;h2&gt;Discurso para maestros&lt;/h2&gt;
&lt;p&gt;Los maestros juegan un papel fundamental en la formación de los estudiantes, por lo que es importante reconocer su labor y dedicación en el fin de ciclo escolar:&lt;/p&gt;
&lt;p&gt;&lt;b&gt;Estimados maestros y maestras,&lt;/b&gt;&lt;/p&gt;
&lt;p&gt;Quiero expresarles mi más sincero agradecimiento por su compromiso y entrega en la formación de nuestros estudiantes. Su labor va más allá de la enseñanza de conocimientos; ustedes son guías, modelos a seguir y apoyo en el desarrollo académico y personal de cada alumno.&lt;/p&gt;
&lt;p&gt;Gracias por su paciencia, su dedicación y su pasión por la educación. Su trabajo es fundamental para el crecimiento de nuestra comunidad educativa y para la construcción de un futuro prometedor para nuestros estudiantes. ¡Felicidades en este fin de ciclo escolar!&lt;/p&gt;
&lt;h2&gt;Discurso para padres de familia&lt;/h2&gt;
&lt;p&gt;Los padres de familia son parte fundamental en el proceso educativo de los estudiantes, por lo que es importante reconocer su apoyo y compromiso en el fin de ciclo escolar:&lt;/p&gt;
&lt;p&gt;&lt;b&gt;Estimados padres de familia,&lt;/b&gt;&lt;/p&gt;
&lt;p&gt;Quiero agradecerles por su confianza, su apoyo y su colaboración en la educación de sus hijos. Su compromiso y dedicación son pilares fundamentales en el desarrollo académico y personal de los estudiantes. Gracias por ser parte activa de esta comunidad educativa y por contribuir al crecimiento de sus hijos.&lt;/p&gt;
&lt;p&gt;En este fin de ciclo escolar, celebremos juntos los logros alcanzados y sigamos trabajando en equipo para construir un futuro brillante para nuestros estudiantes. ¡Felicidades a todos y gracias por su valioso aporte!&lt;/p&gt;
&lt;h3&gt;¡Celebremos juntos este fin de ciclo escolar y sigamos trabajando por un futuro lleno de éxitos y oportunidades!&lt;/h3&gt;
&lt;p&gt;Te invito a practicar y mejorar tus habilidades de discurso. Recuerda que la práctica hace al maestro, ¡así que ponte en acción y prepárate para tu próxima oportunidad de hablar en público! ¡Felicidades y mucho éxito en tus futuros discursos!&lt;/p&gt;
</t>
  </si>
  <si>
    <t>palabras de agradecimiento en un funeral</t>
  </si>
  <si>
    <t>Palabras de agradecimiento en un funeral</t>
  </si>
  <si>
    <t xml:space="preserve">
&lt;p&gt;En momentos de duelo y tristeza es importante poder expresar nuestro agradecimiento a aquellos que nos han apoyado y acompañado. Las palabras de agradecimiento en un funeral pueden ser un acto de consuelo y gratitud hacia quienes han brindado su apoyo durante ese difícil momento. A continuación, te presentamos algunos ejemplos de discursos que puedes utilizar en un funeral para expresar tu agradecimiento:&lt;/p&gt;
&lt;h2&gt;Agradecimiento a la familia y amigos&lt;/h2&gt;
&lt;p&gt;Quiero agradecer a todos los familiares y amigos que han estado a nuestro lado durante este difícil momento. Sus muestras de cariño y apoyo han sido un gran consuelo para nosotros en estos momentos de dolor. Gracias por vuestras palabras de aliento, por vuestros abrazos y por estar presentes en este difícil momento. Su presencia ha sido de gran ayuda para nosotros y les estamos eternamente agradecidos.&lt;/p&gt;
&lt;h2&gt;Agradecimiento al personal médico y cuidadores&lt;/h2&gt;
&lt;p&gt;Quiero expresar mi más sincero agradecimiento al personal médico y a los cuidadores que han dedicado su tiempo y esfuerzo para atender a nuestro ser querido. Gracias por vuestra profesionalidad, por vuestra dedicación y por el cariño con el que habéis tratado a nuestro familiar. Vuestra labor ha sido fundamental para brindarle los cuidados necesarios en estos momentos difíciles. Estamos eternamente agradecidos por todo lo que han hecho por él/ella.&lt;/p&gt;
&lt;h2&gt;Agradecimiento a la comunidad y allegados&lt;/h2&gt;
&lt;p&gt;Quiero agradecer también a la comunidad y a aquellos allegados que se han acercado para brindarnos su apoyo en estos momentos de duelo. Sus muestras de solidaridad y afecto han sido un gran consuelo para nosotros y nos han demostrado que no estamos solos en este difícil camino. Gracias por vuestras palabras de aliento, por vuestras muestras de cariño y por estar presentes para acompañarnos en este momento tan difícil. Su apoyo ha sido fundamental para nosotros y les estamos muy agradecidos.&lt;/p&gt;
&lt;h2&gt;Agradecimiento a Dios o a la espiritualidad&lt;/h2&gt;
&lt;p&gt;Por último, quiero agradecer a Dios (o a la espiritualidad en la que creas) por brindarnos la fuerza y la esperanza necesarias para sobrellevar este momento de duelo. En su infinita sabiduría, nos ha dado la fortaleza necesaria para seguir adelante y nos ha mostrado que no estamos solos en este camino. A través de la fe y la oración, hemos encontrado consuelo y esperanza en medio de la tristeza. Estamos agradecidos por su amor y su protección en todo momento.&lt;/p&gt;
&lt;h2&gt;Resumiendo&lt;/h2&gt;
&lt;p&gt;Las palabras de agradecimiento en un funeral son una forma de reconocer el apoyo y el cariño que hemos recibido en un momento tan difícil. Expresar nuestro agradecimiento a quienes nos han acompañado y han estado presentes en este momento de duelo es una forma de demostrar nuestra gratitud y aprecio por todo lo que han hecho por nosotros. &lt;/p&gt;
&lt;p&gt;Te invito a practicar tu discurso de agradecimiento y a buscar las palabras adecuadas para expresar tu gratitud a quienes han estado a tu lado en este difícil momento. Recuerda que el simple gesto de agradecer puede hacer una gran diferencia en el corazón de quienes te rodean.&lt;/p&gt;</t>
  </si>
  <si>
    <t>que es renovar votos</t>
  </si>
  <si>
    <t>Renovar votos: la promesa de amor eterno</t>
  </si>
  <si>
    <t xml:space="preserve">
    &lt;p&gt;Renovar votos matrimoniales es una tradición cada vez más popular entre parejas que desean reafirmar su compromiso y amor mutuo. Este acto simbólico les brinda la oportunidad de recordar los votos que se hicieron el día de su boda y reafirmar su compromiso de amor eterno. A continuación, te presentamos algunos ejemplos de discursos para una ceremonia de renovación de votos:&lt;/p&gt;
    &lt;h2&gt;Discurso de renovación de votos para celebrar 10 años de matrimonio&lt;/h2&gt;
    &lt;p&gt;&lt;b&gt;Queridos amigos y familiares,&lt;/b&gt;&lt;/p&gt;
    &lt;p&gt;Hace 10 años nos reunimos en este mismo lugar para prometernos amor eterno y fidelidad. Hoy, queremos renovar esos votos y recordar el camino que hemos recorrido juntos. Han sido 10 años de risas, lágrimas, alegrías y desafíos, pero siempre juntos, apoyándonos mutuamente.&lt;/p&gt;
    &lt;p&gt;Quiero agradecer a mi esposo/esposa por ser mi compañero/a de vida, por estar a mi lado en los momentos felices y en los difíciles. Prometo seguir amándote, respetándote y apoyándote en cada paso que demos juntos. Eres mi roca, mi amor y mi alegría, y no puedo imaginar la vida sin ti.&lt;/p&gt;
    &lt;p&gt;Que estos próximos 10 años estén llenos de más amor, complicidad y felicidad. Estoy emocionado/a de seguir construyendo nuestra historia juntos y de enfrentar nuevos desafíos de la mano. Te amo más que nunca y estoy agradecido/a por tenerte a mi lado. ¡Felices 10 años juntos!&lt;/p&gt;
    &lt;h2&gt;Discurso de renovación de votos para celebrar 25 años de matrimonio&lt;/h2&gt;
    &lt;p&gt;&lt;b&gt;Queridos amigos y familiares,&lt;/b&gt;&lt;/p&gt;
    &lt;p&gt;Hace 25 años nos comprometimos a amarnos y respetarnos en la salud y en la enfermedad, en la riqueza y en la pobreza. Hoy, queremos renovar esos votos y recordar todo lo que hemos construido juntos a lo largo de estos años. Hemos pasado por tantas experiencias juntos, hemos criado una familia y hemos superado obstáculos que nos han fortalecido como pareja.&lt;/p&gt;
    &lt;p&gt;Quiero agradecer a mi esposo/esposa por ser mi compañero/a de vida, por ser mi apoyo incondicional y mi roca en momentos de dificultad. Juntos hemos reído, llorado, viajado y soñado, y no puedo imaginar mi vida sin ti a mi lado. Eres mi amor, mi mejor amigo/a y mi confidente, y estoy agradecido/a por cada momento que hemos compartido juntos.&lt;/p&gt;
    &lt;p&gt;Que estos próximos 25 años estén llenos de más amor, complicidad y felicidad. Estoy emocionado/a de seguir construyendo recuerdos juntos y de celebrar cada nueva etapa de nuestras vidas. Te amo más que nunca y estoy ansioso/a por seguir compartiendo la vida contigo. ¡Felices 25 años de matrimonio!&lt;/p&gt;
    &lt;h2&gt;Reflexiones Finales&lt;/h2&gt;
    &lt;p&gt;Renovar votos matrimoniales es una hermosa oportunidad para recordar el amor y compromiso compartido con tu pareja. Ya sea que estés celebrando 10, 25 o 50 años juntos, es importante expresar tus sentimientos y emociones en un discurso sincero y emotivo. No temas mostrar vulnerabilidad y sinceridad en tus palabras, ya que el amor es el motor que impulsa una relación duradera.&lt;/p&gt;
    &lt;p&gt;¡Anímate a practicar tu discurso de renovación de votos y sorprende a tu pareja con unas palabras llenas de amor y promesas eternas!&lt;/p&gt;
</t>
  </si>
  <si>
    <t>palabras de graduacion bachillerato</t>
  </si>
  <si>
    <t>Palabras de Graduación para Bachillerato</t>
  </si>
  <si>
    <t xml:space="preserve">
&lt;p&gt;La graduación de bachillerato es un momento especial en la vida de cualquier estudiante, un logro que merece ser celebrado. Para muchos, este evento marca el final de una etapa y el comienzo de nuevas oportunidades y desafíos. Es por eso que es importante preparar un discurso emotivo y motivador para esta ocasión tan significativa. A continuación, te mostraremos ejemplos de discursos que puedes utilizar como inspiración:&lt;/p&gt;
&lt;h2&gt;Discurso Ejemplo 1:&lt;/h2&gt;
&lt;p&gt;&lt;b&gt;Queridos compañeros, profesores y familiares,&lt;/b&gt;&lt;/p&gt;
&lt;p&gt;Es un honor dirigirme a ustedes en este día tan especial en el que celebramos nuestra graduación de bachillerato. Hemos alcanzado esta meta gracias a nuestro esfuerzo, dedicación y perseverancia. A lo largo de estos años, hemos aprendido no solo materias académicas, sino también lecciones de vida que nos han preparado para el futuro.&lt;/p&gt;
&lt;p&gt;Quisiera agradecer a nuestros profesores por su paciencia y dedicación, a nuestras familias por su apoyo incondicional y a nuestros compañeros por ser parte de esta experiencia inolvidable. El camino no ha sido fácil, pero hoy podemos decir con orgullo que lo hemos logrado.&lt;/p&gt;
&lt;p&gt;Este no es el final, sino el comienzo de nuevas aventuras y desafíos. No tengan miedo de seguir sus sueños, de luchar por lo que quieren y de ser valientes en cada paso que den. Recuerden que el éxito no se mide por los logros académicos, sino por la capacidad de enfrentar los retos con determinación y optimismo.&lt;/p&gt;
&lt;p&gt;En este día de celebración, quiero felicitar a cada uno de ustedes por su esfuerzo y dedicación. Que este logro sea solo el primero de muchos más que alcanzarán en el futuro. ¡Felicidades, graduados!&lt;/p&gt;
&lt;h2&gt;Discurso Ejemplo 2:&lt;/h2&gt;
&lt;p&gt;&lt;b&gt;Estimados compañeros, profesores y familiares,&lt;/b&gt;&lt;/p&gt;
&lt;p&gt;Hoy es un día de alegría y emoción, en el que celebramos juntos nuestra graduación de bachillerato. Ha sido un camino lleno de aprendizajes, desafíos y momentos inolvidables que nos han llevado hasta este momento tan especial.&lt;/p&gt;
&lt;p&gt;Quiero agradecer a cada uno de ustedes por su contribución a nuestro crecimiento y desarrollo personal. A nuestros profesores, por su dedicación y compromiso en guiarnos en este proceso de aprendizaje. A nuestras familias, por su apoyo incondicional y por creer en nosotros en todo momento. Y a mis compañeros, por compartir conmigo esta increíble travesía llena de risas, lágrimas y experiencias inolvidables.&lt;/p&gt;
&lt;p&gt;La graduación no marca el final de nuestro camino, sino el inicio de nuevas oportunidades y desafíos. Es importante recordar que el éxito no se logra solo con conocimientos académicos, sino con valores como la perseverancia, la ética y la pasión por lo que hacemos.&lt;/p&gt;
&lt;p&gt;Les animo a seguir sus sueños, a no rendirse ante las adversidades y a ser siempre fieles a ustedes mismos. Confíen en sus habilidades, crean en su potencial y nunca dejen de aprender y crecer. El mundo está lleno de posibilidades esperando ser exploradas por personas valientes como ustedes.&lt;/p&gt;
&lt;p&gt;En este día de celebración, quiero felicitar a todos por su esfuerzo y dedicación. Que esta graduación sea solo el comienzo de una vida llena de éxitos y realizaciones. ¡Felicidades, graduados!&lt;/p&gt;
&lt;h3&gt;¡Practica y mejora tu discurso de graduación!&lt;/h3&gt;
&lt;p&gt;Esperamos que estos ejemplos de discursos para graduación de bachillerato te hayan inspirado y motivado a preparar tu propio discurso para este día tan especial. Recuerda que la clave está en la sinceridad, la emoción y la conexión con tu audiencia. Practica frente al espejo, ensaya con amigos o familiares, y sobre todo, cree en ti mismo y en el mensaje que quieres transmitir.&lt;/p&gt;
</t>
  </si>
  <si>
    <t>chistes con discurso indirecto para niños</t>
  </si>
  <si>
    <t>Chistes con discurso indirecto para niños</t>
  </si>
  <si>
    <t xml:space="preserve">
    &lt;p&gt;Los chistes con discurso indirecto son una forma divertida de hacer reír a los niños mientras estimulan su creatividad y comprensión. Este tipo de chistes se caracterizan por presentar una situación en la que la respuesta no es evidente a simple vista, lo que los convierte en un acertijo divertido.&lt;/p&gt;
    &lt;h2&gt;Ejemplos de chistes con discurso indirecto:&lt;/h2&gt;
    &lt;h3&gt;Chiste 1:&lt;/h3&gt;
    &lt;p&gt;&lt;b&gt;Pregunta:&lt;/b&gt; ¿Qué le dijo un jardinero a otro?&lt;/p&gt;
    &lt;p&gt;&lt;b&gt;Respuesta:&lt;/b&gt; ¡Nos vemos en el verde!&lt;/p&gt;
    &lt;h3&gt;Chiste 2:&lt;/h3&gt;
    &lt;p&gt;&lt;b&gt;Pregunta:&lt;/b&gt; ¿Cuál es el animal más antiguo?&lt;/p&gt;
    &lt;p&gt;&lt;b&gt;Respuesta:&lt;/b&gt; La cebra, ¡porque está en blanco y negro!&lt;/p&gt;
    &lt;h2&gt;Beneficios de los chistes con discurso indirecto para los niños:&lt;/h2&gt;
    &lt;ul&gt;
        &lt;li&gt;Ayudan a desarrollar la creatividad y la imaginación.&lt;/li&gt;
        &lt;li&gt;Mejoran la comprensión lectora al tener que buscar el doble sentido de las palabras.&lt;/li&gt;
        &lt;li&gt;Fomentan el pensamiento lógico al buscar la solución al acertijo.&lt;/li&gt;
        &lt;li&gt;Generan un ambiente de diversión y entretenimiento.&lt;/li&gt;
    &lt;/ul&gt;
    &lt;p&gt;Animamos a padres, maestros y niños a practicar y crear sus propios chistes con discurso indirecto. ¡La risa es una excelente manera de unir a las personas y pasar un buen rato juntos!&lt;/p&gt;
</t>
  </si>
  <si>
    <t>poema para despedir a un maestro jubilado</t>
  </si>
  <si>
    <t>Poema para despedir a un maestro jubilado</t>
  </si>
  <si>
    <t xml:space="preserve">
&lt;p&gt;Decir adiós a un maestro que se jubila es un momento emotivo y especial. Es una oportunidad para expresar gratitud, compartir recuerdos y desearle lo mejor en esta nueva etapa de su vida. Un poema puede ser una forma hermosa de honrar y despedir a ese maestro que tanto ha significado para sus estudiantes y colegas.&lt;/p&gt;
&lt;h2&gt;Ejemplo de discurso poético:&lt;/h2&gt;
&lt;p&gt;&lt;b&gt;Querido maestro,&lt;/b&gt;&lt;/p&gt;
&lt;p&gt;En este día tan especial,&lt;/p&gt;
&lt;p&gt;Queremos expresar nuestra gratitud,&lt;/p&gt;
&lt;p&gt;Por todo lo que nos has enseñado,&lt;/p&gt;
&lt;p&gt;Por tu dedicación y pasión.&lt;/p&gt;
&lt;p&gt;&lt;b&gt;Has dejado una huella imborrable,&lt;/b&gt;&lt;/p&gt;
&lt;p&gt;En cada uno de nosotros,&lt;/p&gt;
&lt;p&gt;Tus palabras seguirán resonando,&lt;/p&gt;
&lt;p&gt;En nuestros corazones por siempre.&lt;/p&gt;
&lt;p&gt;&lt;b&gt;Maestro, te deseamos lo mejor,&lt;/b&gt;&lt;/p&gt;
&lt;p&gt;En esta nueva etapa que comienzas,&lt;/p&gt;
&lt;p&gt;Que la vida te traiga felicidad,&lt;/p&gt;
&lt;p&gt;Y que sigas inspirando a otros.&lt;/p&gt;
&lt;p&gt;¡Gracias por todo!&lt;/p&gt;
&lt;h2&gt;Reflexiones Finales&lt;/h2&gt;
&lt;p&gt;Despedir a un maestro jubilado es una oportunidad para mostrarle cuánto ha significado en nuestras vidas. Un poema puede ser una forma emotiva y especial de expresar nuestro agradecimiento y desearle lo mejor en esta nueva etapa. Animamos a todos a practicar y mejorar sus discursos, ya que son una herramienta poderosa para transmitir emociones y crear conexiones con los demás.&lt;/p&gt;
</t>
  </si>
  <si>
    <t>mensajes de fin de año para nivel inicial</t>
  </si>
  <si>
    <t>Mensajes de Fin de Año para Nivel Inicial</t>
  </si>
  <si>
    <t xml:space="preserve">
&lt;p&gt;El fin de año es un momento especial para reflexionar sobre todo lo vivido y celebrar los logros alcanzados. En el nivel inicial, es importante motivar y felicitar a los más pequeños para que sigan creciendo y aprendiendo. A continuación, te presentamos algunos ejemplos de discursos para compartir con los niños en esta época del año.&lt;/p&gt;
&lt;h2&gt;Ejemplos de Discursos&lt;/h2&gt;
&lt;h3&gt;Discurso 1: Agradecimiento&lt;/h3&gt;
&lt;p&gt;&lt;b&gt;Queridos niños y niñas,&lt;/b&gt; este fin de año quiero agradecerles por todo el esfuerzo que han puesto en sus estudios y por todo el amor que nos han brindado. Han sido un verdadero ejemplo de dedicación y alegría, y estoy muy orgulloso de cada uno de ustedes. ¡Gracias por hacer de este año un año maravilloso!&lt;/p&gt;
&lt;h3&gt;Discurso 2: Deseos para el Nuevo Año&lt;/h3&gt;
&lt;p&gt;&lt;b&gt;Queridos pequeños,&lt;/b&gt; al acercarse el fin de año, quiero expresarles mis mejores deseos para el próximo año. Que la alegría, la paz y el amor siempre los acompañen en cada paso que den. Que sigan creciendo y aprendiendo con entusiasmo, y que nunca pierdan la curiosidad y la creatividad que los caracteriza. ¡Feliz año nuevo!&lt;/p&gt;
&lt;h2&gt;Ideas Finales&lt;/h2&gt;
&lt;p&gt;Los mensajes de fin de año para nivel inicial son una oportunidad para motivar y felicitar a los niños por todo lo que han logrado durante el año. A través de palabras de agradecimiento, reconocimiento y deseos para el futuro, podemos inspirar a los más pequeños a seguir creciendo y aprendiendo. Te animo a practicar tus propios discursos y a mejorar tus habilidades de comunicación. ¡Que este fin de año sea una oportunidad para compartir amor y alegría con los más pequeños!&lt;/p&gt;
</t>
  </si>
  <si>
    <t>textos de motivacion para estudiantes</t>
  </si>
  <si>
    <t>Discursos motivacionales para estudiantes</t>
  </si>
  <si>
    <t xml:space="preserve">
&lt;p&gt;Los discursos motivacionales son una herramienta poderosa para inspirar y alentar a los estudiantes a alcanzar sus metas y perseguir sus sueños. En esta ocasión, te presentamos algunos ejemplos de discursos motivacionales que pueden ayudarte a impulsar tu motivación y aumentar tu rendimiento académico.&lt;/p&gt;
&lt;h2&gt;Ejemplos de discursos motivacionales para estudiantes&lt;/h2&gt;
&lt;h3&gt;1. Nunca te rindas&lt;/h3&gt;
&lt;p&gt;&lt;b&gt;"El éxito no se encuentra en la facilidad, sino en la persistencia. Si caes una vez, levántate dos veces más fuerte. Recuerda, las mayores victorias vienen después de las mayores derrotas".&lt;/b&gt;&lt;/p&gt;
&lt;h3&gt;2. Cree en ti mismo&lt;/h3&gt;
&lt;p&gt;&lt;b&gt;"El primer paso para lograr tus metas es creer en ti mismo. No dejes que las dudas y los miedos te detengan. Confía en tu capacidad y verás que eres capaz de grandes cosas".&lt;/b&gt;&lt;/p&gt;
&lt;h3&gt;3. El poder de la educación&lt;/h3&gt;
&lt;p&gt;&lt;b&gt;"La educación es la clave para abrir puertas y alcanzar tus sueños. Aprovecha cada oportunidad de aprendizaje y nunca subestimes el poder que tienes en tus manos para cambiar tu futuro".&lt;/b&gt;&lt;/p&gt;
&lt;h3&gt;4. El fracaso como oportunidad&lt;/h3&gt;
&lt;p&gt;&lt;b&gt;"El fracaso no es el final, es una oportunidad para aprender y crecer. No temas cometer errores, pues son parte del proceso de aprendizaje. Levántate, sacude el polvo y sigue adelante con determinación."&lt;/b&gt;&lt;/p&gt;
&lt;h2&gt;Ideas Finales&lt;/h2&gt;
&lt;p&gt;Estos son solo algunos ejemplos de discursos motivacionales que pueden inspirarte a dar lo mejor de ti mismo y alcanzar tus metas académicas. Recuerda que la motivación es clave para el éxito, así que practica tus discursos, mejóralos y compártelos con otros para seguir inspirando a más personas a alcanzar sus sueños.&lt;/p&gt;</t>
  </si>
  <si>
    <t>frases para motivar a un equipo de futbol</t>
  </si>
  <si>
    <t>Frases para motivar a un equipo de futbol</t>
  </si>
  <si>
    <t xml:space="preserve">
    &lt;p&gt;¡Nada como un buen discurso motivacional para impulsar a un equipo de futbol a dar lo mejor de sí en el campo! Aquí te dejamos algunas frases inspiradoras que puedes utilizar para levantar el ánimo de tus jugadores:&lt;/p&gt;
    &lt;h2&gt;1. La pasión nos guiará hacia la victoria&lt;/h2&gt;
    &lt;p&gt;&lt;b&gt;"Enfrentamos cada partido con la misma pasión y determinación. Recordemos que es esa pasión la que nos lleva a la victoria. ¡Vamos equipo, juntos podemos lograrlo!"&lt;/b&gt;&lt;/p&gt;
    &lt;h2&gt;2. La unión hace la fuerza&lt;/h2&gt;
    &lt;p&gt;&lt;b&gt;"Somos más que un grupo de jugadores, somos una familia. Juntos somos más fuertes y capaces de enfrentar cualquier desafío que se nos presente. Confíen en sus compañeros, confíen en ustedes mismos. ¡Vamos a por la victoria!"&lt;/b&gt;&lt;/p&gt;
    &lt;h2&gt;3. El éxito se construye con trabajo y sacrificio&lt;/h2&gt;
    &lt;p&gt;&lt;b&gt;"Nada en este mundo se logra sin esfuerzo. Cada entrenamiento, cada partido, cada sacrificio nos acerca un paso más a la gloria. No hay atajos, solo trabajo duro y determinación. ¡Vamos por esa victoria merecida!"&lt;/b&gt;&lt;/p&gt;
    &lt;h3&gt;En resumen, recuerda que:&lt;/h3&gt;
    &lt;ul&gt;
        &lt;li&gt;&lt;b&gt;La pasión&lt;/b&gt; es el motor que impulsa al equipo hacia la victoria.&lt;/li&gt;
        &lt;li&gt;&lt;b&gt;La unión&lt;/b&gt; entre los jugadores fortalece el grupo y aumenta las posibilidades de éxito.&lt;/li&gt;
        &lt;li&gt;&lt;b&gt;El trabajo y sacrificio&lt;/b&gt; son fundamentales para alcanzar los objetivos propuestos.&lt;/li&gt;
    &lt;/ul&gt;
    &lt;p&gt;¡Ahora te toca a ti poner en práctica estas frases motivadoras! Prepara un discurso que inspire a tu equipo a dar lo mejor de sí en cada partido y a nunca rendirse ante la adversidad. Recuerda que las palabras tienen un poder inmenso, ¡úsalas sabiamente para impulsar y motivar a tus jugadores!&lt;/p&gt;
</t>
  </si>
  <si>
    <t>frase de agradecimiento por mi cumple</t>
  </si>
  <si>
    <t>Frase de agradecimiento por mi cumpleaños</t>
  </si>
  <si>
    <t xml:space="preserve">
&lt;p&gt;El día de nuestro cumpleaños es un momento especial en el que recibimos muestras de cariño y amor de nuestros seres queridos. Es importante expresar gratitud por todas las personas que han hecho de este día un momento inolvidable. Aquí te presentamos algunas ideas para un discurso de agradecimiento por tu cumpleaños.&lt;/p&gt;
&lt;h2&gt;Discurso 1:&lt;/h2&gt;
&lt;p&gt;&lt;b&gt;Queridos amigos y familia,&lt;/b&gt;&lt;/p&gt;
&lt;p&gt;En este día tan especial quiero agradecerles a cada uno de ustedes por estar aquí celebrando conmigo. Sus muestras de cariño, sus palabras de felicitación y sus gestos de amor han llenado mi corazón de alegría. No tengo palabras para expresar lo agradecido que me siento por tenerlos a mi lado en este día tan especial. Gracias por hacer de mi cumpleaños un día inolvidable.&lt;/p&gt;
&lt;h2&gt;Discurso 2:&lt;/h2&gt;
&lt;p&gt;&lt;b&gt;Queridos seres queridos,&lt;/b&gt;&lt;/p&gt;
&lt;p&gt;En este día de mi cumpleaños quiero detenerme un momento para agradecerles por todo el amor y la felicidad que han traído a mi vida. Cada uno de ustedes ha hecho de este día un momento único y especial. Sus muestras de cariño, sus abrazos y sus buenos deseos han tocado mi corazón de una manera que nunca podré olvidar. Gracias por ser parte de mi vida y por hacer de este día un cumpleaños inolvidable.&lt;/p&gt;
&lt;h2&gt;Discurso 3:&lt;/h2&gt;
&lt;p&gt;&lt;b&gt;Amigos y familiares,&lt;/b&gt;&lt;/p&gt;
&lt;p&gt;En este día tan especial quiero expresarles mi más sincero agradecimiento por estar aquí celebrando conmigo. Sus palabras de felicitación, sus regalos y sus gestos de cariño han llenado mi corazón de alegría. Gracias por hacer de mi cumpleaños un día inolvidable y por ser parte de mi vida. Los llevo en mi corazón y siempre recordaré este día con cariño y gratitud.&lt;/p&gt;
&lt;h3&gt;¡Anímate a practicar y mejorar tu discurso de agradecimiento por tu cumpleaños!&lt;/h3&gt;
</t>
  </si>
  <si>
    <t>frase para mi padre fallecido</t>
  </si>
  <si>
    <t>Frases para recordar a mi padre fallecido</t>
  </si>
  <si>
    <t xml:space="preserve">
    &lt;p&gt;Perder a un padre es una de las experiencias más difíciles que podemos enfrentar en la vida. En momentos como este, encontrar las palabras adecuadas para expresar nuestro amor, gratitud y dolor puede ser un reto. Aquí te presentamos algunas frases que puedes utilizar en un discurso para recordar a tu padre fallecido.&lt;/p&gt;
    &lt;h2&gt;Frases de amor y agradecimiento&lt;/h2&gt;
    &lt;p&gt;&lt;b&gt;"Gracias por enseñarme a ser la persona que soy hoy, papá. Siempre estarás en mi corazón."&lt;/b&gt;&lt;/p&gt;
    &lt;p&gt;&lt;b&gt;"Tu amor y sabiduría seguirán guiando mi camino, incluso en tu ausencia."&lt;/b&gt;&lt;/p&gt;
    &lt;p&gt;&lt;b&gt;"A pesar de que ya no estés físicamente conmigo, siento tu presencia en cada paso que doy."&lt;/b&gt;&lt;/p&gt;
    &lt;h2&gt;Frases de recuerdos y momentos compartidos&lt;/h2&gt;
    &lt;p&gt;&lt;b&gt;"Los momentos que pasamos juntos son tesoros que conservaré para siempre en mi memoria."&lt;/b&gt;&lt;/p&gt;
    &lt;p&gt;&lt;b&gt;"Cada risa, cada abrazo, cada consejo... todo lo que compartimos lo guardo en mi corazón con cariño."&lt;/b&gt;&lt;/p&gt;
    &lt;p&gt;&lt;b&gt;"Tus enseñanzas y tu ejemplo perdurarán en mí y en las generaciones venideras."&lt;/b&gt;&lt;/p&gt;
    &lt;h2&gt;Frases de despedida y consuelo&lt;/h2&gt;
    &lt;p&gt;&lt;b&gt;"Aunque ya no estés físicamente conmigo, tu amor y tu legado vivirán eternamente en mi corazón."&lt;/b&gt;&lt;/p&gt;
    &lt;p&gt;&lt;b&gt;"Dios te tenga en su gloria, querido padre. Siempre te recordaré con amor y gratitud."&lt;/b&gt;&lt;/p&gt;
    &lt;p&gt;&lt;b&gt;"Descansa en paz, papá. Tu partida deja un vacío en mi vida, pero tu amor sigue iluminando mi camino."&lt;/b&gt;&lt;/p&gt;
    &lt;h3&gt;Practica tu discurso&lt;/h3&gt;
    &lt;p&gt;Recuerda que la mejor manera de honrar la memoria de tu padre es expresando tus sentimientos y recuerdos con sinceridad y amor. Toma estas frases como inspiración, pero no temas agregar tus propias palabras y emociones para hacer tu discurso único y personal.&lt;/p&gt;
</t>
  </si>
  <si>
    <t>discurso directo e indirecto en frances</t>
  </si>
  <si>
    <t>Discursos en Francés: Directo e Indirecto</t>
  </si>
  <si>
    <t xml:space="preserve">
&lt;p&gt;En el idioma francés, al igual que en otros idiomas, existen diferentes formas de transmitir un mensaje a través del habla. Dos de las formas más comunes de discursos son el directo y el indirecto.&lt;/p&gt;
&lt;h2&gt;Discurso Directo&lt;/h2&gt;
&lt;p&gt;El discurso directo es cuando se transcribe textualmente lo que una persona ha dicho, utilizando comillas para indicar que se trata de las palabras exactas de la persona. En francés, se utilizan las comillas francesas &lt;&lt; &gt;&gt; para citar el discurso directo.&lt;/p&gt;
&lt;p&gt;Por ejemplo, si alguien dice "Je suis content", en un discurso directo se escribiría: &lt;&lt;Je suis content&gt;&gt;.&lt;/p&gt;
&lt;h3&gt;Ejemplo de discurso directo:&lt;/h3&gt;
&lt;p&gt;&lt;b&gt;Marc:&lt;/b&gt; &lt;&lt;Je vais au cinéma ce soir.&gt;&gt;&lt;/p&gt;
&lt;p&gt;&lt;b&gt;Laura:&lt;/b&gt; &lt;&lt;C'est une bonne idée.&gt;&gt;&lt;/p&gt;
&lt;h2&gt;Discurso Indirecto&lt;/h2&gt;
&lt;p&gt;El discurso indirecto es cuando se parafrasean las palabras de una persona, sin utilizar comillas. En este caso, se introduce el discurso con un verbo de comunicación como 'dire' (decir) o 'demander' (preguntar). En francés, se utilizan los tiempos verbales y pronombres adecuados para cambiar el discurso directo a indirecto.&lt;/p&gt;
&lt;p&gt;Por ejemplo, si alguien dice "Je vais au cinéma ce soir", en un discurso indirecto se escribiría: Il a dit qu'il allait au cinéma ce soir.&lt;/p&gt;
&lt;h3&gt;Ejemplo de discurso indirecto:&lt;/h3&gt;
&lt;p&gt;&lt;b&gt;Marc a dit qu'&lt;/b&gt; &lt;i&gt;il allait au cinéma ce soir.&lt;/i&gt;&lt;/p&gt;
&lt;p&gt;&lt;b&gt;Laura lui a demandé si&lt;/b&gt; &lt;i&gt;c'était une bonne idée.&lt;/i&gt;&lt;/p&gt;
&lt;p&gt;Es importante recordar que en el discurso indirecto se deben cambiar los pronombres y tiempos verbales según sea necesario para mantener la coherencia del mensaje.&lt;/p&gt;
&lt;p&gt;Practica tanto el discurso directo como indirecto para mejorar tus habilidades comunicativas en francés. ¡No hay mejor forma de aprender que practicando!&lt;/p&gt;
</t>
  </si>
  <si>
    <t>agradecido por tu amistad</t>
  </si>
  <si>
    <t>Discurso de agradecimiento por la amistad</t>
  </si>
  <si>
    <t xml:space="preserve">
    &lt;p&gt;Sentirse agradecido por la amistad es algo maravilloso, ya que los amigos son esos seres que siempre están ahí para apoyarnos, escucharnos y celebrar con nosotros. A continuación, te mostraremos cómo expresar tu gratitud en un discurso:&lt;/p&gt;
    &lt;h2&gt;Ejemplo de discurso de agradecimiento por la amistad:&lt;/h2&gt;
    &lt;p&gt;&lt;b&gt;Queridos amigos,&lt;/b&gt;&lt;/p&gt;
    &lt;p&gt;Quiero tomar este momento para expresar mi profunda gratitud por la amistad que han brindado a lo largo de los años. Su apoyo incondicional, su alegría compartida y su presencia constante han sido un regalo invaluable en mi vida.&lt;/p&gt;
    &lt;p&gt;&lt;b&gt;Cada uno de ustedes me ha enseñado lecciones valiosas y ha sido un pilar en los momentos más difíciles. Son mi familia elegida, mi roca en la tormenta y mi motivo de sonrisas diarias.&lt;/b&gt;&lt;/p&gt;
    &lt;p&gt;Por todo esto y más, les agradezco desde lo más profundo de mi corazón. Sin su amistad, mi vida sería incompleta. Gracias por ser parte de mi historia y por permitirme ser parte de la suya.&lt;/p&gt;
    &lt;p&gt;&lt;b&gt;¡Brindemos por la amistad y por muchos más momentos juntos!&lt;/b&gt;&lt;/p&gt;
    &lt;h2&gt;Reflexiones Finales&lt;/h2&gt;
    &lt;p&gt;La amistad es un tesoro invaluable que debemos valorar y agradecer cada día. Los discursos de agradecimiento son una forma hermosa de expresar nuestros sentimientos hacia aquellos que hacen nuestra vida más feliz y plena.&lt;/p&gt;
    &lt;p&gt;¿Te animas a practicar tu propio discurso de agradecimiento por la amistad? Toma inspiración de este ejemplo y deja que tus emociones y palabras fluyan. Tus amigos estarán encantados de escucharte y sentirán aún más lo importante que son para ti.&lt;/p&gt;
    &lt;p&gt;Agradecer la amistad nos acerca aún más a quienes nos rodean y fortalece esos lazos que nos unen. ¡No dejes pasar la oportunidad de expresar tu gratitud y amor hacia tus amigos!&lt;/p&gt;
</t>
  </si>
  <si>
    <t>frases de despedida a un amigo de trabajo</t>
  </si>
  <si>
    <t>Frases de despedida a un amigo de trabajo</t>
  </si>
  <si>
    <t xml:space="preserve">
&lt;p&gt;Decir adiós a un amigo de trabajo puede ser un momento emotivo y difícil. Es importante encontrar las palabras adecuadas para expresar gratitud, despedirse con cariño y desearle éxito en sus futuros proyectos. Aquí te presentamos algunas frases de despedida que puedes utilizar en tu discurso:&lt;/p&gt;
&lt;h2&gt;1. Expresión de gratitud&lt;/h2&gt;
&lt;p&gt;&lt;b&gt;"Quiero agradecerte por tu compañerismo, por compartir tantos momentos juntos en el trabajo y por tu apoyo incondicional. Tu presencia ha sido fundamental en nuestro equipo y te vamos a extrañar muchísimo."&lt;/b&gt;&lt;/p&gt;
&lt;h2&gt;2. Deseos de éxito&lt;/h2&gt;
&lt;p&gt;&lt;b&gt;"Te deseo todo lo mejor en esta nueva etapa que estás por comenzar. Estoy seguro de que te irá increíble y que alcanzarás todas tus metas. Siempre recordaré tu profesionalismo, tu dedicación y tu alegría contagiosa."&lt;/b&gt;&lt;/p&gt;
&lt;h2&gt;3. Recuerdos compartidos&lt;/h2&gt;
&lt;p&gt;&lt;b&gt;"Los momentos que hemos vivido juntos en el trabajo quedarán guardados en mi memoria para siempre. Siempre recordaré tus chistes, tus ocurrencias y tu capacidad para sacar una sonrisa en los momentos más difíciles. Gracias por todo lo que nos has dado."&lt;/b&gt;&lt;/p&gt;
&lt;h2&gt;4. Reconocimiento a su labor&lt;/h2&gt;
&lt;p&gt;&lt;b&gt;"Tu trabajo ha sido fundamental en el éxito de nuestro equipo. Tu creatividad, tu compromiso y tu profesionalismo han dejado una huella imborrable en nuestra empresa. Te deseamos lo mejor en tus nuevos proyectos, pero sabemos que será difícil encontrar a alguien tan talentoso como tú."&lt;/b&gt;&lt;/p&gt;
&lt;h2&gt;5. Cierre emotivo&lt;/h2&gt;
&lt;p&gt;&lt;b&gt;"En este momento de despedida, quiero que sepas que siempre contarás con nuestro apoyo y nuestra amistad. Aunque la distancia nos separe, siempre serás parte de nuestro equipo y nuestra familia. ¡Hasta pronto, querido amigo!"&lt;/b&gt;&lt;/p&gt;
&lt;h3&gt;¡Practica tu discurso y mejora cada día!&lt;/h3&gt;
</t>
  </si>
  <si>
    <t>palabras para 15 años</t>
  </si>
  <si>
    <t>Palabras para 15 años: Un día inolvidable</t>
  </si>
  <si>
    <t xml:space="preserve">
&lt;p&gt;Los 15 años es una etapa importante en la vida de una persona, y por ello es fundamental elegir las palabras adecuadas para transmitir emociones y sentimientos en un discurso. A continuación, te mostramos algunos ejemplos de discursos para esta ocasión especial:&lt;/p&gt;
&lt;h2&gt;1. Discurso de agradecimiento&lt;/h2&gt;
&lt;p&gt;Queridos amigos y familiares, en este día tan especial quiero agradecerles por estar presentes y por llenar mi corazón de alegría y amor. Gracias por cada momento compartido, por cada sonrisa y cada abrazo. ¡Los llevo en mi corazón!&lt;/p&gt;
&lt;h2&gt;2. Discurso de reflexión&lt;/h2&gt;
&lt;p&gt;Hoy cierro una etapa de mi vida y comienzo una nueva. Quiero reflexionar sobre todo lo vivido hasta ahora y agradecer por las experiencias que me han hecho crecer como persona. ¡Estoy lista para enfrentar nuevos desafíos!&lt;/p&gt;
&lt;h2&gt;3. Discurso de inspiración&lt;/h2&gt;
&lt;p&gt;En este día especial, quiero compartir con ustedes una frase que me ha inspirado a lo largo de mi vida: "El éxito no es la clave de la felicidad, la felicidad es la clave del éxito. Si amas lo que haces, lograrás el éxito". ¡Que nunca pierdan la pasión por lo que hacen!&lt;/p&gt;
&lt;h2&gt;4. Discurso de agradecimiento a los padres&lt;/h2&gt;
&lt;p&gt;Queridos papá y mamá, en este día tan importante quiero agradecerles por su amor incondicional, por su apoyo inquebrantable y por ser mis pilares en todo momento. ¡Gracias por ser mis guías y por enseñarme a ser fuerte y valiente!&lt;/p&gt;
&lt;h3&gt;¡Practica tu discurso y hazlo inolvidable!&lt;/h3&gt;
&lt;p&gt;Recuerda que las palabras tienen un poder inmenso, por lo que es crucial practicar tu discurso para transmitir tus emociones de la mejor manera posible. Tómate tu tiempo para escribirlo, memorizarlo y ensayar frente al espejo o frente a tus seres queridos. ¡Haz de este día un momento inolvidable con tus palabras!&lt;/p&gt;
</t>
  </si>
  <si>
    <t>frases reencuentro viejos amigos</t>
  </si>
  <si>
    <t>Frases para reencuentro con viejos amigos</t>
  </si>
  <si>
    <t xml:space="preserve">
&lt;p&gt;El reencuentro con viejos amigos es un momento especial que merece ser celebrado con palabras emotivas y sinceras. A continuación, te presentamos algunas frases que puedes utilizar en tus discursos para expresar la alegría de volver a encontrarte con personas que han sido parte importante de tu vida:&lt;/p&gt;
&lt;h2&gt;Frases de bienvenida para reencuentro con viejos amigos&lt;/h2&gt;
&lt;p&gt;&lt;b&gt;"¡Qué alegría poder volver a verte después de tanto tiempo! Los recuerdos de nuestras aventuras juntos siempre estarán presentes en mi corazón."&lt;/b&gt;&lt;/p&gt;
&lt;p&gt;&lt;b&gt;"Los años pasan, pero nuestra amistad sigue intacta. Es un verdadero placer volver a estar juntos y recordar los buenos tiempos que hemos compartido."&lt;/b&gt;&lt;/p&gt;
&lt;h2&gt;Frases de agradecimiento por el reencuentro&lt;/h2&gt;
&lt;p&gt;&lt;b&gt;"Gracias por hacer el esfuerzo de reunirnos de nuevo. Cada encuentro con ustedes es un tesoro que atesoro con cariño."&lt;/b&gt;&lt;/p&gt;
&lt;p&gt;&lt;b&gt;"El tiempo y la distancia no han logrado separarnos. Gracias por seguir siendo parte de mi vida y por regalarme este hermoso reencuentro."&lt;/b&gt;&lt;/p&gt;
&lt;h2&gt;Frases para recordar momentos especiales juntos&lt;/h2&gt;
&lt;p&gt;&lt;b&gt;"Recordar viejas anécdotas y reírnos juntos es un regalo invaluable. Gracias por todos los momentos inolvidables que hemos vivido juntos."&lt;/b&gt;&lt;/p&gt;
&lt;p&gt;&lt;b&gt;"Cada encuentro con ustedes es una oportunidad para revivir nuestras travesuras de juventud y recordar la importancia de la verdadera amistad."&lt;/b&gt;&lt;/p&gt;
&lt;h3&gt;¡Practica tu discurso y sorprende a tus viejos amigos!&lt;/h3&gt;
&lt;p&gt;Ahora que has encontrado inspiración en estas frases, te animamos a practicar tu discurso y a expresar tus sentimientos con sinceridad y emoción. Sorprende a tus viejos amigos con palabras que reflejen la importancia que tienen en tu vida y celebren la increíble conexión que comparten. ¡Que viva la amistad!&lt;/p&gt;
</t>
  </si>
  <si>
    <t>agradecimiento a la directora del colegio</t>
  </si>
  <si>
    <t>Agradecimiento a la directora del colegio</t>
  </si>
  <si>
    <t xml:space="preserve">
&lt;p&gt;En la vida escolar, la dirección juega un papel fundamental en el desarrollo de los estudiantes y en el funcionamiento general de la institución. Es por eso que es importante reconocer y agradecer el arduo trabajo y dedicación de la directora del colegio. A continuación, te presentamos algunos ejemplos de discursos que puedes utilizar para expresar tu agradecimiento:&lt;/p&gt;
&lt;h2&gt;Discurso 1:&lt;/h2&gt;
&lt;p&gt;&lt;b&gt;Querida directora,&lt;/b&gt;&lt;/p&gt;
&lt;p&gt;En nombre de todos los estudiantes, maestros y personal del colegio, quiero expresar nuestro más sincero agradecimiento por tu incansable dedicación y liderazgo. Gracias a tu compromiso, el colegio ha logrado alcanzar grandes logros y brindar una educación de calidad a todos los estudiantes.&lt;/p&gt;
&lt;h2&gt;Discurso 2:&lt;/h2&gt;
&lt;p&gt;&lt;b&gt;Estimada directora,&lt;/b&gt;&lt;/p&gt;
&lt;p&gt;Quiero agradecerte por ser una inspiración para todos nosotros. Tu pasión por la educación y tu compromiso con el bienestar de los estudiantes son ejemplos a seguir. Gracias por tu apoyo incondicional y por guiar al colegio hacia el éxito.&lt;/p&gt;
&lt;h2&gt;Discurso 3:&lt;/h2&gt;
&lt;p&gt;&lt;b&gt;Querida directora,&lt;/b&gt;&lt;/p&gt;
&lt;p&gt;En este día queremos expresar nuestro profundo agradecimiento por tu liderazgo ejemplar y tu dedicación inquebrantable. Gracias por tu arduo trabajo y por ser un modelo a seguir para todos nosotros. Sin ti, el colegio no sería lo que es hoy.&lt;/p&gt;
&lt;h3&gt;En resumen,&lt;/h3&gt;
&lt;p&gt;Es importante reconocer el esfuerzo y la dedicación de la directora del colegio, ya que su trabajo contribuye directamente al éxito académico y al bienestar de todos los miembros de la comunidad escolar.&lt;/p&gt;
&lt;p&gt;¡Anímate a practicar y mejorar tu discurso de agradecimiento a la directora del colegio! Recuerda que unas palabras sinceras de agradecimiento pueden hacer la diferencia y motivar a seguir trabajando por el bien común.&lt;/p&gt;
</t>
  </si>
  <si>
    <t>para felicitar a un cumpleañero</t>
  </si>
  <si>
    <t>Discursos para felicitar a un cumpleañero</t>
  </si>
  <si>
    <t xml:space="preserve">
&lt;p&gt;¿Tienes que dar un discurso para felicitar a un amigo, familiar o colega en su cumpleaños y no sabes por dónde empezar? ¡No te preocupes! Aquí te dejamos algunos ejemplos de discursos que puedes utilizar como inspiración:&lt;/p&gt;
&lt;h2&gt;Discurso gracioso&lt;/h2&gt;
&lt;p&gt;&lt;b&gt;Querido/a [nombre del cumpleañero/a], hoy es tu día especial y quiero felicitarte de una manera diferente. A medida que sumas años, también sumas arrugas, canas y experiencias que te hacen más sabio/a. Aunque también te hacen parecer un mapa mundi. ¡Pero no te preocupes, los mapas son prácticos para llegar a donde quieres ir! ¡Feliz cumpleaños!&lt;/b&gt;&lt;/p&gt;
&lt;h2&gt;Discurso emotivo&lt;/h2&gt;
&lt;p&gt;&lt;b&gt;Querido/a [nombre del cumpleañero/a], en este día tan especial quiero recordarte lo importante que eres para mí. Tu alegría, tu bondad y tu amor hacen de ti una persona única y especial. Gracias por estar siempre presente en mi vida y por ser un ejemplo a seguir. Que este nuevo año de vida esté lleno de bendiciones y momentos felices. ¡Feliz cumpleaños!&lt;/b&gt;&lt;/p&gt;
&lt;h2&gt;Discurso de agradecimiento&lt;/h2&gt;
&lt;p&gt;&lt;b&gt;Querido/a [nombre del cumpleañero/a], en tu cumpleaños quiero expresarte mi más sincero agradecimiento por todo lo que has hecho por mí. Tu apoyo incondicional, tus consejos sabios y tu cariño inmenso son un regalo invaluable que valoro cada día. Espero poder retribuirte todo ese amor y felicidad que me brindas. ¡Feliz cumpleaños!&lt;/b&gt;&lt;/p&gt;
&lt;h2&gt;Reflexiones Finales&lt;/h2&gt;
&lt;p&gt;Ahora que tienes algunos ejemplos de discursos para felicitar a un cumpleañero, te animamos a que practiques y personalices tus palabras para hacerlas aún más especiales y significativas. Recuerda que lo importante es transmitir tus buenos deseos y emociones de una manera sincera y auténtica. ¡Atrévete a hablar desde el corazón y verás cómo tu discurso será todo un éxito!&lt;/p&gt;
</t>
  </si>
  <si>
    <t>palabras para agradecer por mi cumpleaños</t>
  </si>
  <si>
    <t>Palabras para agradecer por mi cumpleaños</t>
  </si>
  <si>
    <t xml:space="preserve">
&lt;p&gt;Cumplir años es un momento especial en el que recibimos muestras de cariño y afecto de nuestros seres queridos. Es importante saber expresar gratitud por todas las muestras de amor que recibimos en nuestro día especial. Aquí te mostramos algunas palabras que puedes utilizar para agradecer por tu cumpleaños:&lt;/p&gt;
&lt;h2&gt;1. Agradecimiento sencillo&lt;/h2&gt;
&lt;p&gt;&lt;b&gt;Gracias a todos por los buenos deseos y las felicitaciones en mi cumpleaños. Significa mucho para mí saber que cuento con su cariño y apoyo.&lt;/b&gt;&lt;/p&gt;
&lt;h2&gt;2. Agradecimiento emotivo&lt;/h2&gt;
&lt;p&gt;&lt;b&gt;Quiero agradecer de todo corazón a cada uno de ustedes por hacer de mi cumpleaños un día inolvidable. Sus palabras y gestos de cariño llenaron mi corazón de alegría y gratitud.&lt;/b&gt;&lt;/p&gt;
&lt;h2&gt;3. Agradecimiento personalizado&lt;/h2&gt;
&lt;p&gt;&lt;b&gt;A mi familia, amigos y seres queridos: no tengo palabras para expresar lo agradecido que estoy por todo el amor y los buenos deseos que me han brindado en este día tan especial para mí. Cada mensaje, cada abrazo, cada sonrisa ha hecho de mi cumpleaños un momento único e inolvidable.&lt;/b&gt;&lt;/p&gt;
&lt;h3&gt;Consejos para un buen discurso de agradecimiento por tu cumpleaños&lt;/h3&gt;
&lt;ul&gt;
    &lt;li&gt;Se sincero y expresa tus emociones con honestidad.&lt;/li&gt;
    &lt;li&gt;Agradece de manera personalizada a cada persona que haya hecho tu día especial.&lt;/li&gt;
    &lt;li&gt;No olvides mencionar a aquellos que organizaron sorpresas o detalles especiales para ti.&lt;/li&gt;
    &lt;li&gt;No te olvides de agradecer a todos aquellos que no pudieron estar presentes pero que se acordaron de ti en tu día.&lt;/li&gt;
&lt;/ul&gt;
&lt;p&gt;En resumen, agradecer por tu cumpleaños es una manera de demostrar gratitud por todo el cariño y afecto recibido. No dudes en practicar tu discurso de agradecimiento para que puedas expresar tus emociones de manera clara y sincera. ¡Felicidades!&lt;/p&gt;
</t>
  </si>
  <si>
    <t>ejemplos literarios</t>
  </si>
  <si>
    <t>Discursos Literarios: Ejemplos y Consejos</t>
  </si>
  <si>
    <t xml:space="preserve">
	&lt;p&gt;Los discursos literarios son una forma poderosa de comunicación que puede inspirar, educar y conmover a una audiencia. En este blog, exploraremos ejemplos de discursos literarios memorables y ofreceremos consejos para mejorar tus habilidades de oratoria.&lt;/p&gt;
	&lt;h2&gt;Ejemplos de Discursos Literarios&lt;/h2&gt;
	&lt;p&gt;Uno de los discursos literarios más famosos es el discurso de Martin Luther King Jr. "I Have a Dream". En este discurso, King utiliza metáforas poderosas y un tono apasionado para transmitir su visión de un mundo más justo e igualitario.&lt;/p&gt;
	&lt;p&gt;Otro ejemplo destacado es el discurso de Malala Yousafzai ante las Naciones Unidas. En su discurso, Malala utiliza su historia personal para abogar por la educación de las niñas en todo el mundo, mostrando el poder transformador de la educación.&lt;/p&gt;
	&lt;h3&gt;Consejos para Mejorar tu Discurso Literario&lt;/h3&gt;
	&lt;ul&gt;
		&lt;li&gt;&lt;b&gt;Conoce a tu audiencia:&lt;/b&gt; Antes de comenzar tu discurso, investiga sobre tu audiencia para adaptar tu mensaje a sus intereses y necesidades.&lt;/li&gt;
		&lt;li&gt;&lt;b&gt;Utiliza metáforas y recursos literarios:&lt;/b&gt; Las metáforas, analogías y citas literarias pueden hacer que tu discurso sea más memorable y persuasivo.&lt;/li&gt;
		&lt;li&gt;&lt;b&gt;Practica la entonación y el lenguaje corporal:&lt;/b&gt; La forma en que comunicas tu discurso es tan importante como el contenido. Practica tu entonación y gestos para transmitir confianza y emoción.&lt;/li&gt;
	&lt;/ul&gt;
	&lt;p&gt;En resumen, los discursos literarios son una herramienta poderosa para comunicar ideas y emociones. Con ejemplos inspiradores y consejos prácticos, puedes mejorar tus habilidades de oratoria y crear discursos que impacten a tu audiencia.&lt;/p&gt;
	&lt;p&gt;¡No tengas miedo de practicar y mejorar tu discurso literario! Con dedicación y pasión, puedes convertirte en un orador persuasivo y memorable.&lt;/p&gt;
</t>
  </si>
  <si>
    <t>discurso de arte</t>
  </si>
  <si>
    <t>El Arte en las Palabras: Discurso de Arte</t>
  </si>
  <si>
    <t xml:space="preserve">
    &lt;p&gt;El arte es una forma de expresión que ha existido desde tiempos inmemoriales. A lo largo de la historia, artistas de todas las disciplinas han utilizado sus talentos para comunicar emociones, ideas y belleza a través de sus obras. En este blog, nos adentraremos en el mundo del arte a través de discursos inspiradores y poderosos.&lt;/p&gt;
    &lt;h2&gt;Ejemplos de Discursos de Arte&lt;/h2&gt;
    &lt;h3&gt;Discurso de Frida Kahlo&lt;/h3&gt;
    &lt;p&gt;La reconocida artista mexicana Frida Kahlo es conocida por su arte surrealista y su vida llena de desafíos. En uno de sus discursos, Frida habló sobre la importancia de la autenticidad en el arte y cómo su obra reflejaba sus propias experiencias y emociones más profundas.&lt;/p&gt;
    &lt;h3&gt;Discurso de Vincent van Gogh&lt;/h3&gt;
    &lt;p&gt;El pintor postimpresionista Vincent van Gogh también dejó un legado de palabras que reflejaban su pasión por el arte. En uno de sus discursos, van Gogh habló sobre la conexión entre el arte y la naturaleza, y cómo la belleza del mundo que lo rodeaba inspiraba su trabajo.&lt;/p&gt;
    &lt;h2&gt;Importancia del Discurso de Arte&lt;/h2&gt;
    &lt;p&gt;Los discursos sobre arte son una forma poderosa de transmitir la pasión y la emoción que se encuentran en cada obra artística. A través de las palabras, los artistas pueden compartir sus procesos creativos, sus inspiraciones y sus mensajes con el mundo.&lt;/p&gt;
    &lt;h2&gt;Ideas Finales&lt;/h2&gt;
    &lt;p&gt;En resumen, los discursos de arte son una ventana a la mente y el corazón de los artistas. A través de palabras cuidadosamente seleccionadas, los artistas pueden compartir su visión del mundo y su pasión por la creación artística. Te animamos a practicar tus propios discursos de arte y a explorar la riqueza de significados que se esconden detrás de cada obra. ¡Que tus palabras sean tan poderosas como tus pinceladas!&lt;/p&gt;
</t>
  </si>
  <si>
    <t>notas de agradecimiento para maestras</t>
  </si>
  <si>
    <t>Discursos de Agradecimiento para Maestras</t>
  </si>
  <si>
    <t xml:space="preserve">
&lt;p&gt;Las maestras desempeñan un papel fundamental en la educación y formación de nuestros hijos. Es importante reconocer su arduo trabajo y dedicación con palabras de agradecimiento sinceras. A continuación, te presentamos algunos ejemplos de discursos que puedes utilizar para expresar tu gratitud hacia una maestra:&lt;/p&gt;
&lt;h2&gt;Discurso 1:&lt;/h2&gt;
&lt;p&gt;&lt;b&gt;Querida [Nombre de la maestra],&lt;/b&gt;&lt;/p&gt;
&lt;p&gt;Quiero tomarme un momento para expresarte mi más sincero agradecimiento por todo lo que has hecho por mi hijo/a este año escolar. Tu dedicación, paciencia y pasión por la enseñanza no pasan desapercibidas. Gracias por inspirar a mi hijo/a a aprender y crecer cada día.&lt;/p&gt;
&lt;p&gt;¡Gracias por ser una maestra excepcional!&lt;/p&gt;
&lt;h2&gt;Discurso 2:&lt;/h2&gt;
&lt;p&gt;&lt;b&gt;Estimada [Nombre de la maestra],&lt;/b&gt;&lt;/p&gt;
&lt;p&gt;Quiero agradecerte por tu compromiso con la educación y bienestar de mis hijos. Tu entusiasmo por enseñar y tu capacidad para motivar a tus estudiantes son verdaderamente inspiradores. Gracias por ser un modelo a seguir y por hacer una diferencia en la vida de nuestros hijos.&lt;/p&gt;
&lt;p&gt;¡Gracias por ser una maestra ejemplar!&lt;/p&gt;
&lt;h2&gt;Discurso 3:&lt;/h2&gt;
&lt;p&gt;&lt;b&gt;Querida [Nombre de la maestra],&lt;/b&gt;&lt;/p&gt;
&lt;p&gt;Quiero expresarte mi más profundo agradecimiento por tu dedicación y cariño hacia tus alumnos. Gracias por crear un ambiente de aprendizaje seguro, inclusivo y estimulante. Tu impacto positivo en la vida de mis hijos no tiene precio.&lt;/p&gt;
&lt;p&gt;¡Gracias por ser una maestra excepcional!&lt;/p&gt;
&lt;h3&gt;En resumen,&lt;/h3&gt;
&lt;p&gt;Es importante reconocer y agradecer el arduo trabajo de las maestras, quienes juegan un papel fundamental en la formación de nuestros hijos. No dudes en expresar tu gratitud con un discurso sincero y personalizado. ¡Practica tus palabras de agradecimiento y sorprende a esa maestra especial con un reconocimiento merecido!&lt;/p&gt;
</t>
  </si>
  <si>
    <t>agradecimiento frases para mamá y papá</t>
  </si>
  <si>
    <t>Frases de agradecimiento para mamá y papá</t>
  </si>
  <si>
    <t xml:space="preserve">
&lt;p&gt;En la vida, es importante expresar gratitud a las personas que nos han brindado amor y apoyo incondicional, especialmente a nuestros padres. A continuación te presentamos algunas frases de agradecimiento que puedes incluir en tus discursos para honrar a mamá y papá.&lt;/p&gt;
&lt;h2&gt;Agradecimiento a mamá&lt;/h2&gt;
&lt;p&gt;Querida mamá, gracias por ser mi guía, mi apoyo y mi inspiración. Tu amor incondicional y tu sacrificio han sido fundamentales en mi vida. Te agradezco por todo lo que has hecho por mí.&lt;/p&gt;
&lt;p&gt; Mamá, tu fuerza y tu amor son mi mayor tesoro. Gracias por ser mi roca en los momentos difíciles y por celebrar conmigo en los momentos felices.&lt;/p&gt;
&lt;ul&gt;
   &lt;li&gt;&lt;b&gt;"Gracias mamá por tu amor infinito y por ser mi ejemplo a seguir."&lt;/b&gt;&lt;/li&gt;
   &lt;li&gt;&lt;b&gt;"Tu bondad y tu dedicación son un regalo que nunca podré agradecer lo suficiente."&lt;/b&gt;&lt;/li&gt;
&lt;/ul&gt;
&lt;h2&gt;Agradecimiento a papá&lt;/h2&gt;
&lt;p&gt;Querido papá, gracias por ser mi héroe, mi protector y mi amigo. Tu sabiduría y tu amor incondicional me han dado las bases para ser quien soy hoy. Te estoy eternamente agradecido.&lt;/p&gt;
&lt;p&gt; Papá, tu presencia en mi vida ha sido un regalo invaluable. Gracias por enseñarme con tu ejemplo y por apoyarme en cada paso que doy.&lt;/p&gt;
&lt;ul&gt;
   &lt;li&gt;&lt;b&gt;"Gracias papá por ser mi guía y mi mentor. Tu sabiduría y tu amor son invaluables para mí."&lt;/b&gt;&lt;/li&gt;
   &lt;li&gt;&lt;b&gt;"Tu apoyo incondicional y tu dedicación son un ejemplo que seguiré por siempre. Gracias por todo lo que haces por mí."&lt;/b&gt;&lt;/li&gt;
&lt;/ul&gt;
&lt;h3&gt;¡Practica y mejora tus discursos de agradecimiento!&lt;/h3&gt;
&lt;p&gt;Recuerda que expresar gratitud a mamá y papá es una forma poderosa de fortalecer los lazos familiares y demostrarles cuánto los valoras. Toma estas frases de agradecimiento como inspiración y personalízalas con tus propias palabras y sentimientos. ¡Hazles saber cuánto los amas y aprecias!&lt;/p&gt;
</t>
  </si>
  <si>
    <t>palabras de agradecimiento a los maestros</t>
  </si>
  <si>
    <t>Palabras de agradecimiento a los maestros</t>
  </si>
  <si>
    <t xml:space="preserve">
&lt;p&gt;Los maestros desempeñan un papel fundamental en la educación y formación de las personas. A lo largo de nuestras vidas, muchos maestros dejan huella en nosotros, guiándonos, inspirándonos y ayudándonos a alcanzar nuestro potencial. Es por eso que es importante expresarles nuestro agradecimiento de vez en cuando.&lt;/p&gt;
&lt;h2&gt;Ejemplos de discursos de agradecimiento a los maestros:&lt;/h2&gt;
&lt;h3&gt;Discurso 1:&lt;/h3&gt;
&lt;p&gt;&lt;b&gt;Queridos maestros,&lt;/b&gt; quiero tomar un momento para agradecerles por su dedicación y compromiso con nuestra educación. Ustedes no solo nos enseñan conocimientos, sino que también nos brindan apoyo, orientación y motivación. Gracias por ser una fuente constante de inspiración y por creer en nosotros incluso cuando nosotros mismos dudamos. Su labor no pasa desapercibida y estamos eternamente agradecidos por todo lo que hacen por nosotros. ¡Gracias, maestros!&lt;/p&gt;
&lt;h3&gt;Discurso 2:&lt;/h3&gt;
&lt;p&gt;&lt;b&gt;Estimados maestros,&lt;/b&gt; hoy quiero expresarles mi más sincero agradecimiento por ser faros de sabiduría en nuestro camino educativo. Ustedes nos han guiado con paciencia y dedicación, compartiendo con nosotros sus conocimientos y experiencias. Gracias por creer en nuestras capacidades y por motivarnos a alcanzar nuestras metas. Su labor no solo consiste en enseñar, sino en inspirar y formar a futuras generaciones de líderes y ciudadanos responsables. ¡Gracias por todo su esfuerzo y dedicación!&lt;/p&gt;
&lt;h2&gt;Reflexiones Finales&lt;/h2&gt;
&lt;p&gt;En resumen, los maestros son verdaderos héroes que merecen nuestro reconocimiento y gratitud. No esperes a que sea el Día del Maestro para expresarles tu agradecimiento, hazlo cada vez que tengas la oportunidad. Practica tu discurso de agradecimiento a los maestros y mejora en la expresión de tus emociones y sentimientos hacia aquellos que han dejado una huella imborrable en tu vida.&lt;/p&gt;
</t>
  </si>
  <si>
    <t>gracias a mis padres</t>
  </si>
  <si>
    <t>Gracias a mis padres: El pilar de mi vida</t>
  </si>
  <si>
    <t xml:space="preserve">
&lt;p&gt;Los padres juegan un papel fundamental en nuestras vidas, son quienes nos brindan amor, apoyo y guía en todo momento. En este blog, te mostraremos algunos ejemplos de discursos donde expresar gratitud hacia tus padres.&lt;/p&gt;
&lt;h2&gt;Discurso de agradecimiento a mis padres en mi graduación&lt;/h2&gt;
&lt;p&gt;&lt;b&gt;Queridos papá y mamá,&lt;/b&gt;&lt;/p&gt;
&lt;p&gt;En este día tan especial, quiero expresarles mi profunda gratitud por todo el apoyo incondicional que me han brindado a lo largo de mi vida. Gracias por creer en mí, por impulsarme a alcanzar mis metas y por estar siempre presentes en cada paso que he dado. Su amor y sacrificio han sido el motor que me ha impulsado a seguir adelante, y por eso, les debo todo lo que soy. ¡Gracias por ser los mejores padres del mundo!&lt;/p&gt;
&lt;h2&gt;Discurso de agradecimiento a mis padres en mi boda&lt;/h2&gt;
&lt;p&gt;&lt;b&gt;Queridos papá y mamá,&lt;/b&gt;&lt;/p&gt;
&lt;p&gt;En este día tan especial en el que inicio una nueva etapa en mi vida, quiero agradecerles de todo corazón por su amor incondicional y por haberme enseñado los verdaderos valores del amor y la familia. Gracias por haber sido mi ejemplo a seguir, por haberme brindado todo su apoyo y por haber estado siempre presentes en los momentos más importantes de mi vida. ¡Gracias por ser los pilares de mi felicidad!&lt;/p&gt;
&lt;h2&gt;Reflexiones Finales&lt;/h2&gt;
&lt;p&gt;En cada momento importante de nuestra vida, es fundamental expresar gratitud hacia nuestros padres por todo lo que han hecho por nosotros. No esperes a que sea demasiado tarde para decirles cuánto los amas y lo agradecido que estás por todo lo que han hecho por ti.&lt;/p&gt;
&lt;p&gt;Por ello, te invito a practicar tu discurso de agradecimiento a tus padres, ya sea en una ocasión especial o simplemente en un momento cotidiano. Nunca está de más recordarles lo importantes que son en nuestras vidas y lo agradecidos que estamos por todo su amor y sacrificio.&lt;/p&gt;
</t>
  </si>
  <si>
    <t>palabras para honrar a una persona</t>
  </si>
  <si>
    <t>&lt;b&gt;Palabras para honrar a una persona&lt;/b&gt;</t>
  </si>
  <si>
    <t xml:space="preserve">
&lt;p&gt;&lt;b&gt;¿Cómo expresar nuestro respeto y admiración hacia alguien de manera adecuada?&lt;/b&gt; En ocasiones especiales, como homenajes, funerales o eventos importantes, es importante saber cómo honrar a una persona de forma adecuada a través de nuestras palabras.&lt;/p&gt;
&lt;h2&gt;&lt;b&gt;Características de un buen discurso de homenaje&lt;/b&gt;&lt;/h2&gt;
&lt;ul&gt;
&lt;li&gt;&lt;b&gt;Emocional:&lt;/b&gt; Es importante que nuestras palabras transmitan emociones genuinas y sinceras hacia la persona que estamos honrando.&lt;/li&gt;
&lt;li&gt;&lt;b&gt;Memorable:&lt;/b&gt; Un buen discurso debe ser recordado por mucho tiempo, por lo que es importante utilizar palabras impactantes que queden grabadas en la memoria de los oyentes.&lt;/li&gt;
&lt;li&gt;&lt;b&gt;Personalizado:&lt;/b&gt; Es importante que el discurso refleje la relación personal que tenemos con la persona homenajeada, incluyendo anécdotas y momentos compartidos.&lt;/li&gt;
&lt;/ul&gt;
&lt;h2&gt;&lt;b&gt;Ejemplos de discursos de homenaje&lt;/b&gt;&lt;/h2&gt;
&lt;h3&gt;&lt;b&gt;Discurso de despedida en un funeral&lt;/b&gt;&lt;/h3&gt;
&lt;p&gt;Queridos amigos y familiares, hoy nos reunimos para despedir a una persona increíble, que dejó una huella imborrable en cada uno de nosotros. Recuerdo cuando...&lt;/p&gt;
&lt;h3&gt;&lt;b&gt;Discurso de agradecimiento en una graduación&lt;/b&gt;&lt;/h3&gt;
&lt;p&gt;Queridos profesores, compañeros y familiares, hoy quiero agradecer a una persona muy especial que me ha apoyado en todo momento. Gracias a su ayuda y consejos, he logrado llegar hasta aquí...&lt;/p&gt;
&lt;h2&gt;&lt;b&gt;Conclusión&lt;/b&gt;&lt;/h2&gt;
&lt;p&gt;En resumen, honrar a una persona a través de nuestras palabras es una tarea importante que requiere sinceridad, emotividad y personalización. Te invito a practicar y mejorar tus discursos de homenaje, para que puedas expresar tus sentimientos de la mejor manera posible.&lt;/p&gt;
¡No esperes a que sea demasiado tarde para expresar tu admiración hacia alguien! ¡Practica tus discursos y honra a las personas importantes en tu vida con palabras sinceras y emotivas!</t>
  </si>
  <si>
    <t>discurso de hitler original</t>
  </si>
  <si>
    <t>Discurso de Hitler: Un análisis detallado</t>
  </si>
  <si>
    <t xml:space="preserve">
&lt;p&gt;El discurso de Adolf Hitler ha sido objeto de estudio y controversia a lo largo de la historia. Sus habilidades retóricas y su capacidad para movilizar a las masas son dignas de análisis en el campo de la oratoria. A continuación, vamos a desglosar uno de sus discursos más impactantes y analizar su estructura y contenido.&lt;/p&gt;
&lt;h2&gt;Estructura del discurso&lt;/h2&gt;
&lt;p&gt;El discurso de Hitler solía seguir una estructura clásica que incluía:&lt;/p&gt;
&lt;ul&gt;
  &lt;li&gt;&lt;b&gt;Introducción:&lt;/b&gt; Hitler solía comenzar sus discursos con una introducción en la que capturaba la atención del público y establecía el tono de su discurso.&lt;/li&gt;
  &lt;li&gt;&lt;b&gt;Desarrollo:&lt;/b&gt; En esta parte, desarrollaba sus argumentos y exponía sus ideas de manera convincente.&lt;/li&gt;
  &lt;li&gt;&lt;b&gt;Clímax:&lt;/b&gt; Hitler solía culminar sus discursos con un clímax emocional que resonaba en la audiencia y los movilizaba hacia su causa.&lt;/li&gt;
&lt;/ul&gt;
&lt;h2&gt;Contenido del discurso&lt;/h2&gt;
&lt;p&gt;El discurso de Hitler se centraba en su visión del mundo y en la superioridad de la raza aria. Utilizaba un lenguaje emotivo y cargado de simbolismo para conectar con las emociones de su audiencia y movilizarla hacia sus objetivos.&lt;/p&gt;
&lt;p&gt;Un ejemplo ilustrativo de un discurso de Hitler sobre la tématica es su discurso en el Reichstag el 30 de enero de 1939, en el que afirmaba:&lt;/p&gt;
&lt;blockquote&gt;"Nuestra raza aria es la más pura y superior, y debemos protegerla a toda costa. Debemos erradicar a todas aquellas razas inferiores que amenazan nuestra grandeza."&lt;/blockquote&gt;
&lt;h3&gt;Practica tu discurso&lt;/h3&gt;
&lt;p&gt;Si quieres mejorar tus habilidades de oratoria, te animamos a practicar y estudiar los discursos de grandes oradores como Hitler. Analiza su estructura, su contenido y su estilo para inspirarte y mejorar tus propias habilidades de comunicación. Recuerda que la práctica constante es la clave para dominar el arte del discurso.&lt;/p&gt;
</t>
  </si>
  <si>
    <t>discurso abascal</t>
  </si>
  <si>
    <t>Discurso Abascal: Defendiendo sus Ideales</t>
  </si>
  <si>
    <t xml:space="preserve">
&lt;p&gt;En este blog, analizaremos la manera en la que Santiago Abascal, líder del partido político español Vox, defiende sus ideales a través de sus discursos. Abascal es conocido por su retórica firme y directa, que ha generado controversia pero también ha atraído a un amplio sector de la población.&lt;/p&gt;
&lt;h2&gt;Ejemplos de Discursos de Abascal&lt;/h2&gt;
&lt;h3&gt;1. Discurso sobre Inmigración&lt;/h3&gt;
&lt;p&gt;Abascal ha sido crítico con la política de inmigración en España, argumentando que es necesario controlar las fronteras para proteger la seguridad y la cultura del país. En un discurso, Abascal podría decir:&lt;/p&gt;
&lt;p&gt;&lt;b&gt;"Es nuestro deber proteger a los españoles y defender nuestra cultura frente a la oleada de inmigración descontrolada. No podemos permitir que se ponga en riesgo nuestra identidad nacional."&lt;/b&gt;&lt;/p&gt;
&lt;h3&gt;2. Discurso sobre Nacionalismo&lt;/h3&gt;
&lt;p&gt;Abascal ha defendido el nacionalismo español y la unidad del país, rechazando cualquier intento de secesión. En un discurso, Abascal podría expresar:&lt;/p&gt;
&lt;p&gt;&lt;b&gt;"España es una nación unida y fuerte, y no permitiremos que se divida. Debemos defender nuestra soberanía y nuestra historia con orgullo y determinación."&lt;/b&gt;&lt;/p&gt;
&lt;h3&gt;3. Discurso sobre Economía&lt;/h3&gt;
&lt;p&gt;Abascal ha abogado por políticas económicas que favorezcan a la clase trabajadora y promuevan el crecimiento del país. En un discurso, Abascal podría proclamar:&lt;/p&gt;
&lt;p&gt;&lt;b&gt;"Es hora de poner fin a las políticas que benefician a los poderosos y empobrecen a los ciudadanos. Vamos a trabajar por una economía justa y equitativa para todos los españoles."&lt;/b&gt;&lt;/p&gt;
&lt;h2&gt;Practica tu Discurso&lt;/h2&gt;
&lt;p&gt;Ahora que has conocido ejemplos de discursos de Santiago Abascal, es importante que practiques y mejores tus habilidades de oratoria. Recuerda ser claro en tus ideas, utilizar ejemplos concretos y mantener un tono firme y convincente. ¡Sé el líder que quieres ser!&lt;/p&gt;
</t>
  </si>
  <si>
    <t>frases de graduación universitaria cortas</t>
  </si>
  <si>
    <t>Frases de graduación universitaria cortas</t>
  </si>
  <si>
    <t xml:space="preserve">
&lt;p&gt;La graduación de la universidad es un momento emocionante y significativo en la vida de cualquier estudiante. Es el resultado de años de arduo trabajo, sacrificio y dedicación. Para ayudarte a expresar tus sentimientos en este día especial, aquí te presentamos algunas frases de graduación universitaria cortas que puedes incluir en tu discurso:&lt;/p&gt;
&lt;h2&gt;Frases inspiradoras&lt;/h2&gt;
&lt;ul&gt;
  &lt;li&gt;&lt;b&gt;"El objetivo de la educación es el conocimiento, no de los hechos, sino de los valores". - William S. Burroughs&lt;/b&gt;&lt;/li&gt;
  &lt;li&gt;&lt;b&gt;"La educación es el pasaporte para el futuro, porque el mañana pertenece a aquellos que se preparan para él hoy". - Malcolm X&lt;/b&gt;&lt;/li&gt;
  &lt;li&gt;&lt;b&gt;"La educación es el arma más poderosa que puedes usar para cambiar el mundo". - Nelson Mandela&lt;/b&gt;&lt;/li&gt;
&lt;/ul&gt;
&lt;h2&gt;Frases de agradecimiento&lt;/h2&gt;
&lt;ul&gt;
  &lt;li&gt;&lt;b&gt;"A mis profesores, por su dedicación y apoyo incondicional a lo largo de mi formación académica".&lt;/b&gt;&lt;/li&gt;
  &lt;li&gt;&lt;b&gt;"A mis padres, por su amor incondicional y por creer en mí en todo momento".&lt;/b&gt;&lt;/li&gt;
  &lt;li&gt;&lt;b&gt;"A mis amigos, por estar a mi lado en las buenas y en las malas durante esta etapa de mi vida".&lt;/b&gt;&lt;/li&gt;
&lt;/ul&gt;
&lt;h2&gt;Frases de motivación&lt;/h2&gt;
&lt;ul&gt;
  &lt;li&gt;&lt;b&gt;"No importa cuántas veces te caigas, lo importante es levantarte y seguir adelante".&lt;/b&gt;&lt;/li&gt;
  &lt;li&gt;&lt;b&gt;"El éxito no es el final, el fracaso no es fatal: lo que cuenta es el coraje para continuar".&lt;/b&gt;&lt;/li&gt;
  &lt;li&gt;&lt;b&gt;"El mundo está lleno de oportunidades, ve y conquístalas".&lt;/b&gt;&lt;/li&gt;
&lt;/ul&gt;
&lt;h3&gt;¡Practica y mejora tu discurso!&lt;/h3&gt;
&lt;p&gt;Ahora que tienes algunas frases inspiradoras, de agradecimiento y de motivación, es hora de comenzar a trabajar en tu discurso de graduación universitaria. Ensaya frente al espejo, graba tu voz o simplemente escríbelo y léelo en voz alta. La práctica te ayudará a mejorar tu dicción, entonación y a transmitir tus emociones de manera efectiva.&lt;/p&gt;
</t>
  </si>
  <si>
    <t>frases originales para felicitar una boda</t>
  </si>
  <si>
    <t>Frases originales para felicitar una boda</t>
  </si>
  <si>
    <t xml:space="preserve">
&lt;p&gt;Si estás buscando las palabras perfectas para felicitar a los recién casados en su día especial, has llegado al lugar indicado. A continuación, encontrarás algunas frases originales y emotivas que puedes utilizar en tu discurso de boda.&lt;/p&gt;
&lt;h2&gt;Discurso para la pareja&lt;/h2&gt;
&lt;p&gt;Queridos novios, hoy es un día lleno de amor y alegría. Os deseo una vida llena de momentos felices, risas compartidas y sueños cumplidos. Que el amor que os une sea siempre lo más importante en vuestras vidas.&lt;/p&gt;
&lt;h3&gt;Ejemplo de discurso:&lt;/h3&gt;
&lt;p&gt;&lt;b&gt;Queridos Juan y María,&lt;/b&gt;&lt;/p&gt;
&lt;p&gt;En este día tan especial, quiero felicitaros por vuestro amor y compromiso. Que esta unión sea el comienzo de una vida juntos llena de momentos inolvidables y felicidad. Que cada día sea una oportunidad para crecer juntos y fortalecer vuestro amor. ¡Felicidades!&lt;/p&gt;
&lt;h2&gt;Discurso para los invitados&lt;/h2&gt;
&lt;p&gt;Como amigo o familiar de la pareja, es importante dar unas palabras de felicitación que transmitan todo el cariño y la alegría que se siente en este día tan especial.&lt;/p&gt;
&lt;h3&gt;Ejemplo de discurso:&lt;/h3&gt;
&lt;p&gt;&lt;b&gt;Queridos amigos y familiares,&lt;/b&gt;&lt;/p&gt;
&lt;p&gt;En este día tan especial, quiero felicitar a Juan y María por su amor y compromiso mutuo. Que esta boda sea el comienzo de una vida llena de amor, felicidad y complicidad. Estoy seguro de que juntos alcanzaréis la plenitud y la felicidad en vuestra vida en común. ¡Felicidades!&lt;/p&gt;
&lt;p&gt;Recuerda que lo más importante al hacer un discurso de boda es ser auténtico y sincero. Expresa tus sentimientos con palabras que salgan del corazón y seguro que tu mensaje llegará a los novios y a todos los presentes.&lt;/p&gt;
&lt;p&gt;No temas practicar tu discurso antes del gran día y trabajar en mejorar la manera en que lo expresas. Con un poco de esfuerzo y dedicación, conseguirás emocionar a todos con tus palabras.&lt;/p&gt;
&lt;p&gt;¡Mucha suerte en tu discurso y que viva el amor!&lt;/p&gt;
</t>
  </si>
  <si>
    <t>gracias a un profesor</t>
  </si>
  <si>
    <t>Discursos de Agradecimiento a un Profesor</t>
  </si>
  <si>
    <t xml:space="preserve">
&lt;p&gt;Es importante reconocer el esfuerzo y dedicación de nuestros profesores, quienes juegan un papel fundamental en nuestra formación académica y personal. A continuación, te presento algunos ejemplos de discursos de agradecimiento hacia un profesor:&lt;/p&gt;
&lt;h2&gt;Discurso 1:&lt;/h2&gt;
&lt;p&gt;&lt;b&gt;Querido profesor,&lt;/b&gt;&lt;/p&gt;
&lt;p&gt;Hoy quiero expresarte mi más sincero agradecimiento por tu dedicación, paciencia y sabiduría. Gracias a ti, he aprendido no solo los contenidos de la materia, sino también valores como la perseverancia, el trabajo en equipo y la empatía. Tu compromiso con nuestra educación no tiene límites y por eso te estoy eternamente agradecido/a. ¡Gracias por ser un guía en mi camino hacia el conocimiento!&lt;/p&gt;
&lt;h2&gt;Discurso 2:&lt;/h2&gt;
&lt;p&gt;&lt;b&gt;Estimado profesor,&lt;/b&gt;&lt;/p&gt;
&lt;p&gt;Quiero aprovechar este momento para agradecerte por ser un mentor excepcional. Tu pasión por la enseñanza se refleja en cada clase, en cada palabra y en cada gesto. Gracias a tu dedicación y apoyo, he logrado superar obstáculos y alcanzar metas que nunca creí posibles. Tu compromiso con nuestra educación va más allá de las aulas y por eso te admiro y valoro enormemente. ¡Gracias por inspirarme a ser mejor cada día!&lt;/p&gt;
&lt;h2&gt;Reflexiones Finales&lt;/h2&gt;
&lt;p&gt;En resumen, los profesores desempeñan un rol fundamental en nuestra vida académica y personal. Es importante reconocer su labor y expresarles nuestro agradecimiento de manera sincera y emotiva. A través de un discurso de agradecimiento, podemos demostrarles el impacto positivo que han tenido en nuestra formación y motivarlos a seguir compartiendo su conocimiento y experiencia con las futuras generaciones.&lt;/p&gt;
&lt;p&gt;Te invito a practicar tus habilidades de comunicación y a escribir tu propio discurso de agradecimiento a un profesor que haya marcado tu vida de manera positiva. ¡Nunca subestimes el poder de las palabras para expresar tu gratitud y reconocimiento!&lt;/p&gt;
</t>
  </si>
  <si>
    <t>ejemplo de guion para presentar un evento</t>
  </si>
  <si>
    <t>Ejemplo de guion para presentar un evento</t>
  </si>
  <si>
    <t xml:space="preserve">
&lt;p&gt;Antes de iniciar con el evento, es importante contar con un discurso de apertura que capte la atención de la audiencia y presente de forma adecuada lo que se llevará a cabo durante la jornada. A continuación, se presenta un ejemplo de guion para este tipo de presentación.&lt;/p&gt;
&lt;h3&gt;Discurso de apertura&lt;/h3&gt;
&lt;p&gt;&lt;b&gt;Buenos días/tardes/noches, estimados asistentes.&lt;/b&gt;&lt;/p&gt;
&lt;p&gt;Es un verdadero placer darles la bienvenida a este evento tan especial para todos nosotros. En esta ocasión, nos reunimos para...&lt;/p&gt;
&lt;h2&gt;Discursos temáticos&lt;/h2&gt;
&lt;ul&gt;
  &lt;li&gt;&lt;b&gt;Discurso sobre la importancia del tema del evento:&lt;/b&gt; Se puede hacer énfasis en la relevancia y actualidad del tema a tratar, así como la importancia de generar conciencia en la audiencia.&lt;/li&gt;
  &lt;li&gt;&lt;b&gt;Discurso de motivación:&lt;/b&gt; Se puede incluir un discurso que motive a los asistentes a participar activamente en todas las actividades programadas y a sacar el máximo provecho de la jornada.&lt;/li&gt;
  &lt;li&gt;&lt;b&gt;Discurso de agradecimiento:&lt;/b&gt; Es importante agradecer a todas las personas e instituciones que han hecho posible la realización del evento, desde patrocinadores hasta colaboradores y voluntarios.&lt;/li&gt;
&lt;/ul&gt;
&lt;h3&gt;Ejemplo de discurso de agradecimiento&lt;/h3&gt;
&lt;p&gt;&lt;b&gt;Quiero aprovechar este momento para agradecer a todos los que han hecho posible este evento. A nuestros patrocinadores, a nuestro equipo de organización y a todos los asistentes que han decidido formar parte de este día tan especial.&lt;/b&gt;&lt;/p&gt;
&lt;h2&gt;Ideas Finales&lt;/h2&gt;
&lt;p&gt;En resumen, un evento exitoso requiere de discursos bien estructurados que logren captar la atención de la audiencia y transmitir de forma clara los objetivos y mensajes clave. Recuerda practicar tus discursos y trabajar en mejorar tu habilidad para comunicarte efectivamente.&lt;/p&gt;
&lt;p&gt;¡Que disfrutes del evento y te animes a practicar tus propios discursos!&lt;/p&gt;
</t>
  </si>
  <si>
    <t>agradecimiento a un profesor por su labor</t>
  </si>
  <si>
    <t>Agradecimiento a un Profesor por su Labor</t>
  </si>
  <si>
    <t xml:space="preserve">
    &lt;p&gt;En la vida de cada persona, hay un profesor que marca la diferencia, que va más allá de simplemente enseñar una materia, que se convierte en un mentor, un guía y un amigo. En este blog, queremos honrar a todos esos profesores que han dejado una huella imborrable en nuestras vidas.&lt;/p&gt;
    &lt;h2&gt;Discursos de Agradecimiento&lt;/h2&gt;
    &lt;h3&gt;Ejemplo 1: Discurso de un Estudiante a su Profesor&lt;/h3&gt;
    &lt;p&gt;&lt;b&gt;Querido Profesor,&lt;/b&gt;&lt;/p&gt;
    &lt;p&gt;Quiero tomar este momento para agradecerte por tu dedicación, paciencia y sabiduría. Tus enseñanzas han hecho de mí una mejor persona y han sido la base de mi éxito académico. Gracias por creer en mí y por inspirarme a alcanzar mis metas. Eres un verdadero maestro y un ejemplo a seguir. ¡Gracias por todo!&lt;/p&gt;
    &lt;h3&gt;Ejemplo 2: Discurso de un Padre a un Profesor&lt;/h3&gt;
    &lt;p&gt;&lt;b&gt;Estimado Profesor,&lt;/b&gt;&lt;/p&gt;
    &lt;p&gt;En nombre de mi hijo/a y de toda nuestra familia, quiero expresar nuestro profundo agradecimiento por todo lo que has hecho por él/ella. Tu pasión por la enseñanza, tu compromiso y tu amor por tus alumnos son evidentes en cada clase. Gracias por ser un modelo a seguir y por ayudar a nuestro hijo/a a crecer y aprender de la mejor manera posible. ¡Gracias por todo!&lt;/p&gt;
    &lt;h2&gt;Ideas Finales&lt;/h2&gt;
    &lt;p&gt;En la sociedad actual, a menudo no se valora lo suficiente el trabajo de los profesores. Es importante reconocer su labor y agradecerles por el impacto positivo que tienen en nuestras vidas. A todos los profesores que dedican su tiempo, energía y corazón a educar a las generaciones futuras, les decimos: ¡Gracias!&lt;/p&gt;
    &lt;p&gt;Si tienes la oportunidad, no dudes en expresar tu gratitud a ese profesor que ha marcado tu vida de manera especial. Un simple "gracias" puede significar mucho para ellos.&lt;/p&gt;
    &lt;p&gt;¡Practica tu discurso de agradecimiento y mejora la forma en que honras a aquellos que han hecho una diferencia en tu vida!&lt;/p&gt;
</t>
  </si>
  <si>
    <t>como felicitar a mi mama en su cumpleaños</t>
  </si>
  <si>
    <t>Cómo felicitar a mi mamá en su cumpleaños</t>
  </si>
  <si>
    <t xml:space="preserve">
&lt;p&gt;El cumpleaños de nuestra madre es una ocasión muy especial que merece ser celebrada de una manera única y emotiva. En este blog, te enseñaré cómo hacer un discurso de felicitación a tu mamá en su día especial.&lt;/p&gt;
&lt;h2&gt;Discurso emotivo&lt;/h2&gt;
&lt;p&gt;&lt;b&gt;Querida mamá,&lt;/b&gt;&lt;/p&gt;
&lt;p&gt;En este día tan especial quiero expresarte todo mi amor y gratitud por ser la mejor madre del mundo. Gracias por tu amor incondicional, tu sacrificio y tu apoyo inquebrantable. Eres mi ejemplo a seguir y mi mejor amiga. Hoy quiero desearte un feliz cumpleaños y que este nuevo año de vida esté lleno de bendiciones, alegría y amor. Te quiero más de lo que las palabras pueden expresar.&lt;/p&gt;
&lt;h2&gt;Discurso divertido&lt;/h2&gt;
&lt;p&gt;&lt;b&gt;¡Felicidades mamá!&lt;/b&gt;&lt;/p&gt;
&lt;p&gt;¿Sabes qué es lo bueno de tener una madre tan increíble como tú? Que cada año que cumples, nosotras también celebramos porque somos las afortunadas de tenerte en nuestras vidas. Eres la reina de la casa, la mejor chef, la experta en dar consejos y la mejor confidente. Que este día esté lleno de risas, abrazos y buenos momentos. ¡Te quiero mucho!&lt;/p&gt;
&lt;h2&gt;Discurso agradecido&lt;/h2&gt;
&lt;p&gt;&lt;b&gt;Querida mamá,&lt;/b&gt;&lt;/p&gt;
&lt;p&gt;Hoy quiero aprovechar esta oportunidad para agradecerte por todo lo que has hecho por mí a lo largo de los años. Gracias por tu amor incondicional, por tus consejos sabios, por tu paciencia infinita y por siempre estar ahí cuando te necesito. Eres mi roca, mi luz en la oscuridad y mi mayor motivación. Que este cumpleaños sea el inicio de un año lleno de felicidad, salud y amor. Te quiero con todo mi corazón.&lt;/p&gt;
&lt;h3&gt;¡Practica tu discurso y sorprende a tu mamá en su cumpleaños!&lt;/h3&gt;
&lt;p&gt;Ahora que has visto ejemplos de discursos para felicitar a tu mamá en su cumpleaños, te animo a que practiques y personalices tu propio discurso. Haz que sea único, emotivo y lleno de amor para sorprender a tu madre en su día especial. ¡Ella se merece lo mejor!&lt;/p&gt;
</t>
  </si>
  <si>
    <t>agradecimientos por participar</t>
  </si>
  <si>
    <t>Discurso de agradecimiento por participar</t>
  </si>
  <si>
    <t xml:space="preserve">
    &lt;p&gt;Uno de los aspectos más importantes al organizar un evento, reunión o conferencia es agradecer a las personas que participaron y colaboraron para que todo saliera bien. A continuación, te presentamos un ejemplo de un discurso de agradecimiento por participar:&lt;/p&gt;
    &lt;h2&gt;Ejemplo de discurso:&lt;/h2&gt;
    &lt;p&gt;&lt;b&gt;Buenas tardes a todos,&lt;/b&gt;&lt;/p&gt;
    &lt;p&gt;Quiero aprovechar este momento para agradecer a cada uno de ustedes por su participación en este evento tan importante para nosotros. Gracias a su presencia, hemos podido llevar a cabo esta reunión de manera exitosa y productiva.&lt;/p&gt;
    &lt;p&gt;Es gratificante ver la dedicación y el compromiso que han demostrado cada uno de ustedes, y eso ha hecho posible que logremos los objetivos que nos propusimos al inicio. Sin su apoyo y colaboración, no habríamos podido alcanzar el éxito que hoy celebramos.&lt;/p&gt;
    &lt;p&gt;Quiero expresar mi más sincero agradecimiento a todos los que han contribuido de alguna manera, ya sea con su tiempo, su conocimiento o su esfuerzo. Su participación ha sido fundamental para que este evento haya sido un verdadero éxito.&lt;/p&gt;
    &lt;p&gt;Gracias una vez más por su dedicación y compromiso. Esperamos poder contar con su apoyo en futuras ocasiones. ¡Que tengan un excelente día!&lt;/p&gt;
    &lt;h2&gt;Reflexiones Finales&lt;/h2&gt;
    &lt;p&gt;Como podemos ver en el ejemplo anterior, un discurso de agradecimiento por participar es una forma de reconocer y valorar la colaboración de las personas que han contribuido al éxito de un evento. Es importante transmitir gratitud y aprecio a quienes han dedicado su tiempo y esfuerzo para participar en la actividad.&lt;/p&gt;
    &lt;p&gt;Si te encuentras en una situación similar, no dudes en preparar un discurso de agradecimiento por participar para expresar tu gratitud de manera formal y sincera. Practica y mejora tus habilidades de oratoria para transmitir tu mensaje de agradecimiento de manera efectiva y con impacto.&lt;/p&gt;
</t>
  </si>
  <si>
    <t>Discurso para la boda de mi hermano mayor</t>
  </si>
  <si>
    <t xml:space="preserve">
  &lt;p&gt;Preparar un discurso para la boda de un ser querido es sin duda un momento especial y emotivo. En el caso de tu hermano mayor, la importancia de este momento se multiplica, ya que es una persona muy cercana a ti y quieres transmitir todo tu cariño y felicidad en sus palabras.&lt;/p&gt;
  &lt;h2&gt;Ejemplos de discursos sobre la temática&lt;/h2&gt;
  &lt;h3&gt;Discurso 1:&lt;/h3&gt;
  &lt;p&gt;&lt;b&gt;Queridos invitados,&lt;/b&gt; hoy estoy aquí para celebrar el amor y la unión de mi hermano y su pareja. Desde pequeños, hemos compartido tantos momentos juntos, y verlo hoy tan feliz y enamorado me llena de alegría. Estoy seguro de que juntos formarán un equipo increíble, y les deseo toda la felicidad del mundo en esta nueva etapa de sus vidas.&lt;/p&gt;
  &lt;h3&gt;Discurso 2:&lt;/h3&gt;
  &lt;p&gt;&lt;b&gt;Familia y amigos,&lt;/b&gt; es un honor para mí estar aquí en este día tan especial para mi hermano y su pareja. Siempre he admirado la relación que han construido, llena de respeto, amor y complicidad. Estoy seguro de que juntos construirán un futuro maravilloso, y les doy mi más sincera enhorabuena y mejores deseos en esta nueva etapa que comienzan juntos.&lt;/p&gt;
  &lt;h2&gt;Practica y mejora tu discurso&lt;/h2&gt;
  &lt;p&gt;Para preparar un buen discurso para la boda de tu hermano mayor, te recomiendo que practiques frente al espejo o con alguien de confianza. Piensa en las palabras que mejor describan tus sentimientos y emociones hacia tu hermano y su pareja, y trata de transmitirlas con sinceridad y emoción.&lt;/p&gt;
  &lt;p&gt;No olvides mencionar anécdotas o recuerdos compartidos que puedan añadir un toque personal y emotivo a tu discurso. Además, es importante que hables con claridad y a un ritmo pausado, para que todos los presentes puedan disfrutar y emocionarse con tus palabras.&lt;/p&gt;
  &lt;p&gt;¡No tengas miedo de expresar tus sentimientos y emociones en este día tan especial! Tu hermano y su pareja apreciarán enormemente tus palabras y el cariño que transmites en tu discurso.&lt;/p&gt;
</t>
  </si>
  <si>
    <t>mensaje de vienvenida</t>
  </si>
  <si>
    <t>¡Bienvenidos a nuestro Blog de Discursos!</t>
  </si>
  <si>
    <t xml:space="preserve">
  &lt;p&gt;En este espacio encontrarás consejos, ejemplos y técnicas para desarrollar discursos impactantes y efectivos. Hoy vamos a hablar sobre el mensaje de bienvenida, un elemento clave para iniciar cualquier discurso de manera positiva y acogedora.&lt;/p&gt;
  &lt;h2&gt;¿Qué es un mensaje de bienvenida?&lt;/h2&gt;
  &lt;p&gt;El mensaje de bienvenida es la parte inicial de un discurso en la que se saluda y se agradece la presencia de los asistentes. Es una oportunidad para crear una conexión con la audiencia desde el primer momento y generar un ambiente favorable para el resto del discurso.&lt;/p&gt;
  &lt;h3&gt;Ejemplos de discursos de bienvenida:&lt;/h3&gt;
  &lt;h3&gt;Ejemplo 1:&lt;/h3&gt;
  &lt;p&gt;&lt;b&gt;Buenos días a todos los presentes,&lt;/b&gt; quiero darles la más cordial bienvenida a este evento tan especial. Estoy muy emocionado de compartir este momento con cada uno de ustedes y estoy seguro de que juntos viviremos una experiencia inolvidable.&lt;/p&gt;
  &lt;h3&gt;Ejemplo 2:&lt;/h3&gt;
  &lt;p&gt;&lt;b&gt;Queridos amigos y amigas,&lt;/b&gt; es un honor darles la bienvenida a esta conferencia. Su presencia aquí demuestra su interés por aprender y crecer, y estoy seguro de que juntos lograremos alcanzar grandes metas.&lt;/p&gt;
  &lt;h2&gt;Consejos para un mensaje de bienvenida efectivo:&lt;/h2&gt;
  &lt;ul&gt;
    &lt;li&gt;&lt;b&gt;Personaliza tu saludo:&lt;/b&gt; Dirígete a la audiencia de manera cercana y amigable.&lt;/li&gt;
    &lt;li&gt;&lt;b&gt;Agradece su presencia:&lt;/b&gt; Demuestra gratitud por el tiempo y la atención de los asistentes.&lt;/li&gt;
    &lt;li&gt;&lt;b&gt;Genera expectativa:&lt;/b&gt; Avanza un poco sobre el tema principal del discurso para captar la atención desde el inicio.&lt;/li&gt;
  &lt;/ul&gt;
  &lt;p&gt;Recuerda que el mensaje de bienvenida es la primera impresión que los asistentes tendrán de ti como orador, por lo que es importante prepararlo con cuidado y dedicación.&lt;/p&gt;
  &lt;p&gt;¡Ahora es tu turno! Practica tu mensaje de bienvenida y mejora tus habilidades de oratoria. ¡Estamos seguros de que sorprenderás a tu audiencia con un discurso impactante!&lt;/p&gt;
</t>
  </si>
  <si>
    <t>agradecimientos de cumpleaños</t>
  </si>
  <si>
    <t>Discursos de agradecimiento de cumpleaños</t>
  </si>
  <si>
    <t xml:space="preserve">
&lt;p&gt;Los cumpleaños son una ocasión especial para celebrar la vida y agradecer a todas las personas que han estado presentes en nuestro camino. A continuación te ofrecemos algunos ejemplos de discursos de agradecimiento que puedes utilizar en tu próximo cumpleaños.&lt;/p&gt;
&lt;h2&gt;Discurso de agradecimiento a la familia y amigos&lt;/h2&gt;
&lt;p&gt;&lt;b&gt;Querida familia y amigos,&lt;/b&gt;&lt;/p&gt;
&lt;p&gt;En este día tan especial, quiero tomar un momento para agradecerles por estar presentes en mi vida y por acompañarme en este día tan significativo. Sus muestras de cariño y apoyo significan mucho para mí y hacen que mi cumpleaños sea aún más especial. Gracias por hacerme sentir querido y valorado en todo momento. ¡Los quiero mucho!&lt;/p&gt;
&lt;h2&gt;Discurso de agradecimiento a los compañeros de trabajo&lt;/h2&gt;
&lt;p&gt;&lt;b&gt;Estimados compañeros de trabajo,&lt;/b&gt;&lt;/p&gt;
&lt;p&gt;Quiero aprovechar este momento para expresar mi gratitud por todas las muestras de cariño y buenos deseos que me han brindado en mi cumpleaños. Su apoyo y compañerismo hacen que cada día en la oficina sea más agradable y productivo. Gracias por hacer de mi trabajo un lugar lleno de alegría y camaradería. ¡Estoy muy agradecido!&lt;/p&gt;
&lt;h2&gt;Discurso de agradecimiento a mi pareja&lt;/h2&gt;
&lt;p&gt;&lt;b&gt;Mi amor,&lt;/b&gt;&lt;/p&gt;
&lt;p&gt;En este día tan especial, quiero agradecerte por estar siempre a mi lado y por ser la luz que ilumina mi vida. Tus muestras de amor y cariño hacen que cada cumpleaños sea aún más especial. Gracias por ser mi compañero/a de vida y por hacer de cada día una aventura maravillosa. Te amo más de lo que las palabras pueden expresar.&lt;/p&gt;
&lt;h3&gt;En resumen,&lt;/h3&gt;
&lt;p&gt;Los discursos de agradecimiento en los cumpleaños son una forma especial de expresar nuestra gratitud hacia las personas que nos rodean. Aprovecha esta oportunidad para decirles cuánto significan para ti y cómo han marcado tu vida de manera positiva. ¡No pierdas la oportunidad de practicar tu discurso y mejorar en cada ocasión!&lt;/p&gt;
</t>
  </si>
  <si>
    <t>dedicatorias frases para un profesor de agradecimiento</t>
  </si>
  <si>
    <t>Frases de agradecimiento para un profesor</t>
  </si>
  <si>
    <t xml:space="preserve">
&lt;p&gt;Los profesores desempeñan un papel fundamental en nuestras vidas, ya que nos guían en nuestro aprendizaje y nos ayudan a crecer como personas. Es importante expresarles nuestro agradecimiento y reconocimiento por todo su esfuerzo y dedicación. A continuación, te presentamos algunas frases de agradecimiento que puedes utilizar para dedicar a un profesor especial:&lt;/p&gt;
&lt;h2&gt;Frases de agradecimiento:&lt;/h2&gt;
&lt;ul&gt;
  &lt;li&gt;&lt;b&gt;Gracias por ser un ejemplo a seguir y por motivarme a dar lo mejor de mí cada día.&lt;/b&gt;&lt;/li&gt;
  &lt;li&gt;&lt;b&gt;Gracias por creer en mis capacidades y por ayudarme a superar mis limitaciones.&lt;/b&gt;&lt;/li&gt;
  &lt;li&gt;&lt;b&gt;Gracias por tu paciencia y por enseñarme a nunca rendirme ante los desafíos.&lt;/b&gt;&lt;/li&gt;
  &lt;li&gt;&lt;b&gt;Gracias por inspirarme a ser mejor y por ser un guía en mi camino hacia el éxito.&lt;/b&gt;&lt;/li&gt;
&lt;/ul&gt;
&lt;h2&gt;Ejemplos de discursos de agradecimiento para un profesor:&lt;/h2&gt;
&lt;h3&gt;Discurso 1:&lt;/h3&gt;
&lt;p&gt;&lt;b&gt;Querido profesor,&lt;/b&gt;&lt;/p&gt;
&lt;p&gt;Quiero agradecerte de todo corazón por tu dedicación y compromiso con mi educación. Gracias a tu apoyo y orientación, he logrado superar obstáculos y alcanzar mis metas. Tu pasión por enseñar y tu paciencia infinita han sido una fuente de inspiración para mí. ¡Gracias por todo lo que haces!&lt;/p&gt;
&lt;h3&gt;Discurso 2:&lt;/h3&gt;
&lt;p&gt;&lt;b&gt;Estimado profesor,&lt;/b&gt;&lt;/p&gt;
&lt;p&gt;Quiero expresarte mi más sincero agradecimiento por tu constante apoyo y aliento durante este año académico. Tu pasión por enseñar y tu compromiso con el aprendizaje de tus alumnos son realmente admirables. Gracias por ser un mentor excepcional y por ayudarme a crecer como estudiante y como persona. ¡Eres un verdadero ejemplo a seguir!&lt;/p&gt;
&lt;p&gt;Ahora que has leído estos ejemplos de discursos de agradecimiento para un profesor, te animamos a que practiques y elabores tu propio mensaje personalizado. Recuerda que expresar gratitud es una forma poderosa de fortalecer las relaciones y demostrar aprecio por el esfuerzo de los demás.&lt;/p&gt;
</t>
  </si>
  <si>
    <t>palabras bonitas para mi padre fallecido</t>
  </si>
  <si>
    <t>Palabras bonitas para recordar a mi padre</t>
  </si>
  <si>
    <t xml:space="preserve">
&lt;p&gt;Perder a un padre es un momento doloroso que deja un vacío en nuestros corazones. En esos momentos, es importante recordar a nuestro padre con amor y gratitud, y expresar nuestras emociones a través de palabras bonitas y sinceras. Aquí te presento algunos ejemplos de discursos para honrar la memoria de tu padre.&lt;/p&gt;
&lt;h2&gt;Discurso 1:&lt;/h2&gt;
&lt;p&gt;&lt;b&gt;Querido papá,&lt;/b&gt;&lt;/p&gt;
&lt;p&gt;Hoy quiero recordarte con cariño y agradecimiento por todo lo que has hecho por mí. Tu bondad, sabiduría y amor incondicional han sido un ejemplo para mí a lo largo de mi vida. Aunque ya no estás físicamente presente, tu espíritu sigue vivo en mi corazón y en mis recuerdos. Siempre te llevaré conmigo, papá, y te recordaré con amor eterno. Descansa en paz.&lt;/p&gt;
&lt;h2&gt;Discurso 2:&lt;/h2&gt;
&lt;p&gt;&lt;b&gt;Querido papá,&lt;/b&gt;&lt;/p&gt;
&lt;p&gt;Hoy me encuentro aquí para honrar tu memoria y recordar los momentos felices que compartimos juntos. Tu presencia en mi vida ha sido un regalo invaluable, y siempre valoraré tus enseñanzas y consejos. Aunque ya no estés físicamente a mi lado, sé que sigues guiándome desde el cielo. Te extraño mucho, papá, y siempre te llevaré en mi corazón. Descansa en paz.&lt;/p&gt;
&lt;h2&gt;Discurso 3:&lt;/h2&gt;
&lt;p&gt;&lt;b&gt;Querido papá,&lt;/b&gt;&lt;/p&gt;
&lt;p&gt;En este día tan especial, quiero expresar mi agradecimiento por todo lo que hiciste por mí y por nuestra familia. Tu amor incondicional y tu valentía son un legado que atesoro con amor y gratitud. Aunque ya no estés presente físicamente, tu amor y tu espíritu siguen vivos en cada uno de nosotros. Siempre te recordaré con cariño y admiración. Descansa en paz, papá.&lt;/p&gt;
&lt;h2&gt;Resumiendo&lt;/h2&gt;
&lt;p&gt;Recordar a nuestro padre con palabras bonitas y emocionantes es una forma de honrar su memoria y mantener vivo su legado en nuestros corazones. Te invito a practicar estos discursos y expresar tus emociones con sinceridad y amor. Tu padre estaría orgulloso de ti por mantener viva su memoria de esta manera. ¡Ánimo y fuerza!&lt;/p&gt;
</t>
  </si>
  <si>
    <t>agradecimiento trabajo</t>
  </si>
  <si>
    <t>Discursos de Agradecimiento en el Trabajo</t>
  </si>
  <si>
    <t xml:space="preserve">
&lt;p&gt;En el ámbito laboral, es importante reconocer el esfuerzo y la dedicación de los compañeros de trabajo, superiores o subordinados. Un discurso de agradecimiento puede marcar la diferencia en el ambiente laboral y fortalecer las relaciones entre los miembros del equipo.&lt;/p&gt;
&lt;h2&gt;Ejemplos de Discursos de Agradecimiento en el Trabajo&lt;/h2&gt;
&lt;h3&gt;1. Agradecimiento a los compañeros de equipo&lt;/h3&gt;
&lt;p&gt;&lt;b&gt;Queridos compañeros,&lt;/b&gt;&lt;/p&gt;
&lt;p&gt;Hoy quiero tomar un momento para agradecerles por su arduo trabajo y dedicación. El éxito de nuestros proyectos se debe en gran parte a la colaboración y el esfuerzo que cada uno de ustedes ha puesto. Estoy realmente agradecido por tener la oportunidad de trabajar con un equipo tan comprometido y talentoso. ¡Gracias por todo lo que hacen!&lt;/p&gt;
&lt;h3&gt;2. Agradecimiento al jefe&lt;/h3&gt;
&lt;p&gt;&lt;b&gt;Estimado jefe,&lt;/b&gt;&lt;/p&gt;
&lt;p&gt;Quiero expresar mi más sincero agradecimiento por su liderazgo y apoyo constante. Su orientación y confianza en mi trabajo han sido fundamentales para mi crecimiento profesional. Gracias por brindarme la oportunidad de aprender y crecer en esta empresa. ¡Estoy realmente agradecido!&lt;/p&gt;
&lt;h3&gt;3. Agradecimiento en una reunión de equipo&lt;/h3&gt;
&lt;p&gt;&lt;b&gt;¡Buenos días a todos!&lt;/b&gt;&lt;/p&gt;
&lt;p&gt;En esta reunión quiero aprovechar para agradecer a cada uno de ustedes por su compromiso y dedicación en el desarrollo de nuestros proyectos. Gracias por su trabajo en equipo y por mantener un ambiente laboral positivo. Juntos hemos logrado grandes cosas y estoy seguro de que seguiremos alcanzando el éxito. ¡Gracias por ser parte de este gran equipo!&lt;/p&gt;
&lt;h2&gt;Ideas Finales&lt;/h2&gt;
&lt;p&gt;Los discursos de agradecimiento en el trabajo son una forma efectiva de reconocer el esfuerzo de los demás y fortalecer las relaciones laborales. No subestimes el poder de unas simples palabras de agradecimiento. ¡Practica tu discurso y sorprende a tus compañeros con un mensaje sincero y motivador!&lt;/p&gt;
</t>
  </si>
  <si>
    <t>felicitaciones para alguien que se gradua</t>
  </si>
  <si>
    <t>Felicitaciones para alguien que se gradúa</t>
  </si>
  <si>
    <t xml:space="preserve">
    &lt;p&gt;¡La graduación es un momento especial en la vida de cualquier persona! Es un logro increíble que merece ser celebrado y felicitado con un discurso emotivo y motivador. A continuación, te presento algunos ejemplos de discursos para felicitar a alguien que se gradúa:&lt;/p&gt;
    &lt;h2&gt;Discurso de felicitación para un amigo o amiga&lt;/h2&gt;
    &lt;p&gt;Querido/a [nombre del graduado/a], hoy es un día para celebrar tu esfuerzo, dedicación y perseverancia. Te has esforzado mucho para llegar hasta aquí y estoy muy orgulloso/a de ti. Recuerda que este es solo el comienzo de un nuevo capítulo en tu vida y estoy seguro/a de que alcanzarás grandes cosas en el futuro. ¡Felicidades!&lt;/p&gt;
    &lt;h2&gt;Discurso de felicitación para un hijo/a&lt;/h2&gt;
    &lt;p&gt;Querido/a [nombre del graduado/a], verte graduado/a me llena de alegría y emoción. Has demostrado ser una persona comprometida, valiente y luchadora. Estoy seguro/a de que tienes un futuro brillante por delante y que alcanzarás todas tus metas. ¡Te felicito de todo corazón y te deseo lo mejor en esta nueva etapa de tu vida!&lt;/p&gt;
    &lt;h2&gt;Discurso de felicitación para un compañero/a de trabajo&lt;/h2&gt;
    &lt;p&gt;Querido/a [nombre del graduado/a], tu graduación es motivo de alegría y orgullo para todos nosotros. Has demostrado ser un/a profesional dedicado/a, comprometido/a y con una gran capacidad de superación. Estoy seguro/a de que seguirás cosechando éxitos en tu carrera profesional y personal. ¡Felicitaciones y enhorabuena!&lt;/p&gt;
    &lt;h3&gt;¡Practica y mejora tu discurso!&lt;/h3&gt;
    &lt;p&gt;Espero que estos ejemplos de discursos te hayan inspirado para felicitar a alguien que se gradúa. Recuerda que la clave para un buen discurso es la sinceridad, la emoción y la motivación. Practica tu discurso frente al espejo o con amigos y familiares para ganar confianza y mejorar tu expresión. ¡No tengas miedo de mostrar tus sentimientos y emociones! ¡Felicidades al graduado/a y mucho éxito en su futuro!&lt;/p&gt;
</t>
  </si>
  <si>
    <t>discurso de graduacion de bachillerato para llorar</t>
  </si>
  <si>
    <t>¡Bienvenidos a un día lleno de emociones!</t>
  </si>
  <si>
    <t xml:space="preserve">
&lt;p&gt;El día de tu graduación de bachillerato es uno de los momentos más emocionantes y significativos de tu vida. Es el resultado de años de esfuerzo, dedicación y sacrificio. Es un momento para celebrar tus logros y mirar con esperanza hacia el futuro.&lt;/p&gt;
&lt;h2&gt;La importancia de un discurso emotivo&lt;/h2&gt;
&lt;p&gt;Un discurso de graduación de bachillerato tiene el poder de emocionar y conmover a todos los presentes. Es una oportunidad para reflexionar sobre los momentos vividos, agradecer a quienes te han apoyado en el camino y compartir tus sueños y metas para el futuro.&lt;/p&gt;
&lt;h3&gt;Ejemplos de discursos conmovedores&lt;/h3&gt;
&lt;ul&gt;
  &lt;li&gt;&lt;b&gt;"El poder de los sueños":&lt;/b&gt; En este discurso, el graduado comparte su historia personal de superación y cómo sus sueños lo han llevado hasta ese momento tan especial.&lt;/li&gt;
  &lt;li&gt;&lt;b&gt;"Gratitud y esperanza":&lt;/b&gt; En este discurso, se agradece a los padres, amigos y profesores por su apoyo incondicional y se comparten palabras de esperanza para el futuro.&lt;/li&gt;
  &lt;li&gt;&lt;b&gt;"El valor de la perseverancia":&lt;/b&gt; En este discurso, se destaca la importancia de no rendirse ante las dificultades y de seguir adelante con determinación y valentía.&lt;/li&gt;
&lt;/ul&gt;
&lt;p&gt;Estos son solo algunos ejemplos de discursos que pueden conmover y hacer llorar a los presentes en una graduación de bachillerato. La clave está en ser sincero, emocional y auténtico en tus palabras.&lt;/p&gt;
&lt;h2&gt;¡Prepárate para tu discurso!&lt;/h2&gt;
&lt;p&gt;Si te toca dar un discurso de graduación de bachillerato y quieres que sea emotivo y conmovedor, te recomendamos practicar frente al espejo, escribir tus ideas y emociones, y recordar momentos significativos de tu vida académica que puedan inspirar a los demás.&lt;/p&gt;
&lt;p&gt;No tengas miedo de mostrar tus emociones y conectar con tu audiencia. Un discurso emotivo es aquel que viene del corazón y llega al de los demás.&lt;/p&gt;
&lt;p&gt;¡Prepárate, practica y demuestra tu verdadera esencia en este día tan especial!&lt;/p&gt;
</t>
  </si>
  <si>
    <t>discurso apelativo</t>
  </si>
  <si>
    <t>Discursos Apelativos: Convence y Persuade</t>
  </si>
  <si>
    <t xml:space="preserve">
&lt;p&gt;Los discursos apelativos son aquellos que buscan convencer y persuadir a la audiencia para que tome una acción específica. Este tipo de discurso se caracteriza por utilizar argumentos emotivos y convincentes para lograr su objetivo.&lt;/p&gt;
&lt;h2&gt;Ejemplos de Discursos Apelativos&lt;/h2&gt;
&lt;h3&gt;1. Discurso de Martin Luther King Jr. "I Have a Dream"&lt;/h3&gt;
&lt;p&gt;Uno de los discursos apelativos más famosos de la historia, en el que Martin Luther King Jr. apela a los valores de igualdad y libertad para motivar a la audiencia a luchar contra la discriminación racial.&lt;/p&gt;
&lt;h3&gt;2. Discurso de Emma Watson en la ONU&lt;/h3&gt;
&lt;p&gt;En este discurso, Emma Watson apela a la igualdad de género y la importancia de involucrar a los hombres en la lucha por los derechos de las mujeres.&lt;/p&gt;
&lt;h3&gt;3. Discurso de Barack Obama "Yes We Can"&lt;/h3&gt;
&lt;p&gt;Barack Obama utilizó este discurso apelativo durante su campaña presidencial para inspirar a la audiencia y convencerles de que juntos podían lograr el cambio que tanto necesitaba el país.&lt;/p&gt;
&lt;h2&gt;¿Cómo hacer un Discurso Apelativo efectivo?&lt;/h2&gt;
&lt;p&gt;Para crear un discurso apelativo efectivo, es importante tener en cuenta los siguientes puntos:&lt;/p&gt;
&lt;ul&gt;
  &lt;li&gt;&lt;b&gt;Conoce a tu audiencia:&lt;/b&gt; Es fundamental comprender a quién te diriges y cuáles son sus valores y creencias.&lt;/li&gt;
  &lt;li&gt;&lt;b&gt;Utiliza argumentos emotivos:&lt;/b&gt; Apela a las emociones de la audiencia para generar empatía y conexión.&lt;/li&gt;
  &lt;li&gt;&lt;b&gt;Presenta pruebas y ejemplos:&lt;/b&gt; Utiliza datos y ejemplos concretos para respaldar tus argumentos.&lt;/li&gt;
  &lt;li&gt;&lt;b&gt;Utiliza un lenguaje claro y persuasivo:&lt;/b&gt; Utiliza un lenguaje sencillo y directo para que tu mensaje sea fácil de entender y recordar.&lt;/li&gt;
&lt;/ul&gt;
&lt;h2&gt;¡Practica tu Discurso Apelativo!&lt;/h2&gt;
&lt;p&gt;Los discursos apelativos son una herramienta poderosa para influir en la opinión de los demás y motivarlos a actuar. ¡Anímate a practicar y mejorar tus habilidades de persuasión para lograr tus objetivos!&lt;/p&gt;
</t>
  </si>
  <si>
    <t>¿Por qué es importante salvar el planeta?</t>
  </si>
  <si>
    <t xml:space="preserve">
&lt;p&gt;La salud de nuestro planeta está en peligro. La deforestación, la contaminación, el cambio climático y la extinción de especies son solo algunas de las amenazas que enfrentamos. Es responsabilidad de todos nosotros tomar medidas para salvar nuestro hogar.&lt;/p&gt;
&lt;h2&gt;Discursos inspiradores sobre la importancia de salvar el planeta&lt;/h2&gt;
&lt;h3&gt;1. Discurso de Greta Thunberg en la Cumbre del Clima de la ONU&lt;/h3&gt;
&lt;p&gt;En su discurso, Greta Thunberg, la activista sueca de 16 años, destaca la urgencia de tomar medidas para combatir el cambio climático. Su mensaje poderoso y directo ha inspirado a millones de personas en todo el mundo a unirse a la lucha por un planeta más sostenible.&lt;/p&gt;
&lt;h3&gt;2. Discurso de Barack Obama sobre la protección del medio ambiente&lt;/h3&gt;
&lt;p&gt;El ex presidente de los Estados Unidos, Barack Obama, ha pronunciado varios discursos sobre la importancia de proteger el medio ambiente. En sus palabras, resalta la necesidad de tomar acciones concretas para preservar nuestro planeta para las generaciones futuras.&lt;/p&gt;
&lt;h2&gt;Acciones para salvar el planeta&lt;/h2&gt;
&lt;ul&gt;
  &lt;li&gt;&lt;b&gt;Reducir el consumo de plástico:&lt;/b&gt; Utilizar bolsas reutilizables, botellas de agua recargables y productos biodegradables.&lt;/li&gt;
  &lt;li&gt;&lt;b&gt;Fomentar la energía renovable:&lt;/b&gt; Optar por fuentes de energía limpia como la solar o la eólica.&lt;/li&gt;
  &lt;li&gt;&lt;b&gt;Apoyar la reforestación:&lt;/b&gt; Participar en actividades de plantación de árboles y cuidado de bosques.&lt;/li&gt;
&lt;/ul&gt;
&lt;h2&gt;Ideas Finales&lt;/h2&gt;
&lt;p&gt;Cada uno de nosotros tiene el poder de marcar la diferencia en la lucha por salvar el planeta. Es necesario que tomemos conciencia de la importancia de proteger nuestro entorno y tomar medidas para preservarlo. ¡Inspirémonos en los discursos de aquellos que ya están liderando este movimiento y actuemos ahora!&lt;/p&gt;
&lt;p&gt;¿Estás listo para dar un discurso para salvar el planeta? Practica, investiga, mejora y sé la voz que nuestro planeta necesita para ser protegido.&lt;/p&gt;
</t>
  </si>
  <si>
    <t>frases para fin de ciclo escolar primaria</t>
  </si>
  <si>
    <t>Frases para fin de ciclo escolar primaria</t>
  </si>
  <si>
    <t xml:space="preserve">
&lt;h2&gt;¡Felicitaciones a todos por llegar al final de este ciclo escolar!&lt;/h2&gt;
&lt;p&gt;El fin de ciclo escolar en primaria es un momento especial para reflexionar sobre todo lo aprendido y celebrar los logros alcanzados durante el año. A continuación, te presentamos algunas frases que puedes utilizar en tu discurso:&lt;/p&gt;
&lt;h3&gt;Frases para felicitar a los alumnos:&lt;/h3&gt;
&lt;ul&gt;
&lt;li&gt;&lt;b&gt;"Hoy celebramos el esfuerzo, la dedicación y el trabajo duro que cada uno de ustedes ha demostrado a lo largo de este año escolar. ¡Felicidades por llegar hasta aquí!"&lt;/b&gt;&lt;/li&gt;
&lt;li&gt;&lt;b&gt;"Cada uno de ustedes es único y especial. Gracias por ser parte de nuestra comunidad escolar y por enseñarnos algo nuevo todos los días. ¡Felicidades por culminar este ciclo con éxito!"&lt;/b&gt;&lt;/li&gt;
&lt;li&gt;&lt;b&gt;"Agradezco a cada uno de ustedes por su valentía para enfrentar los retos y por su determinación para superarlos. ¡Hoy celebramos juntos sus logros y les deseo todo lo mejor en el futuro!"&lt;/b&gt;&lt;/li&gt;
&lt;/ul&gt;
&lt;h3&gt;Frases para agradecer a los maestros y padres de familia:&lt;/h3&gt;
&lt;ul&gt;
&lt;li&gt;&lt;b&gt;"A nuestros queridos maestros, gracias por su paciencia, dedicación y amor hacia nuestros alumnos. Su trabajo ha sido fundamental para el crecimiento y desarrollo de cada uno de ellos. ¡Gracias por todo lo que hacen!"&lt;/b&gt;&lt;/li&gt;
&lt;li&gt;&lt;b&gt;"A los padres de familia, gracias por confiar en nosotros y por apoyar a sus hijos en su educación. Su compromiso y colaboración son clave para el éxito de nuestros estudiantes. ¡Gracias por ser parte de esta comunidad educativa!"&lt;/b&gt;&lt;/li&gt;
&lt;/ul&gt;
&lt;p&gt;En este fin de ciclo escolar, anima a los alumnos a reflexionar sobre sus logros, agradecer a quienes los han acompañado en este camino y a fijarse metas para el futuro. ¡Que este discurso sea un momento de celebración y motivación para todos!&lt;/p&gt;
¡Anímate a practicar tu discurso y a mejorar día a día tu habilidad para comunicarte y expresarte! ¡Felicidades por llegar al final de este ciclo escolar y por todo lo que has logrado!</t>
  </si>
  <si>
    <t>frases de graduacion para jardín de niños</t>
  </si>
  <si>
    <t>Frases de graduación para jardín de niños</t>
  </si>
  <si>
    <t xml:space="preserve">
&lt;p&gt;La graduación del jardín de niños es un momento especial en la vida de los pequeños y sus familias. Es un hito importante que marca el fin de una etapa y el comienzo de una nueva aventura. Para celebrar este día, es común que se realicen discursos emotivos que reflejen el orgullo y la alegría de ver a los niños crecer y alcanzar nuevos logros. Aquí te dejamos algunas frases que puedes utilizar en tu discurso de graduación:&lt;/p&gt;
&lt;h2&gt;Frases para reflexionar&lt;/h2&gt;
&lt;ul&gt;
  &lt;li&gt;&lt;b&gt;"Hoy cerramos un capítulo en la historia de estos pequeños, pero no es el final, es solo el comienzo de un nuevo camino lleno de posibilidades".&lt;/b&gt;&lt;/li&gt;
  &lt;li&gt;&lt;b&gt;"En el jardín de niños aprendimos a compartir, a ser amables y a trabajar en equipo. Estas son lecciones que nos acompañarán toda la vida".&lt;/b&gt;&lt;/li&gt;
&lt;/ul&gt;
&lt;h2&gt;Frases de agradecimiento&lt;/h2&gt;
&lt;ul&gt;
  &lt;li&gt;&lt;b&gt;"Quiero agradecer a los maestros por su dedicación y paciencia, a los padres por su apoyo incondicional y a los niños por enseñarnos tanto cada día".&lt;/b&gt;&lt;/li&gt;
  &lt;li&gt;&lt;b&gt;"Gracias por confiarnos a sus hijos, por darnos la oportunidad de formar parte de su crecimiento y de su educación. Ha sido un honor acompañarlos en este camino".&lt;/b&gt;&lt;/li&gt;
&lt;/ul&gt;
&lt;h2&gt;Frases de despedida&lt;/h2&gt;
&lt;ul&gt;
  &lt;li&gt;&lt;b&gt;"Aunque hoy nos despedimos del jardín de niños, llevaremos siempre en nuestros corazones los recuerdos, las risas y las amistades que hemos cultivado aquí".&lt;/b&gt;&lt;/li&gt;
  &lt;li&gt;&lt;b&gt;"No es un adiós, sino un hasta luego. Estoy seguro de que estos pequeños brillarán en el futuro, y estaremos orgullosos de haber sido parte de su historia".&lt;/b&gt;&lt;/li&gt;
&lt;/ul&gt;
&lt;h3&gt;En resumen,&lt;/h3&gt;
&lt;p&gt;La graduación del jardín de niños es un momento emotivo y especial que merece ser celebrado con palabras llenas de cariño y esperanza. Utiliza estas frases como inspiración para crear un discurso único y personalizado, que refleje la alegría y el orgullo que sientes por estos pequeños. ¡Practica tu discurso y haz que este día sea inolvidable para todos!&lt;/p&gt;
</t>
  </si>
  <si>
    <t>discursos de graduacion 4 eso</t>
  </si>
  <si>
    <t>Discursos de Graduación para 4º de la ESO</t>
  </si>
  <si>
    <t xml:space="preserve">
&lt;p&gt;La graduación de 4º de la ESO es un momento importante en la vida de los estudiantes, en el que se cierra una etapa escolar y se abren nuevas puertas hacia el futuro. Es por eso que los discursos de graduación juegan un papel clave en esta celebración, ya que son una oportunidad para reflexionar sobre lo vivido y motivar a los graduados para enfrentar los desafíos que vendrán.&lt;/p&gt;
&lt;h2&gt;Estructura de un discurso de graduación&lt;/h2&gt;
&lt;p&gt;Un buen discurso de graduación debe tener una estructura clara y coherente que incluya los siguientes elementos:&lt;/p&gt;
&lt;ul&gt;
&lt;li&gt;Saludo inicial.&lt;/li&gt;
&lt;li&gt;Agradecimientos a profesores, familias y compañeros.&lt;/li&gt;
&lt;li&gt;Reflexión sobre la etapa vivida.&lt;/li&gt;
&lt;li&gt;Consejos para el futuro.&lt;/li&gt;
&lt;li&gt;Cierre emotivo.&lt;/li&gt;
&lt;/ul&gt;
&lt;h2&gt;Ejemplos de discursos de graduación&lt;/h2&gt;
&lt;h3&gt;Discurso de agradecimiento&lt;/h3&gt;
&lt;p&gt;&lt;b&gt;Queridos profesores, familias y compañeros,&lt;/b&gt;&lt;/p&gt;
&lt;p&gt;En este día tan especial quiero agradecer a cada uno de ustedes por haber sido parte de esta etapa de mi vida. Gracias a los profesores por su dedicación y paciencia, a mis padres por su apoyo incondicional, y a mis compañeros por los momentos compartidos.&lt;/p&gt;
&lt;h3&gt;Reflexión sobre el futuro&lt;/h3&gt;
&lt;p&gt;&lt;b&gt;Hoy nos despedimos de la ESO, pero este es solo el comienzo de un nuevo capítulo en nuestras vidas. El futuro nos espera lleno de retos y oportunidades, y es importante que tengamos el coraje y la determinación para enfrentarlos con valentía.&lt;/b&gt;&lt;/p&gt;
&lt;h3&gt;Consejos para el futuro&lt;/h3&gt;
&lt;p&gt;&lt;b&gt;Les animo a seguir persiguiendo sus sueños, a nunca rendirse ante las adversidades y a ser siempre fieles a ustedes mismos. El camino no será fácil, pero con esfuerzo y perseverancia podrán alcanzar todo lo que se propongan.&lt;/b&gt;&lt;/p&gt;
&lt;h2&gt;¡Practica y mejora tu discurso!&lt;/h2&gt;
&lt;p&gt;Si te toca dar un discurso de graduación, recuerda practicar frente al espejo, grabarte para identificar áreas de mejora y sobre todo, hablar con el corazón. ¡Confía en ti mismo y seguro que lograrás emocionar a tu audiencia!&lt;/p&gt;
</t>
  </si>
  <si>
    <t>mensajes de felicitaciones de graduación</t>
  </si>
  <si>
    <t>Discursos de felicitaciones de graduación</t>
  </si>
  <si>
    <t xml:space="preserve">
&lt;p&gt;La graduación es un momento especial en la vida de cualquier persona, ya que marca el fin de una etapa y el comienzo de nuevas oportunidades. Es importante celebrar este logro y felicitar a los graduados por su esfuerzo y dedicación. Aquí te mostramos algunos ejemplos de discursos de felicitaciones de graduación que puedes utilizar como inspiración:&lt;/p&gt;
&lt;h2&gt;Discurso 1:&lt;/h2&gt;
&lt;p&gt;&lt;b&gt;Queridos graduados,&lt;/b&gt;&lt;/p&gt;
&lt;p&gt;En este día tan especial, quiero felicitarlos por el arduo trabajo y dedicación que han demostrado a lo largo de estos años. La graduación es solo el comienzo de un nuevo capítulo en sus vidas, y estoy seguro de que tienen un futuro brillante por delante. Recuerden siempre seguir sus sueños y trabajar duro para alcanzar sus metas. ¡Felicidades a todos por este gran logro!&lt;/p&gt;
&lt;h2&gt;Discurso 2:&lt;/h2&gt;
&lt;p&gt;&lt;b&gt;Queridos graduados,&lt;/b&gt;&lt;/p&gt;
&lt;p&gt;Estoy muy orgulloso de cada uno de ustedes por haber llegado a este punto en sus vidas. La graduación no solo es un logro personal, sino también un reconocimiento al esfuerzo y la perseverancia. Recuerden siempre la importancia de la educación y sigan buscando el conocimiento en todo momento. ¡Felicidades por este gran logro!&lt;/p&gt;
&lt;h2&gt;Discurso 3:&lt;/h2&gt;
&lt;p&gt;&lt;b&gt;Queridos graduados,&lt;/b&gt;&lt;/p&gt;
&lt;p&gt;En este día tan especial, quiero felicitarlos por su graduación y desearles mucho éxito en el futuro. Recuerden que la educación es la clave para alcanzar sus sueños, así que nunca dejen de aprender y crecer como personas. Estoy seguro de que cada uno de ustedes tiene un gran potencial y estoy emocionado por ver todo lo que lograrán en el futuro. ¡Felicidades por este gran logro!&lt;/p&gt;
&lt;h3&gt;¡Practica y mejora tu discurso de felicitaciones de graduación!&lt;/h3&gt;
&lt;p&gt;Ahora que has visto algunos ejemplos de discursos de felicitaciones de graduación, te animamos a practicar y mejorar tu propio discurso. Recuerda que lo importante es transmitir tus felicitaciones de manera sincera y emotiva, y sobre todo, expresar tu orgullo por el logro de los graduados. ¡Buena suerte!&lt;/p&gt;
</t>
  </si>
  <si>
    <t>agradecimiento de una madre a un profesor</t>
  </si>
  <si>
    <t>Agradecimiento de una madre a un profesor</t>
  </si>
  <si>
    <t xml:space="preserve">
    &lt;p&gt;Un profesor juega un papel fundamental en la vida de nuestros hijos, no solo enseñando conocimientos académicos, sino también compartiendo valores y guiándolos en su camino educativo. Es importante reconocer y agradecer el trabajo y dedicación de estos profesionales que tanto impacto tienen en la formación de nuestros hijos.&lt;/p&gt;
    &lt;h2&gt;Ejemplos de discursos de agradecimiento&lt;/h2&gt;
    &lt;h3&gt;Discurso 1:&lt;/h3&gt;
    &lt;p&gt;&lt;b&gt;Querido Profesor,&lt;/b&gt;&lt;/p&gt;
    &lt;p&gt;Quiero expresar mi más sincero agradecimiento por todo el esfuerzo y dedicación que has puesto en la educación de mi hijo. Tus enseñanzas han marcado un antes y un después en su vida, y estamos eternamente agradecidos por ello.&lt;/p&gt;
    &lt;h3&gt;Discurso 2:&lt;/h3&gt;
    &lt;p&gt;&lt;b&gt;Estimado/a Profesor/a,&lt;/b&gt;&lt;/p&gt;
    &lt;p&gt;Quiero aprovechar esta oportunidad para agradecerte por ser un modelo a seguir para mi hijo. Tu pasión por la enseñanza y tu compromiso con el éxito de cada uno de tus alumnos son realmente inspiradores. Gracias por todo lo que haces.&lt;/p&gt;
    &lt;h2&gt;Consejos para un discurso de agradecimiento&lt;/h2&gt;
    &lt;ul&gt;
        &lt;li&gt;Menciona específicamente cómo el profesor ha impactado positivamente en la vida de tu hijo.&lt;/li&gt;
        &lt;li&gt;Expresa tu gratitud de forma sincera y emotiva.&lt;/li&gt;
        &lt;li&gt;Destaca cualidades o acciones del profesor que hayan hecho una diferencia significativa.&lt;/li&gt;
        &lt;li&gt;No olvides mencionar cómo el trabajo del profesor ha beneficiado a tu hijo y a su desarrollo educativo.&lt;/li&gt;
    &lt;/ul&gt;
    &lt;p&gt;En resumen, un discurso de agradecimiento a un profesor debe reflejar con honestidad y emoción el impacto que ha tenido en la vida de tu hijo y en su proceso de aprendizaje. Aprovecha la oportunidad para reconocer su labor y demostrar tu gratitud de una manera significativa.&lt;/p&gt;
    &lt;h2&gt;Ideas Finales&lt;/h2&gt;
    &lt;p&gt;Recuerda que un simple gesto de agradecimiento puede tener un gran impacto en la vida de un profesor. Tómate el tiempo para expresar tu gratitud de manera sincera y emocionante. ¡Practica tu discurso y haz que sea memorable!&lt;/p&gt;
</t>
  </si>
  <si>
    <t>conectores de consecuencias</t>
  </si>
  <si>
    <t>Discursos con conectores de consecuencias</t>
  </si>
  <si>
    <t xml:space="preserve">
    &lt;p&gt;Los conectores de consecuencias son fundamentales en la construcción de discursos persuasivos y efectivos. Estos conectores permiten establecer relaciones lógicas entre las ideas presentadas, mostrando las repercusiones o resultados de una determinada acción o situación.&lt;/p&gt;
    &lt;h2&gt;Ejemplos de discursos con conectores de consecuencias&lt;/h2&gt;
    &lt;p&gt;Veamos algunos ejemplos de discursos que utilizan conectores de consecuencias para estructurar sus argumentos:&lt;/p&gt;
    &lt;h3&gt;Discurso sobre el cambio climático&lt;/h3&gt;
    &lt;p&gt;El **calentamiento global** es un problema grave que está causando un aumento en las temperaturas globales. Si no tomamos medidas urgentes para reducir las emisiones de gases de efecto invernadero, **las consecuencias** para nuestro planeta serán devastadoras. Se producirán fenómenos climáticos extremos, la pérdida de biodiversidad y la elevación del nivel del mar, poniendo en peligro la vida en la Tierra.&lt;/p&gt;
    &lt;h3&gt;Discurso sobre la importancia de la educación&lt;/h3&gt;
    &lt;p&gt;La educación es la base para el desarrollo de un país. Si invertimos en la formación de nuestros jóvenes, **las consecuencias** serán una sociedad más preparada, con mayores oportunidades de empleo y un crecimiento económico sostenible. Por el contrario, si descuidamos la educación, estaremos condenando a las futuras generaciones a un futuro incierto y desigual.&lt;/p&gt;
    &lt;h2&gt;Practica tus discursos con conectores de consecuencias&lt;/h2&gt;
    &lt;p&gt;Para mejorar tus habilidades de comunicación y persuasión, te animo a practicar la inclusión de conectores de consecuencias en tus discursos. Piensa en cómo puedes utilizar frases como "por lo tanto", "por consiguiente", "esto conlleva a", entre otros, para conectar tus ideas de manera fluida y coherente.&lt;/p&gt;
    &lt;p&gt;No subestimes el poder de los conectores de consecuencias en tus discursos. Utilízalos de manera estratégica para convencer a tu audiencia y lograr que tus mensajes tengan un mayor impacto. ¡Practica y mejora tu habilidad para comunicar de manera efectiva!&lt;/p&gt;
</t>
  </si>
  <si>
    <t>frases de agradecimiento por acompañarnos</t>
  </si>
  <si>
    <t>Frases de Agradecimiento por Acompañarnos</t>
  </si>
  <si>
    <t xml:space="preserve">
&lt;p&gt;El arte de agradecer a las personas que nos acompañan en momentos especiales es una demostración de gratitud y aprecio que no pasa desapercibida. A continuación, te presentamos ejemplos de discursos que puedes utilizar para expresar tu gratitud por la presencia de tus seres queridos en una ocasión importante:&lt;/p&gt;
&lt;h2&gt;Discurso de Agradecimiento en una Boda&lt;/h2&gt;
&lt;p&gt;&lt;b&gt;Queridos amigos y familiares,&lt;/b&gt;&lt;/p&gt;
&lt;p&gt;En este día tan especial, quiero agradecerles de todo corazón por estar aquí, acompañándonos en este momento único e inolvidable. Su presencia llena de alegría y amor nuestros corazones, y nos hace sentir realmente afortunados de tener personas tan especiales como ustedes a nuestro lado.&lt;/p&gt;
&lt;p&gt;Gracias por compartir con nosotros este día tan importante en nuestras vidas. Su apoyo y cariño significan mucho para nosotros, y estamos eternamente agradecidos por todo lo que han hecho por nosotros. Que este día sea igual de especial para ustedes como lo es para nosotros.&lt;/p&gt;
&lt;h2&gt;Discurso de Agradecimiento en una Graduación&lt;/h2&gt;
&lt;p&gt;&lt;b&gt;Estimados profesores, compañeros y familiares,&lt;/b&gt;&lt;/p&gt;
&lt;p&gt;Es un honor estar aquí hoy, celebrando el logro de culminar esta etapa tan importante en nuestras vidas. Quiero expresar mi más profundo agradecimiento a cada uno de ustedes por su apoyo incondicional, por creer en nosotros y por acompañarnos en este gran día.&lt;/p&gt;
&lt;p&gt;Sin su aliento, orientación y dedicación, no hubiéramos podido llegar hasta aquí. Gracias por ser una parte fundamental en nuestro crecimiento personal y académico. Este logro no solo es nuestro, sino de todos los que han contribuido a nuestro éxito.&lt;/p&gt;
&lt;h2&gt;Ideas Finales&lt;/h2&gt;
&lt;p&gt;En cada evento importante, es fundamental expresar nuestro agradecimiento a las personas que nos acompañan. Un simple gesto de gratitud puede marcar la diferencia y fortalecer los vínculos con nuestros seres queridos. Te animamos a practicar tus propios discursos de agradecimiento y a encontrar las palabras adecuadas para demostrar tu aprecio a quienes te rodean.&lt;/p&gt;
</t>
  </si>
  <si>
    <t>luis donaldo colosio murrieta discurso</t>
  </si>
  <si>
    <t>Discurso de Luis Donaldo Colosio Murrieta</t>
  </si>
  <si>
    <t xml:space="preserve">
    &lt;p&gt;Como uno de los líderes políticos más importantes de México, Luis Donaldo Colosio Murrieta dejó un legado impresionante a través de sus discursos inspiradores y motivadores. Sus palabras resonaron en el corazón de la gente y lo convirtieron en un ícono de la política mexicana.&lt;/p&gt;
    &lt;h2&gt;Discursos Emblemáticos de Colosio&lt;/h2&gt;
    &lt;h3&gt;Discurso en Lomas Taurinas&lt;/h3&gt;
    &lt;p&gt;Uno de los discursos más recordados de Colosio fue el que pronunció en Lomas Taurinas el 6 de marzo de 1994. En este discurso, Colosio habló sobre la necesidad de un México más justo y equitativo, donde todos los ciudadanos tuvieran oportunidades iguales de desarrollo. Su mensaje de unidad y esperanza resonó con la audiencia y se convirtió en un momento histórico en la política mexicana.&lt;/p&gt;
    &lt;h3&gt;Discurso en la Universidad Autónoma de Nuevo León&lt;/h3&gt;
    &lt;p&gt;Otro discurso icónico de Colosio fue el que dio en la Universidad Autónoma de Nuevo León el 6 de febrero de 1994. En este discurso, Colosio habló sobre la importancia de la educación como motor de cambio en México. Destacó la necesidad de invertir en la educación de los jóvenes para construir un futuro próspero y esperanzador para el país.&lt;/p&gt;
    &lt;h2&gt;Ideas Finales&lt;/h2&gt;
    &lt;p&gt;Los discursos de Luis Donaldo Colosio Murrieta siguen siendo una fuente de inspiración para muchos mexicanos. Su habilidad para comunicar ideas claras y motivadoras lo convirtió en un líder carismático y respetado en su tiempo. A través de sus discursos, Colosio transmitió un mensaje de cambio y esperanza que continúa resonando en la sociedad mexicana.&lt;/p&gt;
    &lt;h2&gt;¡Practica y Mejora tu Discurso!&lt;/h2&gt;
    &lt;p&gt;Aprender a comunicar tus ideas de manera efectiva es una habilidad invaluable en cualquier ámbito de la vida. Toma inspiración de los discursos de líderes como Luis Donaldo Colosio Murrieta y practica tus habilidades de oratoria. Recuerda que la clave para un buen discurso es la práctica y la confianza en ti mismo. ¡No tengas miedo de expresar tus ideas y emociones con pasión!&lt;/p&gt;
</t>
  </si>
  <si>
    <t>frases de despedida a un docente jubilado</t>
  </si>
  <si>
    <t>Frases de despedida a un docente jubilado</t>
  </si>
  <si>
    <t xml:space="preserve">
&lt;p&gt;La jubilación de un querido docente es un momento de emociones encontradas. Por un lado, celebramos su merecido descanso después de años de dedicación a la enseñanza; por otro lado, sentimos nostalgia por su partida. Es importante despedirlo de la mejor manera, recordando sus logros y agradeciendo su labor. Aquí te dejamos algunas frases para inspirarte en un discurso de despedida a un docente jubilado:&lt;/p&gt;
&lt;h2&gt;1. Reconocimiento a su labor&lt;/h2&gt;
&lt;p&gt;&lt;b&gt;"Querido/a [nombre del docente], hoy nos reunimos para reconocer y agradecer tu increíble labor como educador/a. Durante años has guiado a generaciones de estudiantes con sabiduría y dedicación. Tu impacto en la comunidad educativa perdurará por siempre."&lt;/b&gt;&lt;/p&gt;
&lt;h2&gt;2. Agradecimiento por su compromiso&lt;/h2&gt;
&lt;p&gt;&lt;b&gt;"[Nombre del docente], tu compromiso con la enseñanza ha sido ejemplar. Siempre dispuesto/a a ayudar, a escuchar y a guiar a tus estudiantes en el camino del aprendizaje. Tu pasión por la educación ha dejado una huella imborrable en cada uno de nosotros."&lt;/b&gt;&lt;/p&gt;
&lt;h2&gt;3. Recuerdos y anécdotas&lt;/h2&gt;
&lt;p&gt;&lt;b&gt;"Recordamos con cariño cada lección, cada anécdota, cada momento compartido en el aula. Tu sentido del humor, tu paciencia y tu sabiduría han hecho de ti un docente excepcional. Gracias por los recuerdos que nos dejas."&lt;/b&gt;&lt;/p&gt;
&lt;h2&gt;4. Deseos para el futuro&lt;/h2&gt;
&lt;p&gt;&lt;b&gt;"En esta nueva etapa de tu vida, te deseamos todo lo mejor. Que disfrutes de tu merecido descanso, que cumplas todos tus sueños y que sigas siendo una inspiración para todos quienes te conocen. Nosotros siempre te recordaremos con gratitud y cariño."&lt;/b&gt;&lt;/p&gt;
&lt;h3&gt;En resumen...&lt;/h3&gt;
&lt;p&gt;Despedir a un docente jubilado es una oportunidad para celebrar su vida y su legado en la educación. Aprovecha este momento para expresar tus palabras con sinceridad y gratitud. Recuerda que cada discurso es único y personal, así que no dudes en añadir tus propias palabras y emociones a estas frases de despedida. ¡Practica tu discurso y asegúrate de transmitir todo tu cariño y agradecimiento al docente que se retira!&lt;/p&gt;</t>
  </si>
  <si>
    <t>frases para clausura de educacion inicial</t>
  </si>
  <si>
    <t>Frases para clausura de educación inicial</t>
  </si>
  <si>
    <t xml:space="preserve">
	&lt;p&gt;La clausura de la etapa de educación inicial es un momento especial en la vida de los niños y sus familias, ya que marca el fin de una etapa importante en su desarrollo. Es por eso que es importante dedicar unas palabras emotivas y significativas para cerrar este ciclo y dar la bienvenida a nuevas oportunidades y experiencias.&lt;/p&gt;
	&lt;h2&gt;Discurso de clausura para educación inicial&lt;/h2&gt;
	&lt;p&gt;Queridos padres, maestros y sobre todo, queridos niños, hoy nos reunimos para celebrar el cierre de esta etapa en la educación inicial. Durante este tiempo, hemos sido testigos de cómo cada uno de ustedes ha crecido, aprendido y se ha desarrollado de manera única y especial.&lt;/p&gt;
	&lt;p&gt;Ha sido un honor ser parte de este proceso de aprendizaje y crecimiento, y estamos seguros de que cada niño está listo para enfrentar los desafíos que vendrán en el futuro. Recuerden siempre que son capaces de lograr grandes cosas y que el conocimiento que han adquirido aquí les servirá como base sólida para seguir creciendo y aprendiendo.&lt;/p&gt;
	&lt;h3&gt;Frases para incluir en tu discurso de clausura:&lt;/h3&gt;
	&lt;ul&gt;
		&lt;li&gt;&lt;b&gt;"Hoy cerramos este capítulo, pero se abre un nuevo camino lleno de posibilidades y aprendizajes."&lt;/b&gt;&lt;/li&gt;
		&lt;li&gt;&lt;b&gt;"Cada uno de ustedes es único y especial, y estamos seguros de que tienen un gran potencial por delante."&lt;/b&gt;&lt;/li&gt;
		&lt;li&gt;&lt;b&gt;"Agradezco a los padres por confiar en nosotros y a los maestros por su dedicación y compromiso en la educación de nuestros niños."&lt;/b&gt;&lt;/li&gt;
	&lt;/ul&gt;
	&lt;p&gt;Recuerden siempre que el aprendizaje es un viaje continuo y que cada experiencia, por más pequeña que sea, nos enseña algo nuevo. Les animo a seguir explorando, preguntando, descubriendo y, sobre todo, a nunca perder la curiosidad y la pasión por aprender.&lt;/p&gt;
	&lt;p&gt;¡Felicidades a todos por este logro y que sigan cosechando éxitos en el camino que tengan por delante!&lt;/p&gt;
	&lt;p&gt;Y tú, ¿ya tienes tu discurso listo para la clausura de educación inicial? ¡No dudes en practicar y mejorar tus habilidades de comunicación para dar un discurso memorable y emotivo!&lt;/p&gt;
</t>
  </si>
  <si>
    <t>muchas gracias familias</t>
  </si>
  <si>
    <t>Discursos de Agradecimiento para Familias</t>
  </si>
  <si>
    <t xml:space="preserve">
&lt;p&gt;En la vida, una de las cosas más importantes es la familia. Son quienes nos apoyan, nos cuidan y nos aman incondicionalmente. Por ello, es fundamental expresarles nuestro agradecimiento de manera constante. A continuación, te mostraremos algunos ejemplos de discursos de agradecimiento para familias que puedes utilizar en diferentes ocasiones.&lt;/p&gt;
&lt;h2&gt;Discurso de Agradecimiento en una Reunión Familiar&lt;/h2&gt;
&lt;p&gt;&lt;b&gt;Querida familia,&lt;/b&gt;&lt;/p&gt;
&lt;p&gt;Quiero aprovechar este momento para expresarles mi más sincero agradecimiento. Gracias por estar siempre presentes en mi vida, por brindarme su amor incondicional y por apoyarme en cada paso que doy. Sin ustedes, nada de lo que he logrado sería posible. Los amo con todo mi corazón y valoro cada momento que compartimos juntos.&lt;/p&gt;
&lt;h2&gt;Discurso de Agradecimiento en una Celebración Especial&lt;/h2&gt;
&lt;p&gt;&lt;b&gt;Estimados familiares,&lt;/b&gt;&lt;/p&gt;
&lt;p&gt;Hoy es un día muy especial y quiero dedicar unas palabras de agradecimiento a cada uno de ustedes. Gracias por formar parte de mi vida, por estar siempre presentes en los momentos felices y también en los difíciles. Su amor y apoyo incondicional me dan fuerzas para seguir adelante y alcanzar mis sueños. ¡Gracias por ser mi familia!&lt;/p&gt;
&lt;h2&gt;Discurso de Agradecimiento en un Aniversario Familiar&lt;/h2&gt;
&lt;p&gt;&lt;b&gt;Queridos familiares,&lt;/b&gt;&lt;/p&gt;
&lt;p&gt;Hoy celebramos otro año más juntos y no podía dejar pasar la oportunidad de agradecerles por todo lo que hacen por mí. Gracias por ser mi roca, mi refugio y mi mayor apoyo. Cada uno de ustedes ha dejado una huella imborrable en mi corazón y estoy eternamente agradecido por tenerlos a mi lado. ¡Que sigamos celebrando muchos años más juntos!&lt;/p&gt;
&lt;h3&gt;¡Practica y Mejora tus Discursos de Agradecimiento!&lt;/h3&gt;
&lt;p&gt;Ya has visto algunos ejemplos de discursos de agradecimiento para familias, ahora es tu turno de practicar y mejorar tus habilidades en la comunicación. Recuerda que una palabra de agradecimiento puede marcar la diferencia en la vida de tus seres queridos. ¡No pierdas la oportunidad de expresar tu gratitud y amor hacia tu familia!&lt;/p&gt;
</t>
  </si>
  <si>
    <t>gracias por ser mi madre</t>
  </si>
  <si>
    <t>Discursos de agradecimiento para tu madre</t>
  </si>
  <si>
    <t xml:space="preserve">
&lt;p&gt;Cuando se trata de expresar nuestro agradecimiento hacia nuestra madre, las palabras pueden quedarse cortas. Sin embargo, un discurso bien pensado y emocionante puede transmitir todo el amor y gratitud que sentimos por ella. A continuación, te presentamos algunos ejemplos de discursos que puedes utilizar para agradecer a tu madre por todo lo que ha hecho por ti.&lt;/p&gt;
&lt;h2&gt;Discurso 1: Agradecimiento por todo el amor incondicional&lt;/h2&gt;
&lt;p&gt;&lt;b&gt;Querida mamá,&lt;/b&gt; hoy quiero expresarte mi más profundo agradecimiento por todo el amor incondicional que siempre me has brindado. Desde el primer día de mi vida, has estado ahí para apoyarme, guiarme y amarme incondicionalmente. Gracias por ser mi roca, mi inspiración y mi mejor amiga. Sin ti, no sería la persona que soy hoy. Te amo con todo mi corazón.&lt;/p&gt;
&lt;h2&gt;Discurso 2: Reconocimiento por los sacrificios&lt;/h2&gt;
&lt;p&gt;&lt;b&gt;Mamá,&lt;/b&gt; sé que has sacrificado tanto por mí a lo largo de los años. Has trabajado duro, has renunciado a tus propios sueños y has dedicado tu vida a mi bienestar. Quiero que sepas que valoro cada sacrificio que has hecho por mí y que estoy eternamente agradecido/a por todo lo que has dado. Gracias por ser la mejor madre del mundo.&lt;/p&gt;
&lt;h2&gt;Discurso 3: Agradecimiento por la inspiración&lt;/h2&gt;
&lt;p&gt;&lt;b&gt;Mamá,&lt;/b&gt; tu fuerza, tu valentía y tu amor incondicional son una constante fuente de inspiración para mí. Me has enseñado a ser fuerte, a no rendirme ante las dificultades y a luchar por mis sueños. Gracias por ser mi ejemplo a seguir y por ser la luz que ilumina mi camino. Te amo más de lo que las palabras pueden expresar.&lt;/p&gt;
&lt;h3&gt;En resumen...&lt;/h3&gt;
&lt;p&gt;Ya sea que decidas utilizar alguno de estos discursos como inspiración o prefieras escribir el tuyo propio, recuerda que lo más importante es expresar tu amor y gratitud de manera sincera y emocionante. Tu madre merece saber cuánto la valoras y aprecias, así que no dudes en dedicarle unas palabras llenas de amor y gratitud.&lt;/p&gt;
&lt;p&gt;¡Anímate a practicar tu discurso y sorprender a tu madre con unas palabras que lleguen directo a su corazón!&lt;/p&gt;
</t>
  </si>
  <si>
    <t>discurso de agradecimiento por cumpleaños</t>
  </si>
  <si>
    <t>Discurso de Agradecimiento por Cumpleaños</t>
  </si>
  <si>
    <t xml:space="preserve">
&lt;p&gt;El discurso de agradecimiento por cumpleaños es una oportunidad perfecta para expresar tu gratitud hacia aquellos que han hecho de tu día especial una experiencia inolvidable. Es importante transmitir tus sentimientos de manera sincera y emotiva, mostrando tu aprecio por el amor y la amistad recibidos.&lt;/p&gt;
&lt;h2&gt;Estructura del Discurso:&lt;/h2&gt;
&lt;ul&gt;
  &lt;li&gt;&lt;b&gt;Saludo inicial:&lt;/b&gt; Agradecer a los presentes por estar ahí para celebrar contigo.&lt;/li&gt;
  &lt;li&gt;&lt;b&gt;Agradecimiento:&lt;/b&gt; Expresar tu gratitud por los regalos, mensajes y muestras de cariño recibidos.&lt;/li&gt;
  &lt;li&gt;&lt;b&gt;Recuerdos:&lt;/b&gt; Compartir anécdotas o momentos especiales vividos durante la celebración.&lt;/li&gt;
  &lt;li&gt;&lt;b&gt;Mención especial:&lt;/b&gt; Destacar a las personas que han hecho de tu cumpleaños un día inolvidable.&lt;/li&gt;
  &lt;li&gt;&lt;b&gt;Cierre:&lt;/b&gt; Concluir con palabras de agradecimiento y cariño hacia todos los presentes.&lt;/li&gt;
&lt;/ul&gt;
&lt;h3&gt;Ejemplo de Discurso:&lt;/h3&gt;
&lt;p&gt;&lt;b&gt;Saludo inicial:&lt;/b&gt; Queridos amigos y familiares, quiero agradecerles por estar aquí hoy para celebrar junto a mí un año más de vida.&lt;/p&gt;
&lt;p&gt;&lt;b&gt;Agradecimiento:&lt;/b&gt; Me siento profundamente agradecido por todos los mensajes de felicitación, los regalos y las muestras de cariño que he recibido en este día tan especial.&lt;/p&gt;
&lt;p&gt;&lt;b&gt;Recuerdos:&lt;/b&gt; Los momentos compartidos hoy quedarán grabados en mi corazón para siempre. Cada risa, cada abrazo y cada palabra de cariño son un tesoro que atesoraré por siempre.&lt;/p&gt;
&lt;p&gt;&lt;b&gt;Mención especial:&lt;/b&gt; Quiero hacer una mención especial a mi familia, por su amor incondicional, y a mis amigos, por su apoyo y compañía en cada momento de mi vida.&lt;/p&gt;
&lt;p&gt;&lt;b&gt;Cierre:&lt;/b&gt; Gracias a cada uno de ustedes por hacer de este cumpleaños un día inolvidable. Su presencia y su cariño significan todo para mí. ¡Que viva la vida y que viva el amor!&lt;/p&gt;
&lt;p&gt;Recuerda que la clave para un buen discurso de agradecimiento por cumpleaños es la sinceridad y la emotividad. Practica frente al espejo, ensaya tus palabras y deja que tu corazón guíe cada frase. ¡Atrévete a expresar tu gratitud y a compartir tu felicidad con aquellos que te rodean!&lt;/p&gt;
</t>
  </si>
  <si>
    <t>palabras de una hija a su padre fallecido</t>
  </si>
  <si>
    <t>Palabras de una hija a su padre fallecido</t>
  </si>
  <si>
    <t xml:space="preserve">
    &lt;p&gt;Perder a un padre es una de las experiencias más difíciles que una hija puede enfrentar. Expresar tus sentimientos y pensamientos en un discurso puede ser una forma poderosa de honrar la memoria de tu padre y encontrar consuelo en medio del dolor.&lt;/p&gt;
    &lt;h2&gt;Discursos inspiradores&lt;/h2&gt;
    &lt;p&gt;A continuación, te presento algunos ejemplos de discursos que han conmovido a muchas personas y han logrado transmitir el amor y la gratitud de una hija hacia su padre fallecido:&lt;/p&gt;
    &lt;h3&gt;Discurso de agradecimiento&lt;/h3&gt;
    &lt;p&gt;&lt;b&gt;Querido papá,&lt;/b&gt;&lt;/p&gt;
    &lt;p&gt;Gracias por ser mi guía, mi protector y mi ejemplo a seguir. No hay palabras suficientes para expresar lo agradecida que estoy por todo lo que has hecho por mí. Tu amor incondicional y tus enseñanzas seguirán viviendo en mí para siempre.&lt;/p&gt;
    &lt;h3&gt;Discurso de recuerdos&lt;/h3&gt;
    &lt;p&gt;&lt;b&gt;Papá,&lt;/b&gt;&lt;/p&gt;
    &lt;p&gt;Recordar los momentos felices que compartimos juntos me reconforta en este momento de tristeza. Tus risas, tus abrazos y tus palabras de aliento son tesoros que guardaré en mi corazón por siempre. Gracias por llenar mi vida de amor y alegría.&lt;/p&gt;
    &lt;h3&gt;Discurso de despedida&lt;/h3&gt;
    &lt;p&gt;&lt;b&gt;Querido papá,&lt;/b&gt;&lt;/p&gt;
    &lt;p&gt;Decir adiós a ti ha sido una de las pruebas más difíciles que he tenido que enfrentar. Aunque ya no estés físicamente conmigo, sé que tu espíritu estará siempre presente en mi vida. Te amo y te extraño cada día más, pero sé que algún día nos volveremos a encontrar.&lt;/p&gt;
    &lt;h2&gt;Ideas Finales&lt;/h2&gt;
    &lt;p&gt;Expresar tus sentimientos en un discurso puede ser una forma terapéutica de procesar el duelo y mantener viva la memoria de tu padre. Toma inspiración de los ejemplos anteriores y crea tu propio discurso único y emotivo. Recuerda que no hay reglas estrictas, solo habla desde el corazón y deja que tus emociones guíen tus palabras.&lt;/p&gt;
    &lt;p&gt;Practica tu discurso frente al espejo o con un ser querido para ganar confianza y asegurarte de transmitir tus sentimientos de manera clara y sincera. Tu padre estaría orgulloso de ti por tu valentía al enfrentar esta difícil situación.&lt;/p&gt;
</t>
  </si>
  <si>
    <t>frases para recordar a un padre fallecido</t>
  </si>
  <si>
    <t>Frases para recordar a un padre fallecido</t>
  </si>
  <si>
    <t xml:space="preserve">
	&lt;p&gt;Recordar a un padre que ha fallecido es una tarea emocionalmente difícil, pero también es una oportunidad para honrar su memoria y su legado. A continuación, te presentamos algunas frases que puedes utilizar en un discurso para recordar a tu padre:&lt;/p&gt;
	&lt;h2&gt;Frases para recordar a un padre fallecido:&lt;/h2&gt;
	&lt;ul&gt;
		&lt;li&gt;&lt;b&gt;"Tu ausencia es dolorosa, pero tu recuerdo es una bendición que siempre llevaré en mi corazón."&lt;/b&gt;&lt;/li&gt;
		&lt;li&gt;&lt;b&gt;"A pesar de que ya no estás físicamente, tu amor y sabiduría continúan guiando mi camino."&lt;/b&gt;&lt;/li&gt;
		&lt;li&gt;&lt;b&gt;"Cada día que pasa, siento tu presencia en los pequeños detalles de la vida que compartimos juntos."&lt;/b&gt;&lt;/li&gt;
		&lt;li&gt;&lt;b&gt;"Tus enseñanzas y valores son mi mayor herencia, y prometo honrar tu memoria cada día de mi vida."&lt;/b&gt;&lt;/li&gt;
		&lt;li&gt;&lt;b&gt;"Aunque ya no estés aquí, sé que sigues cuidando de mí desde el cielo."&lt;/b&gt;&lt;/li&gt;
	&lt;/ul&gt;
	&lt;h3&gt;Ejemplo de discurso para recordar a un padre fallecido:&lt;/h3&gt;
	&lt;p&gt;Queridos familiares y amigos, hoy nos reunimos para recordar y honrar la memoria de mi querido padre. A pesar de que su ausencia física nos entristece, su legado de amor, sabiduría y valentía vive en cada uno de nosotros. Recuerdo con cariño sus consejos, su risa contagiosa y su inquebrantable amor por su familia. Aunque ya no esté entre nosotros, su presencia se siente en cada momento que compartimos juntos y en cada decisión que tomamos inspirados por su ejemplo. Padre, dondequiera que estés, quiero que sepas que tu recuerdo seguirá vivo en nuestros corazones para siempre. Gracias por ser el mejor padre que alguien podría desear tener. Te amamos y te extrañamos cada día."&lt;/p&gt;
	&lt;p&gt;Enfrentar la pérdida de un padre es un proceso doloroso, pero también es una oportunidad para reflexionar sobre su impacto en nuestras vidas y en el legado que dejó. Te animo a practicar tus propias palabras de despedida y recordar a tu padre de una manera que sea significativa para ti. Honra su memoria con un discurso sincero y emotivo, y permítete sentir el consuelo y la paz que proviene de recordar a un padre que siempre estará presente en tu corazón.&lt;/p&gt;
</t>
  </si>
  <si>
    <t>hombre dando discurso</t>
  </si>
  <si>
    <t>El arte de dar un discurso como un hombre</t>
  </si>
  <si>
    <t xml:space="preserve">
    &lt;p&gt;Los discursos son una forma poderosa de comunicar ideas, inspirar a otros y dejar una impresión duradera en la audiencia. Para los hombres, dar un discurso puede ser una oportunidad de demostrar liderazgo, confianza y habilidades de comunicación efectivas. En este blog, exploraremos cómo los hombres pueden dominar el arte de dar discursos impactantes y persuasivos.&lt;/p&gt;
    &lt;h2&gt;Características de un buen discurso&lt;/h2&gt;
    &lt;p&gt;Un buen discurso se caracteriza por:&lt;/p&gt;
    &lt;ul&gt;
        &lt;li&gt;&lt;b&gt;Claridad:&lt;/b&gt; Las ideas se presentan de forma coherente y fácil de entender.&lt;/li&gt;
        &lt;li&gt;&lt;b&gt;Emoción:&lt;/b&gt; El orador conecta con la audiencia a un nivel emocional.&lt;/li&gt;
        &lt;li&gt;&lt;b&gt;Confianza:&lt;/b&gt; El orador transmite seguridad en sí mismo y en su mensaje.&lt;/li&gt;
        &lt;li&gt;&lt;b&gt;Impacto:&lt;/b&gt; El discurso deja una impresión duradera en los oyentes.&lt;/li&gt;
    &lt;/ul&gt;
    &lt;h2&gt;Ejemplos de discursos para hombres&lt;/h2&gt;
    &lt;h3&gt;Discurso motivacional&lt;/h3&gt;
    &lt;p&gt;Un hombre puede dar un discurso motivacional para inspirar a otros a alcanzar sus metas y superar los desafíos. Por ejemplo:&lt;/p&gt;
    &lt;p&gt;"Queridos amigos, nunca subestimen su capacidad para lograr grandes cosas. A pesar de los obstáculos que puedan enfrentar, recuerden que la perseverancia y la determinación son clave para el éxito. ¡Nunca se rindan!"&lt;/p&gt;
    &lt;h3&gt;Discurso de liderazgo&lt;/h3&gt;
    &lt;p&gt;Un hombre puede dar un discurso de liderazgo para inspirar a su equipo y marcar el camino a seguir. Por ejemplo:&lt;/p&gt;
    &lt;p&gt;"Como líder, es mi responsabilidad guiar a nuestro equipo hacia el éxito. Trabajando juntos, podemos lograr grandes cosas y superar cualquier desafío que se presente. ¡Confío en ustedes y sé que juntos podemos alcanzar nuestras metas!"&lt;/p&gt;
    &lt;h2&gt;Ideas Finales&lt;/h2&gt;
    &lt;p&gt;En resumen, el arte de dar un discurso como un hombre implica comunicar de manera clara, emocionante y segura. Al dominar estas habilidades, los hombres pueden dejar una impresión duradera en su audiencia y lograr sus objetivos de comunicación. ¡Practica tus discursos y mejora cada día para convertirte en un orador excepcional!&lt;/p&gt;
</t>
  </si>
  <si>
    <t>discurso de adolf hitler</t>
  </si>
  <si>
    <t>El poder de los discursos de Adolf Hitler</t>
  </si>
  <si>
    <t xml:space="preserve">
&lt;p&gt;Los discursos de Adolf Hitler fueron una herramienta clave en su ascenso al poder y en la propagación de su ideología nazi. A través de sus palabras, Hitler fue capaz de movilizar a las masas, crear un sentido de unidad y dar forma a la mentalidad de millones de personas.&lt;/p&gt;
&lt;h2&gt;Características de los discursos de Adolf Hitler&lt;/h2&gt;
&lt;p&gt;Los discursos de Hitler se caracterizaban por su tono apasionado, su retórica inflamatoria y su capacidad para manipular las emociones de su audiencia. Utilizaba frases cortas y contundentes, repeticiones y metáforas sencillas para llegar directamente al corazón de sus seguidores.&lt;/p&gt;
&lt;h3&gt;Ejemplos de discursos de Adolf Hitler&lt;/h3&gt;
&lt;ul&gt;
&lt;li&gt;&lt;b&gt;Discurso en el Reichstag en 1934:&lt;/b&gt; En este discurso, Hitler reafirma su liderazgo y la necesidad de una Alemania fuerte y unida. Utiliza un lenguaje emotivo para exaltar el nacionalismo y la superioridad de la raza aria.&lt;/li&gt;
&lt;li&gt;&lt;b&gt;Discurso en Nuremberg en 1936:&lt;/b&gt; En este discurso, Hitler hace un llamado a la juventud alemana para unirse a la causa nazi y defender sus ideales. Utiliza una mezcla de promesas de gloria y amenazas para motivar a los jóvenes a unirse a la lucha.&lt;/li&gt;
&lt;li&gt;&lt;b&gt;Discurso en el estadio de Berlín en 1939:&lt;/b&gt; En este discurso, Hitler justifica la invasión de Polonia y exalta la grandeza de la Alemania nazi. Utiliza un tono desafiante y agresivo para mostrar su determinación en alcanzar sus objetivos.&lt;/li&gt;
&lt;/ul&gt;
&lt;p&gt;Estos son solo algunos ejemplos de los poderosos discursos de Adolf Hitler, que lograron movilizar a todo un país y cambiar el curso de la historia. Aunque su contenido era altamente controversial y sus consecuencias desastrosas, es innegable el impacto que tuvieron en su tiempo.&lt;/p&gt;
&lt;h2&gt;Practica y mejora tu discurso&lt;/h2&gt;
&lt;p&gt;Así como Hitler utilizó sus discursos para alcanzar sus objetivos, tú también puedes mejorar tu habilidad para hablar en público y persuadir a tus audiencias. Practica frente al espejo, graba tus discursos para luego revisarlos y busca feedback de personas de confianza. No subestimes el poder de las palabras y su impacto en los demás.&lt;/p&gt;
</t>
  </si>
  <si>
    <t>oficiar una boda de amigos</t>
  </si>
  <si>
    <t>Discursos para oficiar una boda de amigos</t>
  </si>
  <si>
    <t xml:space="preserve">
&lt;p&gt;Oficiar una boda de amigos puede ser una tarea emocionante y significativa. Es importante preparar un discurso que refleje la relación especial que tienes con los novios y que celebre su amor de una manera única. Aquí te presentamos algunos ejemplos de discursos que puedes utilizar como inspiración:&lt;/p&gt;
&lt;h2&gt;1. Discurso de apertura&lt;/h2&gt;
&lt;p&gt;&lt;b&gt;Queridos amigos y familiares,&lt;/b&gt;&lt;/p&gt;
&lt;p&gt;Es un honor estar aquí hoy para celebrar el amor de (nombre de los novios). Conozco a (nombre de los novios) desde hace años y he sido testigo de la hermosa relación que han construido juntos. Estoy emocionado de ser parte de este día tan especial y compartir este momento único con todos ustedes.&lt;/p&gt;
&lt;h2&gt;2. Anécdotas y recuerdos&lt;/h2&gt;
&lt;p&gt;&lt;b&gt;Recuerdo cuando (nombre de los novios) se conocieron por primera vez...&lt;/b&gt;&lt;/p&gt;
&lt;p&gt;Es increíble ver cómo su amor ha crecido y se ha fortalecido a lo largo de los años. (Nombre de los novios) son un ejemplo de compromiso, compañerismo y amor verdadero. Estoy seguro de que juntos enfrentarán todos los desafíos que les depare la vida.&lt;/p&gt;
&lt;h2&gt;3. Consejos para una vida matrimonial feliz&lt;/h2&gt;
&lt;p&gt;&lt;b&gt;Quiero compartir con ustedes algunos consejos para una vida matrimonial feliz...&lt;/b&gt;&lt;/p&gt;
&lt;ul&gt;
&lt;li&gt;Comunicación: Mantengan siempre abiertas las líneas de comunicación y hablen honestamente sobre sus sentimientos.&lt;/li&gt;
&lt;li&gt;Comprensión: Traten de entender y apoyar las necesidades y deseos del otro.&lt;/li&gt;
&lt;li&gt;Compromiso: Estén dispuestos a comprometerse y trabajar juntos para superar cualquier obstáculo que se les presente.&lt;/li&gt;
&lt;/ul&gt;
&lt;h2&gt;4. Brindis final&lt;/h2&gt;
&lt;p&gt;&lt;b&gt;Por último, quiero brindar por el amor, la felicidad y la prosperidad de (nombre de los novios)...&lt;/b&gt;&lt;/p&gt;
&lt;p&gt;Que su matrimonio esté lleno de alegría, risas y momentos inolvidables. Que su amor siga creciendo cada día y que nunca pierdan la chispa que los une. ¡Salud!&lt;/p&gt;
&lt;h3&gt;¡Practica y mejora tu discurso!&lt;/h3&gt;
&lt;p&gt;Recuerda que la clave para un buen discurso es la práctica. Tómate el tiempo necesario para preparar tus palabras y asegúrate de expresar tus sentimientos de manera sincera y auténtica. ¡Buena suerte!&lt;/p&gt;
</t>
  </si>
  <si>
    <t>agradecimientos a un compañero de trabajo</t>
  </si>
  <si>
    <t>Agradecimientos a un compañero de trabajo</t>
  </si>
  <si>
    <t xml:space="preserve">
&lt;p&gt;Los agradecimientos son una forma importante de reconocer el esfuerzo y la colaboración de nuestros compañeros de trabajo. Ya sea por su ayuda en un proyecto, su apoyo en momentos difíciles o simplemente por su buena actitud, es fundamental expresar nuestra gratitud de forma sincera y pública.&lt;/p&gt;
&lt;h2&gt;Por qué es importante agradecer a un compañero de trabajo&lt;/h2&gt;
&lt;p&gt;Expresar gratitud no solo fortalece los lazos entre compañeros, sino que también contribuye a crear un ambiente laboral más positivo y colaborativo. Cuando agradecemos a un compañero, estamos reconociendo su valor y esfuerzo, lo cual puede motivarlo a seguir dando lo mejor de sí.&lt;/p&gt;
&lt;h3&gt;Ejemplos de discursos de agradecimiento&lt;/h3&gt;
&lt;p&gt;A continuación, te presentamos algunos ejemplos de discursos que puedes utilizar para agradecer a un compañero de trabajo:&lt;/p&gt;
&lt;ul&gt;
  &lt;li&gt;&lt;b&gt;Discurso 1:&lt;/b&gt; Quiero agradecer a [nombre del compañero] por su constante dedicación y apoyo en el proyecto. Sin su ayuda, no hubiéramos logrado los resultados tan exitosos que hemos alcanzado.&lt;/li&gt;
  &lt;li&gt;&lt;b&gt;Discurso 2:&lt;/b&gt; Estoy muy agradecido/a con [nombre del compañero] por su paciencia y disposición para enseñarme. Gracias a él/ella, he podido crecer tanto personal como profesionalmente.&lt;/li&gt;
  &lt;li&gt;&lt;b&gt;Discurso 3:&lt;/b&gt; Quiero expresar mi más sincero agradecimiento a [nombre del compañero] por su buen humor y positividad, que alegran cada día en la oficina. Su actitud es contagiosa y hace que el trabajo sea mucho más llevadero.&lt;/li&gt;
&lt;/ul&gt;
&lt;p&gt;Recuerda que cada discurso debe ser personalizado y sincero, reflejando tus sentimientos genuinos de gratitud hacia tu compañero de trabajo.&lt;/p&gt;
&lt;h2&gt;Ideas Finales&lt;/h2&gt;
&lt;p&gt;No esperes a que sea demasiado tarde para agradecer a tus compañeros de trabajo. Toma un momento para expresar tu gratitud y reconocer su labor. Verás cómo esto no solo beneficia a la persona que recibió el agradecimiento, sino también a ti mismo/a, al fortalecer tus relaciones laborales y crear un ambiente de trabajo más positivo.&lt;/p&gt;
&lt;p&gt;¡Practica tus discursos de agradecimiento y mejora cada día en la comunicación con tus compañeros de trabajo!&lt;/p&gt;
</t>
  </si>
  <si>
    <t>discursos cortos</t>
  </si>
  <si>
    <t>Discursos Cortos: Impacto en la Audiencia</t>
  </si>
  <si>
    <t xml:space="preserve">
&lt;p&gt;Los discursos cortos son una herramienta poderosa para transmitir un mensaje de manera concisa y efectiva. Aunque la extensión pueda ser menor, la calidad y la fuerza de las palabras son clave para captar la atención y lograr el impacto deseado en la audiencia.&lt;/p&gt;
&lt;h2&gt;Ejemplos de Discursos Cortos:&lt;/h2&gt;
&lt;h3&gt;Discurso de Agradecimiento:&lt;/h3&gt;
&lt;p&gt;&lt;b&gt;Queridos amigos,&lt;/b&gt; quiero aprovechar este momento para expresar mi más sincero agradecimiento por todo el apoyo y la confianza que han depositado en mí. Sin ustedes, nada de esto sería posible. Gracias por estar siempre a mi lado.&lt;/p&gt;
&lt;h3&gt;Discurso de Motivación:&lt;/h3&gt;
&lt;p&gt;&lt;b&gt;¡Buenos días a todos!&lt;/b&gt; Quiero recordarles que cada nuevo día es una oportunidad para alcanzar nuestros sueños y superar cualquier obstáculo que se nos presente. ¡No se rindan, ustedes son capaces de lograr grandes cosas!&lt;/p&gt;
&lt;h3&gt;Discurso de Reflexión:&lt;/h3&gt;
&lt;p&gt;&lt;b&gt;En la vida, es importante detenerse de vez en cuando y reflexionar sobre nuestros actos y decisiones. El camino puede ser difícil, pero la introspección nos ayuda a crecer y mejorar como personas. ¡Nunca dejemos de aprender!&lt;/b&gt;&lt;/p&gt;
&lt;h2&gt;Consejos para Mejorar tus Discursos Cortos:&lt;/h2&gt;
&lt;ul&gt;
&lt;li&gt;&lt;b&gt;Conoce tu mensaje:&lt;/b&gt; Antes de comenzar a hablar, asegúrate de tener claro cuál es el mensaje que quieres transmitir.&lt;/li&gt;
&lt;li&gt;&lt;b&gt;Practica la entonación:&lt;/b&gt; La forma en que dices las palabras puede cambiar por completo el significado del discurso. Practica la entonación y la expresividad.&lt;/li&gt;
&lt;li&gt;&lt;b&gt;Captura la atención desde el inicio:&lt;/b&gt; Utiliza una frase impactante o una pregunta provocativa para captar la atención de la audiencia desde el principio.&lt;/li&gt;
&lt;li&gt;&lt;b&gt;Sé conciso y directo:&lt;/b&gt; En los discursos cortos, cada palabra cuenta. Evita las redundancias y ve directamente al grano.&lt;/li&gt;
&lt;li&gt;&lt;b&gt;Termina con fuerza:&lt;/b&gt; Deja a tu audiencia con una frase que los haga reflexionar o que los motive a actuar.&lt;/li&gt;
&lt;/ul&gt;
&lt;p&gt;En resumen, los discursos cortos son una herramienta valiosa para comunicar ideas de manera efectiva en poco tiempo. ¡Practica, mejora tus habilidades y atrévete a hablar en público! El mundo espera tus palabras.&lt;/p&gt;
</t>
  </si>
  <si>
    <t>discursos memorables de la historia</t>
  </si>
  <si>
    <t>Los Discursos que han Marcado la Historia</t>
  </si>
  <si>
    <t xml:space="preserve">
	&lt;p&gt;Los discursos han sido una herramienta poderosa a lo largo de la historia para transmitir ideas, inspirar a las masas y generar cambios significativos en la sociedad. A continuación, repasaremos algunos de los discursos más memorables que han dejado huella en la historia:&lt;/p&gt;
	&lt;h2&gt;Discurso de Martin Luther King Jr. "Tengo un Sueño"&lt;/h2&gt;
	&lt;p&gt;Uno de los discursos más icónicos de la historia fue el pronunciado por Martin Luther King Jr. el 28 de agosto de 1963 durante la Marcha en Washington por el Trabajo y la Libertad. En su discurso, King expresó su visión de un mundo donde la igualdad racial fuera una realidad y donde todos pudieran convivir en armonía. Su famosa frase "Tengo un sueño" resuena hasta el día de hoy como un símbolo de lucha por los derechos civiles.&lt;/p&gt;
	&lt;h2&gt;Discurso de Winston Churchill "Sangre, Sudor y Lágrimas"&lt;/h2&gt;
	&lt;p&gt;En medio de la Segunda Guerra Mundial, Winston Churchill pronunció un discurso el 13 de mayo de 1940 en la Cámara de los Comunes, donde declaró que solo podía ofrecer "sangre, sudor y lágrimas" para enfrentar la amenaza de la Alemania nazi. Este discurso sirvió para unir a la nación británica en un momento de profunda crisis y fue un ejemplo de liderazgo en tiempos difíciles.&lt;/p&gt;
	&lt;h2&gt;Discurso de Nelson Mandela en su Inauguración como Presidente de Sudáfrica&lt;/h2&gt;
	&lt;p&gt;El 10 de mayo de 1994, Nelson Mandela se convirtió en el primer presidente negro de Sudáfrica tras décadas de apartheid. En su discurso de inauguración, Mandela llamó a la reconciliación y al perdón, instando a todos los sudafricanos a trabajar juntos por un futuro mejor. Su mensaje de unidad y paz resonó en todo el mundo y se convirtió en un ejemplo de liderazgo pacífico.&lt;/p&gt;
	&lt;h2&gt;Reflexiones Finales&lt;/h2&gt;
	&lt;p&gt;Los discursos memorables de la historia han dejado una huella imborrable en la humanidad, demostrando el poder de la palabra para inspirar, motivar y generar cambios significativos. Si deseas mejorar tus habilidades de discurso, te animamos a practicar frente al espejo, estudiar los discursos de grandes oradores y trabajar en tu expresión verbal. ¡Recuerda que tus palabras tienen el poder de cambiar el mundo!&lt;/p&gt;
</t>
  </si>
  <si>
    <t>agradecimientos familia</t>
  </si>
  <si>
    <t>Discursos de agradecimientos a la familia</t>
  </si>
  <si>
    <t xml:space="preserve">
    &lt;p&gt;Expresar agradecimiento a la familia es una de las demostraciones más sinceras y emocionantes que se pueden realizar. A continuación, te presentamos algunos ejemplos de discursos de agradecimientos a la familia que podrás tomar como inspiración para expresar tus propios sentimientos hacia tus seres queridos.&lt;/p&gt;
    &lt;h2&gt;Discurso de agradecimiento a los padres&lt;/h2&gt;
    &lt;p&gt;&lt;b&gt;Queridos papá y mamá,&lt;/b&gt;&lt;/p&gt;
    &lt;p&gt;Quiero aprovechar este momento para agradecerles por todo el amor, apoyo y enseñanzas que me han brindado a lo largo de mi vida. Gracias por guiarme, por creer en mí y por siempre estar ahí cuando más los he necesitado. Su ejemplo de dedicación y sacrificio es mi mayor motivación para ser una mejor persona cada día.&lt;/p&gt;
    &lt;h2&gt;Discurso de agradecimiento a los hermanos&lt;/h2&gt;
    &lt;p&gt;&lt;b&gt;Queridos hermanos,&lt;/b&gt;&lt;/p&gt;
    &lt;p&gt;Me siento afortunado/a de contar con su amor incondicional y su compañía en todo momento. Gracias por compartir conmigo risas, lágrimas, alegrías y tristezas. Su apoyo incondicional es mi mayor fortaleza y sé que juntos podemos superar cualquier obstáculo que se presente en nuestro camino.&lt;/p&gt;
    &lt;h2&gt;Discurso de agradecimiento a la familia extendida&lt;/h2&gt;
    &lt;p&gt;&lt;b&gt;Queridos abuelos, tíos, primos,&lt;/b&gt;&lt;/p&gt;
    &lt;p&gt;Gracias por formar parte de mi vida y por brindarme momentos inolvidables llenos de amor y alegría. Su presencia en mi vida es un regalo invaluable y estoy eternamente agradecido/a por todo lo que han hecho por mí. Su cariño y apoyo me dan fuerzas para seguir adelante y enfrentar cualquier desafío.&lt;/p&gt;
    &lt;h2&gt;Reflexiones Finales&lt;/h2&gt;
    &lt;p&gt;En resumen, la familia es el pilar fundamental en la vida de una persona y es importante expresarles nuestro agradecimiento de forma sincera y emotiva. Los discursos de agradecimientos a la familia son una oportunidad perfecta para demostrarles cuánto los valoramos y apreciamos.&lt;/p&gt;
    &lt;p&gt;Te animo a practicar y mejorar tu discurso de agradecimiento a la familia, ya que es una manera hermosa de fortalecer los lazos familiares y demostrar cuánto te importan tus seres queridos. ¡Atrévete a expresar tu gratitud y amor hacia tu familia!&lt;/p&gt;
</t>
  </si>
  <si>
    <t>cual de los siguientes enunciados utiliza el discurso directo</t>
  </si>
  <si>
    <t>Discursos Directos: Impacto y Efectividad</t>
  </si>
  <si>
    <t xml:space="preserve">
&lt;h2&gt;¿Qué es un discurso directo?&lt;/h2&gt;
&lt;p&gt;Un discurso directo es aquel en el que las palabras exactas de una persona se reproducen tal y como fueron dichas, sin modificarlas. Es una forma de comunicación efectiva que puede transmitir emociones, ideas y argumentos de manera clara y convincente.&lt;/p&gt;
&lt;h2&gt;Ejemplos de discursos directos:&lt;/h2&gt;
&lt;ul&gt;
&lt;li&gt;&lt;b&gt;Discurso de Martin Luther King Jr. "I Have a Dream": &lt;/b&gt; "I have a dream that my four little children will one day live in a nation where they will not be judged by the color of their skin but by the content of their character."&lt;/li&gt;
&lt;li&gt;&lt;b&gt;Discurso de Steve Jobs en la Universidad de Stanford: &lt;/b&gt; "Stay hungry, stay foolish."&lt;/li&gt;
&lt;li&gt;&lt;b&gt;Discurso de Nelson Mandela en su toma de posesión como presidente de Sudáfrica: &lt;/b&gt; "The time for the healing of the wounds has come."&lt;/li&gt;
&lt;/ul&gt;
&lt;h2&gt;Beneficios de utilizar un discurso directo:&lt;/h2&gt;
&lt;ul&gt;
&lt;li&gt;&lt;b&gt;Impacto emocional:&lt;/b&gt; Al reproducir las palabras exactas de una persona, se puede transmitir de manera más efectiva las emociones y sentimientos.&lt;/li&gt;
&lt;li&gt;&lt;b&gt;Claridad y precisión:&lt;/b&gt; Al evitar la modificación de las palabras, se garantiza que el mensaje sea transmitido de forma clara y precisa.&lt;/li&gt;
&lt;li&gt;&lt;b&gt;Convincente:&lt;/b&gt; Un discurso directo puede resultar más convincente para el público, ya que muestra autenticidad y sinceridad.&lt;/li&gt;
&lt;/ul&gt;
&lt;h2&gt;Consejos para mejorar tus discursos directos:&lt;/h2&gt;
&lt;ol&gt;
&lt;li&gt;&lt;b&gt;Practica la improvisación:&lt;/b&gt; Mejora tu habilidad para hablar de manera espontánea y fluída.&lt;/li&gt;
&lt;li&gt;&lt;b&gt;Utiliza gestos y expresiones faciales:&lt;/b&gt; Acompaña tus palabras con gestos y expresiones que refuercen tu mensaje.&lt;/li&gt;
&lt;li&gt;&lt;b&gt;Escucha discursos inspiradores:&lt;/b&gt; Aprende de discursos memorables y estudia cómo los oradores utilizan el lenguaje para impactar a su audiencia.&lt;/li&gt;
&lt;/ol&gt;
&lt;h2&gt;¡Conviértete en un maestro del discurso directo!&lt;/h2&gt;
&lt;p&gt;La práctica y la constancia son clave para mejorar tus habilidades de comunicación. Dedica tiempo a preparar y ensayar tus discursos directos, y verás cómo tu capacidad para transmitir emociones e ideas de manera efectiva se fortalece. ¡No temas expresarte con autenticidad y convicción!&lt;/p&gt;
</t>
  </si>
  <si>
    <t>palabras de despedida de un ser querido</t>
  </si>
  <si>
    <t>Palabras de despedida para un ser querido</t>
  </si>
  <si>
    <t xml:space="preserve">
&lt;p&gt;Despedir a un ser querido es uno de los momentos más difíciles en la vida de una persona. En esos momentos de dolor y tristeza, expresar lo que sientes puede ser reconfortante tanto para ti como para quienes te acompañan en ese momento.&lt;/p&gt;
&lt;h2&gt;¿Cómo hacer un discurso de despedida?&lt;/h2&gt;
&lt;p&gt;Un discurso de despedida debe ser emotivo, honesto y reconfortante. Aquí te dejamos algunos consejos para crear un discurso conmovedor:&lt;/p&gt;
&lt;ul&gt;
  &lt;li&gt;&lt;b&gt;Recuerda buenos momentos:&lt;/b&gt; Comparte anécdotas alegres y recuerdos especiales que hayas vivido con la persona que se fue.&lt;/li&gt;
  &lt;li&gt;&lt;b&gt;Expresa tus sentimientos:&lt;/b&gt; No temas mostrar tu tristeza y dolor. Es importante que las personas que te escuchan sepan cómo te sientes.&lt;/li&gt;
  &lt;li&gt;&lt;b&gt;Agradece:&lt;/b&gt; Reconoce y agradece la presencia de aquella persona en tu vida y en la vida de los demás.&lt;/li&gt;
  &lt;li&gt;&lt;b&gt;Despídete con amor:&lt;/b&gt; Finaliza tu discurso con palabras de amor y despedida hacia el ser querido.&lt;/li&gt;
&lt;/ul&gt;
&lt;h2&gt;Ejemplos de discursos de despedida&lt;/h2&gt;
&lt;h3&gt;Ejemplo 1:&lt;/h3&gt;
&lt;p&gt;&lt;b&gt;“Queridos familiares y amigos,&lt;/b&gt; hoy nos reunimos para despedir a una persona que ha dejado una huella imborrable en nuestro corazón. Su bondad, su sonrisa y su amor quedarán grabados en nuestras vidas para siempre. Nos conforta saber que ahora descansa en paz, y que su recuerdo nos acompañará por siempre. Gracias por todo lo que nos diste, te amamos y te recordaremos siempre. Adiós, querido/a [nombre].”&lt;/p&gt;
&lt;h3&gt;Ejemplo 2:&lt;/h3&gt;
&lt;p&gt;&lt;b&gt;“No hay palabras suficientes para expresar el dolor que sentimos al despedir a [nombre]. Su partida deja un vacío en nuestras vidas, pero también un legado de amor y valentía. Nos enseñaste tanto en tu paso por este mundo, y ahora nos toca recordarte con cariño y gratitud. Descansa en paz, sabiendo que tu luz seguirá brillando en nuestros corazones. Hasta siempre, querido/a [nombre].”&lt;/p&gt;
&lt;h2&gt;¡Practica y mejora tu discurso de despedida!&lt;/h2&gt;
&lt;p&gt;Tomate el tiempo necesario para preparar tu discurso de despedida. Escribe tus palabras con calma, revísalas y practica tu entonación frente al espejo. Recuerda que lo importante es expresar tus sentimientos de la manera más sincera posible. ¡Ánimo!&lt;/p&gt;
</t>
  </si>
  <si>
    <t>palabras para una graduada de universidad</t>
  </si>
  <si>
    <t>Palabras para una graduada de universidad</t>
  </si>
  <si>
    <t xml:space="preserve">
&lt;h2&gt;¡Felicidades graduada!&lt;/h2&gt;
&lt;p&gt;Quiero comenzar por felicitarte por este logro tan importante en tu vida. La culminación de tus estudios universitarios es un hito que merece ser celebrado y reconocido. Has dedicado años de esfuerzo, dedicación y sacrificio para llegar hasta aquí, y hoy es el día de cosechar los frutos de tu arduo trabajo. Estoy seguro de que este es solo el comienzo de un camino lleno de éxitos y satisfacciones.&lt;/p&gt;
&lt;h3&gt;Discurso de agradecimiento&lt;/h3&gt;
&lt;p&gt;En este momento, es importante recordar a todas las personas que te han apoyado en este camino. Tu familia, amigos, profesores y compañeros de clase han sido parte fundamental de tu trayectoria académica. Es momento de agradecerles por su apoyo incondicional, sus palabras de aliento y su presencia en los momentos más difíciles. Sin ellos, no habrías llegado hasta aquí.&lt;/p&gt;
&lt;h3&gt;Discurso de inspiración&lt;/h3&gt;
&lt;p&gt;Ahora que has alcanzado esta meta tan importante, es momento de mirar hacia adelante y visualizar tus próximos pasos. No tengas miedo de soñar en grande y de perseguir tus metas con determinación. Recuerda que el éxito no se mide por los títulos que posees, sino por la pasión y la dedicación que pones en todo lo que haces. Confía en tus habilidades y en tu capacidad para alcanzar tus sueños.&lt;/p&gt;
&lt;h3&gt;Discurso de despedida&lt;/h3&gt;
&lt;p&gt;En este día de celebración, también es momento de despedirte de una etapa que ha sido fundamental en tu crecimiento personal y profesional. La universidad te ha brindado las herramientas necesarias para enfrentarte al mundo real, y ahora es momento de poner en práctica todo lo aprendido. Recuerda que cada desafío es una oportunidad para crecer y aprender, y que cada obstáculo es una oportunidad para demostrar tu fortaleza y tu determinación.&lt;/p&gt;
&lt;p&gt;En resumen, quiero recordarte que este logro es solo el inicio de un camino lleno de posibilidades y oportunidades. No tengas miedo de enfrentarte a los retos que se presenten en tu camino, confía en tus habilidades y en tu capacidad para superarlos. ¡Felicidades graduada, el mundo es tuyo!&lt;/p&gt;
&lt;p&gt;Y recuerda, la práctica hace al maestro. ¡Adelante, practica tu discurso y sigue mejorando cada día!&lt;/p&gt;</t>
  </si>
  <si>
    <t>padrino de brindis boda</t>
  </si>
  <si>
    <t>Discursos para padrino de brindis de boda</t>
  </si>
  <si>
    <t xml:space="preserve">
&lt;p&gt;El papel del padrino de brindis en una boda es muy especial, ya que tiene la responsabilidad de brindar por la felicidad de los recién casados y de transmitir buenos deseos a la pareja. Aquí te presentamos algunos ejemplos de discursos que puedes utilizar como inspiración para tu propia intervención en este momento tan importante.&lt;/p&gt;
&lt;h2&gt;Discurso emotivo&lt;/h2&gt;
&lt;p&gt;Queridos esposos, es un honor para mí estar aquí hoy como vuestro padrino de brindis. Desde el momento en que os conocí, supe que estábais destinados a estar juntos y hoy, al veros tan felices y radiantes, mi corazón se llena de alegría. Que este momento sea el primero de muchos años de amor, comprensión y complicidad. Brindo por vuestro futuro juntos, por las risas compartidas, por los momentos de ternura y por la eterna complicidad que os une. ¡Por los novios!&lt;/p&gt;
&lt;h2&gt;Discurso divertido&lt;/h2&gt;
&lt;p&gt;¡Buenas noches a todos! Como padrino de brindis, tengo el honor de levantar mi copa por estos dos locos enamorados que hoy se unen en matrimonio. Desde que los conozco, he sido testigo de su amor inquebrantable, de sus bromas infinitas y de sus momentos de complicidad. Que sigan riendo juntos, que sigan sorprendiéndose mutuamente y que sigan siendo la pareja perfecta que son. ¡Por los recién casados!&lt;/p&gt;
&lt;h2&gt;Discurso personalizado&lt;/h2&gt;
&lt;p&gt;Queridos amigos, hoy tengo el privilegio de ser el padrino de brindis de esta pareja maravillosa que tengo la suerte de llamar amigos. Conozco vuestra historia de amor, he sido testigo de vuestros sacrificios y de vuestros momentos felices. Que este día sea el inicio de una nueva etapa llena de momentos inolvidables, de sueños cumplidos y de amor eterno. Brindo por vuestra felicidad, por vuestro amor infinito y por la vida que estáis construyendo juntos. ¡Por los novios!&lt;/p&gt;
&lt;h2&gt;Reflexiones Finales&lt;/h2&gt;
&lt;p&gt;Recuerda que lo más importante en un brindis de boda es transmitir sinceridad, amor y buenos deseos a la pareja. No importa si tu discurso es emotivo, divertido o personalizado, lo fundamental es que salga del corazón. Practica tu discurso, busca inspiración en ejemplos como los que te hemos presentado y prepárate para ser el mejor padrino de brindis que puedas ser.&lt;/p&gt;
</t>
  </si>
  <si>
    <t>discurso corto del maltrato infantil</t>
  </si>
  <si>
    <t>Discurso corto sobre el maltrato infantil</t>
  </si>
  <si>
    <t xml:space="preserve">
&lt;p&gt;El maltrato infantil es una problemática grave que afecta a millones de niños en todo el mundo. Es responsabilidad de todos nosotros alzar la voz y trabajar juntos para poner fin a esta situación. A continuación, te presento un discurso corto que puedes usar para crear conciencia sobre el maltrato infantil:&lt;/p&gt;
&lt;h2&gt;Discurso:&lt;/h2&gt;
&lt;h3&gt;&lt;b&gt;“El poder de proteger a nuestros niños”&lt;/b&gt;&lt;/h3&gt;
&lt;p&gt;Queridos amigos y amigas, hoy nos reunimos para hablar sobre un tema que nos concierne a todos: el maltrato infantil. Es hora de dejar de mirar hacia otro lado y enfrentar esta realidad que afecta a tantos niños en nuestro país y en el mundo entero. Cada niño merece crecer en un ambiente seguro y amoroso, donde se le respete, se le cuide y se le proteja.&lt;/p&gt;
&lt;p&gt;Es inaceptable que tantos niños sufran abusos físicos, emocionales o sexuales. Como sociedad, debemos unirnos para denunciar cualquier tipo de maltrato y brindar apoyo a las familias que lo necesiten. No podemos permitir que la vulnerabilidad de los niños sea aprovechada por aquellos que deberían protegerlos.&lt;/p&gt;
&lt;ul&gt;
&lt;li&gt;No podemos cerrar los ojos ante las señales de maltrato, como moretones, cambios en el comportamiento o miedo constante.&lt;/li&gt;
&lt;li&gt;Es responsabilidad de cada uno de nosotros denunciar cualquier forma de abuso y brindar ayuda a quienes lo necesitan.&lt;/li&gt;
&lt;/ul&gt;
&lt;p&gt;Recordemos que los niños son el futuro de nuestra sociedad y depende de nosotros garantizarles un entorno seguro y lleno de amor. Hagamos todo lo que esté en nuestras manos para proteger a nuestros pequeños y brindarles la oportunidad de crecer felices y sanos.&lt;/p&gt;
&lt;h2&gt;Reflexiones Finales&lt;/h2&gt;
&lt;p&gt;No podemos quedarnos indiferentes ante el maltrato infantil. Debemos actuar, hablar y trabajar juntos para erradicar esta problemática de nuestra sociedad. Cada voz cuenta, cada acción suma. Hagamos del bienestar de nuestros niños una prioridad, porque su felicidad y bienestar son responsabilidad de todos.&lt;/p&gt;
&lt;p&gt;Te invito a practicar este discurso y a compartirlo con otras personas. Juntos podemos marcar la diferencia y crear un mundo más seguro y justo para nuestros niños. ¡No te quedes callado, alza la voz contra el maltrato infantil!&lt;/p&gt;
</t>
  </si>
  <si>
    <t>agradecimiento de fin de año</t>
  </si>
  <si>
    <t>Discursos de Agradecimiento de Fin de Año</t>
  </si>
  <si>
    <t xml:space="preserve">
&lt;p&gt;El fin de año es una excelente ocasión para expresar nuestro agradecimiento a todas las personas que han sido parte de nuestro año y han contribuido a nuestro crecimiento personal y profesional. A continuación, te presentamos algunos ejemplos de discursos de agradecimiento que puedes utilizar en esta época especial:&lt;/p&gt;
&lt;h2&gt;Discurso de Agradecimiento a los Empleados&lt;/h2&gt;
&lt;p&gt;&lt;b&gt;Estimados colaboradores,&lt;/b&gt;&lt;/p&gt;
&lt;p&gt;Quiero aprovechar este momento para expresar mi más sincero agradecimiento a cada uno de ustedes por su arduo trabajo, dedicación y compromiso a lo largo de este año. Gracias a su esfuerzo y colaboración, hemos logrado alcanzar nuestros objetivos y superar los desafíos que se nos presentaron. Sin duda, su trabajo en equipo y su profesionalismo han sido fundamentales para el éxito de nuestra empresa. ¡Gracias!&lt;/p&gt;
&lt;h2&gt;Discurso de Agradecimiento a los Clientes&lt;/h2&gt;
&lt;p&gt;&lt;b&gt;Queridos clientes,&lt;/b&gt;&lt;/p&gt;
&lt;p&gt;En esta época de reflexión y gratitud, quiero agradecerles por su confianza y lealtad a lo largo de este año. Gracias por elegir nuestros productos y servicios, por brindarnos su apoyo y por permitirnos ser parte de su vida. Su satisfacción es nuestra mayor recompensa y nos impulsa a seguir mejorando cada día para ofrecerles la mejor experiencia posible. ¡Gracias por ser parte de nuestra familia!&lt;/p&gt;
&lt;h2&gt;Discurso de Agradecimiento a la Familia y Amigos&lt;/h2&gt;
&lt;p&gt;&lt;b&gt;Queridos seres queridos,&lt;/b&gt;&lt;/p&gt;
&lt;p&gt;En este fin de año, quiero expresar mi profundo agradecimiento a mi familia y amigos por su amor incondicional, su apoyo inquebrantable y su presencia constante en mi vida. Gracias por estar a mi lado en los momentos felices y en los momentos difíciles, por ser mi refugio en medio de la tormenta y por brindarme su amor incondicional. ¡Gracias por formar parte de mi vida!&lt;/p&gt;
&lt;h3&gt;¡Practica tu Discurso de Agradecimiento!&lt;/h3&gt;
&lt;p&gt;Ahora que has visto algunos ejemplos de discursos de agradecimiento, te animamos a practicar y personalizar tu propio discurso para expresar tu gratitud a las personas que han sido importantes en tu vida durante este año. ¡Recuerda que unas palabras de agradecimiento pueden marcar la diferencia y fortalecer los lazos con quienes te rodean!&lt;/p&gt;
</t>
  </si>
  <si>
    <t>frases para equipos de futbol motivadoras</t>
  </si>
  <si>
    <t>Frases para equipos de futbol motivadoras</t>
  </si>
  <si>
    <t xml:space="preserve">
&lt;p&gt;Un buen discurso puede marcar la diferencia en la motivación y el rendimiento de un equipo de fútbol. Las palabras adecuadas pueden inspirar a los jugadores a dar lo mejor de sí mismos y alcanzar sus metas. A continuación, te presentamos algunas frases motivadoras que puedes utilizar para alentar a tu equipo:&lt;/p&gt;
&lt;h2&gt;1. "Juntos somos más fuertes"&lt;/h2&gt;
&lt;p&gt;Esta frase resalta la importancia de la unidad y el trabajo en equipo. Al recordarles a los jugadores que están juntos en esto y que cada uno aporta algo valioso al grupo, se fortalece la cohesión y el sentido de pertenencia.&lt;/p&gt;
&lt;h2&gt;2. "El éxito no es un accidente, es trabajo duro, perseverancia, aprendizaje, sacrificio y amor por lo que estás haciendo"&lt;/h2&gt;
&lt;p&gt;Esta cita de Pelé destaca la importancia de la dedicación y el esfuerzo en la consecución de los objetivos. Motiva a los jugadores a dar lo mejor de sí mismos en cada entrenamiento y partido.&lt;/p&gt;
&lt;h2&gt;3. "Ganamos juntos, perdemos juntos"&lt;/h2&gt;
&lt;p&gt;Esta frase resalta la importancia de la responsabilidad compartida en un equipo. Al recordarles a los jugadores que están en esto juntos, se promueve la solidaridad y la colaboración.&lt;/p&gt;
&lt;h2&gt;4. "La victoria está reservada para aquellos que están dispuestos a pagar su precio"&lt;/h2&gt;
&lt;p&gt;Esta cita de Vince Lombardi enfatiza la importancia de la determinación y la perseverancia en la búsqueda del éxito. Motiva a los jugadores a esforzarse al máximo y a no rendirse ante las adversidades.&lt;/p&gt;
&lt;h2&gt;5. "No persigas tus sueños, persigue lo que haces"&lt;/h2&gt;
&lt;p&gt;Esta frase inspiradora recuerda a los jugadores que el éxito no viene solo de los sueños, sino de la acción y el trabajo duro. Les anima a enfocarse en lo que están haciendo en el presente para alcanzar sus metas en el futuro.&lt;/p&gt;
&lt;h3&gt;En resumen, un buen discurso motivador puede impulsar a un equipo de fútbol a dar lo mejor de sí mismo y alcanzar sus objetivos. Recuerda que las palabras tienen poder, así que elige tus frases con cuidado y asegúrate de transmitir la pasión y el compromiso que deseas ver en tus jugadores.&lt;/h3&gt;
&lt;p&gt;¡Ahora es tu turno! Practica tus discursos motivadores y trabaja en mejorar la forma en que inspiras a tu equipo. ¡Juntos pueden lograr grandes cosas! ¡Buena suerte!&lt;/p&gt;</t>
  </si>
  <si>
    <t>palabras de recuerdo a un amigo fallecido</t>
  </si>
  <si>
    <t>Palabras de recuerdo a un amigo fallecido</t>
  </si>
  <si>
    <t xml:space="preserve">
&lt;p&gt;Perder a un amigo es una de las experiencias más difíciles que podemos enfrentar en la vida. En esos momentos de dolor y tristeza, es importante encontrar las palabras adecuadas para expresar nuestro cariño y recordar a nuestro amigo con amor y respeto. A continuación, te presentamos algunos ejemplos de discursos que puedes utilizar para rendir homenaje a un amigo fallecido.&lt;/p&gt;
&lt;h2&gt;Discurso 1&lt;/h2&gt;
&lt;p&gt;&lt;b&gt;Queridos amigos y familiares,&lt;/b&gt;&lt;/p&gt;
&lt;p&gt;En este día tan difícil, nos reunimos para recordar a nuestro querido amigo [Nombre del amigo]. Su partida deja un vacío en nuestros corazones, pero su recuerdo vivirá para siempre en nuestras mentes y en nuestros corazones. [Nombre del amigo] fue una persona extraordinaria, llena de bondad, generosidad y alegría. Siempre estuvo ahí para nosotros, con una sonrisa en el rostro y un abrazo cálido. Hoy, le decimos adiós, pero nunca olvidaremos todo lo que nos enseñó y el amor que nos brindó. Descansa en paz, querido amigo.&lt;/p&gt;
&lt;h2&gt;Discurso 2&lt;/h2&gt;
&lt;p&gt;&lt;b&gt;Queridos amigos y familiares,&lt;/b&gt;&lt;/p&gt;
&lt;p&gt;En este momento de dolor y tristeza, recordamos a nuestro amigo [Nombre del amigo] con cariño y gratitud. [Nombre del amigo] fue una persona maravillosa, siempre dispuesta a ayudar a los demás y a brindar su apoyo incondicional. Su partida nos deja un profundo pesar, pero también nos deja un legado de amor y amistad que nunca olvidaremos. [Nombre del amigo] siempre estará presente en nuestros corazones, iluminando nuestro camino con su bondad y su sonrisa. Descansa en paz, querido amigo, y que tu luz siga brillando en el cielo.&lt;/p&gt;
&lt;h2&gt;Reflexiones Finales&lt;/h2&gt;
&lt;p&gt;En momentos como estos, las palabras pueden resultar insuficientes para expresar todo lo que sentimos. Sin embargo, es importante recordar a nuestro amigo fallecido con amor, respeto y gratitud. Si te encuentras en la difícil situación de tener que pronunciar un discurso en honor a un amigo que ha partido, te animamos a que te tomes el tiempo necesario para reflexionar sobre tus sentimientos y recuerdos. Habla desde el corazón y comparte anécdotas y momentos especiales que hayas vivido junto a tu amigo. Recuerda que cada palabra que pronuncies será un tributo a su memoria y una muestra de tu amor y amistad hacia él.&lt;/p&gt;
</t>
  </si>
  <si>
    <t>discurso jennifer coolidge</t>
  </si>
  <si>
    <t>El Arte de la Oratoria: Jennifer Coolidge</t>
  </si>
  <si>
    <t xml:space="preserve">
    &lt;p&gt;La actriz Jennifer Coolidge es conocida por su talento para la comedia y su carismática presencia en pantalla. Sin embargo, más allá de su trabajo en la actuación, Coolidge también ha demostrado ser una excelente oradora en diferentes eventos y entrevistas.&lt;/p&gt;
    &lt;h2&gt;Discursos Memorables de Jennifer Coolidge&lt;/h2&gt;
    &lt;h3&gt;1. Discurso de Aceptación en los Premios de la Academia&lt;/h3&gt;
    &lt;p&gt;En una ocasión, Jennifer Coolidge tuvo la oportunidad de recibir un premio en los Premios de la Academia por su destacada actuación en una película. En su discurso de aceptación, Coolidge destacó la importancia del trabajo en equipo y agradeció a todos los involucrados en la realización de la película.&lt;/p&gt;
    &lt;h3&gt;2. Discurso de Empoderamiento en una Conferencia&lt;/h3&gt;
    &lt;p&gt;En otra ocasión, Jennifer Coolidge fue invitada a dar un discurso en una conferencia sobre el empoderamiento de las mujeres en la industria del entretenimiento. En su intervención, Coolidge habló sobre la importancia de la igualdad de género y la necesidad de que las mujeres se apoyen unas a otras para lograr el éxito.&lt;/p&gt;
    &lt;h2&gt;Consejos para Mejorar tu Oratoria&lt;/h2&gt;
    &lt;ul&gt;
        &lt;li&gt;&lt;b&gt;Practica regularmente:&lt;/b&gt; La práctica hace al maestro. Dedica tiempo a ensayar tus discursos para ganar confianza y fluidez.&lt;/li&gt;
        &lt;li&gt;&lt;b&gt;Conoce a tu audiencia:&lt;/b&gt; Adaptar tu discurso al público al que te diriges es clave para captar su atención y transmitir tu mensaje de manera efectiva.&lt;/li&gt;
        &lt;li&gt;&lt;b&gt;Utiliza ejemplos y anécdotas:&lt;/b&gt; Las historias y ejemplos concretos pueden hacer que tu discurso sea más memorable y conecten mejor con tu audiencia.&lt;/li&gt;
        &lt;li&gt;&lt;b&gt;Mantén la calma:&lt;/b&gt; Respira profundamente y trata de controlar tus nervios para comunicarte de forma más clara y segura.&lt;/li&gt;
    &lt;/ul&gt;
    &lt;h2&gt;¡Practica y Mejora tu Discurso!&lt;/h2&gt;
    &lt;p&gt;La oratoria es una habilidad invaluable que puede abrirte puertas en diferentes aspectos de tu vida, ya sea en tu carrera profesional o en tus relaciones personales. Toma inspiración de discursos como los de Jennifer Coolidge y trabaja en desarrollar tu propia voz y estilo en la comunicación pública. ¡No tengas miedo de expresarte y deja que tu mensaje resuene con el mundo!&lt;/p&gt;
</t>
  </si>
  <si>
    <t>discurso vida y obra de benito juarez</t>
  </si>
  <si>
    <t>Benito Juárez: El legado de un gran líder</t>
  </si>
  <si>
    <t xml:space="preserve">
&lt;p&gt;Benito Juárez, conocido como el "Benemérito de las Américas", fue un destacado político y abogado mexicano que se convirtió en un símbolo de la lucha por la democracia, la justicia y la igualdad en México. Su vida y obra han dejado una huella imborrable en la historia de nuestro país, y sus discursos reflejan su compromiso con la libertad y la defensa de los derechos de los más desprotegidos.&lt;/p&gt;
&lt;h2&gt;La importancia de los discursos de Benito Juárez&lt;/h2&gt;
&lt;p&gt;Los discursos de Benito Juárez no solo eran una manera de comunicar sus ideas y propuestas, sino que también eran una herramienta para inspirar y motivar a su audiencia. A través de sus palabras, Juárez lograba conectar con la gente y transmitirles un mensaje de esperanza y de cambio. Sus discursos eran un llamado a la acción y a la unidad, y su legado sigue vivo en cada una de sus palabras.&lt;/p&gt;
&lt;h3&gt;Ejemplos de discursos de Benito Juárez&lt;/h3&gt;
&lt;ul&gt;
&lt;li&gt;&lt;b&gt;Discurso sobre la igualdad:&lt;/b&gt; "El respeto al derecho ajeno es la paz."&lt;/li&gt;
&lt;li&gt;&lt;b&gt;Discurso sobre la democracia:&lt;/b&gt; "Entre los individuos, como entre las naciones, el respeto al derecho ajeno es la paz."&lt;/li&gt;
&lt;li&gt;&lt;b&gt;Discurso sobre la justicia:&lt;/b&gt; "Entre los individuos, como entre las naciones, el respeto al derecho ajeno es la paz."&lt;/li&gt;
&lt;/ul&gt;
&lt;p&gt;Estos son solo algunos ejemplos de los discursos de Benito Juárez que reflejan su compromiso con la igualdad, la democracia y la justicia. Cada una de sus palabras resonaba en el corazón de quienes lo escuchaban, y su legado sigue vivo en cada rincón de nuestro país.&lt;/p&gt;
&lt;h2&gt;La importancia de practicar y mejorar el discurso&lt;/h2&gt;
&lt;p&gt;Como ciudadanos, es importante aprender de grandes líderes como Benito Juárez y practicar el arte del discurso para poder transmitir nuestras ideas de manera efectiva. La comunicación es la clave para el cambio, y a través de nuestras palabras podemos inspirar a otros y generar un impacto positivo en nuestra sociedad.&lt;/p&gt;
&lt;p&gt;Por eso, te invito a practicar y mejorar tus habilidades de discurso, a encontrar tu voz y a transmitir tus ideas con pasión y convicción. Como dijo Benito Juárez, "El respeto al derecho ajeno es la paz", y cada palabra que pronuncies puede ser un paso más hacia la construcción de un mundo más justo y equitativo.&lt;/p&gt;
</t>
  </si>
  <si>
    <t>palabras para felicitar en una graduacion</t>
  </si>
  <si>
    <t>Palabras para felicitar en una graduación</t>
  </si>
  <si>
    <t xml:space="preserve">
    &lt;p&gt;La graduación es un momento especial en la vida de cualquier persona, en el que se celebra el esfuerzo, dedicación y logros alcanzados a lo largo de una etapa de formación académica. Es importante saber expresar palabras de felicitación y reconocimiento en este momento tan significativo. A continuación, te mostramos algunos ejemplos de discursos que puedes utilizar en una graduación:&lt;/p&gt;
    &lt;h2&gt;Discurso de felicitación a los graduados&lt;/h2&gt;
    &lt;p&gt;Queridos graduados,&lt;/p&gt;
    &lt;p&gt;En este día tan especial, quiero felicitarlos de todo corazón por haber alcanzado este importante logro. Su dedicación, esfuerzo y perseverancia los han llevado hasta aquí y estoy seguro de que tienen un futuro brillante por delante. Los felicito y les deseo todo el éxito en sus próximos desafíos.&lt;/p&gt;
    &lt;h2&gt;Discurso de agradecimiento a los profesores&lt;/h2&gt;
    &lt;p&gt;Queridos profesores,&lt;/p&gt;
    &lt;p&gt;En nombre de los graduados, quiero expresarles mi más sincero agradecimiento por su dedicación, apoyo y enseñanzas a lo largo de este camino. Sin su guía y sabiduría, no habríamos llegado hasta aquí. Gracias por ser una fuente de inspiración y por creer en nosotros. ¡Felicidades a ustedes también!&lt;/p&gt;
    &lt;h2&gt;Discurso de motivación para el futuro&lt;/h2&gt;
    &lt;p&gt;Queridos graduados,&lt;/p&gt;
    &lt;p&gt;Este no es solo un final, sino un nuevo comienzo. A partir de hoy, se abren ante ustedes infinitas posibilidades y oportunidades. No tengan miedo de perseguir sus sueños, de desafiar lo establecido y de seguir aprendiendo cada día. Confíen en sus habilidades y no dejen que nada ni nadie les impida alcanzar sus metas. ¡El mundo es suyo para conquistar!&lt;/p&gt;
    &lt;h3&gt;En resumen, recuerda:&lt;/h3&gt;
    &lt;ul&gt;
        &lt;li&gt;&lt;b&gt;Felicitar a los graduados por su logro&lt;/b&gt;.&lt;/li&gt;
        &lt;li&gt;&lt;b&gt;Agradecer a los profesores por su apoyo y enseñanzas&lt;/b&gt;.&lt;/li&gt;
        &lt;li&gt;&lt;b&gt;Motivar a los graduados a enfrentar el futuro con valentía&lt;/b&gt;.&lt;/li&gt;
    &lt;/ul&gt;
    &lt;p&gt;En resumen, la graduación es un momento único en la vida de una persona y merece ser celebrado con palabras de felicitación, agradecimiento y motivación. Te animamos a practicar tus propios discursos y a mejorar tu capacidad de expresarte en este tipo de eventos tan especiales. ¡Felicidades a todos los graduados y éxitos en su camino!&lt;/p&gt;
</t>
  </si>
  <si>
    <t>dedicatorias para profesores de despedida</t>
  </si>
  <si>
    <t>Dedicatorias para profesores de despedida</t>
  </si>
  <si>
    <t xml:space="preserve">
&lt;p&gt;Decir adiós a un profesor que ha dejado una huella en nuestras vidas puede ser un momento emotivo y significativo. Es importante expresar nuestra gratitud y reconocimiento por todo lo que han hecho por nosotros a lo largo de nuestro tiempo juntos. Aquí te presentamos algunas ideas de discursos para dedicar a un profesor en su despedida:&lt;/p&gt;
&lt;h2&gt;Discurso 1:&lt;/h2&gt;
&lt;p&gt;&lt;b&gt;Querido/a profesor/a,&lt;/b&gt;&lt;/p&gt;
&lt;p&gt;Quiero expresarte mi más sincero agradecimiento por tu dedicación y apoyo durante estos años. Gracias a ti, he crecido como persona y he aprendido lecciones que llevaré conmigo para siempre. Tu pasión por la enseñanza y tu compromiso con nuestros éxitos nos han inspirado a ser mejores cada día. Te vamos a extrañar, pero siempre llevaré en mi corazón todo lo que nos has enseñado. ¡Gracias por todo!&lt;/p&gt;
&lt;h2&gt;Discurso 2:&lt;/h2&gt;
&lt;p&gt;&lt;b&gt;Estimado/a profesor/a,&lt;/b&gt;&lt;/p&gt;
&lt;p&gt;Ha llegado el momento de despedirnos, pero quería tomarme un momento para agradecerte por todo lo que has hecho por nosotros. Tu paciencia, tu sabiduría y tu cariño han marcado una diferencia en nuestras vidas. Gracias por enseñarnos no solo conocimientos, sino también valores y principios que nos guiarán en el futuro. Tu legado perdurará en cada uno de nosotros y te estaremos eternamente agradecidos. ¡Hasta siempre!&lt;/p&gt;
&lt;h2&gt;Discurso 3:&lt;/h2&gt;
&lt;p&gt;&lt;b&gt;Querido/a profesor/a,&lt;/b&gt;&lt;/p&gt;
&lt;p&gt;El día de hoy nos despedimos de ti con un nudo en la garganta, pero también con el corazón lleno de gratitud. Gracias por ser más que un profesor, por ser un mentor, un guía y un amigo. Tus palabras de aliento, tus consejos y tu ejemplo han dejado una marca imborrable en nuestras vidas. Nos llevamos con nosotros no solo conocimientos académicos, sino también lecciones de vida que nos han enriquecido. ¡Gracias por todo lo que has hecho por nosotros!&lt;/p&gt;
&lt;h3&gt;¡Practica y mejora tu discurso!&lt;/h3&gt;
&lt;p&gt;Ahora que has visto algunos ejemplos de dedicatorias para profesores de despedida, te animamos a que practiques y elabores tu propio discurso personalizado. Reflexiona sobre el impacto que tu profesor ha tenido en tu vida, recuerda momentos especiales que hayan compartido y expresa tus sentimientos de agradecimiento. Unas palabras sinceras y emotivas serán el mejor regalo que puedas darle a ese profesor que tanto ha significado para ti. ¡Buena suerte!&lt;/p&gt;
</t>
  </si>
  <si>
    <t>ideas para una inauguración de un negocio</t>
  </si>
  <si>
    <t>Ideas para una Inauguración de un Negocio</t>
  </si>
  <si>
    <t xml:space="preserve">
    &lt;p&gt;Inaugurar un negocio es un momento emocionante y crucial para cualquier emprendedor. Es la oportunidad perfecta para transmitir la visión, misión y valores de la empresa a los asistentes. A continuación, te presentamos algunas ideas para un discurso de inauguración que impresione a tu audiencia.&lt;/p&gt;
    &lt;h2&gt;Discurso de Bienvenida y Agradecimiento&lt;/h2&gt;
    &lt;p&gt;&lt;b&gt;Queridos invitados,&lt;/b&gt; es un honor darles la bienvenida a la inauguración de nuestro negocio. Quiero expresar mi más sincero agradecimiento a cada uno de ustedes por acompañarnos en este día tan especial. Su apoyo y presencia significan mucho para nosotros y nos motiva a seguir adelante con nuestro proyecto.&lt;/p&gt;
    &lt;h2&gt;Historia y Origen del Negocio&lt;/h2&gt;
    &lt;p&gt;&lt;b&gt;Nuestro negocio nació de una idea apasionada por...&lt;/b&gt; (aquí puedes explicar brevemente la historia detrás de tu negocio, cómo surgió la idea y cuál es su propósito).&lt;/p&gt;
    &lt;h2&gt;Valores de la Empresa&lt;/h2&gt;
    &lt;p&gt;&lt;b&gt;En nuestra empresa, nos regimos por valores como...&lt;/b&gt; (menciona los valores que guían a tu empresa, como la honestidad, la excelencia, la innovación, etc.). Estos valores son la base de todo lo que hacemos y nos comprometemos a cumplirlos en cada aspecto de nuestro negocio.&lt;/p&gt;
    &lt;h2&gt;Objetivos y Proyecciones Futuras&lt;/h2&gt;
    &lt;p&gt;&lt;b&gt;Nuestro objetivo es...&lt;/b&gt; (aquí puedes hablar sobre las metas a corto y largo plazo de tu negocio, así como las proyecciones para el futuro. ¿Qué esperas lograr? ¿Cómo planeas crecer y expandirte?)&lt;/p&gt;
    &lt;h2&gt;Agradecimiento Final&lt;/h2&gt;
    &lt;p&gt;&lt;b&gt;En resumen, quiero agradecer nuevamente a todos los presentes por su apoyo y confianza en nuestro negocio.&lt;/b&gt; Estamos emocionados por lo que el futuro nos depara y esperamos contar con su apoyo en este viaje. ¡Gracias!&lt;/p&gt;
    &lt;h3&gt;En resumen,&lt;/h3&gt;
    &lt;ul&gt;
      &lt;li&gt;Da la bienvenida y agradece a los invitados.&lt;/li&gt;
      &lt;li&gt;Comparte la historia y origen de tu negocio.&lt;/li&gt;
      &lt;li&gt;Destaca los valores de la empresa.&lt;/li&gt;
      &lt;li&gt;Expresa los objetivos y proyecciones futuras.&lt;/li&gt;
      &lt;li&gt;Finaliza con un agradecimiento y llamado a la acción.&lt;/li&gt;
    &lt;/ul&gt;
    &lt;p&gt;Recuerda practicar tu discurso y asegurarte de transmitir tu entusiasmo y pasión por tu negocio. ¡Buena suerte en tu inauguración!&lt;/p&gt;
</t>
  </si>
  <si>
    <t>como hacer un atril de carton paso a paso</t>
  </si>
  <si>
    <t>Cómo hacer un atril de cartón paso a paso</t>
  </si>
  <si>
    <t xml:space="preserve">
&lt;p&gt;Si necesitas presentar un discurso o una presentación y no tienes un atril a mano, no te preocupes. En este artículo te enseñaremos cómo hacer un atril de cartón paso a paso. Es una opción económica y sencilla que te permitirá tener un soporte adecuado para sostener tus notas o documentos durante tu intervención.&lt;/p&gt;
&lt;h2&gt;Materiales necesarios:&lt;/h2&gt;
&lt;ul&gt;
&lt;li&gt;Una caja de cartón grande&lt;/li&gt;
&lt;li&gt;Tijeras&lt;/li&gt;
&lt;li&gt;Cúter&lt;/li&gt;
&lt;li&gt;Regla&lt;/li&gt;
&lt;li&gt;Pegamento o cinta adhesiva&lt;/li&gt;
&lt;/ul&gt;
&lt;h2&gt;Procedimiento:&lt;/h2&gt;
&lt;p&gt;
1. Corta dos piezas rectangulares de cartón de igual tamaño para la base y la parte trasera del atril.&lt;br&gt;
2. Dobla la parte trasera en un ángulo de 90 grados para que el atril se sostenga de manera vertical.&lt;br&gt;
3. Pega o une las dos piezas de cartón para formar la estructura básica del atril.&lt;br&gt;
4. Si lo deseas, puedes decorar el atril con pintura, papel decorativo o cualquier otro material.&lt;br&gt;
&lt;/p&gt;
&lt;h2&gt;Ejemplos de discursos sobre la importancia de la creatividad:&lt;/h2&gt;
&lt;h3&gt;Discurso 1:&lt;/h3&gt;
&lt;p&gt;
&lt;b&gt;La creatividad como motor de la innovación&lt;/b&gt;&lt;br&gt;
En el mundo actual, la creatividad se ha convertido en un factor clave para el desarrollo de cualquier empresa o proyecto. La capacidad de pensar de forma original y encontrar soluciones innovadoras es lo que nos diferencia y nos impulsa a avanzar. Por eso, es importante fomentar la creatividad en todos los ámbitos de nuestra vida.
&lt;/p&gt;
&lt;h3&gt;Discurso 2:&lt;/h3&gt;
&lt;p&gt;
&lt;b&gt;La creatividad como herramienta para resolver problemas&lt;/b&gt;&lt;br&gt;
Cuando nos enfrentamos a un problema, muchas veces tendemos a buscar soluciones convencionales. Sin embargo, la creatividad nos permite pensar de manera diferente y encontrar nuevas formas de abordar los desafíos. No subestimemos el poder de la creatividad para encontrar soluciones efectivas y originales.
&lt;/p&gt;
&lt;h2&gt;Reflexiones Finales&lt;/h2&gt;
&lt;p&gt;
&lt;b&gt;Atrévete a practicar y mejorar tus habilidades de discurso&lt;/b&gt;&lt;br&gt;
Ahora que sabes cómo hacer un atril de cartón y tienes ejemplos de discursos relacionados con la creatividad, te animamos a practicar y mejorar tus habilidades de discurso. La creatividad es una herramienta poderosa que te permitirá expresarte de manera única y cautivar a tu audiencia. ¡No dudes en poner en práctica todo lo aprendido y sorprender a todos con tus habilidades de comunicación!
&lt;/p&gt;
</t>
  </si>
  <si>
    <t>discurso circunstancial</t>
  </si>
  <si>
    <t>El arte de los discursos circunstanciales</t>
  </si>
  <si>
    <t xml:space="preserve">
&lt;p&gt;Los discursos circunstanciales son aquellos que se realizan en eventos específicos o situaciones especiales, como bodas, funerales, conferencias, inauguraciones, entre otros. Estos discursos son una oportunidad para comunicar emociones, ideas y reflexiones de una manera más formal y estructurada. A continuación, te mostraremos ejemplos de discursos circunstanciales para que puedas inspirarte y mejorar tus habilidades de oratoria.&lt;/p&gt;
&lt;h2&gt;Discurso de boda&lt;/h2&gt;
&lt;p&gt;&lt;b&gt;Queridos amigos y familiares,&lt;/b&gt;&lt;/p&gt;
&lt;p&gt;En este día tan especial, quiero agradecerles por estar aquí con nosotros para celebrar el amor y la unión de esta hermosa pareja. Hoy presenciamos un momento único y emotivo, en el que dos almas se unen para formar un solo corazón. Que este matrimonio esté lleno de alegría, compañerismo y amor incondicional.&lt;/p&gt;
&lt;h2&gt;Discurso de funeral&lt;/h2&gt;
&lt;p&gt;&lt;b&gt;Estimados presentes,&lt;/b&gt;&lt;/p&gt;
&lt;p&gt;En estos momentos de profunda tristeza y dolor, recordamos con cariño y gratitud a nuestro ser querido que nos ha dejado. Su legado perdurará en nuestros corazones para siempre, y su ausencia nos enseña la importancia de valorar cada momento y de amar a quienes nos rodean. Que su alma descanse en paz.&lt;/p&gt;
&lt;h2&gt;Discurso de inauguración&lt;/h2&gt;
&lt;p&gt;&lt;b&gt;Honorables invitados,&lt;/b&gt;&lt;/p&gt;
&lt;p&gt;Es un honor darles la bienvenida a la inauguración de este importante evento/edificio/empresa. Este día marca el comienzo de una nueva etapa llena de oportunidades y logros. Agradecemos a todos los que han hecho posible este proyecto y confiamos en que será un éxito que beneficiará a toda la comunidad.&lt;/p&gt;
&lt;h2&gt;Reflexiones Finales&lt;/h2&gt;
&lt;p&gt;Los discursos circunstanciales son una oportunidad para expresar emociones, transmitir mensajes importantes y conectar con la audiencia de una manera significativa. Practica tus habilidades de oratoria, busca inspiración en diferentes tipos de discursos y encuentra tu estilo único para comunicarte de manera efectiva en diferentes situaciones. ¡Nunca subestimes el poder de las palabras!&lt;/p&gt;
¡Esperamos que estos ejemplos te hayan inspirado a mejorar tus habilidades de oratoria y a enfrentarte a diferentes situaciones con confianza y elocuencia! Recuerda que la práctica es la clave para perfeccionar tus discursos, así que ¡pon en práctica lo aprendido y conviértete en un gran orador! ¡Buena suerte!</t>
  </si>
  <si>
    <t>analisis del discurso en la red comercial</t>
  </si>
  <si>
    <t>El poder del discurso en la red comercial</t>
  </si>
  <si>
    <t xml:space="preserve">
&lt;p&gt;En el mundo de los negocios, el &lt;b&gt;discurso&lt;/b&gt; juega un papel fundamental en la comunicación. Ya sea en presentaciones de ventas, reuniones de negocios, o mensajes en redes sociales, la forma en que nos expresamos puede marcar la diferencia entre el éxito y el fracaso.&lt;/p&gt;
&lt;h2&gt;Tipos de discursos en la red comercial&lt;/h2&gt;
&lt;p&gt;Existen diversos tipos de discursos que se utilizan en la red comercial, cada uno con un propósito específico. Algunos ejemplos incluyen:&lt;/p&gt;
&lt;ul&gt;
&lt;li&gt;&lt;b&gt;Discurso de ventas:&lt;/b&gt; Utilizado para persuadir a clientes potenciales a comprar un producto o servicio.&lt;/li&gt;
&lt;li&gt;&lt;b&gt;Discurso de liderazgo:&lt;/b&gt; Dirigido a inspirar a un equipo de trabajo y motivarlos a alcanzar objetivos.&lt;/li&gt;
&lt;li&gt;&lt;b&gt;Discurso de presentación:&lt;/b&gt; Utilizado para comunicar información de manera clara y concisa a una audiencia.&lt;/li&gt;
&lt;/ul&gt;
&lt;h3&gt;Ejemplos de discursos en la red comercial&lt;/h3&gt;
&lt;p&gt;Veamos algunos ejemplos de discursos en la red comercial:&lt;/p&gt;
&lt;p&gt;&lt;b&gt;Discurso de ventas:&lt;/b&gt; "Nuestro producto ofrece soluciones innovadoras que ayudarán a optimizar tus procesos y aumentar la eficiencia de tu empresa. No pierdas la oportunidad de mejorar tus resultados con nuestra tecnología de vanguardia."&lt;/p&gt;
&lt;p&gt;&lt;b&gt;Discurso de liderazgo:&lt;/b&gt; "En tiempos de incertidumbre, es crucial que trabajemos juntos como equipo para superar los desafíos que se nos presentan. Confío en que, con nuestro esfuerzo y dedicación, lograremos alcanzar el éxito deseado."&lt;/p&gt;
&lt;p&gt;&lt;b&gt;Discurso de presentación:&lt;/b&gt; "En esta reunión, les presentaré los resultados de nuestro último trimestre y las proyecciones para el próximo. Analizaremos los datos de manera detallada para tomar decisiones informadas y estratégicas para el futuro de la empresa."&lt;/p&gt;
&lt;h2&gt;Practica y mejora tu discurso&lt;/h2&gt;
&lt;p&gt;La clave para un buen discurso en la red comercial es la práctica y la preparación. Dedica tiempo a investigar tu audiencia, estructurar tus ideas de manera lógica y clara, y practicar tu discurso frente a un espejo o con colegas.&lt;/p&gt;
&lt;p&gt;No temas experimentar con diferentes estilos de comunicación y buscar feedback para mejorar continuamente. Recuerda que el discurso es una herramienta poderosa que puede abrirte puertas en el mundo de los negocios.&lt;/p&gt;
&lt;p&gt;¡Atrévete a practicar y perfeccionar tu discurso para alcanzar el éxito en la red comercial!&lt;/p&gt;
</t>
  </si>
  <si>
    <t>despedida de secundaria</t>
  </si>
  <si>
    <t>Discursos para la Despedida de Secundaria</t>
  </si>
  <si>
    <t xml:space="preserve">
&lt;p&gt;La despedida de secundaria es un momento emotivo en la vida de cualquier estudiante. Es la culminación de una etapa llena de aprendizajes, amistades y experiencias inolvidables. Es importante poder expresar gratitud, reflexiones y buenos deseos en este momento especial. A continuación, te presentamos algunos ejemplos de discursos que puedes utilizar como inspiración:&lt;/p&gt;
&lt;h2&gt;1. Discurso de Agradecimiento&lt;/h2&gt;
&lt;p&gt;&lt;b&gt;Queridos compañeros, profesores y familiares,&lt;/b&gt;&lt;/p&gt;
&lt;p&gt;En este día tan importante para todos nosotros, quiero expresar mi más sincero agradecimiento a cada uno de ustedes. Han sido parte fundamental de mi crecimiento durante estos años de secundaria. Agradezco a mis compañeros por su amistad y apoyo incondicional, a los profesores por su dedicación y enseñanzas, y a mi familia por su amor y comprensión. ¡Gracias por formar parte de mi vida!&lt;/p&gt;
&lt;h2&gt;2. Reflexiones sobre la Secundaria&lt;/h2&gt;
&lt;p&gt;&lt;b&gt;Querida comunidad educativa,&lt;/b&gt;&lt;/p&gt;
&lt;p&gt;Al mirar hacia atrás, me doy cuenta de lo mucho que he crecido y aprendido durante mi tiempo en la secundaria. He enfrentado desafíos, he celebrado logros y he forjado recuerdos que llevaré por siempre en mi corazón. Agradezco a cada persona que ha sido parte de este viaje, porque han contribuido a mi crecimiento personal y académico. Que estos años vividos nos sirvan como base para construir un futuro brillante y lleno de éxitos. ¡Adelante, compañeros!&lt;/p&gt;
&lt;h2&gt;3. Mensaje de Despedida&lt;/h2&gt;
&lt;p&gt;&lt;b&gt;Queridos amigos y amigas,&lt;/b&gt;&lt;/p&gt;
&lt;p&gt;El día de hoy nos despedimos de la secundaria para dar paso a nuevos horizontes y oportunidades. Es momento de enfrentar nuevos retos, de seguir creciendo y de perseguir nuestros sueños con determinación. Agradezco a cada uno de ustedes por ser parte de esta etapa tan significativa en mi vida. Les deseo lo mejor en su camino y confío en que alcanzarán todo aquello que se propongan. ¡Hasta siempre, queridos compañeros!&lt;/p&gt;
&lt;h2&gt;¡Practica y Mejora Tu Discurso!&lt;/h2&gt;
&lt;p&gt;Ahora que has conocido algunos ejemplos de discursos para la despedida de secundaria, te invitamos a practicar y mejorar tu propio discurso. Reflexiona sobre tus experiencias, emociones y agradecimientos durante estos años de secundaria, y busca transmitirlos de manera sincera y emotiva. Recuerda que este es un momento único e irrepetible en tu vida, ¡aprovéchalo al máximo!&lt;/p&gt;
</t>
  </si>
  <si>
    <t>discurso de 3 minutos</t>
  </si>
  <si>
    <t>Discurso de 3 minutos: Impacto y Eficacia</t>
  </si>
  <si>
    <t xml:space="preserve">
&lt;p&gt;Un discurso de 3 minutos puede parecer corto, pero si se prepara y se estructura de manera adecuada, puede tener un gran impacto en la audiencia. En este artículo, exploraremos cómo puedes hacer que tu discurso de 3 minutos sea efectivo y memorable.&lt;/p&gt;
&lt;h2&gt;1. Estructura del discurso&lt;/h2&gt;
&lt;p&gt;Para un discurso de 3 minutos, es crucial tener una estructura clara y concisa. Puedes dividir tu discurso en tres partes principales: introducción, desarrollo y conclusión.&lt;/p&gt;
&lt;ul&gt;
  &lt;li&gt;Comienza con una frase impactante o una anécdota relevante para captar la atención de la audiencia.&lt;/li&gt;
  &lt;li&gt;Presenta el tema principal de tu discurso de manera clara y concisa.&lt;/li&gt;
&lt;/ul&gt;
&lt;h3&gt;Desarrollo:&lt;/h3&gt;
&lt;ul&gt;
  &lt;li&gt;Expande tu tema principal con ejemplos, datos o anécdotas que sean relevantes y persuasivos.&lt;/li&gt;
  &lt;li&gt;Estructura tus ideas de manera lógica y coherente para que la audiencia pueda seguir fácilmente tu argumento.&lt;/li&gt;
&lt;/ul&gt;
&lt;h2&gt;Reflexiones Finales&lt;/h2&gt;
&lt;ul&gt;
  &lt;li&gt;Resumen tus puntos principales de manera sucinta.&lt;/li&gt;
  &lt;li&gt;Termina con una llamada a la acción o una reflexión que deje una impresión duradera en la audiencia.&lt;/li&gt;
&lt;/ul&gt;
&lt;h2&gt;2. Ejemplos de discursos de 3 minutos&lt;/h2&gt;
&lt;p&gt;A continuación, te presentamos algunos ejemplos de discursos de 3 minutos que han sido efectivos y memorables:&lt;/p&gt;
&lt;h3&gt;Discurso sobre la importancia de la educación:&lt;/h3&gt;
&lt;p&gt;&lt;b&gt;"La educación es la llave que abre las puertas del futuro. En un mundo cada vez más competitivo, la educación es la herramienta más poderosa que tenemos para alcanzar nuestros sueños y construir un mundo mejor para las generaciones venideras. ¡No subestimes el poder transformador de la educación!"&lt;/b&gt;&lt;/p&gt;
&lt;h3&gt;Discurso sobre la igualdad de género:&lt;/h3&gt;
&lt;p&gt;&lt;b&gt;"La igualdad de género no es solo un ideal, es un derecho humano fundamental. Debemos trabajar juntos para eliminar la discriminación y construir un mundo en el que todas las personas, independientemente de su género, tengan las mismas oportunidades y derechos. ¡El futuro es igualitario!"&lt;/b&gt;&lt;/p&gt;
&lt;h2&gt;3. Practica y mejora tu discurso&lt;/h2&gt;
&lt;p&gt;Recuerda que la práctica hace al maestro. Para mejorar tus habilidades de oratoria, te recomendamos practicar tu discurso de 3 minutos frente a un espejo o grabarte para poder identificar áreas de mejora. ¡No subestimes el poder de la práctica y la preparación!&lt;/p&gt;
</t>
  </si>
  <si>
    <t>discurso de padrino de brindis de 15 años</t>
  </si>
  <si>
    <t>Discurso de Padrino de Brindis de 15 años</t>
  </si>
  <si>
    <t xml:space="preserve">
&lt;p&gt;El papel del padrino en una fiesta de 15 años es muy importante, ya que además de ser el encargado de acompañar a la quinceañera en este día especial, también tiene el honor de brindar unas palabras emotivas y significativas durante la celebración. A continuación, te daremos algunos ejemplos ilustrativos de discursos que puedes utilizar como inspiración para tu discurso de padrino de brindis de 15 años.&lt;/p&gt;
&lt;h2&gt;Ejemplo 1:&lt;/h2&gt;
&lt;p&gt;&lt;b&gt;Querida [Nombre de la Quinceañera],&lt;/b&gt;&lt;/p&gt;
&lt;p&gt;Hoy es un día muy especial para ti, ya que marcas el inicio de una nueva etapa en tu vida. Quiero felicitarte por llegar a esta edad tan importante y por ser la hermosa joven que eres. Tu belleza, tu inteligencia y tu bondad son cualidades que admiro profundamente.&lt;/p&gt;
&lt;p&gt;Quiero brindar por ti, por tus sueños y por todas las maravillosas experiencias que te esperan en el futuro. Que este día sea el inicio de un camino lleno de éxitos y satisfacciones. Estoy seguro de que alcanzarás todo lo que te propongas, siempre contarás con mi apoyo incondicional.&lt;/p&gt;
&lt;p&gt;¡Por ti, [Nombre de la Quinceañera]! ¡Que cumplas muchos años más y que cada uno de ellos esté lleno de amor, felicidad y alegría!&lt;/p&gt;
&lt;h2&gt;Ejemplo 2:&lt;/h2&gt;
&lt;p&gt;&lt;b&gt;Querida [Nombre de la Quinceañera],&lt;/b&gt;&lt;/p&gt;
&lt;p&gt;Hoy celebramos contigo tus 15 años, un momento especial que quedará grabado en tu memoria para siempre. Quiero que sepas lo orgulloso que estoy de ti, de la mujer en la que te estás convirtiendo y de todo lo que has logrado hasta ahora. Eres una verdadera inspiración para todos los que te conocemos.&lt;/p&gt;
&lt;p&gt;Que este brindis sea el inicio de una nueva etapa llena de nuevos retos y oportunidades. Estoy seguro de que lograrás todo lo que te propongas, porque tienes la determinación y la fuerza necesarias para alcanzar tus metas. Siempre estaré aquí para apoyarte en todo lo que necesites.&lt;/p&gt;
&lt;p&gt;¡Por ti, [Nombre de la Quinceañera]! ¡Que este día sea el primero de muchos momentos inolvidables que vivirás a lo largo de tu vida!&lt;/p&gt;
&lt;h3&gt;¡Anímate a Practicar y Mejorar tu Discurso!&lt;/h3&gt;
&lt;p&gt;Espero que estos ejemplos de discursos de padrino de brindis de 15 años te hayan servido de inspiración para elaborar tu propio discurso. Recuerda ser sincero, emotivo y expresar todo tu cariño y admiración hacia la quinceañera. ¡Ponte en acción, practica tu discurso y haz que este momento sea inolvidable para todos!&lt;/p&gt;
</t>
  </si>
  <si>
    <t>gracias papa y mama</t>
  </si>
  <si>
    <t>Discursos de agradecimiento a papá y mamá</t>
  </si>
  <si>
    <t xml:space="preserve">
  &lt;p&gt;Expresar gratitud hacia nuestros padres es una de las acciones más nobles y reconfortantes que podemos realizar. A continuación, te presento algunos ejemplos de discursos que puedes utilizar para agradecer a papá y mamá por todo su amor y apoyo a lo largo de tu vida.&lt;/p&gt;
  &lt;h2&gt;Discurso de agradecimiento a papá&lt;/h2&gt;
  &lt;p&gt;&lt;b&gt;Querido papá,&lt;/b&gt;&lt;/p&gt;
  &lt;p&gt;Quiero aprovechar este momento para expresarte mi más sincero agradecimiento por todo lo que has hecho por mí. Gracias por ser mi ejemplo de fuerza, valentía y perseverancia. Gracias por siempre estar ahí para apoyarme y ayudarme a crecer. Sin ti, no sería la persona que soy hoy. Te quiero con todo mi corazón.&lt;/p&gt;
  &lt;h2&gt;Discurso de agradecimiento a mamá&lt;/h2&gt;
  &lt;p&gt;&lt;b&gt;Querida mamá,&lt;/b&gt;&lt;/p&gt;
  &lt;p&gt;Desde el fondo de mi corazón, quiero agradecerte por todo el amor incondicional que me has brindado a lo largo de mi vida. Gracias por tu paciencia, tu ternura y tu sabiduría. Eres mi roca y mi refugio en todo momento. Te admiro y te quiero más de lo que las palabras pueden expresar.&lt;/p&gt;
  &lt;h2&gt;Ejemplos de agradecimientos en ocasiones especiales&lt;/h2&gt;
  &lt;h3&gt;En un cumpleaños&lt;/h3&gt;
  &lt;p&gt;&lt;b&gt;Queridos papá y mamá,&lt;/b&gt;&lt;/p&gt;
  &lt;p&gt;En este día especial, quiero agradecerles por traerme al mundo y por todo el amor y cuidado que me han brindado desde el primer momento. Gracias por ser mis guías y mis protectores. Cada año que pasa, me doy cuenta de lo afortunado que soy de tenerlos como padres. Los quiero muchísimo.&lt;/p&gt;
  &lt;h3&gt;En una graduación&lt;/h3&gt;
  &lt;p&gt;&lt;b&gt;Queridos papá y mamá,&lt;/b&gt;&lt;/p&gt;
  &lt;p&gt;El día de hoy marca el final de una etapa y el comienzo de un nuevo camino. Quiero agradecerles por haber estado a mi lado en cada paso del camino, por apoyarme en mis momentos de duda y por celebrar conmigo mis logros. Todo lo que soy hoy se lo debo a ustedes. Gracias por todo su amor y sacrificio.&lt;/p&gt;
  &lt;h2&gt;Ideas Finales&lt;/h2&gt;
  &lt;p&gt;En definitiva, nunca es tarde para expresar nuestro agradecimiento a nuestros padres por todo lo que han hecho por nosotros. Un simple "gracias" puede significar mucho más de lo que imaginamos. Te invito a reflexionar sobre el impacto que tus palabras de agradecimiento pueden tener en la vida de tus padres y a practicar tu discurso para que puedas transmitirles todo tu amor y gratitud de la manera más sincera posible. ¡No pierdas la oportunidad de decirles cuánto los quieres!&lt;/p&gt;
</t>
  </si>
  <si>
    <t>agradecimiento por mi familia</t>
  </si>
  <si>
    <t>Discurso de agradecimiento por mi familia</t>
  </si>
  <si>
    <t xml:space="preserve">
&lt;p&gt;La familia es uno de los pilares más importantes en la vida de cualquier persona. Es el lugar donde encontramos amor, apoyo y comprensión incondicional. En este discurso, quiero expresar mi profundo agradecimiento por tener la familia maravillosa que tengo.&lt;/p&gt;
&lt;h3&gt;Ejemplo de discurso:&lt;/h3&gt;
&lt;p&gt;&lt;b&gt;Querida familia,&lt;/b&gt;&lt;/p&gt;
&lt;p&gt;Quiero empezar este discurso agradeciéndoles por todo el amor y la dedicación que me han brindado a lo largo de los años. Gracias por estar siempre a mi lado, por escucharme, por apoyarme y por brindarme un hogar lleno de amor y felicidad.&lt;/p&gt;
&lt;p&gt;Desde que tengo memoria, ustedes han sido mi roca, mi refugio seguro en los momentos difíciles y mi mayor fuente de alegría en los momentos felices.&lt;/p&gt;
&lt;p&gt;&lt;b&gt;Gracias mamá y papá por todo lo que han hecho por mí. Por enseñarme valores, por guiarme en el camino de la vida y por ser mis mayores ejemplos a seguir.&lt;/b&gt;&lt;/p&gt;
&lt;p&gt;&lt;b&gt;A mis hermanos, gracias por ser mis cómplices, mis amigos y mis confidentes. Por cada risa compartida, cada abrazo reconfortante y cada palabra de aliento en los momentos de duda.&lt;/b&gt;&lt;/p&gt;
&lt;p&gt;En cada uno de ustedes encuentro un pedacito de mi corazón y no puedo imaginar mi vida sin su presencia constante.&lt;/p&gt;
&lt;h2&gt;Agradecimiento por los momentos compartidos&lt;/h2&gt;
&lt;p&gt;La familia no solo está presente en los momentos importantes, sino también en los pequeños detalles del día a día. Agradezco cada comida compartida, cada paseo en familia, cada celebración especial y cada gesto de amor que me han brindado a lo largo de los años.&lt;/p&gt;
&lt;p&gt;En cada una de esas ocasiones, he sentido la calidez de su amor y la fortaleza de nuestra unión familiar. Gracias por hacer de cada momento un recuerdo inolvidable.&lt;/p&gt;
&lt;h2&gt;Ideas Finales&lt;/h2&gt;
&lt;p&gt;En resumen, quiero expresar mi profundo agradecimiento por tener la familia maravillosa que tengo. Ustedes son mi mayor tesoro, mi mayor alegría y mi mayor motivo de gratitud en la vida.&lt;/p&gt;
&lt;p&gt;&lt;b&gt;Les amo con todo mi corazón y espero poder devolverles todo el amor y la felicidad que me han brindado a lo largo de los años.&lt;/b&gt;&lt;/p&gt;
&lt;p&gt;Gracias por ser mi familia, por ser mi apoyo incondicional y por ser los pilares de mi vida. ¡Los amo!&lt;/p&gt;
&lt;p&gt;¡No olvides practicar tu propio discurso de agradecimiento por tu familia! Toma inspiración de este ejemplo y expresa todo tu amor y gratitud hacia tus seres queridos.&lt;/p&gt;
</t>
  </si>
  <si>
    <t>discurso expositivo que es</t>
  </si>
  <si>
    <t>El discurso expositivo: Qué es y ejemplos</t>
  </si>
  <si>
    <t xml:space="preserve">
&lt;p&gt;El discurso expositivo es aquel en el que se expone información detallada y objetiva sobre un tema específico. Su objetivo principal es informar o explicar algo de manera clara y precisa para que el público pueda comprenderlo fácilmente. Es comúnmente utilizado en conferencias, presentaciones académicas y discursos educativos.&lt;/p&gt;
&lt;h2&gt;Características del discurso expositivo:&lt;/h2&gt;
&lt;ul&gt;
&lt;li&gt;&lt;b&gt;Objetividad:&lt;/b&gt; Se presenta la información de manera imparcial, sin opiniones personales.&lt;/li&gt;
&lt;li&gt;&lt;b&gt;Claridad:&lt;/b&gt; El discurso debe ser fácil de entender para el público, evitando tecnicismos innecesarios.&lt;/li&gt;
&lt;li&gt;&lt;b&gt;Estructura:&lt;/b&gt; Se presenta la información de forma organizada, con una introducción, desarrollo y conclusión.&lt;/li&gt;
&lt;li&gt;&lt;b&gt;Argumentación:&lt;/b&gt; Se pueden utilizar ejemplos, datos y estadísticas para respaldar la información presentada.&lt;/li&gt;
&lt;/ul&gt;
&lt;h2&gt;Ejemplos de discursos expositivos:&lt;/h2&gt;
&lt;h3&gt;1. Discurso sobre el cambio climático&lt;/h3&gt;
&lt;p&gt;En este discurso se pueden exponer los efectos del cambio climático en el planeta, las causas de este fenómeno y las posibles soluciones para mitigarlo. Se pueden utilizar gráficos y estadísticas para respaldar la información presentada.&lt;/p&gt;
&lt;h3&gt;2. Discurso sobre la importancia de la educación&lt;/h3&gt;
&lt;p&gt;En este discurso se puede explicar la importancia de la educación en el desarrollo personal y social, los beneficios de una educación de calidad y las consecuencias de la falta de acceso a la educación. Se pueden incluir ejemplos reales de personas que han logrado superarse a través de la educación.&lt;/p&gt;
&lt;h3&gt;3. Discurso sobre la tecnología en la sociedad actual&lt;/h3&gt;
&lt;p&gt;En este discurso se puede exponer cómo la tecnología ha transformado nuestra sociedad, los avances tecnológicos más recientes y su impacto en diferentes aspectos de la vida cotidiana. Se pueden utilizar ejemplos concretos de cómo la tecnología ha facilitado la comunicación, el trabajo y el entretenimiento.&lt;/p&gt;
&lt;h2&gt;¡Practica tu discurso expositivo!&lt;/h2&gt;
&lt;p&gt;Si quieres mejorar tu habilidad para realizar discursos expositivos, te recomendamos practicar frente a un espejo o grabarte para poder identificar áreas de mejora. También puedes buscar oportunidades para hablar en público, como en eventos comunitarios o en tu lugar de trabajo. Con la práctica constante, podrás desarrollar tu habilidad para exponer información de manera clara y efectiva.&lt;/p&gt;
</t>
  </si>
  <si>
    <t>palabras de agradecimiento para mi abuela</t>
  </si>
  <si>
    <t>Palabras de agradecimiento para mi abuela</t>
  </si>
  <si>
    <t xml:space="preserve">
&lt;p&gt;Las abuelas son una figura fundamental en nuestras vidas, llenas de amor, sabiduría y paciencia. A menudo nos cuidan, nos miman y nos enseñan lecciones que llevaremos con nosotros para siempre. Es importante expresarles nuestro agradecimiento y amor, y qué mejor manera de hacerlo que a través de un emotivo discurso. A continuación, te presento algunos ejemplos de discursos de agradecimiento para tu abuela:&lt;/p&gt;
&lt;h2&gt;Discurso 1:&lt;/h2&gt;
&lt;p&gt;&lt;b&gt;Querida abuela,&lt;/b&gt;&lt;/p&gt;
&lt;p&gt;Hoy quiero tomarme un momento para agradecerte por todo lo que has hecho por mí a lo largo de los años. Tú has sido mi roca, mi inspiración y mi guía. Desde que era pequeño/a, siempre has estado ahí para ayudarme, enseñarme y apoyarme en todo lo que he necesitado. Tus palabras de aliento y tu amor incondicional han sido un regalo invaluable en mi vida.&lt;/p&gt;
&lt;p&gt;Gracias por ser la persona maravillosa que eres, por tu bondad infinita y por tu increíble capacidad para amar incondicionalmente. Te admiro y te quiero con todo mi corazón. Gracias por ser mi abuela, mi amiga y mi ejemplo a seguir. ¡Te quiero!&lt;/p&gt;
&lt;h2&gt;Discurso 2:&lt;/h2&gt;
&lt;p&gt;&lt;b&gt;Querida abuela,&lt;/b&gt;&lt;/p&gt;
&lt;p&gt;En este día especial, quiero expresarte mi más profundo agradecimiento por todo lo que has hecho por mí a lo largo de los años. Tú has sido mi luz en los momentos oscuros, mi refugio en las tormentas y mi alegría en los días felices. Tu amor ha sido mi fuerza, mi consuelo y mi inspiración.&lt;/p&gt;
&lt;p&gt;Gracias por tus consejos sabios, por tu paciencia infinita y por tu corazón generoso. Eres el pilar de nuestra familia, la fuente de amor inagotable y la razón por la que soy quien soy hoy. Te admiro, te respeto y te quiero más de lo que las palabras pueden expresar. ¡Gracias por todo!&lt;/p&gt;
&lt;h3&gt;¡Practica tu discurso y hazlo especial!&lt;/h3&gt;
&lt;p&gt;Ahora que has visto algunos ejemplos de discursos de agradecimiento para tu abuela, te animo a que practiques tu propio discurso y lo hagas aún más especial y personalizado. Piensa en las cualidades únicas de tu abuela, en los momentos que has compartido juntos y en todo lo que has aprendido de ella. Expresa tu amor, gratitud y aprecio de la manera más sincera y emotiva posible.&lt;/p&gt;
&lt;p&gt;Recuerda que las palabras tienen un poder increíble para emocionar y conmover a quienes las escuchan. Haz que tu abuela se sienta especial, amada y valorada a través de tus palabras de agradecimiento. ¡Haz de este discurso un momento inolvidable para ambos!&lt;/p&gt;
</t>
  </si>
  <si>
    <t>palabras de reina</t>
  </si>
  <si>
    <t>Palabras de Reina: Discursos que Inspiran</t>
  </si>
  <si>
    <t xml:space="preserve">
    &lt;p&gt;Los discursos de las reinas han sido reconocidos a lo largo de la historia por su capacidad para inspirar, motivar y unir a las personas. En momentos de crisis, celebración o cambio, las palabras de una reina pueden marcar la diferencia y dejar una huella imborrable en la memoria colectiva. A continuación, te presentamos algunos ejemplos de discursos históricos de reinas que han dejado una huella imborrable en la historia:&lt;/p&gt;
    &lt;h2&gt;1. Discurso de la Reina Elizabeth I de Inglaterra&lt;/h2&gt;
    &lt;p&gt;En el año 1588, la Reina Elizabeth I de Inglaterra pronunció un poderoso discurso en Tilbury para animar a sus tropas antes de la batalla contra la Armada Española. Conocido como el "Discurso de Tilbury", la Reina Elizabeth I afirmó:&lt;/p&gt;
    &lt;blockquote&gt;&lt;b&gt;"Yo sé que tengo el cuerpo débil y frágil de una mujer, pero tengo el corazón y el estómago de un rey, y de un rey de Inglaterra, además. ¡Y pienso llevarme la victoria o morir en el intento!"&lt;/b&gt;&lt;/blockquote&gt;
    &lt;h2&gt;2. Discurso de la Reina Isabel II del Reino Unido&lt;/h2&gt;
    &lt;p&gt;En su discurso de Navidad de 1992, la Reina Isabel II del Reino Unido abordó la crisis que atravesaba la monarquía y la familia real en aquel momento. Con humildad y determinación, la Reina Isabel II declaró:&lt;/p&gt;
    &lt;blockquote&gt;&lt;b&gt;"Esta ha sido para mi familia un año verdaderamente horripilante. Nos hemos visto sometidos a una tormenta de críticas y controversias, pero hemos superado grandes desafíos en el pasado y, con la ayuda de Dios, superaremos también éste."&lt;/b&gt;&lt;/blockquote&gt;
    &lt;h2&gt;3. Discurso de la Reina Letizia de España&lt;/h2&gt;
    &lt;p&gt;En su discurso durante la ceremonia de entrega de los Premios Princesa de Asturias en 2020, la Reina Letizia de España destacó la importancia de la solidaridad y la unidad en tiempos de crisis. Con empatía y cercanía, la Reina Letizia afirmó:&lt;/p&gt;
    &lt;blockquote&gt;&lt;b&gt;"En estos momentos difíciles, es más importante que nunca recordar que juntos somos más fuertes. La solidaridad y el apoyo mutuo son los pilares que nos permiten superar cualquier adversidad."&lt;/b&gt;&lt;/blockquote&gt;
    &lt;h2&gt;Reflexiones Finales&lt;/h2&gt;
    &lt;p&gt;Los discursos de las reinas han demostrado a lo largo de la historia su capacidad para inspirar, motivar y unir a las personas en momentos de crisis, celebración o cambio. Te animamos a practicar y mejorar tus habilidades de discurso, ya que tus palabras tienen el poder de impactar positivamente en aquellos que te escuchan.&lt;/p&gt;
</t>
  </si>
  <si>
    <t>analisis del discurso autores</t>
  </si>
  <si>
    <t>Analizando el discurso de grandes autores</t>
  </si>
  <si>
    <t xml:space="preserve">
&lt;p&gt;El análisis del discurso es una herramienta fundamental en la comunicación, ya que nos permite entender cómo se estructuran las ideas y cómo se transmiten de manera efectiva. En este artículo, nos enfocaremos en analizar los discursos de algunos de los autores más influyentes de la historia.&lt;/p&gt;
&lt;h2&gt;William Shakespeare&lt;/h2&gt;
&lt;p&gt;Uno de los autores más icónicos en la historia de la literatura, William Shakespeare, también fue un maestro en el arte del discurso. Sus obras teatrales están llenas de soliloquios y diálogos poderosos que han perdurado a lo largo de los siglos.&lt;/p&gt;
&lt;p&gt;Un ejemplo claro de su habilidad para el discurso se encuentra en la famosa obra "Hamlet", donde el personaje principal pronuncia el monólogo "Ser o no ser". En este discurso, Shakespeare explora temas profundos como la vida, la muerte y el propósito de la existencia.&lt;/p&gt;
&lt;h2&gt;Martin Luther King Jr.&lt;/h2&gt;
&lt;p&gt;Otro autor cuyo discurso ha dejado una huella imborrable en la historia es Martin Luther King Jr. Su discurso "I have a dream" durante la marcha en Washington en 1963 es uno de los más emblemáticos de la lucha por los derechos civiles en Estados Unidos.&lt;/p&gt;
&lt;p&gt;En este discurso, King utiliza la retórica de manera magistral para transmitir su visión de un mundo donde todos los seres humanos son iguales y tienen derecho a la libertad y la justicia.&lt;/p&gt;
&lt;h2&gt;Gabriel García Márquez&lt;/h2&gt;
&lt;p&gt;En el ámbito de la literatura latinoamericana, el autor colombiano Gabriel García Márquez destacó por su estilo único y su capacidad para crear mundos imaginativos. Sus discursos, tanto en conferencias como en entrevistas, reflejan su pasión por la escritura y su compromiso con la realidad latinoamericana.&lt;/p&gt;
&lt;p&gt;Un ejemplo de su discurso se encuentra en su discurso de aceptación del Premio Nobel de Literatura en 1982, donde habló sobre la importancia de la literatura como herramienta para comprender y transformar la sociedad.&lt;/p&gt;
&lt;h2&gt;Reflexiones Finales&lt;/h2&gt;
&lt;p&gt;Analizar el discurso de grandes autores nos permite aprender de su maestría en la comunicación y aplicar sus técnicas en nuestra propia expresión oral y escrita. La práctica constante y la búsqueda de la excelencia son clave para mejorar nuestras habilidades de discurso.&lt;/p&gt;
&lt;p&gt;Así que, ¿por qué no empezar a practicar tus propios discursos y trabajar en mejorar tu habilidad para comunicar tus ideas de manera efectiva? ¡El mundo está esperando escuchar lo que tienes que decir!&lt;/p&gt;
</t>
  </si>
  <si>
    <t>como vender seguros por telefono</t>
  </si>
  <si>
    <t>Consejos para vender seguros por teléfono</t>
  </si>
  <si>
    <t xml:space="preserve">
&lt;h2&gt;1. Prepara tu discurso de venta&lt;/h2&gt;
&lt;p&gt;Antes de realizar llamadas de ventas, es importante que tengas preparado un discurso eficaz que te ayude a captar la atención del cliente y destacar las ventajas de tu producto. A continuación, te presentamos un ejemplo de cómo podrías empezar tu discurso:&lt;/p&gt;
&lt;p&gt;&lt;b&gt;"Buenos días/tardes, mi nombre es [Tu nombre] y estoy llamando de la compañía XYZ. Nos dedicamos a ofrecer seguros de vida que protegen a tu familia en caso de imprevistos. ¿Has pensado en la importancia de contar con un seguro que brinde tranquilidad a tus seres queridos?"&lt;/b&gt;&lt;/p&gt;
&lt;h2&gt;2. Escucha activamente a tu cliente&lt;/h2&gt;
&lt;p&gt;Es fundamental que prestes atención a las necesidades y preocupaciones de tu cliente durante la llamada. De esta forma, podrás adaptar tu discurso y ofrecer una solución que se ajuste a sus requerimientos. Aquí te dejamos un ejemplo de cómo podrías continuar la conversación:&lt;/p&gt;
&lt;p&gt;&lt;b&gt;"Entiendo que la seguridad de tu familia es una prioridad para ti. Nuestro seguro de vida ofrece cobertura en caso de fallecimiento, accidentes, enfermedades graves, etc. ¿Te gustaría conocer más detalles al respecto?"&lt;/b&gt;&lt;/p&gt;
&lt;h2&gt;3. Destaca los beneficios de tu producto&lt;/h2&gt;
&lt;p&gt;Enfatiza los beneficios que ofrece tu seguro para persuadir al cliente de que es una inversión que vale la pena. Por ejemplo, podrías mencionar:&lt;/p&gt;
&lt;ul&gt;
&lt;li&gt;&lt;b&gt;Protección financiera para tu familia en caso de tu fallecimiento.&lt;/b&gt;&lt;/li&gt;
&lt;li&gt;&lt;b&gt;Asistencia médica de calidad en caso de enfermedades graves.&lt;/b&gt;&lt;/li&gt;
&lt;li&gt;&lt;b&gt;Tranquilidad y seguridad para ti y tus seres queridos.&lt;/b&gt;&lt;/li&gt;
&lt;/ul&gt;
&lt;h2&gt;4. Cierra la venta con confianza&lt;/h2&gt;
&lt;p&gt;Una vez hayas presentado los beneficios de manera clara y persuasiva, es el momento de cerrar la venta con confianza. Puedes hacerlo de la siguiente manera:&lt;/p&gt;
&lt;p&gt;&lt;b&gt;"¿Te gustaría contratar nuestro seguro de vida y proteger a tu familia ante cualquier eventualidad? Estoy seguro de que es la mejor decisión que puedes tomar para garantizar su bienestar. ¿Qué te parece?"&lt;/b&gt;&lt;/p&gt;
&lt;h2&gt;Reflexiones Finales&lt;/h2&gt;
&lt;p&gt;En resumen, vender seguros por teléfono requiere de un discurso persuasivo, empático y bien estructurado. Practica tu discurso, escucha activamente a tus clientes y destaca los beneficios de tu producto para aumentar tus probabilidades de éxito en cada llamada.&lt;/p&gt;
&lt;p&gt;No dudes en poner en práctica estos consejos y mejorar tu habilidad para vender seguros por teléfono. ¡Buena suerte!&lt;/p&gt;
</t>
  </si>
  <si>
    <t>discurso maestro de ceremonia boda</t>
  </si>
  <si>
    <t>Discurso Maestro de Ceremonia en una Boda</t>
  </si>
  <si>
    <t xml:space="preserve">
&lt;p&gt;El papel del maestro de ceremonia en una boda es crucial, ya que es el encargado de guiar y animar a los invitados a lo largo de la celebración. Uno de los momentos más esperados es cuando el maestro de ceremonia se dirige a los novios, familiares y amigos con un discurso emotivo y divertido. A continuación, te ofrecemos algunas ideas y ejemplos para que puedas preparar un discurso inolvidable.&lt;/p&gt;
&lt;h2&gt;1. Inicio del Discurso&lt;/h2&gt;
&lt;p&gt;Para comenzar el discurso, es importante dar una breve introducción y agradecer a todos los presentes por asistir a tan importante ocasión. Puedes mencionar la importancia del amor y la unión en una boda, así como destacar la felicidad que se respira en el ambiente.&lt;/p&gt;
&lt;h3&gt;Ejemplo:&lt;/h3&gt;
&lt;p&gt;&lt;b&gt;Queridos novios, familiares y amigos:&lt;/b&gt; Es un honor estar aquí hoy para celebrar el amor y la unión de esta hermosa pareja. Gracias a todos por formar parte de este día tan especial que quedará grabado en nuestros corazones para siempre.&lt;/p&gt;
&lt;h2&gt;2. Anécdotas y Mensajes de Felicitación&lt;/h2&gt;
&lt;p&gt;En esta parte del discurso, puedes compartir anécdotas divertidas o emotivas sobre los novios, así como mensajes de felicitación y buenos deseos para su futuro juntos. También es importante destacar las cualidades y virtudes de la pareja, así como el camino que han recorrido hasta llegar al altar.&lt;/p&gt;
&lt;h3&gt;Ejemplo:&lt;/h3&gt;
&lt;p&gt;&lt;b&gt;Queridos novios, recuerdo el día en que se conocieron y cómo desde entonces han formado un equipo inseparable. Vuestra complicidad y amor son ejemplo para todos nosotros. Que este día marque el comienzo de una vida llena de felicidad y amor eterno.&lt;/b&gt;&lt;/p&gt;
&lt;h2&gt;3. Brindis y Cierre del Discurso&lt;/h2&gt;
&lt;p&gt;Para finalizar el discurso, puedes proponer un brindis por los novios y su felicidad, así como invitar a los invitados a disfrutar de la fiesta y celebrar en grande. Es importante transmitir optimismo y alegría en tus palabras, para que todos se sientan parte de ese momento único.&lt;/p&gt;
&lt;h3&gt;Ejemplo:&lt;/h3&gt;
&lt;p&gt;&lt;b&gt;Por los novios, por su amor eterno y por todas las alegrías que están por venir. ¡Salud! Que esta celebración sea un inicio lleno de luz y amor para una vida juntos llena de momentos inolvidables. ¡Viva los novios!&lt;/b&gt;&lt;/p&gt;
&lt;p&gt;Recuerda que lo más importante en un discurso de maestro de ceremonia en una boda es la autenticidad y el cariño con el que transmitas tus palabras. Practica tu discurso y siéntete seguro al expresar tus emociones. ¡Que viva el amor!&lt;/p&gt;
</t>
  </si>
  <si>
    <t>palabras para graduados de primaria</t>
  </si>
  <si>
    <t>¡Felicidades a los Graduados de Primaria!</t>
  </si>
  <si>
    <t xml:space="preserve">
&lt;p&gt;Queridos graduados de primaria, hoy es un día especial en el que celebramos todo su esfuerzo y dedicación durante estos años de aprendizaje. Es un momento para reflexionar sobre sus logros y mirar hacia el futuro con entusiasmo y determinación. A continuación, les presentaré algunas palabras de aliento y felicitaciones para este importante día:&lt;/p&gt;
&lt;h2&gt;Discurso de Gratitud&lt;/h2&gt;
&lt;p&gt;Quiero comenzar este discurso expresando mi más sincero agradecimiento a cada uno de ustedes por su compromiso con el estudio y su constante búsqueda de conocimiento. Han demostrado ser estudiantes dedicados y ejemplares, y estoy seguro de que tienen un futuro brillante por delante. ¡Felicidades por este gran logro!&lt;/p&gt;
&lt;h2&gt;Discurso de Inspiración&lt;/h2&gt;
&lt;p&gt;En este nuevo capítulo que se abre ante ustedes, les animo a seguir persiguiendo sus sueños con pasión y determinación. No tengan miedo de enfrentar nuevos desafíos, porque cada obstáculo que superen les hará más fuertes y les acercará un paso más hacia el éxito. Recuerden que el camino hacia el éxito está lleno de altibajos, pero con perseverancia y dedicación, todo es posible. ¡Confíen en ustedes mismos y nunca dejen de creer en su potencial!&lt;/p&gt;
&lt;h2&gt;Discurso de Celebración&lt;/h2&gt;
&lt;p&gt;Hoy es un día para celebrar sus logros y reconocer todo el esfuerzo que han puesto en llegar hasta aquí. Cada examen superado, cada tarea completada y cada desafío superado ha sido parte de su camino hacia la graduación. Ahora es el momento de festejar y disfrutar de este merecido reconocimiento. ¡Brinden por ustedes y por todo lo que han logrado!&lt;/p&gt;
&lt;h3&gt;En resumen,&lt;/h3&gt;
&lt;ul&gt;
  &lt;li&gt;Expresen gratitud por todo lo que han aprendido.&lt;/li&gt;
  &lt;li&gt;Sigan inspirándose en sus sueños y metas.&lt;/li&gt;
  &lt;li&gt;Celebren sus logros y nunca dejen de creer en ustedes mismos.&lt;/li&gt;
&lt;/ul&gt;
&lt;p&gt;En resumen, queridos graduados de primaria, los animo a seguir esforzándose y superándose en todo lo que hagan. El futuro les espera lleno de oportunidades y desafíos, y estoy seguro de que están preparados para enfrentarlos con valentía y determinación. ¡Felicidades por este gran logro y que sigan cosechando éxitos en el camino que tengan por delante!&lt;/p&gt;
&lt;p&gt;¡Felicidades, graduados de primaria, y que este sea solo el comienzo de una vida llena de logros y satisfacciones!&lt;/p&gt;
¡Practica tu discurso y sigue mejorando cada día para inspirar a los demás con tus palabras y tu ejemplo! ¡Enhorabuena y mucho éxito en el futuro!</t>
  </si>
  <si>
    <t>palabras de agradecimiento a mis docentes</t>
  </si>
  <si>
    <t>Palabras de agradecimiento a mis docentes</t>
  </si>
  <si>
    <t xml:space="preserve">
&lt;p&gt;Una de las maneras más nobles de expresar gratitud es a través de palabras de agradecimiento hacia aquellos que nos han enseñado y guiado en nuestro camino educativo. Los docentes juegan un papel fundamental en nuestra formación académica y personal, por lo que es importante reconocer su labor y dedicación.&lt;/p&gt;
&lt;h2&gt;Discurso de agradecimiento a un docente:&lt;/h2&gt;
&lt;p&gt;&lt;b&gt;Querido/a [nombre del docente],&lt;/b&gt;&lt;/p&gt;
&lt;p&gt;Quiero aprovechar este momento para agradecerte por todo el esfuerzo y dedicación que has puesto en mi educación. Tus enseñanzas han sido valiosas y han dejado una huella imborrable en mi vida. Gracias por inspirarme, por motivarme a superar desafíos y por creer en mí cuando yo mismo/a dudaba de mis capacidades.&lt;/p&gt;
&lt;p&gt;A lo largo de este tiempo juntos, he aprendido no solo conocimientos académicos, sino también valores como la perseverancia, la responsabilidad y el respeto. Tu compromiso con la educación y con cada uno de tus estudiantes es admirable, y estoy eternamente agradecido/a por haberte tenido como guía en este camino.&lt;/p&gt;
&lt;p&gt;Gracias por tu paciencia, por tu apoyo incondicional y por ser un ejemplo a seguir. Tu labor como docente va más allá de impartir clases, has sido un mentor/a y un amigo/a en quien confiar. Me siento afortunado/a de haber tenido la oportunidad de aprender de ti y de crecer tanto a nivel académico como personal.&lt;/p&gt;
&lt;p&gt;En cada desafío y en cada logro, siempre estaré agradecido/a por tu presencia y tu influencia positiva en mi vida. Espero poder seguir contando contigo como guía en este camino de aprendizaje y crecimiento.&lt;/p&gt;
&lt;p&gt;Gracias, querido/a [nombre del docente], por ser parte fundamental de mi desarrollo y por contribuir a mi formación como persona. Tu labor como docente es invaluable y tu impacto en mis conocimientos y valores perdurará para siempre en mi corazón.&lt;/p&gt;
&lt;p&gt;&lt;b&gt;¡Gracias por todo!&lt;/b&gt;&lt;/p&gt;
&lt;h3&gt;Conclusion:&lt;/h3&gt;
&lt;p&gt;En resumen, expresar palabras de agradecimiento a nuestros docentes es una forma de reconocer su labor, su dedicación y su impacto en nuestras vidas. A través de un discurso sincero y emotivo, podemos transmitirles nuestro agradecimiento y valorar la importancia de su labor educativa.&lt;/p&gt;
&lt;p&gt;Te invito a practicar tus propias palabras de agradecimiento a tus docentes, reconociendo su influencia en tu vida y destacando los aspectos que más valoras de su trabajo. ¡Nunca subestimes el poder de unas simples palabras de agradecimiento!&lt;/p&gt;
</t>
  </si>
  <si>
    <t>discurso william wallace</t>
  </si>
  <si>
    <t>El legendario discurso de William Wallace</t>
  </si>
  <si>
    <t xml:space="preserve">
    &lt;p&gt;William Wallace, un héroe escocés del siglo XIII, es recordado por liderar la resistencia contra la ocupación inglesa en su país. Su valentía y determinación se reflejaron en un poderoso discurso que ha trascendido en la historia y ha inspirado a generaciones. A continuación, te presentamos fragmentos de este icónico discurso:&lt;/p&gt;
    &lt;h2&gt;"Luchad y quizás muráis. Huid y viviréis... al menos por un tiempo. Y al rendiros en vuestro lecho de muerte, ¿no cambiaríais todos los días desde hoy hasta el último por una oportunidad, solo una oportunidad, de volver aquí y decir a nuestros enemigos que pueden quitarnos la vida, pero nunca nos quitarán la libertad?"&lt;/h2&gt;
    &lt;p&gt;En estas palabras, Wallace apelaba al coraje y la determinación de su pueblo, instándolos a luchar por la libertad a pesar de las adversidades. Su discurso resonó en el corazón de cada escocés y los motivó a unirse en la lucha por la independencia.&lt;/p&gt;
    &lt;h3&gt;Ejemplos de discursos inspirados en William Wallace&lt;/h3&gt;
    &lt;p&gt;El legado de William Wallace ha inspirado a líderes y oradores a lo largo de la historia a utilizar su poder de la palabra para motivar a las masas. Algunos ejemplos destacados incluyen:&lt;/p&gt;
    &lt;ul&gt;
        &lt;li&gt;&lt;b&gt;Nelson Mandela:&lt;/b&gt; El líder sudafricano utilizó la retórica de Wallace para unificar a su pueblo en la lucha contra el apartheid.&lt;/li&gt;
        &lt;li&gt;&lt;b&gt;Winston Churchill:&lt;/b&gt; Durante la Segunda Guerra Mundial, Churchill pronunció discursos que recordaban la valentía de Wallace para impulsar a los británicos en la resistencia contra la Alemania nazi.&lt;/li&gt;
        &lt;li&gt;&lt;b&gt;Barack Obama:&lt;/b&gt; El expresidente de Estados Unidos empleó la emotividad de las palabras de Wallace para inspirar a la esperanza y el cambio en su discurso de aceptación del Premio Nobel de la Paz.&lt;/li&gt;
    &lt;/ul&gt;
    &lt;p&gt;Estos ejemplos demuestran cómo el discurso de William Wallace sigue siendo relevante en la actualidad, motivando a líderes a utilizar su voz para impulsar cambios positivos en la sociedad.&lt;/p&gt;
    &lt;h2&gt;¡Practica tu discurso inspirado en William Wallace!&lt;/h2&gt;
    &lt;p&gt;¿Te sientes inspirado por las palabras de William Wallace? ¡Es tu momento de practicar y mejorar tu discurso! Utiliza la pasión y el coraje del héroe escocés para transmitir tus ideas con fuerza y convicción. Recuerda que las palabras tienen un poder inmenso para mover a las personas y cambiar el mundo. ¡Atrévete a ser el líder que inspira a otros!&lt;/p&gt;
</t>
  </si>
  <si>
    <t>frases para mi mejor amigo que fallecio</t>
  </si>
  <si>
    <t>Frases para recordar a un amigo fallecido</t>
  </si>
  <si>
    <t xml:space="preserve">
&lt;p&gt;Perder a un amigo es una de las experiencias más dolorosas que podemos enfrentar. Sin embargo, recordar a nuestro amigo con cariño y gratitud nos ayuda a mantener viva su memoria. A continuación, te presentamos algunas frases que puedes utilizar para honrar a tu mejor amigo que ya no está físicamente contigo:&lt;/p&gt;
&lt;h2&gt;Frases de amor y amistad para tu mejor amigo&lt;/h2&gt;
&lt;ul&gt;
  &lt;li&gt;&lt;b&gt;"Tu amistad fue un regalo que nunca podré olvidar. Siempre vivirás en mi corazón."&lt;/b&gt;&lt;/li&gt;
  &lt;li&gt;&lt;b&gt;"Aunque ya no estés presente, tus enseñanzas y tu amor seguirán guiando mi camino."&lt;/b&gt;&lt;/li&gt;
  &lt;li&gt;&lt;b&gt;"Fuiste más que un amigo, fuiste un hermano. Siempre te recordaré con cariño y gratitud."&lt;/b&gt;&lt;/li&gt;
&lt;/ul&gt;
&lt;h2&gt;Frases de agradecimiento por la amistad compartida&lt;/h2&gt;
&lt;ul&gt;
  &lt;li&gt;&lt;b&gt;"Gracias por cada sonrisa compartida, por cada lágrima consolada. Siempre serás mi mejor amigo."&lt;/b&gt;&lt;/li&gt;
  &lt;li&gt;&lt;b&gt;"Tu amistad fue un tesoro que guardaré por siempre en mi corazón. Gracias por haber sido parte de mi vida."&lt;/b&gt;&lt;/li&gt;
  &lt;li&gt;&lt;b&gt;"Aunque ya no estés físicamente conmigo, tu recuerdo siempre iluminará mi camino. Gracias por ser mi amigo."&lt;/b&gt;&lt;/li&gt;
&lt;/ul&gt;
&lt;h3&gt;Frases para recordar a tu amigo en un discurso&lt;/h3&gt;
&lt;p&gt;Si estás preparando un discurso para honrar la memoria de tu amigo, puedes utilizar las siguientes frases como inspiración:&lt;/p&gt;
&lt;p&gt;&lt;b&gt;"Hoy nos reunimos para recordar a un amigo que marcó nuestras vidas con su amor incondicional y su alegría contagiosa. Aunque ya no esté físicamente con nosotros, su recuerdo seguirá vivo en cada uno de nosotros. Siempre recordaremos su valentía, su bondad y su amor por la vida. Descansa en paz, querido amigo."&lt;/b&gt;&lt;/p&gt;
&lt;p&gt;&lt;b&gt;"Aunque el tiempo pase y la distancia nos separe, la amistad que compartimos siempre perdurará en mi corazón. Tu partida dejó un vacío imposible de llenar, pero tu recuerdo siempre estará presente en cada momento que compartimos juntos. Gracias por ser mi amigo, por enseñarme el verdadero significado de la amistad y por ser una luz en mi vida. Siempre te recordaré con cariño y gratitud."&lt;/b&gt;&lt;/p&gt;
&lt;h3&gt;Termina tu discurso con amor y agradecimiento&lt;/h3&gt;
&lt;p&gt;Recuerda que cada palabra que pronuncies en honor a tu amigo fallecido será un tributo a su memoria. Expresa tus sentimientos con sinceridad, amor y gratitud, y verás cómo tu discurso llega al corazón de todos los presentes. Practica tu discurso, añade tu toque personal y dedícalo con cariño a tu amigo. ¡Honorémos su memoria juntos!&lt;/p&gt;
</t>
  </si>
  <si>
    <t>discurso academico ejemplos</t>
  </si>
  <si>
    <t>Discursos Académicos: Ejemplos y Consejos</t>
  </si>
  <si>
    <t xml:space="preserve">
    &lt;p&gt;Los discursos académicos son una herramienta fundamental en el ámbito educativo. Ya sea para presentar un trabajo de investigación, defender una tesis o impartir una conferencia, la habilidad de comunicarse de manera efectiva es esencial para cualquier estudiante o profesional.&lt;/p&gt;
    &lt;h2&gt;Ejemplo de Discurso Académico: Presentación de una Tesis&lt;/h2&gt;
    &lt;p&gt;Imaginemos que estás presentando tu tesis ante un tribunal académico. Debes comenzar por &lt;b&gt;agradecer la oportunidad de estar presente&lt;/b&gt; y por &lt;b&gt;presentarte ante el jurado&lt;/b&gt;. Luego, &lt;b&gt;introduce el tema de tu investigación&lt;/b&gt; de manera clara y concisa.&lt;/p&gt;
    &lt;p&gt;&lt;b&gt;Argumenta tu hipótesis&lt;/b&gt; y &lt;b&gt;proporciona evidencia sólida&lt;/b&gt; que respalde tus afirmaciones. Utiliza &lt;b&gt;ejemplos concretos&lt;/b&gt; y &lt;b&gt;datos relevantes&lt;/b&gt; para sustentar tus argumentos. Es importante mantener la &lt;b&gt;coherencia en la estructura del discurso&lt;/b&gt; para que sea fácil de seguir para la audiencia.&lt;/p&gt;
    &lt;h2&gt;Ejemplo de Discurso Académico: Conferencia sobre Ciencia y Tecnología&lt;/h2&gt;
    &lt;p&gt;Imagina que eres un científico invitado a dar una conferencia sobre los avances en tu campo de estudio. Comienza por &lt;b&gt;captar la atención de la audiencia&lt;/b&gt; con una anécdota interesante o una pregunta provocativa. Luego, &lt;b&gt;presenta el tema principal de tu conferencia&lt;/b&gt; y &lt;b&gt;explora los aspectos más relevantes de tu investigación&lt;/b&gt;.&lt;/p&gt;
    &lt;p&gt;Utiliza &lt;b&gt;imágenes o gráficos&lt;/b&gt; para ilustrar tus descubrimientos y &lt;b&gt;facilitar la comprensión&lt;/b&gt; de la audiencia. No te olvides de &lt;b&gt;preparar un resumen claro y conciso&lt;/b&gt; al final de tu conferencia para reafirmar los puntos clave de tu presentación.&lt;/p&gt;
    &lt;h3&gt;Consejos para Mejorar tus Discursos Académicos&lt;/h3&gt;
    &lt;ul&gt;
        &lt;li&gt;&lt;b&gt;Practica frente al espejo&lt;/b&gt; para trabajar en tu expresión corporal y gestos.&lt;/li&gt;
        &lt;li&gt;&lt;b&gt;Ensaya tu discurso varias veces&lt;/b&gt; para familiarizarte con el contenido y mejorar tu fluidez.&lt;/li&gt;
        &lt;li&gt;&lt;b&gt;Utiliza un lenguaje claro y preciso&lt;/b&gt; para evitar confusiones en la audiencia.&lt;/li&gt;
        &lt;li&gt;&lt;b&gt;Mantén la calma y la confianza&lt;/b&gt; durante tu presentación para transmitir seguridad.&lt;/li&gt;
        &lt;li&gt;&lt;b&gt;Solicita feedback&lt;/b&gt; a tus compañeros o profesores para identificar áreas de mejora.&lt;/li&gt;
    &lt;/ul&gt;
    &lt;p&gt;Recuerda que la práctica constante es clave para perfeccionar tus habilidades de comunicación. ¡No tengas miedo de enfrentarte a nuevos retos y seguir mejorando tus discursos académicos!&lt;/p&gt;
</t>
  </si>
  <si>
    <t>palabras de quinceañera de agradecimiento</t>
  </si>
  <si>
    <t>Palabras de quinceañera de agradecimiento</t>
  </si>
  <si>
    <t xml:space="preserve">
&lt;p&gt;El momento de los quince años es una etapa muy especial en la vida de una joven, donde celebra su transición a la adultez. Durante la fiesta de quinceañera, es común que la protagonista haga un discurso para agradecer a todos los que han sido parte de su vida y han contribuido a su felicidad. Aquí te dejamos algunos ejemplos de discursos de agradecimiento para inspirarte:&lt;/p&gt;
&lt;h2&gt;Ejemplo 1:&lt;/h2&gt;
&lt;p&gt;&lt;b&gt;Queridos amigos y familiares,&lt;/b&gt;&lt;/p&gt;
&lt;p&gt;En este día tan especial quiero expresar mi más profundo agradecimiento a cada uno de ustedes por estar aquí, celebrando conmigo mis quince años. No puedo poner en palabras lo feliz que me siento por tenerlos a todos a mi lado en este momento tan importante de mi vida.&lt;/p&gt;
&lt;p&gt;Quiero agradecer especialmente a mis padres, por su amor incondicional y por esforzarse día a día para hacerme feliz. A mis abuelos, por su sabiduría y cariño. A mis amigos, por su apoyo incondicional y por ser parte de mis mejores recuerdos. A todos los que han colaborado para que esta fiesta sea posible, ¡gracias de corazón!&lt;/p&gt;
&lt;p&gt;Estoy emocionada por lo que el futuro me depara, y sé que con el amor y el apoyo de todos ustedes podré alcanzar mis sueños. Gracias por ser parte de mi vida, ¡los quiero mucho!&lt;/p&gt;
&lt;h2&gt;Ejemplo 2:&lt;/h2&gt;
&lt;p&gt;&lt;b&gt;Queridos invitados,&lt;/b&gt;&lt;/p&gt;
&lt;p&gt;En este día tan especial quiero detenerme un momento para agradecer a cada uno de ustedes por su presencia en mi fiesta de quince años. Sus muestras de cariño y apoyo significan mucho para mí y hacen de este día un recuerdo inolvidable.&lt;/p&gt;
&lt;p&gt;Agradezco a mis padres por todo el esfuerzo y dedicación que han puesto en la organización de esta fiesta, y por ser mis pilares en todo momento. A mis hermanos, por ser mis cómplices y por hacerme reír en los momentos difíciles. A mis amigos, por estar siempre a mi lado y hacer que cada momento sea especial.&lt;/p&gt;
&lt;p&gt;Gracias a todos los que han contribuido de alguna manera a que este día sea inolvidable. Estoy emocionada por lo que el futuro me depara, y sé que con el amor y el apoyo de todos ustedes podré alcanzar mis metas. ¡Gracias por formar parte de mi vida!&lt;/p&gt;
&lt;h3&gt;¡Practica tu discurso y hazlo especial!&lt;/h3&gt;
&lt;p&gt;Si estás próxima a celebrar tus quince años, te animamos a practicar tu discurso de agradecimiento y hacerlo tan especial como te lo mereces. Recuerda que es un momento único en tu vida y que tus palabras serán recordadas por mucho tiempo. ¡Ponle tu corazón y exprésate con sinceridad y gratitud!&lt;/p&gt;
</t>
  </si>
  <si>
    <t>madrina de brindis de boda</t>
  </si>
  <si>
    <t>Discursos para Madrina de Brindis de Boda</t>
  </si>
  <si>
    <t xml:space="preserve">
&lt;p&gt;La madrina de brindis de boda es una figura importante en una celebración matrimonial. Su discurso suele ser emotivo, alegre y lleno de buenos deseos para los recién casados. A continuación, te presentamos algunas ideas y ejemplos de discursos para que puedas inspirarte y crear uno inolvidable.&lt;/p&gt;
&lt;h2&gt;Estructura del Discurso&lt;/h2&gt;
&lt;p&gt;Un buen discurso de madrina de brindis de boda suele seguir una estructura básica:&lt;/p&gt;
&lt;ul&gt;
&lt;li&gt;&lt;b&gt;Saludo:&lt;/b&gt; Inicia tu discurso saludando a los invitados y a los recién casados.&lt;/li&gt;
&lt;li&gt;&lt;b&gt;Historia o Anécdota:&lt;/b&gt; Comparte una historia o anécdota relacionada con los novios.&lt;/li&gt;
&lt;li&gt;&lt;b&gt;Felicitaciones:&lt;/b&gt; Expresa tus felicitaciones a los recién casados y comparte buenos deseos para su futuro juntos.&lt;/li&gt;
&lt;li&gt;&lt;b&gt;Brindis:&lt;/b&gt; Levanta la copa y realiza un brindis por la felicidad de los novios.&lt;/li&gt;
&lt;/ul&gt;
&lt;h2&gt;Ejemplos de Discursos&lt;/h2&gt;
&lt;h3&gt;Ejemplo 1:&lt;/h3&gt;
&lt;p&gt;&lt;b&gt;Saludo: &lt;/b&gt;Queridos amigos y familiares, es un honor para mí estar aquí como madrina de brindis en este día tan especial.&lt;/p&gt;
&lt;p&gt;&lt;b&gt;Historia: &lt;/b&gt;Recuerdo cuando conocí a (nombre de la novia/novio) y supe enseguida que estaban destinados a estar juntos. Su amor es inspirador y verdaderamente único.&lt;/p&gt;
&lt;p&gt;&lt;b&gt;Felicitaciones: &lt;/b&gt;En este día, les deseo toda la felicidad del mundo. Que su amor siga creciendo cada día y que enfrenten juntos todos los desafíos que la vida les presente.&lt;/p&gt;
&lt;p&gt;&lt;b&gt;Brindis: &lt;/b&gt;Por los recién casados, por su amor eterno y por un futuro lleno de alegría y armonía. ¡Salud!&lt;/p&gt;
&lt;h3&gt;Ejemplo 2:&lt;/h3&gt;
&lt;p&gt;&lt;b&gt;Saludo: &lt;/b&gt;Queridos amigos y familiares, estoy emocionada de estar aquí para celebrar este día tan especial junto a (nombre de la novia/novio) y (nombre de la novia/novio).&lt;/p&gt;
&lt;p&gt;&lt;b&gt;Historia: &lt;/b&gt;Desde el momento en que los vi juntos, supe que estaban destinados a compartir un amor increíble y duradero. Cada momento que pasan juntos es una prueba de ello.&lt;/p&gt;
&lt;p&gt;&lt;b&gt;Felicitaciones: &lt;/b&gt;Les deseo todo lo mejor en esta nueva etapa de sus vidas. Que su amor siga creciendo y fortaleciéndose con cada día que pasa.&lt;/p&gt;
&lt;p&gt;&lt;b&gt;Brindis: &lt;/b&gt;Por los novios, por su amor inquebrantable y por una vida llena de alegría y felicidad. ¡Salud!&lt;/p&gt;
&lt;h2&gt;Ideas Finales&lt;/h2&gt;
&lt;p&gt;Esperamos que estos ejemplos te hayan inspirado para crear tu propio discurso como madrina de brindis de boda. Recuerda ser sincera, emotiva y transmitir tus buenos deseos de manera auténtica. ¡Practica tu discurso y prepárate para emocionar a todos en la boda!&lt;/p&gt;
</t>
  </si>
  <si>
    <t>hace 18 años llegaste a nuestras vidas</t>
  </si>
  <si>
    <t>18 años juntos: un discurso para celebrar</t>
  </si>
  <si>
    <t xml:space="preserve">
&lt;p&gt;¡Queridos amigos y familiares! Hoy nos reunimos para celebrar un momento muy especial: hace 18 años llegaste a nuestras vidas. En este tiempo, hemos compartido momentos inolvidables, superado obstáculos y crecido juntos. Es momento de reflexionar, agradecer y celebrar todo lo que hemos logrado en este tiempo.&lt;/p&gt;
&lt;h2&gt;Discurso de agradecimiento&lt;/h2&gt;
&lt;p&gt;Quiero comenzar este discurso con unas palabras de agradecimiento. Agradezco a cada uno de ustedes por su apoyo incondicional, por estar siempre presentes en los momentos importantes y por ser parte de nuestras vidas durante estos 18 años. Sin su amor y compañía, nada de esto hubiera sido posible.&lt;/p&gt;
&lt;h3&gt;Ejemplo de discurso de agradecimiento:&lt;/h3&gt;
&lt;p&gt;&lt;b&gt;Queridos amigos y familiares,&lt;/b&gt; hoy quiero expresar mi más sincero agradecimiento por haber estado a nuestro lado durante estos 18 años. Su apoyo y cariño han sido fundamentales en nuestro crecimiento y desarrollo como familia. Gracias por ser parte de nuestra historia y por formar parte de los momentos más importantes de nuestras vidas.&lt;/p&gt;
&lt;h2&gt;Discurso de reflexión&lt;/h2&gt;
&lt;p&gt;Es importante tomarnos un momento para reflexionar sobre todo lo que hemos vivido en estos 18 años. Hemos pasado por momentos de alegría y momentos de tristeza, pero siempre juntos. Cada experiencia nos ha enseñado algo y nos ha ayudado a crecer como personas y como familia.&lt;/p&gt;
&lt;h3&gt;Ejemplo de discurso de reflexión:&lt;/h3&gt;
&lt;p&gt;&lt;b&gt;Queridos seres queridos,&lt;/b&gt; en este día tan especial quiero reflexionar sobre todo lo que hemos vivido en estos 18 años juntos. Hemos enfrentado desafíos, celebrado éxitos y compartido momentos inolvidables. Cada experiencia nos ha dejado una enseñanza y nos ha fortalecido como familia. Estoy orgulloso de todo lo que hemos logrado juntos y estoy emocionado por lo que el futuro nos depara.&lt;/p&gt;
&lt;h2&gt;¡Celebremos juntos!&lt;/h2&gt;
&lt;p&gt;En este día de celebración, no podemos olvidar la importancia de celebrar juntos todo lo que hemos logrado en estos 18 años. Hagamos una pausa para disfrutar del presente, recordar los momentos felices y brindar por un futuro lleno de amor, alegría y prosperidad.&lt;/p&gt;
&lt;p&gt;¡Que viva el amor, la amistad y la familia! ¡Que viva esta celebración de 18 años juntos!&lt;/p&gt;
&lt;p&gt;Y finalmente, animo a todos los presentes a practicar sus propios discursos, a expresar sus sentimientos y agradecimientos a sus seres queridos. No hay mejor manera de celebrar que con palabras sinceras y emotivas. ¡Celebremos juntos la vida y el amor!&lt;/p&gt;</t>
  </si>
  <si>
    <t>5 año discurso de graduacion infantil</t>
  </si>
  <si>
    <t>¡Felicidades a los graduados de infantil!</t>
  </si>
  <si>
    <t xml:space="preserve">
&lt;p&gt;Queridos niños, padres, maestros y personal de la escuela, hoy es un día muy especial en el que celebramos el fin de una etapa y el comienzo de nuevas aventuras. ¡Felicidades a todos los graduados de 5 años!&lt;/p&gt;
&lt;h2&gt;Un viaje lleno de aprendizaje&lt;/h2&gt;
&lt;p&gt;Durante este año escolar, hemos compartido momentos maravillosos juntos. Hemos aprendido a leer, a escribir, a sumar y restar, pero sobre todo, hemos aprendido a ser amigos, a compartir y a crecer juntos. Cada uno de ustedes ha dejado una huella imborrable en nuestras vidas y estamos muy orgullosos de todo lo que han logrado.&lt;/p&gt;
&lt;h3&gt;Discurso de ejemplo:&lt;/h3&gt;
&lt;p&gt;Queridos amigos, hoy es un día muy especial en el que nos despedimos de la etapa de infantil para dar paso a la primaria. Quiero agradecer a nuestros maestros por su paciencia y dedicación, a nuestros padres por su apoyo incondicional y a mis compañeros por hacer de cada día algo único y especial. Nos esperan nuevos retos y aventuras, pero estoy seguro de que juntos podremos superarlos. ¡Felicidades a todos los graduados!&lt;/p&gt;
&lt;h2&gt;Un futuro lleno de posibilidades&lt;/h2&gt;
&lt;p&gt;A partir de hoy, comienzan una nueva etapa en sus vidas. La primaria les espera con nuevas materias, nuevos amigos y nuevas experiencias. Pero recuerden, todo lo que han aprendido hasta ahora les servirá de base para seguir creciendo y alcanzando sus sueños. No hay límites para lo que pueden lograr si se lo proponen.&lt;/p&gt;
&lt;h3&gt;Discurso de ejemplo:&lt;/h3&gt;
&lt;p&gt;Queridos amigos, hoy nos despedimos de la escuela infantil para iniciar un nuevo capítulo en nuestras vidas. La primaria nos espera con nuevos desafíos y oportunidades. Aprovechemos todo lo que hemos aprendido hasta ahora y sigamos adelante con valentía y determinación. ¡Estoy seguro de que juntos alcanzaremos grandes cosas!&lt;/p&gt;
&lt;h2&gt;Ideas Finales&lt;/h2&gt;
&lt;p&gt;En este día de graduación, los animo a seguir adelante con entusiasmo, a nunca dejar de aprender y a siempre creer en ustedes mismos. Recuerden que cada uno de ustedes es único y especial, y que tienen un futuro brillante por delante. ¡Felicidades a todos los graduados de 5 años!&lt;/p&gt;
&lt;h3&gt;¡Practica y mejora tu discurso!&lt;/h3&gt;
&lt;p&gt;Si estás a punto de dar un discurso de graduación para niños de 5 años, te animo a practicar y mejorar tus habilidades. Piensa en palabras inspiradoras, en anécdotas divertidas y en mensajes positivos que puedan llegar al corazón de los pequeños graduados. ¡Haz que tu discurso sea inolvidable y lleno de alegría y esperanza para el futuro!&lt;/p&gt;
</t>
  </si>
  <si>
    <t>agradecimiento a las maestras</t>
  </si>
  <si>
    <t>Discurso de agradecimiento a las maestras</t>
  </si>
  <si>
    <t xml:space="preserve">
&lt;p&gt;Queridas maestras y profesoras,&lt;/p&gt;
&lt;p&gt;En este día especial quiero expresar mi más sincero agradecimiento a todas ustedes, que con su dedicación, paciencia y esfuerzo, han dejado una huella imborrable en nuestras vidas.&lt;/p&gt;
&lt;h2&gt;Cuerpo del discurso&lt;/h2&gt;
&lt;p&gt;Quiero hacer especial hincapié en el importante papel que desempeñan en la formación de las futuras generaciones. Ustedes son las guías, las mentoras y las inspiradoras de nuestros hijos e hijas, quienes aprenden tanto de ustedes no solo conocimientos académicos, sino también valores fundamentales como el respeto, la responsabilidad, la empatía y la perseverancia.&lt;/p&gt;
&lt;p&gt;&lt;b&gt;Maestras,&lt;/b&gt; su labor va más allá de enseñar en un aula. Ustedes son las constructoras de sueños, las que motivan a los jóvenes a alcanzar sus metas, a superar obstáculos y a creer en sí mismos. Gracias por su dedicación inquebrantable, por su pasión por la enseñanza y por ser un pilar fundamental en la educación de nuestras generaciones.&lt;/p&gt;
&lt;h3&gt;Ejemplos de discursos de agradecimiento a las maestras:&lt;/h3&gt;
&lt;ul&gt;
&lt;li&gt;"Queridas maestras, su trabajo es invaluable. Gracias por dedicar cada día a sembrar conocimientos y valores en nuestros hijos. ¡Su labor es digna de admiración!"&lt;/li&gt;
&lt;li&gt;"A todas las maestras presentes, quiero agradecerles por ser las luz en el camino de nuestros niños y niñas. Su labor es esencial y su impacto trasciende más allá de las aulas."&lt;/li&gt;
&lt;li&gt;"Hoy quiero hacer un reconocimiento especial a aquellas maestras que con su amor y entrega, han marcado la diferencia en la vida de tantos jóvenes. ¡Gracias por su valiosa labor!"&lt;/li&gt;
&lt;/ul&gt;
&lt;h2&gt;Ideas Finales&lt;/h2&gt;
&lt;p&gt;En este día, no quería dejar pasar la oportunidad de expresarles mi más profundo agradecimiento por todo lo que hacen por la educación y por nuestras futuras generaciones. Su labor es esencial, y sin duda, marcan la diferencia en el mundo.&lt;/p&gt;
&lt;p&gt;Por último, quiero invitar a todos los presentes a reflexionar sobre la importancia de reconocer y valorar el trabajo de nuestras maestras. Un simple gesto de agradecimiento puede marcar la diferencia en su día a día y motivarlas a seguir adelante con su labor tan importante.&lt;/p&gt;
&lt;p&gt;¡Gracias, maestras, por su dedicación y compromiso! ¡Sigamos apoyándolas y reconociendo su invaluable labor!&lt;/p&gt;
¡No esperes más! Es momento de practicar tu discurso de agradecimiento a las maestras y mejorar cada día para expresar tu gratitud de la manera más sincera y emotiva. ¡Ellas se lo merecen!</t>
  </si>
  <si>
    <t>personas dando un discurso</t>
  </si>
  <si>
    <t>Consejos para dar un discurso inolvidable</t>
  </si>
  <si>
    <t xml:space="preserve">
&lt;p&gt;¿Estás nervioso por dar un discurso pronto? No te preocupes, con estos consejos podrás conquistar a tu audiencia y dejar una impresión duradera. Aquí te presentamos algunas pautas para que tu discurso sea todo un éxito.&lt;/p&gt;
&lt;h2&gt;1. Conoce a tu audiencia&lt;/h2&gt;
&lt;p&gt;Antes de comenzar a escribir tu discurso, es fundamental que tengas en cuenta quiénes serán tus oyentes. ¿Qué les interesa? ¿Cuáles son sus preocupaciones? Adapta tu mensaje a sus necesidades y expectativas para captar su atención desde el principio.&lt;/p&gt;
&lt;h2&gt;2. Utiliza un inicio impactante&lt;/h2&gt;
&lt;p&gt;La primera impresión es clave, por lo que asegúrate de captar la atención de tu audiencia desde el principio. Puedes empezar con una anécdota personal, una cita inspiradora o una pregunta provocativa que invite a la reflexión.&lt;/p&gt;
&lt;h2&gt;3. Estructura tu discurso&lt;/h2&gt;
&lt;p&gt;Organiza tus ideas de forma clara y coherente. Divide tu discurso en introducción, desarrollo y conclusión. En el desarrollo, utiliza argumentos sólidos y ejemplos concretos para respaldar tus ideas.&lt;/p&gt;
&lt;h2&gt;4. Practica y memoriza&lt;/h2&gt;
&lt;p&gt;La práctica hace al maestro. Ensaya tu discurso varias veces para sentirte seguro y familiarizado con el contenido. Memoriza las partes clave, pero no recites de memoria todo el discurso, eso puede sonar poco natural.&lt;/p&gt;
&lt;h2&gt;5. Utiliza gestos y expresiones faciales&lt;/h2&gt;
&lt;p&gt;No subestimes el poder de la comunicación no verbal. Utiliza gestos y expresiones faciales para enfatizar tus puntos y conectar emocionalmente con tu audiencia.&lt;/p&gt;
&lt;h3&gt;Ejemplos de discursos impactantes&lt;/h3&gt;
&lt;p&gt;A continuación, te presentamos algunos ejemplos de discursos que han dejado huella en la historia:&lt;/p&gt;
&lt;ul&gt;
    &lt;li&gt;&lt;b&gt;Discurso de Martin Luther King Jr. "I have a dream"&lt;/b&gt;: Este discurso, pronunciado en 1963 durante la marcha en Washington por el trabajo y la libertad, es un ejemplo de cómo la pasión y la elocuencia pueden inspirar a millones de personas.&lt;/li&gt;
    &lt;li&gt;&lt;b&gt;Discurso de Malala Yousafzai en la ONU&lt;/b&gt;: La activista por los derechos de las mujeres y la educación pronunció un poderoso discurso en la ONU en 2013, donde habló sobre la importancia de la educación y la igualdad de género.&lt;/li&gt;
&lt;/ul&gt;
&lt;p&gt;Estos ejemplos nos muestran el impacto que un discurso bien elaborado puede tener en la sociedad. ¿Estás listo para dejar tu huella?&lt;/p&gt;
&lt;p&gt;Recuerda, la práctica es la clave para mejorar tus habilidades de oratoria. ¡No dudes en practicar y perfeccionar tu técnica para convertirte en un gran comunicador!&lt;/p&gt;
</t>
  </si>
  <si>
    <t>el mejor discurso de despedida de trabajo</t>
  </si>
  <si>
    <t>El Mejor Discurso de Despedida de Trabajo</t>
  </si>
  <si>
    <t xml:space="preserve">
&lt;p&gt;Despedirse de un trabajo puede ser un momento emocional y significativo en la vida de cualquier persona. En este artículo, te mostraremos cómo hacer el mejor discurso de despedida de trabajo para dejar una impresión duradera en tus colegas y superiores. Aquí encontrarás ejemplos ilustrativos de discursos sobre esta temática.&lt;/p&gt;
&lt;h2&gt;¿Qué debe incluir un buen discurso de despedida de trabajo?&lt;/h2&gt;
&lt;p&gt;Un buen discurso de despedida de trabajo debe ser emotivo, agradecido y positivo. Debe reflejar tu gratitud hacia tus compañeros de trabajo, jefes y la empresa en general. También es importante mencionar los momentos especiales que viviste en la empresa y los aprendizajes que te llevas contigo.&lt;/p&gt;
&lt;h3&gt;Ejemplo de discurso de despedida de trabajo:&lt;/h3&gt;
&lt;p&gt;&lt;b&gt;Queridos compañeros,&lt;/b&gt;&lt;/p&gt;
&lt;ul&gt;
&lt;li&gt;Quiero expresar mi más sincero agradecimiento a cada uno de ustedes por haber formado parte de mi camino en esta empresa.&lt;/li&gt;
&lt;li&gt;Los momentos compartidos, los desafíos superados y los logros alcanzados han sido inolvidables.&lt;/li&gt;
&lt;li&gt;Agradezco a mis jefes por haber confiado en mi trabajo y por haberme apoyado en todo momento.&lt;/li&gt;
&lt;li&gt;Llevaré conmigo los aprendizajes y experiencias vividas aquí, los cuales me han hecho crecer tanto personal como profesionalmente.&lt;/li&gt;
&lt;li&gt;Les deseo a todos mucho éxito en sus proyectos futuros y espero mantener el contacto. ¡Hasta pronto!&lt;/li&gt;
&lt;/ul&gt;
&lt;p&gt;Este es solo un ejemplo de cómo podría ser tu discurso de despedida de trabajo. Recuerda personalizarlo y hacerlo tuyo para que refleje tu propia experiencia y sentimientos.&lt;/p&gt;
&lt;h2&gt;Consejos para hacer un buen discurso de despedida de trabajo:&lt;/h2&gt;
&lt;ul&gt;
&lt;li&gt;&lt;b&gt;Practica:&lt;/b&gt; Ensaya tu discurso varias veces para sentirte seguro y poder transmitir tus emociones de manera clara.&lt;/li&gt;
&lt;li&gt;&lt;b&gt;Sé agradecido:&lt;/b&gt; Reconoce el apoyo y la colaboración de tus compañeros y jefes durante tu tiempo en la empresa.&lt;/li&gt;
&lt;li&gt;&lt;b&gt;Sé positivo:&lt;/b&gt; Enfoca tu discurso en los momentos positivos y los logros alcanzados, dejando a un lado las dificultades.&lt;/li&gt;
&lt;li&gt;&lt;b&gt;Despídete con cariño:&lt;/b&gt; Exprésales tu cariño y aprecio a tus colegas, deseándoles lo mejor en su futuro.&lt;/li&gt;
&lt;/ul&gt;
&lt;p&gt;En resumen, hacer un buen discurso de despedida de trabajo requiere de sinceridad, gratitud y positividad. Aprovecha esta oportunidad para dejar una impresión duradera en tus compañeros y superiores.&lt;/p&gt;
&lt;h3&gt;¡Anímate a practicar y mejorar tu discurso de despedida de trabajo para dejar una huella imborrable en tus colegas!&lt;/h3&gt;
</t>
  </si>
  <si>
    <t>programa de clausura de juegos deportivos</t>
  </si>
  <si>
    <t>Programa de Clausura de Juegos Deportivos</t>
  </si>
  <si>
    <t xml:space="preserve">
&lt;p&gt;¡Bienvenidos atletas, entrenadores, familias y amigos a la clausura de los Juegos Deportivos! Es un honor estar aquí celebrando el esfuerzo, la dedicación y el talento de todos los participantes. Hoy es un día para reconocer y aplaudir los logros de cada uno de ustedes. &lt;/p&gt;
&lt;h2&gt;Discurso del Presidente del Comité Organizador&lt;/h2&gt;
&lt;p&gt;&lt;b&gt;Estimados atletas y espectadores,&lt;/b&gt;&lt;/p&gt;
&lt;p&gt;Quiero comenzar felicitando a todos los competidores por su desempeño sobresaliente en estos Juegos Deportivos. Cada uno de ustedes ha demostrado valentía, determinación y trabajo en equipo. Han representado a sus países con orgullo y han inspirado a todos los presentes con su pasión por el deporte. ¡Gracias por ser un ejemplo a seguir para las generaciones futuras!&lt;/p&gt;
&lt;h2&gt;Discurso del Atleta Destacado&lt;/h2&gt;
&lt;p&gt;&lt;b&gt;Queridos amigos y colegas deportistas,&lt;/b&gt;&lt;/p&gt;
&lt;p&gt;Es un privilegio estar aquí frente a ustedes como atleta destacado de estos Juegos. Quiero agradecer a mis entrenadores, compañeros de equipo y familia por su apoyo incondicional. Cada día en la pista, en la cancha o en la piscina ha sido un desafío que he enfrentado con determinación y pasión. Recuerden que el deporte no solo se trata de ganar, sino de disfrutar el proceso y aprender de cada experiencia. ¡Felicidades a todos por su esfuerzo y dedicación!&lt;/p&gt;
&lt;h2&gt;Discurso de Clausura&lt;/h2&gt;
&lt;p&gt;&lt;b&gt;Queridos atletas y espectadores,&lt;/b&gt;&lt;/p&gt;
&lt;p&gt;Llegamos al final de estos maravillosos Juegos Deportivos con el corazón lleno de emociones y recuerdos inolvidables. Cada competidor ha dejado su huella en este evento y ha demostrado que el deporte es mucho más que una competencia, es una oportunidad para crecer, aprender y superarse a uno mismo. Aunque hoy nos despedimos, llevaremos con nosotros el espíritu de camaradería y la pasión por el deporte que nos ha unido. ¡Gracias a todos por hacer de estos Juegos un evento inolvidable!&lt;/p&gt;
&lt;h3&gt;¡Que el deporte siga siendo parte de nuestras vidas y nos motive a alcanzar nuestras metas más altas!&lt;/h3&gt;
¡Anímate a practicar y mejorar tus discursos para eventos deportivos! ¡Haz que tus palabras inspiren, motiven y emocionen a todos los presentes! ¡El deporte es una fuente inagotable de energía y pasión, así que aprovecha cada oportunidad para compartir tu amor por la competencia y la camaradería! ¡Que tus discursos brillen tanto como los atletas en la pista! ¡Buena suerte y que tus palabras resuenen en los corazones de todos los presentes en el próximo evento deportivo!</t>
  </si>
  <si>
    <t>frases para una abuela que cumple 80 años</t>
  </si>
  <si>
    <t>Frases para una abuela que cumple 80 años</t>
  </si>
  <si>
    <t xml:space="preserve">
&lt;p&gt;Cuando nuestra querida abuela cumple 80 años, es un momento especial para expresarle todo nuestro amor y gratitud por todo lo que ha hecho por nosotros a lo largo de los años. Un discurso emotivo y lleno de cariño será el regalo perfecto para esta ocasión tan especial. Aquí te compartimos algunas frases y ejemplos de discursos para celebrar a una abuela que alcanza esta edad tan significativa.&lt;/p&gt;
&lt;h2&gt;Frases de felicitación&lt;/h2&gt;
&lt;ul&gt;
&lt;li&gt;&lt;b&gt;Querida abuela,&lt;/b&gt; en este día tan especial quiero agradecerte por ser la luz de nuestra familia durante todos estos años. ¡Felices 80 años!&lt;/li&gt;
&lt;li&gt;&lt;b&gt;Abuelita querida,&lt;/b&gt; cada arruga en tu rostro cuenta una historia llena de amor y sabiduría. Que este día esté lleno de amor y felicidad para ti. ¡Feliz cumpleaños!&lt;/li&gt;
&lt;li&gt;&lt;b&gt;Abuela,&lt;/b&gt; tu amor incondicional y tu ternura han sido el pilar de nuestra familia. Hoy celebramos tu vida y todo lo que nos has dado. ¡Felices 80 años!&lt;/li&gt;
&lt;/ul&gt;
&lt;h2&gt;Discurso de felicitación&lt;/h2&gt;
&lt;p&gt;&lt;b&gt;Querida abuela,&lt;/b&gt;&lt;/p&gt;
&lt;p&gt;En este día tan especial quiero expresarte toda la gratitud y amor que siento por ti. Has sido la figura más importante en mi vida, siempre brindándome tu apoyo incondicional y tu sabiduría. Hoy celebramos tus 80 años, una edad que demuestra toda la fortaleza y vitalidad que tienes. Cada momento a tu lado ha sido un regalo, y estoy eternamente agradecido por todo lo que has hecho por mí y por nuestra familia.&lt;/p&gt;
&lt;p&gt;Tus abrazos cálidos, tus palabras de aliento y tus consejos sabios han sido mi guía en cada paso que he dado. Tu amor incondicional ha sido el motor que me ha impulsado a seguir adelante en los momentos más difíciles. Hoy, en tu cumpleaños número 80, quiero que sepas lo especial que eres para mí y para todos los que te rodeamos.&lt;/p&gt;
&lt;p&gt;Que este día esté lleno de alegría y celebración, porque te lo mereces más que nadie. Que la luz de tu sonrisa siga iluminando nuestro camino y que la felicidad te acompañe siempre. ¡Felices 80 años, querida abuela!&lt;/p&gt;
&lt;h3&gt;¡Practica tu discurso y sorprende a tu abuela en su cumpleaños!&lt;/h3&gt;
&lt;p&gt;Con estas frases y ejemplos de discursos, ahora tienes todas las herramientas para emocionar a tu abuela en su cumpleaños número 80. Toma tu tiempo para practicar tus palabras, asegurándote de transmitir todo tu amor y gratitud de la manera más sincera. Tu abuela se sentirá profundamente conmovida al escuchar tus palabras y sabrá lo importante que es para ti. ¡No esperes más y comienza a preparar tu discurso para este día tan especial!&lt;/p&gt;
</t>
  </si>
  <si>
    <t>discurso audiovisual concepto</t>
  </si>
  <si>
    <t>Discurso Audiovisual: Concepto y Ejemplos</t>
  </si>
  <si>
    <t xml:space="preserve">
&lt;p&gt;El &lt;b&gt;discurso audiovisual&lt;/b&gt; es una forma de comunicación que combina elementos visuales y auditivos para transmitir un mensaje de manera efectiva. Este tipo de discurso utiliza imágenes, videos, música y sonidos para captar la atención del público y crear una experiencia sensorial única.&lt;/p&gt;
&lt;h2&gt;Características del Discurso Audiovisual&lt;/h2&gt;
&lt;ul&gt;
&lt;li&gt;&lt;b&gt;Interactividad:&lt;/b&gt; Permite al público interactuar con el contenido a través de imágenes y videos.&lt;/li&gt;
&lt;li&gt;&lt;b&gt;Impacto emocional:&lt;/b&gt; Utiliza elementos visuales y auditivos para provocar emociones en el espectador.&lt;/li&gt;
&lt;li&gt;&lt;b&gt;Memorable:&lt;/b&gt; La combinación de imágenes y sonidos hace que el mensaje sea más fácil de recordar.&lt;/li&gt;
&lt;li&gt;&lt;b&gt;Creatividad:&lt;/b&gt; Permite al orador ser creativo y utilizar diferentes recursos audiovisuales para transmitir su mensaje.&lt;/li&gt;
&lt;/ul&gt;
&lt;h2&gt;Ejemplos de Discursos Audiovisuales&lt;/h2&gt;
&lt;h3&gt;1. Discurso de Steve Jobs sobre el iPhone&lt;/h3&gt;
&lt;p&gt;En este famoso discurso, Steve Jobs utilizó una presentación visual impresionante para presentar el iPhone al público. Con imágenes de alta calidad y un diseño impecable, Jobs logró captar la atención de la audiencia y transmitir la innovación detrás de este producto revolucionario.&lt;/p&gt;
&lt;h3&gt;2. Discurso de Greta Thunberg en la Cumbre del Clima&lt;/h3&gt;
&lt;p&gt;Greta Thunberg es conocida por su poderoso discurso sobre el cambio climático. En su intervención en la Cumbre del Clima de la ONU, Thunberg utilizó imágenes impactantes de la crisis climática para concienciar a los líderes mundiales sobre la urgencia de actuar. Su mensaje resonó en todo el mundo gracias a la combinación de palabras poderosas y elementos visuales provocativos.&lt;/p&gt;
&lt;h3&gt;3. Discurso de Martin Luther King Jr. "I Have a Dream"&lt;/h3&gt;
&lt;p&gt;Uno de los discursos más icónicos de la historia, "I Have a Dream" de Martin Luther King Jr. utilizó imágenes evocadoras y metáforas poderosas para transmitir su visión de la igualdad racial en Estados Unidos. La combinación de su discurso inspirador con la emotiva presencia en el Lincoln Memorial creó un momento histórico que sigue resonando en la actualidad.&lt;/p&gt;
&lt;h2&gt;¡Practica y Mejora tu Discurso Audiovisual!&lt;/h2&gt;
&lt;p&gt;El discurso audiovisual es una poderosa herramienta de comunicación que puede impactar profundamente en el público. Al combinar elementos visuales y auditivos de manera creativa, puedes transmitir tu mensaje de forma más efectiva y emotiva. ¡Así que no dudes en practicar y mejorar tus habilidades en el discurso audiovisual para cautivar a tu audiencia!&lt;/p&gt;
</t>
  </si>
  <si>
    <t>discursos políticos ejemplos</t>
  </si>
  <si>
    <t>Discursos políticos: Ejemplos impactantes</t>
  </si>
  <si>
    <t xml:space="preserve">
  &lt;p&gt;Los discursos políticos son una herramienta poderosa para comunicar ideas, movilizar a las masas y generar cambios. A lo largo de la historia, hemos sido testigos de discursos memorables que han marcado un antes y un después en la política. A continuación, te presentamos algunos ejemplos de discursos políticos que han dejado huella en la sociedad:&lt;/p&gt;
  &lt;h2&gt;1. Discurso de Martin Luther King Jr. - "I Have a Dream"&lt;/h2&gt;
  &lt;p&gt;En este icónico discurso, Martin Luther King Jr. pronunciado en agosto de 1963 durante la Marcha en Washington por el Trabajo y la Libertad, el líder de los derechos civiles habló sobre la igualdad racial y la necesidad de poner fin a la discriminación. Con frases como &lt;b&gt;"Tengo un sueño de que un día esta nación se levantará y vivirá el verdadero significado de su credo: 'Sostenemos que estas verdades son evidentes por sí mismas: que todos los hombres son creados iguales'"&lt;/b&gt;, King inspiró a millones de personas a luchar por la igualdad y la justicia.&lt;/p&gt;
  &lt;h2&gt;2. Discurso de John F. Kennedy - "Ask Not What Your Country Can Do for You"&lt;/h2&gt;
  &lt;p&gt;En su discurso de inauguración como presidente de los Estados Unidos en 1961, John F. Kennedy instó a los ciudadanos a involucrarse en la vida pública y a servir a su país. Con la famosa frase &lt;b&gt;"No preguntes qué puede hacer tu país por ti, pregunta qué puedes hacer tú por tu país"&lt;/b&gt;, Kennedy motivó a los estadounidenses a trabajar juntos por un bien común y a contribuir al progreso de la nación.&lt;/p&gt;
  &lt;h2&gt;3. Discurso de Barack Obama - "Yes We Can"&lt;/h2&gt;
  &lt;p&gt;En su discurso de aceptación como presidente electo en 2008, Barack Obama utilizó la frase &lt;b&gt;"Yes We Can"&lt;/b&gt; para inspirar a la esperanza y la unidad en los ciudadanos estadounidenses. Obama enfatizó la importancia del cambio y la superación de las divisiones partidistas para construir un futuro mejor para todos. Este discurso se convirtió en un símbolo de la campaña del presidente Obama y resonó en millones de personas en todo el mundo.&lt;/p&gt;
  &lt;h3&gt;¡Practica tu discurso político y hazlo impactante!&lt;/h3&gt;
  &lt;p&gt;Los discursos políticos tienen el poder de mover a las masas y generar cambios significativos en la sociedad. Si deseas mejorar tus habilidades de oratoria, te animamos a practicar tu discurso político y a inspirarte en los ejemplos mencionados anteriormente. Recuerda la importancia de la claridad, la pasión y la conexión emocional con tu audiencia para lograr un impacto duradero. ¡Que tu voz sea escuchada y tu mensaje sea recordado!&lt;/p&gt;
</t>
  </si>
  <si>
    <t>frases de una quinceañera a sus invitados</t>
  </si>
  <si>
    <t>Frases de una quinceañera a sus invitados</t>
  </si>
  <si>
    <t xml:space="preserve">
&lt;p&gt;La celebración de los quince años es un momento especial en la vida de cualquier joven, y es importante poder expresar nuestros sentimientos a nuestros seres queridos en este día tan especial. Aquí te dejamos algunas ideas de frases que podrías incluir en tu discurso como quinceañera:&lt;/p&gt;
&lt;h2&gt;Gracias por estar aquí&lt;/h2&gt;
&lt;p&gt;&lt;b&gt;Quiero agradecer a cada uno de ustedes por estar presentes en este día tan importante para mí. Su presencia significa mucho y me llena de alegría compartir este momento con cada uno de ustedes.&lt;/b&gt;&lt;/p&gt;
&lt;h3&gt;Ejemplo de discurso:&lt;/h3&gt;
&lt;p&gt;"Queridos familiares y amigos, quiero agradecerles de todo corazón por estar aquí celebrando mis quince años. Su apoyo y cariño significan mucho para mí y no hay palabras suficientes para expresar lo agradecida que estoy por tenerlos a mi lado en este día tan especial."&lt;/p&gt;
&lt;h2&gt;Recuerdos compartidos&lt;/h2&gt;
&lt;p&gt;&lt;b&gt;En este día de celebración, quiero recordar los momentos compartidos con cada uno de ustedes a lo largo de los años. Cada risa, cada abrazo y cada palabra de aliento ha dejado una huella en mi corazón y por eso hoy quiero agradecerles por formar parte de mi vida.&lt;/b&gt;&lt;/p&gt;
&lt;h3&gt;Ejemplo de discurso:&lt;/h3&gt;
&lt;p&gt;"Queridos amigos y familiares, en este día de mis quince años quiero recordar los momentos que hemos compartido juntos. Cada risa, cada abrazo y cada consejo ha sido invaluable para mí y por eso hoy quiero agradecerles por formar parte de mi historia y por enriquecer mi vida con su presencia."&lt;/p&gt;
&lt;h2&gt;Un nuevo capítulo&lt;/h2&gt;
&lt;p&gt;&lt;b&gt;Hoy inicio un nuevo capítulo en mi vida, y es un honor poder celebrarlo junto a cada uno de ustedes. Gracias por ser parte de este momento y por ser testigos de mi crecimiento y evolución como persona.&lt;/b&gt;&lt;/p&gt;
&lt;h3&gt;Ejemplo de discurso:&lt;/h3&gt;
&lt;p&gt;"Queridos seres queridos, hoy inicio un nuevo capítulo en mi vida y es un honor hacerlo en compañía de cada uno de ustedes. Gracias por estar presentes en este momento tan especial para mí y por ser parte de mi crecimiento y evolución como persona. Su amor y apoyo significan mucho para mí y siempre llevaré en mi corazón los recuerdos de este día."&lt;/p&gt;
&lt;h2&gt;¿Estás listo para tu discurso?&lt;/h2&gt;
&lt;p&gt;Esperamos que estas frases te hayan inspirado a escribir tu propio discurso para tus quince años. Recuerda que lo más importante es ser sincera y expresar tus sentimientos con honestidad. Practica tu discurso frente al espejo o con alguien de confianza para ganar confianza y seguridad en ti misma. ¡Estamos seguros de que tu discurso será emotivo y conmovedor!&lt;/p&gt;
</t>
  </si>
  <si>
    <t>mensaje de un padre fallecido a sus hijos</t>
  </si>
  <si>
    <t>Mensaje de un Padre Fallecido a sus Hijos</t>
  </si>
  <si>
    <t xml:space="preserve">
&lt;p&gt;El amor de un padre trasciende la vida terrenal y continúa siendo una guía y un apoyo incluso después de su partida. En este blog, vamos a explorar cómo sería el &lt;b&gt;mensaje de un padre fallecido a sus hijos&lt;/b&gt;, a través de ejemplos de discursos conmovedores y llenos de sabiduría.&lt;/p&gt;
&lt;h2&gt;Ejemplo de Discurso 1:&lt;/h2&gt;
&lt;p&gt;Queridos hijos, aunque mi presencia física ya no esté presente, quiero que sepan que mi amor por ustedes nunca se desvanecerá. Siempre estaré con ustedes en cada paso que den, en cada decisión que tomen. Recuerden que la vida está llena de altibajos, pero lo importante es mantenerse fuertes y unidos como familia. Sigan adelante con valentía y determinación, y sé que alcanzarán grandes cosas en la vida. Los amo más allá de las palabras y siempre seré su ángel guardián.&lt;/p&gt;
&lt;h2&gt;Ejemplo de Discurso 2:&lt;/h2&gt;
&lt;p&gt;Mis queridos hijos, mi paso por este mundo ha llegado a su fin, pero mi amor por ustedes sigue siendo eterno. Quiero que recuerden los valores que les he inculcado: la honestidad, la bondad, la perseverancia. Sean siempre fieles a ustedes mismos y no teman enfrentar los desafíos que se presenten en su camino. Confíen en sus capacidades y recuerden que la familia es el pilar que sostiene nuestras vidas. Estaré siempre en sus corazones, guiándolos y protegiéndolos desde el más allá.&lt;/p&gt;
&lt;h3&gt;Ejemplo de Discurso 3:&lt;/h3&gt;
&lt;p&gt;Queridos hijos, la vida es un regalo precioso que debemos valorar en todo momento. Aprovechen cada instante para ser felices, para amar y ser amados. Recuerden que la verdadera riqueza no se encuentra en bienes materiales, sino en las relaciones humanas, en el amor incondicional que nos une como familia. Siempre estén dispuestos a perdonar, a comprender y a crecer juntos. Mi partida no es un adiós, es simplemente un hasta luego. Siempre estaré con ustedes, velando por su bienestar y guiándolos por el camino correcto.&lt;/p&gt;
&lt;p&gt;En momentos difíciles, es reconfortante recordar las palabras de un padre que nos amó y nos guió a lo largo de nuestras vidas. Si te encuentras en la posición de tener que transmitir un mensaje de un padre fallecido a sus hijos, tómate tu tiempo, reflexiona sobre las enseñanzas y los valores que querías transmitir y habla desde el corazón.&lt;/p&gt;
&lt;p&gt;Practica tu discurso, busca la emotividad y la sinceridad en cada palabra que pronuncies. Tus hijos sentirán tu amor y tu presencia a través de tus palabras y estarán fortalecidos para enfrentar cualquier desafío que se presente en sus vidas. Ama, perdona, guía y protege, como un verdadero padre lo haría.&lt;/p&gt;
</t>
  </si>
  <si>
    <t>discurso mantenedor fallera mayor</t>
  </si>
  <si>
    <t>Discurso de mantenedor para Fallera Mayor</t>
  </si>
  <si>
    <t xml:space="preserve">
&lt;p&gt;El discurso de mantenedor es una parte importante de cualquier evento fallero, ya que es una oportunidad para rendir homenaje y reconocimiento a la Fallera Mayor y su corte de honor. A continuación, te presentamos algunas ideas y ejemplos para inspirarte en la creación de tu discurso:&lt;/p&gt;
&lt;h2&gt;Inicio del discurso&lt;/h2&gt;
&lt;p&gt;&lt;b&gt;Queridos falleros y falleras,&lt;/b&gt;&lt;/p&gt;
&lt;p&gt;Es un honor estar aquí esta noche para celebrar junto a todos vosotros la belleza, la cultura y la tradición de nuestras fiestas falleras. En especial, quiero destacar la presencia de nuestra querida Fallera Mayor y su corte de honor, quienes con su elegancia y dedicación han representado a nuestra comisión de forma excepcional a lo largo de este año.&lt;/p&gt;
&lt;h2&gt;Reconocimiento a la Fallera Mayor&lt;/h2&gt;
&lt;p&gt;En este momento, es importante resaltar las cualidades y logros de la Fallera Mayor. Por ejemplo:&lt;/p&gt;
&lt;ul&gt;
&lt;li&gt;&lt;b&gt;Empezar por destacar su belleza y elegancia:&lt;/b&gt; "Nuestra Fallera Mayor ha iluminado cada acto con su presencia radiante y su elegancia sin igual."&lt;/li&gt;
&lt;li&gt;&lt;b&gt;Destacar su compromiso y dedicación:&lt;/b&gt; "Su amor por nuestras tradiciones y su compromiso con la comisión han sido ejemplares, siempre mostrando su mejor versión en cada evento."&lt;/li&gt;
&lt;li&gt;&lt;b&gt;Elogiar su liderazgo:&lt;/b&gt; "Bajo su liderazgo, nuestra comisión ha vivido un año inolvidable, lleno de momentos especiales y emociones compartidas."&lt;/li&gt;
&lt;/ul&gt;
&lt;h2&gt;Agradecimiento a la corte de honor&lt;/h2&gt;
&lt;p&gt;No podemos olvidarnos de mencionar la labor de la corte de honor, quienes han acompañado y apoyado a la Fallera Mayor en cada momento. Por ejemplo:&lt;/p&gt;
&lt;ul&gt;
&lt;li&gt;&lt;b&gt;Destacar la complicidad entre la Fallera Mayor y su corte:&lt;/b&gt; "La armonía y la amistad que ha existido entre la Fallera Mayor y su corte de honor ha sido evidente en cada acto, mostrando unión y solidaridad."&lt;/li&gt;
&lt;li&gt;&lt;b&gt;Agradecer su entrega y dedicación:&lt;/b&gt; "Cada una de las integrantes de la corte de honor ha aportado su grano de arena para hacer de este año fallero un éxito, con su dedicación y entusiasmo contagioso."&lt;/li&gt;
&lt;/ul&gt;
&lt;h2&gt;Conclusión del discurso&lt;/h2&gt;
&lt;p&gt;Para finalizar el discurso, es importante resaltar la importancia de celebrar juntos la belleza y la tradición de nuestras fiestas falleras, y agradecer a todos los presentes su apoyo y compromiso con la comisión.&lt;/p&gt;
&lt;h3&gt;¡Practica y mejora tu discurso!&lt;/h3&gt;
&lt;p&gt;Recuerda que la práctica hace al maestro, así que te invito a que ensayes tu discurso y lo perfecciones antes del gran momento. ¡Nuestra Fallera Mayor merece lo mejor y tú puedes darle un discurso memorable!&lt;/p&gt;
</t>
  </si>
  <si>
    <t>como terminar un discurso de graduacion</t>
  </si>
  <si>
    <t>Discursos de Graduación: El Momento Final</t>
  </si>
  <si>
    <t xml:space="preserve">
&lt;p&gt;Terminar un discurso de graduación puede ser uno de los momentos más emocionantes y significativos para cualquier orador. Es el momento de dejar una impresión duradera en la audiencia y cerrar con broche de oro un discurso que ha marcado el fin de una etapa importante en la vida de los graduados. A continuación, te presentamos algunas ideas y ejemplos para ayudarte a finalizar tu discurso de graduación de manera poderosa y memorable.&lt;/p&gt;
&lt;h2&gt;1. Resumen y Reflexión&lt;/h2&gt;
&lt;p&gt;Una forma efectiva de terminar un discurso de graduación es haciendo un breve resumen de los puntos clave que has abordado a lo largo de tu discurso. Luego, puedes invitar a la audiencia a reflexionar sobre lo que han aprendido y cómo pueden aplicarlo en su vida futura.&lt;/p&gt;
&lt;h3&gt;Ejemplo:&lt;/h3&gt;
&lt;p&gt;&lt;b&gt;"En estos últimos años, hemos aprendido la importancia del esfuerzo, la perseverancia y la colaboración. Les animo a llevar estos valores con ustedes a medida que enfrentan los desafíos que les depara el futuro, recordando siempre que el éxito no es solo cuestión de talento, sino de trabajo arduo y determinación."&lt;/b&gt;&lt;/p&gt;
&lt;h2&gt;2. Mensaje Inspirador&lt;/h2&gt;
&lt;p&gt;Otra opción es cerrar tu discurso de graduación con un mensaje inspirador que motive a los graduados a alcanzar sus metas y seguir sus sueños. Puedes utilizar citas famosas, refranes motivadores o anécdotas personales que resuman el espíritu de la ocasión.&lt;/p&gt;
&lt;h3&gt;Ejemplo:&lt;/h3&gt;
&lt;p&gt;&lt;b&gt;"Recuerden, la vida es un viaje lleno de desafíos y oportunidades. No tengan miedo de tomar riesgos y perseguir aquello que les apasiona. Sigan sus corazones y confíen en sus capacidades para lograr todo lo que se propongan."&lt;/b&gt;&lt;/p&gt;
&lt;h2&gt;3. Agradecimiento y Buenos Deseos&lt;/h2&gt;
&lt;p&gt;Finalmente, es importante cerrar tu discurso de graduación con palabras de agradecimiento a todos aquellos que han hecho posible este momento especial, desde los profesores y familiares, hasta los propios graduados. También puedes desearles éxito y felicidad en sus futuros emprendimientos.&lt;/p&gt;
&lt;h3&gt;Ejemplo:&lt;/h3&gt;
&lt;p&gt;&lt;b&gt;"Quiero expresar mi más sincero agradecimiento a todos los que han sido parte de este increíble viaje. Les deseo a cada uno de ustedes todo el éxito y la felicidad en sus próximos pasos. Recuerden siempre que las puertas del futuro están abiertas para quienes están dispuestos a cruzarlas con valentía y determinación."&lt;/b&gt;&lt;/p&gt;
&lt;p&gt;¡Ahora es tu turno de practicar y mejorar tu discurso de graduación! Recuerda que cada palabra cuenta y que el impacto que dejes en tus compañeros y audiencia perdurará en sus corazones por mucho tiempo. ¡Buena suerte!&lt;/p&gt;
</t>
  </si>
  <si>
    <t>alma ezcurra discurso</t>
  </si>
  <si>
    <t>Alma Ezcurra: La maestra de los discursos</t>
  </si>
  <si>
    <t xml:space="preserve">
    &lt;p&gt;Alma Ezcurra es reconocida como una de las mejores oradoras de nuestra época. Sus discursos motivadores, profundos y emotivos han inspirado a millones de personas en todo el mundo. En este blog, te mostraremos algunos de los mejores discursos de Alma Ezcurra y te daremos consejos para mejorar tus habilidades de oratoria.&lt;/p&gt;
    &lt;h2&gt;Discursos impactantes de Alma Ezcurra&lt;/h2&gt;
    &lt;h3&gt;1. Discurso de motivación&lt;/h3&gt;
    &lt;p&gt;En este discurso, Alma Ezcurra habla sobre la importancia de seguir nuestros sueños y no rendirnos ante las adversidades. Utiliza ejemplos de personas exitosas que han superado grandes obstáculos para lograr sus metas. Su mensaje inspirador y su pasión al hablar hacen que este discurso sea inolvidable.&lt;/p&gt;
    &lt;h3&gt;2. Discurso de empoderamiento&lt;/h3&gt;
    &lt;p&gt;En este discurso, Alma Ezcurra aborda temas de igualdad de género y empoderamiento de la mujer. Habla sobre la importancia de romper barreras y luchar por la igualdad en todos los ámbitos de la vida. Su discurso es convincente y emocionante, y ha inspirado a muchas mujeres a alzar su voz y luchar por sus derechos.&lt;/p&gt;
    &lt;h3&gt;3. Discurso de superación personal&lt;/h3&gt;
    &lt;p&gt;En este discurso, Alma Ezcurra comparte su propia historia de superación personal y cómo ha logrado alcanzar el éxito a pesar de los obstáculos que ha enfrentado en su vida. Su honestidad y vulnerabilidad al compartir sus experiencias hacen que este discurso sea conmovedor y motivador.&lt;/p&gt;
    &lt;h2&gt;Consejos para mejorar tu habilidad de oratoria&lt;/h2&gt;
    &lt;ul&gt;
        &lt;li&gt;&lt;b&gt;Practica regularmente:&lt;/b&gt; La práctica es clave para mejorar tus habilidades de oratoria. Dedica tiempo a ensayar tus discursos y a perfeccionar tu técnica.&lt;/li&gt;
        &lt;li&gt;&lt;b&gt;Conoce a tu audiencia:&lt;/b&gt; Es importante adaptar tu discurso al público al que te diriges. Conocer sus intereses y necesidades te ayudará a conectar con ellos de manera más efectiva.&lt;/li&gt;
        &lt;li&gt;&lt;b&gt;Utiliza el lenguaje corporal:&lt;/b&gt; Gestos y movimientos adecuados pueden reforzar tu mensaje y hacer que tu discurso sea más impactante.&lt;/li&gt;
        &lt;li&gt;&lt;b&gt;Transmite pasión:&lt;/b&gt; Habla con entusiasmo y pasión sobre el tema que estás tratando. Esto hará que tu audiencia se sienta involucrada y motivada.&lt;/li&gt;
    &lt;/ul&gt;
    &lt;p&gt;En resumen, los discursos de Alma Ezcurra son un ejemplo de cómo la oratoria puede inspirar, motivar y emocionar a las personas. Si quieres mejorar tus habilidades de comunicación y hablar en público, te recomendamos estudiar sus discursos y practicar regularmente. ¡No tengas miedo de alzar tu voz y compartir tu mensaje con el mundo!&lt;/p&gt;
</t>
  </si>
  <si>
    <t>cumpleaños de mi esposa</t>
  </si>
  <si>
    <t>Discursos para el cumpleaños de mi esposa</t>
  </si>
  <si>
    <t xml:space="preserve">
  &lt;p&gt;Cuando se acerca el cumpleaños de tu esposa, es una oportunidad perfecta para expresarle todo tu amor y aprecio. Un discurso bien pensado y emotivo puede hacer que este día sea aún más especial para ella. Aquí te ofrecemos algunas ideas y ejemplos de discursos para que puedas inspirarte y sorprender a tu esposa en su día especial.&lt;/p&gt;
  &lt;h2&gt;Discurso de agradecimiento y amor&lt;/h2&gt;
  &lt;p&gt;&lt;b&gt;Querida [nombre de tu esposa],&lt;/b&gt;&lt;/p&gt;
  &lt;p&gt;Hoy es un día especial en el que celebro tu vida, tu presencia y todo lo maravilloso que traes a mi vida. Quiero agradecerte por ser mi compañera, por tu amor incondicional y por estar siempre a mi lado en las buenas y en las malas.&lt;/p&gt;
  &lt;p&gt;Eres mi luz, mi apoyo, mi todo. No puedo imaginar mi vida sin ti y agradezco cada día por tenerte a mi lado. Tu alegría, tu bondad y tu amor hacen que mi mundo sea un lugar mejor.&lt;/p&gt;
  &lt;p&gt;En este día tan especial, quiero desearte todo lo mejor, todo el amor y la felicidad del mundo. Que este nuevo año de vida que comienzas esté lleno de bendiciones, momentos felices y sueños cumplidos.&lt;/p&gt;
  &lt;p&gt;Te amo más de lo que las palabras pueden expresar. Feliz cumpleaños, mi amor.&lt;/p&gt;
  &lt;h2&gt;Discurso de agradecimiento y reflexión&lt;/h2&gt;
  &lt;p&gt;&lt;b&gt;Querida [nombre de tu esposa],&lt;/b&gt;&lt;/p&gt;
  &lt;p&gt;En este día tan especial, quiero tomarme un momento para reflexionar sobre todo lo que compartimos juntos. A lo largo de los años, hemos vivido momentos inolvidables, superado desafíos y construido un amor que perdurará para siempre.&lt;/p&gt;
  &lt;p&gt;Gracias por ser la luz que ilumina mi camino, por tu paciencia, tu comprensión y tu amor incondicional. Cada día a tu lado es un regalo que atesoro con todo mi corazón.&lt;/p&gt;
  &lt;p&gt;En tu cumpleaños, quiero recordarte lo especial que eres para mí, lo importante que eres en mi vida y lo agradecido que estoy por tenerte a mi lado. Eres mi roca, mi inspiración y mi razón de ser.&lt;/p&gt;
  &lt;p&gt;Que este nuevo año de vida que comienzas esté lleno de alegría, amor y prosperidad. Te deseo todo lo mejor, hoy y siempre.&lt;/p&gt;
  &lt;h2&gt;Ideas Finales&lt;/h2&gt;
  &lt;p&gt;Recuerda que un discurso sincero y emotivo puede hacer que el cumpleaños de tu esposa sea aún más especial. Tómate tu tiempo para pensar en las palabras adecuadas, en los momentos compartidos y en todo lo que significa para ti. Exprésale tu amor, tu gratitud y tu admiración de la manera más auténtica y sincera.&lt;/p&gt;
  &lt;p&gt;No tengas miedo de mostrar tus sentimientos y emociones. Tu esposa apreciará el esfuerzo que pongas en hacer de su cumpleaños un día inolvidable.&lt;/p&gt;
  &lt;p&gt;¡Practica tu discurso, hazlo tuyo y sorprende a tu esposa en su día especial!&lt;/p&gt;
</t>
  </si>
  <si>
    <t>mensaje de agradecimiento por invitacion</t>
  </si>
  <si>
    <t>Discurso de Agradecimiento por Invitación</t>
  </si>
  <si>
    <t xml:space="preserve">
&lt;p&gt;Un mensaje de agradecimiento por una invitación es una oportunidad perfecta para expresar gratitud y fortalecer la relación con la persona que te ha invitado. A continuación, te presentamos algunos ejemplos de discursos que puedes utilizar en diferentes situaciones:&lt;/p&gt;
&lt;h2&gt;Discurso de Agradecimiento por Invitación a una Boda&lt;/h2&gt;
&lt;p&gt;&lt;b&gt;Queridos novios y queridos invitados,&lt;/b&gt;&lt;/p&gt;
&lt;p&gt;En primer lugar, quiero expresar mi más sincero agradecimiento por haberme incluido en este día tan especial para ustedes. Es un verdadero honor poder ser testigo de su amor y compromiso mutuo.&lt;/p&gt;
&lt;p&gt;Desde el momento en que recibí la invitación, no podía contener mi emoción por formar parte de este momento tan importante en sus vidas. Su amor es inspirador y estoy verdaderamente agradecido por permitirme compartirlo con ustedes.&lt;/p&gt;
&lt;p&gt;Gracias de todo corazón por esta invitación y por permitirme ser parte de este día tan especial. Les deseo toda la felicidad del mundo en su matrimonio.&lt;/p&gt;
&lt;h2&gt;Discurso de Agradecimiento por Invitación a una Conferencia&lt;/h2&gt;
&lt;p&gt;&lt;b&gt;Estimados organizadores y participantes,&lt;/b&gt;&lt;/p&gt;
&lt;p&gt;Es un verdadero honor para mí estar aquí hoy y poder participar en esta conferencia tan importante. Quiero agradecerles por haberme extendido la invitación y por darme la oportunidad de compartir mis ideas con todos ustedes.&lt;/p&gt;
&lt;p&gt;La labor que realizan para organizar eventos de esta magnitud es admirable y estoy verdaderamente agradecido por permitirme formar parte de este espacio de aprendizaje y colaboración.&lt;/p&gt;
&lt;p&gt;Gracias por esta invitación y por brindarme la oportunidad de crecer profesionalmente y personalmente. Espero que mi participación sea enriquecedora para todos los presentes.&lt;/p&gt;
&lt;h2&gt;Consejos para un Buen Discurso de Agradecimiento por Invitación&lt;/h2&gt;
&lt;ul&gt;
&lt;li&gt;&lt;b&gt;Expresa gratitud:&lt;/b&gt; Asegúrate de expresar de manera sincera tu agradecimiento por la invitación recibida.&lt;/li&gt;
&lt;li&gt;&lt;b&gt;Personaliza el mensaje:&lt;/b&gt; Haz referencia a la relación que tienes con la persona que te invitó y agradece por el gesto personalizado.&lt;/li&gt;
&lt;li&gt;&lt;b&gt;Sé breve y conciso:&lt;/b&gt; Evita extender demasiado tu discurso y ve al grano con tus palabras de agradecimiento.&lt;/li&gt;
&lt;li&gt;&lt;b&gt;Transmite emociones:&lt;/b&gt; Añade un toque de emotividad a tu discurso para que sea más impactante y memorable.&lt;/li&gt;
&lt;/ul&gt;
&lt;h3&gt;¡Practica y Mejora tu Discurso de Agradecimiento!&lt;/h3&gt;
&lt;p&gt;Esperamos que estos ejemplos te hayan servido de inspiración para escribir tu propio discurso de agradecimiento por una invitación. Recuerda que la práctica hace al maestro, así que no dudes en ensayar tu discurso varias veces para asegurarte de transmitir tu gratitud de manera efectiva.&lt;/p&gt;
</t>
  </si>
  <si>
    <t>gracias por todo maestro</t>
  </si>
  <si>
    <t>Discursos de agradecimiento para maestros</t>
  </si>
  <si>
    <t xml:space="preserve">
    &lt;p&gt;En la vida de cada persona, hay siempre alguien que deja una huella imborrable, alguien que nos enseña, nos inspira y nos ayuda a crecer. Los maestros son esos seres especiales que dedican su vida a formar y educar a las próximas generaciones. Por ello, es importante expresarles nuestro agradecimiento y reconocimiento por su labor.&lt;/p&gt;
    &lt;h2&gt;Discurso de agradecimiento para un maestro en su jubilación&lt;/h2&gt;
    &lt;p&gt;&lt;b&gt;Querido maestro,&lt;/b&gt;&lt;/p&gt;
    &lt;p&gt;En este día tan especial, quiero expresarte mi más sincero agradecimiento por todo lo que has hecho por mí y por tantos otros estudiantes a lo largo de tu carrera. Tu dedicación, paciencia y sabiduría han dejado una marca imborrable en nuestras vidas.&lt;/p&gt;
    &lt;p&gt;Gracias por ser un mentor, un guía y un amigo. Tu compromiso con la educación y tu pasión por enseñar han inspirado a tantos a seguir sus sueños y a buscar la excelencia en todo lo que hacen.&lt;/p&gt;
    &lt;p&gt;En este nuevo capítulo de tu vida, te deseo todo el éxito y la felicidad que te mereces. Que la vida te recompense con todo lo bueno que has sembrado a lo largo de los años. Gracias por todo, maestro, tu legado perdurará por siempre en nuestros corazones.&lt;/p&gt;
    &lt;h2&gt;Discurso de agradecimiento para un maestro en su día&lt;/h2&gt;
    &lt;p&gt;&lt;b&gt;Estimado maestro,&lt;/b&gt;&lt;/p&gt;
    &lt;p&gt;Hoy celebramos a todos los educadores que día a día dedican su tiempo y esfuerzo a formar a las mentes jóvenes del mañana. Quiero aprovechar esta ocasión para expresarte mi profundo agradecimiento por tu labor incansable y tu compromiso con la educación.&lt;/p&gt;
    &lt;p&gt;Gracias por inspirar a tus alumnos, por fomentar la curiosidad y el amor por el aprendizaje, por ser un modelo a seguir y un apoyo incondicional en momentos de dificultad. Tu trabajo es fundamental para el desarrollo de la sociedad y el futuro de nuestros niños.&lt;/p&gt;
    &lt;p&gt;Que este día esté lleno de reconocimiento y gratitud por todo lo que haces. Tu dedicación y pasión por la enseñanza son un ejemplo para todos nosotros. Gracias por ser un maestro excepcional y por hacer del mundo un lugar mejor con tu labor.&lt;/p&gt;
    &lt;h3&gt;¡Practica y mejora tus discursos de agradecimiento!&lt;/h3&gt;
    &lt;p&gt;Ahora que has leído estos ejemplos de discursos de agradecimiento para maestros, te invito a practicar y mejorar tus propias habilidades en este tipo de comunicación. Expresar gratitud de forma sincera y emotiva es una habilidad invaluable en la vida personal y profesional.&lt;/p&gt;
    &lt;p&gt;No dudes en ensayar tus palabras, encontrar el tono adecuado y transmitir tus sentimientos con autenticidad. Los maestros merecen todo nuestro reconocimiento y agradecimiento, así que no pierdas la oportunidad de expresarles tu gratitud de la mejor manera posible.&lt;/p&gt;
</t>
  </si>
  <si>
    <t>mensaje de fin de año escolar para niños</t>
  </si>
  <si>
    <t>Discurso de fin de año escolar para niños</t>
  </si>
  <si>
    <t xml:space="preserve">
    &lt;p&gt;¡Queridos estudiantes!&lt;/p&gt;
    &lt;h2&gt;Un año lleno de aprendizaje y diversión&lt;/h2&gt;
    &lt;p&gt;Ha llegado el momento de despedirnos de este año escolar que ha estado lleno de emociones, aprendizaje y momentos inolvidables. Durante estos meses hemos crecido juntos, hemos superado retos y hemos construido recuerdos que llevarán en sus corazones para siempre.&lt;/p&gt;
    &lt;h3&gt;Ejemplo de discurso:&lt;/h3&gt;
    &lt;p&gt;&lt;b&gt;Queridos compañeros,&lt;/b&gt;&lt;/p&gt;
    &lt;p&gt;¡Hoy es un día especial en el que celebramos todo lo que hemos logrado juntos! Durante este año escolar hemos aprendido no solo matemáticas, ciencias o historia, sino también hemos aprendido a trabajar en equipo, a ser amables unos con otros y a nunca rendirnos ante las dificultades.&lt;/p&gt;
    &lt;p&gt;A pesar de los desafíos que se nos presentaron, supimos salir adelante y demostramos que juntos podemos lograr grandes cosas. Cada uno de ustedes ha dejado una huella en esta escuela y estoy seguro de que seguirán brillando en todo lo que se propongan en el futuro.&lt;/p&gt;
    &lt;p&gt;¡Gracias por ser parte de este increíble año escolar y por hacer de cada día una aventura única e inolvidable! ¡Felices vacaciones y nos vemos el próximo año con más energía, entusiasmo y ganas de aprender!&lt;/p&gt;
    &lt;h2&gt;Un mensaje de agradecimiento&lt;/h2&gt;
    &lt;p&gt;Quiero aprovechar este momento para agradecer a cada uno de ustedes por su dedicación, esfuerzo y alegría que han traído a nuestra escuela. Sin su entusiasmo y compromiso, no podríamos haber logrado todo lo que hemos alcanzado juntos.&lt;/p&gt;
    &lt;h3&gt;Ejemplo de discurso:&lt;/h3&gt;
    &lt;p&gt;&lt;b&gt;Queridos estudiantes,&lt;/b&gt;&lt;/p&gt;
    &lt;p&gt;En este día tan especial, quiero agradecerles de todo corazón por su compromiso, por su pasión por aprender y por ser parte de esta gran familia que es nuestra escuela. Cada uno de ustedes ha aportado algo único y especial a nuestro grupo, y por eso les estoy eternamente agradecido.&lt;/p&gt;
    &lt;p&gt;Recuerden que el aprendizaje no termina aquí, siempre hay algo nuevo por descubrir y aprender. Sigan esforzándose, sigan persiguiendo sus sueños y nunca pierdan la curiosidad por conocer más. Estoy seguro de que cada uno de ustedes tiene un futuro brillante por delante y estoy emocionado de ver todo lo que lograrán en los próximos años.&lt;/p&gt;
    &lt;p&gt;¡Gracias por ser parte de este maravilloso año escolar y por hacer de nuestra escuela un lugar increíble donde cada día es una oportunidad para crecer y aprender juntos!&lt;/p&gt;
    &lt;h2&gt;¡A practicar y mejorar tu discurso!&lt;/h2&gt;
    &lt;p&gt;¿Te gustaría dar un discurso de fin de año escolar para tus compañeros? ¡Anímate a practicar y mejorar tu habilidad para hablar en público! Recuerda que la práctica hace al maestro, así que no tengas miedo de ensayar tu discurso una y otra vez hasta que te sientas seguro y preparado.&lt;/p&gt;
</t>
  </si>
  <si>
    <t>discurso motivacional para el trabajo</t>
  </si>
  <si>
    <t>¡El poder de la motivación en el trabajo!</t>
  </si>
  <si>
    <t xml:space="preserve">
&lt;p&gt;En un mundo laboral tan exigente y competitivo, la motivación se convierte en una herramienta fundamental para alcanzar el éxito y superar los obstáculos que se presentan en el camino. Un discurso motivacional puede ser la clave para inspirar a un equipo, mejorar la productividad y fortalecer el compromiso de los empleados con la organización.&lt;/p&gt;
&lt;h2&gt;¿Qué elementos debe contener un discurso motivacional para el trabajo?&lt;/h2&gt;
&lt;p&gt;Un discurso motivacional efectivo debe incluir elementos que conecten emocionalmente con la audiencia y los inspiren a lograr sus metas. Algunos elementos clave a tener en cuenta son:&lt;/p&gt;
&lt;ul&gt;
&lt;li&gt;&lt;b&gt;Empezar con una historia inspiradora:&lt;/b&gt; Comenzar el discurso con una historia personal o anecdota que conecte con la audiencia y transmita un mensaje positivo.&lt;/li&gt;
&lt;li&gt;&lt;b&gt;Resaltar los logros:&lt;/b&gt; Reconocer los logros y esfuerzos del equipo para motivarlos a seguir superándose.&lt;/li&gt;
&lt;li&gt;&lt;b&gt;Ofrecer metas desafiantes:&lt;/b&gt; Plantear metas que representen un desafío pero que sean alcanzables, para impulsar el crecimiento y desarrollo profesional.&lt;/li&gt;
&lt;li&gt;&lt;b&gt;Utilizar lenguaje positivo:&lt;/b&gt; Utilizar un lenguaje positivo y motivador que inspire confianza y entusiasmo en la audiencia.&lt;/li&gt;
&lt;li&gt;&lt;b&gt;Finalizar con una llamada a la acción:&lt;/b&gt; Concluir el discurso motivacional con una llamada a la acción que motive a la audiencia a poner en práctica lo aprendido y a trabajar en equipo para alcanzar los objetivos.&lt;/li&gt;
&lt;/ul&gt;
&lt;h2&gt;Ejemplos de discursos motivacionales para el trabajo&lt;/h2&gt;
&lt;h3&gt;Ejemplo 1:&lt;/h3&gt;
&lt;p&gt;Queridos colegas, hoy quiero recordarles la importancia de la perseverancia y la determinación en nuestro trabajo. A lo largo de nuestra carrera hemos enfrentado desafíos y obstáculos, pero siempre hemos demostrado que somos capaces de superarlos. Cada uno de ustedes tiene un potencial infinito y juntos podemos lograr grandes cosas. Sigamos trabajando con pasión y compromiso, porque juntos somos imparables.&lt;/p&gt;
&lt;h3&gt;Ejemplo 2:&lt;/h3&gt;
&lt;p&gt;Equipo, cada uno de ustedes es una pieza fundamental en el éxito de nuestra empresa. Cada tarea que realizan contribuye al crecimiento y la excelencia de nuestra organización. Recuerden que el trabajo en equipo es la clave para alcanzar nuestros objetivos. Sigamos trabajando juntos, apoyándonos mutuamente y celebrando cada logro, porque juntos somos más fuertes.&lt;/p&gt;
&lt;h2&gt;¡Ponte en práctica y mejora tu discurso motivacional para el trabajo!&lt;/h2&gt;
&lt;p&gt;La motivación es un factor determinante en el rendimiento laboral y en el clima organizacional. Practica tus discursos motivacionales, incorpora elementos emocionales y positivos, y trabaja en conectar con tu audiencia. Conviértete en un líder inspirador y motiva a tu equipo a alcanzar grandes metas. ¡El poder de la motivación está en tus manos!&lt;/p&gt;
</t>
  </si>
  <si>
    <t>discurso de fin de cursos por el director</t>
  </si>
  <si>
    <t>Discurso de fin de cursos por el director</t>
  </si>
  <si>
    <t xml:space="preserve">
&lt;p&gt;El discurso de fin de cursos es una oportunidad única para reflexionar sobre el camino recorrido, reconocer los logros alcanzados y motivar a los estudiantes para seguir adelante en su trayectoria educativa. Como director, es importante transmitir un mensaje inspirador y alentador en esta ocasión tan especial.&lt;/p&gt;
&lt;h2&gt;Importancia del discurso de fin de cursos&lt;/h2&gt;
&lt;p&gt;El discurso de fin de cursos es una forma de cerrar un ciclo educativo con broche de oro. Es la oportunidad perfecta para reconocer el esfuerzo de los estudiantes, destacar sus logros y motivarlos para enfrentar los desafíos que les depara el futuro. Un buen discurso puede dejar una impresión duradera en los graduados y marcar el inicio de una nueva etapa en sus vidas.&lt;/p&gt;
&lt;h3&gt;Ejemplos de discursos&lt;/h3&gt;
&lt;ul&gt;
  &lt;li&gt;&lt;b&gt;Discurso de fin de cursos motivador:&lt;/b&gt; En este tipo de discurso, el director puede resaltar la importancia de la perseverancia, el trabajo en equipo y la pasión por aprender. Puede mencionar ejemplos de estudiantes que han superado obstáculos y alcanzado sus metas gracias a su dedicación.&lt;/li&gt;
  &lt;li&gt;&lt;b&gt;Discurso de fin de cursos reflexivo:&lt;/b&gt; En este caso, el director puede invitar a los estudiantes a reflexionar sobre lo aprendido durante su tiempo en la institución, destacando los valores y habilidades que les serán útiles en el futuro. Puede hacer hincapié en la importancia de la educación como herramienta para transformar vidas.&lt;/li&gt;
  &lt;li&gt;&lt;b&gt;Discurso de fin de cursos de agradecimiento:&lt;/b&gt; En este tipo de discurso, el director puede expresar su gratitud hacia los estudiantes, el personal docente, los padres de familia y la comunidad educativa en general por su apoyo y colaboración. Puede destacar el trabajo en equipo y la solidaridad que han caracterizado a la institución.&lt;/li&gt;
&lt;/ul&gt;
&lt;p&gt;Independientemente del estilo que se elija, es fundamental que el discurso de fin de cursos transmita un mensaje de esperanza, confianza y optimismo. Es una oportunidad para inspirar a los estudiantes a seguir adelante con determinación y valentía en su camino hacia el éxito.&lt;/p&gt;
&lt;h2&gt;Ideas Finales&lt;/h2&gt;
&lt;p&gt;En resumen, el discurso de fin de cursos por parte del director es una ocasión especial para celebrar los logros de los estudiantes, agradecer a quienes han contribuido a su formación y motivarlos para enfrentar los desafíos que les esperan en el futuro. Es una oportunidad única para dejar una huella positiva en la vida de los graduados y marcar el inicio de una nueva etapa en su trayectoria educativa.&lt;/p&gt;
&lt;p&gt;Te invito a practicar y mejorar tu discurso de fin de cursos, para que puedas transmitir un mensaje inspirador y motivador a los estudiantes en esta ocasión tan significativa. ¡Confía en ti mismo y en tu capacidad para impactar positivamente en la vida de los demás!&lt;/p&gt;
</t>
  </si>
  <si>
    <t>dedicatorias de graduacion de universidad</t>
  </si>
  <si>
    <t>Dedicatorias de Graduación de Universidad</t>
  </si>
  <si>
    <t xml:space="preserve">
&lt;p&gt;La graduación de la universidad es un momento especial en la vida de cualquier estudiante. Es una ocasión para celebrar los logros académicos y mirar hacia el futuro con optimismo y determinación. Uno de los aspectos más emotivos de una graduación es la dedicatoria, un discurso en el que se expresan sentimientos de gratitud, reconocimiento y motivación hacia los profesores, familiares y compañeros que han sido parte de esta etapa tan importante.&lt;/p&gt;
&lt;h2&gt;Ejemplo de Discurso de Dedicatoria de Graduación:&lt;/h2&gt;
&lt;p&gt;&lt;b&gt;Queridos profesores, familiares, amigos y compañeros:&lt;/b&gt;&lt;/p&gt;
&lt;p&gt;En este día tan significativo, quiero expresar mi más profundo agradecimiento a todos ustedes por haberme acompañado en este viaje académico. Ha sido un honor compartir estos años de estudio, aprendizaje y crecimiento con cada uno de ustedes.&lt;/p&gt;
&lt;p&gt;A nuestros profesores, les agradezco por su dedicación, paciencia y sabiduría. Gracias por inspirarnos, desafiarnos y guiarnos en el camino hacia el conocimiento. Sus enseñanzas han dejado una huella imborrable en nuestras mentes y corazones.&lt;/p&gt;
&lt;p&gt;A mi familia, les agradezco por su apoyo incondicional, sus palabras de aliento y su amor inquebrantable. Han sido mi roca en los momentos difíciles y mi motivo de celebración en los momentos felices. Sin ustedes, no habría llegado hasta aquí.&lt;/p&gt;
&lt;p&gt;A mis amigos y compañeros, les agradezco por compartir risas, lágrimas, triunfos y fracasos. Han sido mi segunda familia en esta universidad y nunca olvidaré los momentos que hemos vivido juntos. Su amistad es un tesoro que guardaré para siempre.&lt;/p&gt;
&lt;p&gt;En este día de graduación, miro hacia el futuro con esperanza y determinación. Estoy emocionado por las oportunidades que se presentarán, los desafíos que enfrentaré y las metas que alcanzaré. Gracias a todos ustedes, me siento preparado para afrontar lo que venga.&lt;/p&gt;
&lt;p&gt;En resumen, quiero decirles que este logro no solo es mío, sino de todos los que han estado a mi lado en este camino. Gracias por su amor, su apoyo y su confianza. Que este momento sea el inicio de grandes cosas para todos nosotros. ¡Felicidades, graduados!&lt;/p&gt;
&lt;h3&gt;Practica y Mejora tu Discurso:&lt;/h3&gt;
&lt;p&gt;Si estás próximo a graduarte y quieres preparar una dedicatoria emotiva y memorable, te recomiendo practicar tu discurso varias veces antes del evento. Ensaya frente al espejo, graba tu voz o pide a un amigo que te escuche y te dé feedback. Recuerda transmitir sinceridad, gratitud y optimismo en tus palabras, y busca conectar con tus oyentes a nivel emocional.&lt;/p&gt;
&lt;p&gt;No temas mostrar tu vulnerabilidad ni expresar tus sentimientos. Una dedicatoria auténtica y sincera resonará en el corazón de quienes te escuchen y dejará una impresión duradera. ¡Atrévete a compartir tu gratitud y tu inspiración en este día tan especial!&lt;/p&gt;
</t>
  </si>
  <si>
    <t>discurso para quinceañera</t>
  </si>
  <si>
    <t>El discurso perfecto para una quinceañera</t>
  </si>
  <si>
    <t xml:space="preserve">
&lt;p&gt;El cumpleaños número quince es una fecha muy especial en la vida de una joven. Es un momento de transición hacia la adultez y una oportunidad para celebrar con amigos y familiares. Uno de los momentos más emotivos de la fiesta es el discurso que se realiza en honor a la quinceañera. A continuación te daremos algunas pautas para crear un discurso inolvidable.&lt;/p&gt;
&lt;h2&gt;1. Introducción&lt;/h2&gt;
&lt;p&gt;Comienza tu discurso con una breve introducción en la que te presentes y expresses tu relación con la quinceañera. Puedes mencionar anécdotas o momentos especiales que hayan compartido juntas.&lt;/p&gt;
&lt;h3&gt;Ejemplo:&lt;/h3&gt;
&lt;p&gt;&lt;b&gt;"Buenas noches a todos, mi nombre es Marina y soy la hermana mayor de la quinceañera, Carla. Desde que éramos pequeñas, hemos compartido risas, lágrimas y momentos inolvidables juntas. Hoy estoy emocionada de poder estar aquí para celebrar este día tan especial en su vida."&lt;/b&gt;&lt;/p&gt;
&lt;h2&gt;2. Mensaje de felicitación&lt;/h2&gt;
&lt;p&gt;En esta parte del discurso, es importante que transmitas tus mejores deseos a la quinceañera en este nuevo ciclo que comienza en su vida. Puedes hablar sobre sus virtudes, cualidades y lo orgulloso/a que estás de ella.&lt;/p&gt;
&lt;h3&gt;Ejemplo:&lt;/h3&gt;
&lt;p&gt;&lt;b&gt;"Carla, hoy quiero felicitarte de todo corazón en tu cumpleaños número quince. Eres una joven valiente, inteligente y llena de sueños por cumplir. Estoy segura de que alcanzarás todo lo que te propongas en la vida, y siempre estaré aquí para apoyarte en cada paso que des."&lt;/b&gt;&lt;/p&gt;
&lt;h2&gt;3. Consejos y reflexiones&lt;/h2&gt;
&lt;p&gt;En esta parte del discurso, puedes compartir consejos, reflexiones o experiencias que consideres importantes para la quinceañera en esta etapa de su vida. Puedes hablar sobre la importancia de la familia, la amistad, el estudio, entre otros temas.&lt;/p&gt;
&lt;h3&gt;Ejemplo:&lt;/h3&gt;
&lt;p&gt;&lt;b&gt;"Quiero recordarte lo importante que es valorar a tu familia y a tus amigos, son ellos quienes estarán siempre a tu lado en los momentos buenos y malos. No tengas miedo de perseguir tus sueños y luchar por aquello que te hace feliz, nunca olvides que eres capaz de lograr todo lo que te propongas."&lt;/b&gt;&lt;/p&gt;
&lt;h2&gt;4. Despedida y brindis&lt;/h2&gt;
&lt;p&gt;Finaliza tu discurso con unas palabras de despedida y un brindis por la quinceañera. Puedes expresar tus mejores deseos para su futuro y agradecer a los invitados por acompañar en este día especial.&lt;/p&gt;
&lt;h3&gt;Ejemplo:&lt;/h3&gt;
&lt;p&gt;&lt;b&gt;"En nombre de todos los presentes, brindo por ti, Carla, por tu felicidad, tu éxito y por todos los sueños que estás por cumplir. Que este día sea solo el comienzo de una vida llena de amor y oportunidades. ¡Felicidades, te quiero mucho!"&lt;/b&gt;&lt;/p&gt;
&lt;p&gt;Recuerda que lo más importante en un discurso es hablar con el corazón y transmitir emociones sinceras. Practica tu discurso con anticipación y no temas mostrar tu cariño y admiración por la quinceañera. ¡Suerte!&lt;/p&gt;
</t>
  </si>
  <si>
    <t>ejemplos de discursos sociales</t>
  </si>
  <si>
    <t>Discursos sociales: ejemplos que inspiran</t>
  </si>
  <si>
    <t xml:space="preserve">
&lt;p&gt;Los discursos sociales son una poderosa herramienta para transmitir ideas, valores y promover cambios en la sociedad. A lo largo de la historia, líderes y activistas han utilizado el poder de la palabra para concienciar y movilizar a las masas en torno a diversas causas. A continuación, te presentamos algunos ejemplos de discursos sociales que han dejado una huella imborrable en la historia:&lt;/p&gt;
&lt;h2&gt;Discurso de Martin Luther King Jr. "I have a dream"&lt;/h2&gt;
&lt;p&gt;Uno de los discursos más icónicos en la lucha por los derechos civiles en los Estados Unidos es el famoso discurso de Martin Luther King Jr. "I have a dream". En este discurso, King expresa su visión de un futuro en el que todas las personas sean tratadas por igual, independientemente de su raza o color de piel. Sus palabras resonaron en todo el país y marcaron un hito en la lucha por la igualdad.&lt;/p&gt;
&lt;h2&gt;Discurso de Greta Thunberg en la Cumbre del Clima de la ONU&lt;/h2&gt;
&lt;p&gt;La activista sueca Greta Thunberg ha inspirado a millones de personas en todo el mundo con sus discursos sobre la crisis climática. En su intervención en la Cumbre del Clima de la ONU, Thunberg denunció la inacción de los líderes mundiales frente al cambio climático y exigió acciones concretas para proteger el planeta. Su discurso apasionado y contundente resonó en todo el mundo y ha contribuido a impulsar el movimiento por el clima.&lt;/p&gt;
&lt;h2&gt;Discurso de Malala Yousafzai en la ONU&lt;/h2&gt;
&lt;p&gt;La activista paquistaní Malala Yousafzai se ha destacado por su lucha en favor de la educación de las niñas en su país y en todo el mundo. En su discurso en la ONU, Malala instó a los líderes mundiales a garantizar el acceso a la educación para todas las niñas, sin importar su origen o condición social. Su valentía y determinación han inspirado a personas de todas las edades a seguir luchando por la igualdad de oportunidades.&lt;/p&gt;
&lt;h2&gt;Discurso de Emma González en la Marcha por Nuestras Vidas&lt;/h2&gt;
&lt;p&gt;Emma González, sobreviviente del tiroteo en la escuela secundaria de Parkland, Florida, se ha convertido en una voz destacada en la lucha contra la violencia armada en Estados Unidos. En su discurso en la Marcha por Nuestras Vidas, González denunció la inacción de los políticos frente a la epidemia de tiroteos en las escuelas y exigió un cambio en las leyes de armas. Su valentía y determinación han inspirado a toda una generación a levantarse y exigir un cambio.&lt;/p&gt;
&lt;h3&gt;¡Practica y mejora tu discurso!&lt;/h3&gt;
&lt;p&gt;Los ejemplos anteriores demuestran el impacto que puede tener un discurso bien construido y apasionado en la sociedad. Si quieres hacer tu propia contribución al cambio social, te animamos a practicar y mejorar tus habilidades de oratoria. Recuerda que las palabras tienen un poder transformador, y que tu voz puede marcar la diferencia en el mundo. ¡Adelante!&lt;/p&gt;
</t>
  </si>
  <si>
    <t>palabras para presentar a una quinceañera</t>
  </si>
  <si>
    <t>Palabras para presentar a una quinceañera</t>
  </si>
  <si>
    <t xml:space="preserve">
&lt;p&gt;En la cultura latina, el momento de los quince años de una joven es muy especial y significativo. Es un momento de transición, de celebración y de reflexión. Por ello, es importante preparar un buen discurso para presentar a la quinceañera frente a sus seres queridos. Aquí te damos algunas ideas y ejemplos para que puedas hacerlo de manera emotiva y memorable.&lt;/p&gt;
&lt;h2&gt;1. Introducción&lt;/h2&gt;
&lt;p&gt;Al inicio del discurso, es importante dar una breve introducción para captar la atención de los asistentes y establecer el tono de la celebración. Puedes comenzar con una frase impactante como: &lt;b&gt;"Hoy estamos aquí reunidos para celebrar los quince años de una joven excepcional, llena de luz y de sueños por cumplir"&lt;/b&gt;.&lt;/p&gt;
&lt;h2&gt;2. Historia y significado&lt;/h2&gt;
&lt;p&gt;En esta parte del discurso, es importante resaltar la importancia cultural y simbólica de la celebración de los quince años. Puedes mencionar la tradición latina de la fiesta de quince años y cómo simboliza la transición de niña a mujer. Por ejemplo: &lt;b&gt;"En esta noche tan especial, estamos celebrando el paso de una etapa a otra, de la inocencia a la madurez, de los juegos infantiles a las responsabilidades de la vida adulta"&lt;/b&gt;.&lt;/p&gt;
&lt;h2&gt;3. Elogios y felicitaciones&lt;/h2&gt;
&lt;p&gt;En esta sección, es importante elogiar a la quinceañera por sus logros, cualidades y virtudes. Puedes mencionar sus cualidades como la amabilidad, la inteligencia, la dedicación, entre otras. Por ejemplo: &lt;b&gt;"Quiero felicitar a esta joven tan especial por ser una persona tan cariñosa, solidaria y valiente. Su sonrisa ilumina a todos los que la rodean y su bondad es un ejemplo para todos"&lt;/b&gt;.&lt;/p&gt;
&lt;h2&gt;4. Mensaje de apoyo y consejos&lt;/h2&gt;
&lt;p&gt;En este punto, es importante brindarle a la quinceañera palabras de apoyo y consejos para el futuro. Puedes recordarle lo importante que es seguir sus sueños, ser fiel a sus valores y enfrentar los desafíos con valentía. Por ejemplo: &lt;b&gt;"Querida quinceañera, nunca olvides que eres capaz de lograr todo lo que te propongas. Mantén siempre tu carácter fuerte y tu corazón noble. Nunca pierdas tu esencia, persevera en tus metas y verás que el éxito estará siempre a tu alcance"&lt;/b&gt;.&lt;/p&gt;
&lt;h2&gt;5. Agradecimientos y cierre&lt;/h2&gt;
&lt;p&gt;Finalmente, es importante agradecer a los asistentes por acompañar a la quinceañera en este día tan especial y desearle lo mejor para su futuro. Un cierre emotivo puede ser: &lt;b&gt;"Gracias a todos por estar aquí y compartir esta noche tan especial con nosotros. Querida quinceañera, que tus quince años sean el inicio de una vida llena de amor, felicidad y éxitos. ¡Felicidades!"&lt;/b&gt;.&lt;/p&gt;
&lt;h3&gt;¡Practica y mejora tu discurso para la quinceañera!&lt;/h3&gt;
&lt;p&gt;Recuerda que un buen discurso se hace con amor, dedicación y practica. No dudes en ensayar tu discurso varias veces frente al espejo o con amigos y familiares para ganar confianza y fluidez. ¡Haz que tu presentación sea inolvidable para la quinceañera y todos los asistentes!&lt;/p&gt;
</t>
  </si>
  <si>
    <t>frases para despedir a un amigo fallecido</t>
  </si>
  <si>
    <t>Frases para despedir a un amigo fallecido</t>
  </si>
  <si>
    <t xml:space="preserve">
&lt;p&gt;La pérdida de un amigo es una de las experiencias más difíciles y dolorosas que podemos enfrentar en la vida. En momentos como estos, es importante encontrar las palabras adecuadas para expresar nuestro dolor, amor y gratitud hacia esa persona que ya no está físicamente con nosotros. A continuación, te presentamos algunas frases que puedes utilizar en un discurso para despedir a un amigo fallecido:&lt;/p&gt;
&lt;h2&gt;Frases de amor y gratitud&lt;/h2&gt;
&lt;ul&gt;
&lt;li&gt;&lt;b&gt;"Gracias por ser parte de mi vida y por los momentos inolvidables que compartimos juntos. Siempre estarás en mi corazón."&lt;/b&gt;&lt;/li&gt;
&lt;li&gt;&lt;b&gt;"Tu amistad fue un regalo invaluable que nunca olvidaré. Te llevaré siempre conmigo, querido amigo."&lt;/b&gt;&lt;/li&gt;
&lt;li&gt;&lt;b&gt;"Tu partida deja un vacío imposible de llenar, pero tu recuerdo permanecerá vivo en mi memoria para siempre."&lt;/b&gt;&lt;/li&gt;
&lt;/ul&gt;
&lt;h2&gt;Frases de consuelo y esperanza&lt;/h2&gt;
&lt;ul&gt;
&lt;li&gt;&lt;b&gt;"Aunque ya no estés físicamente con nosotros, sé que tu espíritu seguirá acompañándonos en cada paso que demos."&lt;/b&gt;&lt;/li&gt;
&lt;li&gt;&lt;b&gt;"Descansa en paz, querido amigo. Tu bondad y alegría continuarán inspirando a todos los que te conocieron."&lt;/b&gt;&lt;/li&gt;
&lt;li&gt;&lt;b&gt;"En medio de la tristeza y el dolor, recordemos los momentos felices que compartimos juntos y celebremos la vida que viviste."&lt;/b&gt;&lt;/li&gt;
&lt;/ul&gt;
&lt;h2&gt;Discursos de despedida para un amigo fallecido&lt;/h2&gt;
&lt;h3&gt;Discurso de despedida #1&lt;/h3&gt;
&lt;p&gt;Queridos amigos y familiares, hoy nos reunimos para despedir a un ser querido que partió demasiado pronto. Su partida deja un vacío en nuestros corazones, pero también nos deja un legado de amor y amistad que nunca olvidaremos. En estos momentos de dolor, recordemos los momentos felices que compartimos juntos y celebremos la vida de [nombre del amigo fallecido]. Su luz seguirá brillando en nosotros y su recuerdo nos dará fuerza para seguir adelante. Descansa en paz, querido amigo, siempre te recordaremos con cariño y gratitud.&lt;/p&gt;
&lt;h3&gt;Discurso de despedida #2&lt;/h3&gt;
&lt;p&gt;Hoy nos despedimos de un amigo increíble, una persona llena de bondad, alegría y generosidad. Su partida nos entristece profundamente, pero también nos inspira a ser mejores personas, a valorar cada momento y a amar con intensidad. [Nombre del amigo fallecido], tu partida deja un vacío en nuestros corazones, pero también nos llena de gratitud por haberte tenido en nuestras vidas. Descansa en paz, querido amigo, tu recuerdo vivirá por siempre en nosotros.&lt;/p&gt;
&lt;p&gt;Recuerda que cada persona es única, por lo que puedes adaptar estas frases y discursos según tu relación con el amigo fallecido y los sentimientos que deseas expresar. No hay una forma correcta o incorrecta de despedir a un ser querido, solo importa que lo hagas desde el corazón y con sincera gratitud por haber compartido momentos inolvidables juntos.&lt;/p&gt;
&lt;p&gt;Te animamos a practicar y mejorar tu discurso de despedida, ya que honrar la memoria de un amigo fallecido a través de palabras sinceras y emotivas es una forma hermosa de rendirle homenaje y de encontrar consuelo en medio del dolor.&lt;/p&gt;
</t>
  </si>
  <si>
    <t>discurso para 50 aniversario bodas de oro</t>
  </si>
  <si>
    <t>Discurso para 50 aniversario bodas de oro</t>
  </si>
  <si>
    <t xml:space="preserve">
&lt;p&gt;El 50 aniversario de bodas, también conocido como bodas de oro, es una ocasión especial que merece ser celebrada de manera memorable. Un discurso emotivo y significativo puede ser la manera perfecta de honrar a la pareja que ha alcanzado este importante hito en su vida juntos. A continuación te ofrecemos algunas ideas y ejemplos para inspirarte en la creación de un discurso inolvidable.&lt;/p&gt;
&lt;h2&gt;Elementos clave en un discurso para bodas de oro&lt;/h2&gt;
&lt;p&gt;Al preparar un discurso para un 50 aniversario de bodas, es importante tener en cuenta algunos elementos clave que pueden hacerlo más impactante:&lt;/p&gt;
&lt;ul&gt;
  &lt;li&gt;&lt;b&gt;Gratitud:&lt;/b&gt; Expresa tu agradecimiento por la oportunidad de celebrar este momento especial junto a la pareja.&lt;/li&gt;
  &lt;li&gt;&lt;b&gt;Recuerdos:&lt;/b&gt; Comparte anécdotas y recuerdos significativos que hayas vivido con la pareja a lo largo de los años.&lt;/li&gt;
  &lt;li&gt;&lt;b&gt;Amor y admiración:&lt;/b&gt; Expresa tu amor y admiración por la pareja y destaca las cualidades que más valoras en ellos.&lt;/li&gt;
  &lt;li&gt;&lt;b&gt;Futuro:&lt;/b&gt; Haz una reflexión sobre el futuro y los años que vendrán, deseando felicidad y prosperidad a la pareja en esta nueva etapa de sus vidas.&lt;/li&gt;
&lt;/ul&gt;
&lt;h2&gt;Ejemplo de discurso para bodas de oro&lt;/h2&gt;
&lt;p&gt;A continuación te presentamos un ejemplo de discurso para un 50 aniversario de bodas:&lt;/p&gt;
&lt;h3&gt;Queridos [Nombres de la pareja],&lt;/h3&gt;
&lt;p&gt;En este día tan especial, quiero comenzar expresando mi más sincera gratitud por permitirme ser parte de esta celebración tan significativa en sus vidas. Llegar a los 50 años de matrimonio es un logro extraordinario que merece ser celebrado con alegría y emoción.&lt;/p&gt;
&lt;p&gt;Recuerdo con cariño todas las veces que hemos compartido juntos a lo largo de los años. Cada momento ha sido único y especial, y me siento agradecido por haber sido testigo de su amor incondicional y su compañerismo a lo largo de los años.&lt;/p&gt;
&lt;p&gt;Admiro profundamente la manera en que han construido juntos una vida llena de amor, respeto y complicidad. Su compromiso mutuo y su dedicación el uno al otro son un ejemplo inspirador para todos nosotros.&lt;/p&gt;
&lt;p&gt;En este día tan especial, quiero desearles todo el amor, la felicidad y la prosperidad del mundo. Que los años venideros estén llenos de momentos inolvidables y de nuevas aventuras juntos, siempre unidos y fortalecidos por el amor que los ha mantenido unidos durante tanto tiempo.&lt;/p&gt;
&lt;p&gt;Gracias por inspirarnos a todos con su amor inquebrantable y su compromiso mutuo. Que este 50 aniversario de bodas sea solo el comienzo de una nueva etapa llena de amor y felicidad. ¡Felicidades!&lt;/p&gt;
&lt;h2&gt;¡Practica y mejora tu discurso!&lt;/h2&gt;
&lt;p&gt;Para crear un discurso verdaderamente especial y significativo para un 50 aniversario de bodas, te recomendamos practicar y perfeccionar tus palabras. Tómate el tiempo necesario para reflexionar sobre la pareja y lo que significan para ti, y encuentra las palabras adecuadas para expresar tus sentimientos de amor, gratitud y admiración.&lt;/p&gt;
&lt;p&gt;Recuerda que este es un momento especial en la vida de la pareja, y tu discurso puede ser una parte fundamental de la celebración. ¡Atrévete a crear un discurso emotivo y significativo que honre a la pareja en este día tan especial!&lt;/p&gt;
</t>
  </si>
  <si>
    <t>agradecimiento por aniversario de empresa</t>
  </si>
  <si>
    <t>Agradecimiento por Aniversario de Empresa</t>
  </si>
  <si>
    <t xml:space="preserve">
  &lt;p&gt;El aniversario de una empresa es una ocasión especial que nos brinda la oportunidad de reflexionar sobre los logros alcanzados, agradecer a quienes han sido parte de nuestro camino y motivar a seguir adelante con determinación y entusiasmo. En este artículo, te ofrecemos algunos ejemplos de discursos de agradecimiento por aniversario de empresa que puedes tomar como inspiración para tu próxima celebración.&lt;/p&gt;
  &lt;h2&gt;Discurso 1&lt;/h2&gt;
  &lt;p&gt;
    &lt;b&gt;Buenas tardes a todos,&lt;/b&gt;
    &lt;br&gt;
    &lt;br&gt;
    &lt;i&gt;En este día tan especial, me siento emocionado y agradecido por poder dirigirme a cada uno de ustedes para celebrar juntos otro año de éxitos y crecimiento en nuestra empresa.&lt;/i&gt;
    &lt;br&gt;
    &lt;br&gt;
    Durante estos &lt;b&gt;X&lt;/b&gt; años, hemos enfrentado desafíos, superado obstáculos y alcanzado metas que parecían inalcanzables. Todo esto ha sido posible gracias al esfuerzo y dedicación de cada uno de los miembros de nuestro equipo, quienes día a día demuestran su compromiso con la excelencia y la innovación.
    &lt;br&gt;
    &lt;br&gt;
    Quiero agradecer a cada uno de ustedes por su arduo trabajo, su creatividad y su pasión por lo que hacemos. Sin su colaboración y apoyo, no estaríamos celebrando este aniversario hoy. ¡Gracias de todo corazón!
    &lt;br&gt;
    &lt;br&gt;
    Sigamos trabajando juntos con la misma determinación y entusiasmo que nos ha caracterizado hasta ahora. Estoy seguro de que juntos alcanzaremos nuevos horizontes y conquistaremos nuevos logros que nos llenarán de orgullo.
    &lt;br&gt;
    &lt;br&gt;
    ¡Feliz aniversario a todos y a seguir construyendo un futuro exitoso juntos!
  &lt;/p&gt;
  &lt;h2&gt;Discurso 2&lt;/h2&gt;
  &lt;p&gt;
    &lt;b&gt;Estimados colaboradores,&lt;/b&gt;
    &lt;br&gt;
    &lt;br&gt;
    &lt;i&gt;Hoy es un día especial en el que celebramos &lt;b&gt;X&lt;/b&gt; años de trayectoria y éxito en nuestra empresa. Es un momento para reflexionar sobre todo lo que hemos logrado juntos y para agradecer a cada uno de ustedes por su valiosa contribución a nuestro crecimiento y desarrollo.&lt;/i&gt;
    &lt;br&gt;
    &lt;br&gt;
    Durante estos años, hemos enfrentado desafíos, hemos aprendido de nuestros errores y hemos crecido como equipo. Cada uno de ustedes forma parte fundamental de esta historia de éxito y por eso quiero expresarles mi más sincero agradecimiento por su dedicación, su compromiso y su pasión por nuestro trabajo.
    &lt;br&gt;
    &lt;br&gt;
    Juntos hemos superado obstáculos, hemos alcanzado metas y hemos construido un ambiente de trabajo basado en el respeto, la colaboración y la excelencia. Sigamos trabajando unidos para seguir cosechando éxitos y alcanzar nuevas metas que nos permitan seguir creciendo y prosperando como empresa.
    &lt;br&gt;
    &lt;br&gt;
    ¡Gracias a cada uno de ustedes por su esfuerzo y su compromiso! ¡Feliz aniversario y que sigamos celebrando muchos más juntos!
  &lt;/p&gt;
  &lt;h3&gt;¡Practica y mejora tu discurso de agradecimiento por aniversario de empresa!&lt;/h3&gt;
  &lt;p&gt;
    Ahora que has tenido la oportunidad de leer algunos ejemplos de discursos de agradecimiento por aniversario de empresa, te animo a que practiques y elabores tu propio discurso personalizado para la próxima celebración en tu empresa. Recuerda expresar tu gratitud, reconocer el esfuerzo de cada miembro de tu equipo y motivar a seguir trabajando juntos hacia un futuro de éxitos y logros.
    &lt;br&gt;
    &lt;br&gt;
    ¡Que tu discurso refleje el espíritu de unidad, compromiso y gratitud que caracteriza a tu empresa y inspire a todos los presentes a seguir trabajando con entusiasmo y determinación!
  &lt;/p&gt;
</t>
  </si>
  <si>
    <t>agradecimiento a la empresa donde trabajo</t>
  </si>
  <si>
    <t>Agradecimiento a la empresa donde trabajo</t>
  </si>
  <si>
    <t xml:space="preserve">
&lt;p&gt; En la vida laboral, es fundamental reconocer el apoyo, la confianza y las oportunidades que nos brinda la empresa donde trabajamos. Expresar nuestro agradecimiento de manera sincera y emotiva puede fortalecer los lazos con nuestros superiores, colegas y subordinados, además de contribuir a crear un ambiente de trabajo positivo y motivador. A continuación, te presentamos algunos ejemplos de discursos de agradecimiento que puedes utilizar para expresar tu gratitud a la empresa donde trabajas: &lt;/p&gt;
&lt;h2&gt;Ejemplo de discurso para agradecer a la empresa por las oportunidades laborales&lt;/h2&gt;
&lt;p&gt; &lt;b&gt; Estimados colegas y jefes, &lt;/b&gt;
&lt;p&gt; Quiero aprovechar este momento para expresar mi profundo agradecimiento a la empresa por brindarme la oportunidad de crecer profesionalmente y desarrollar mis habilidades. Desde que me uní a este equipo, he tenido la oportunidad de participar en proyectos desafiantes, aprender de grandes profesionales y contribuir al éxito de la organización. &lt;/p&gt;
&lt;p&gt; Gracias a la confianza que han depositado en mí, he podido alcanzar metas que nunca creí posibles y me siento motivado a seguir trabajando duro y dando lo mejor de mí en cada tarea que se me asigna. Estoy agradecido por el apoyo constante que he recibido de todos ustedes y por el ambiente de trabajo colaborativo y enriquecedor que se ha creado en esta empresa. &lt;/p&gt;
&lt;p&gt; Una vez más, gracias por todas las oportunidades que me han brindado y por permitirme crecer y prosperar en este maravilloso lugar de trabajo. Estoy comprometido a seguir contribuyendo al éxito de la empresa y a trabajar en equipo para alcanzar nuestras metas comunes. &lt;/p&gt;
&lt;h2&gt;Ejemplo de discurso para agradecer a la empresa por el apoyo recibido&lt;/h2&gt;
&lt;p&gt; &lt;b&gt; Queridos compañeros y directivos, &lt;/b&gt;
&lt;p&gt; Hoy quiero tomar un momento para expresar mi más sincero agradecimiento a la empresa por el apoyo incondicional que he recibido en los momentos de dificultad. En mi trayectoria laboral, he enfrentado retos y obstáculos que han puesto a prueba mi fortaleza y determinación, pero gracias al respaldo de esta empresa y de mis colegas, he logrado superar cada adversidad y seguir adelante. &lt;/p&gt;
&lt;p&gt; El apoyo moral, emocional y profesional que he recibido de todos ustedes ha sido fundamental para mi crecimiento personal y profesional, y por eso quiero expresarles mi profunda gratitud. Cada palabra de aliento, cada gesto de solidaridad y cada muestra de confianza me han ayudado a mantenerme fuerte y motivado en los momentos más difíciles. &lt;/p&gt;
&lt;p&gt; Estoy agradecido por formar parte de un equipo tan solidario y comprometido, y por tener la oportunidad de trabajar en una empresa que valora y respeta a sus empleados. Prometo seguir esforzándome al máximo y demostrar con hechos mi agradecimiento por todo el apoyo que he recibido. &lt;/p&gt;
&lt;h2&gt;Reflexiones Finales&lt;/h2&gt;
&lt;p&gt; En resumen, expresar nuestro agradecimiento a la empresa donde trabajamos es una muestra de humildad, gratitud y reconocimiento hacia aquellas personas que han contribuido a nuestro crecimiento y desarrollo profesional. A través de discursos sinceros y emotivos, podemos fortalecer los lazos con nuestros compañeros de trabajo, superiores y subordinados, y contribuir a crear un ambiente laboral positivo y motivador. &lt;/p&gt;
&lt;p&gt; Te animo a practicar y mejorar tus habilidades de comunicación para poder expresar de manera efectiva tu agradecimiento a la empresa donde trabajas. ¡Recuerda que un simple "gracias" puede hacer la diferencia en el ambiente laboral y fortalecer tus relaciones profesionales! &lt;/p&gt;</t>
  </si>
  <si>
    <t>frases para despedir egresados de primaria</t>
  </si>
  <si>
    <t>Frases para despedir egresados de primaria</t>
  </si>
  <si>
    <t xml:space="preserve">
&lt;p&gt;En este blog, te presentaremos algunas &lt;b&gt;frases emotivas y motivadoras&lt;/b&gt; que podrás utilizar para despedir a los egresados de primaria en su ceremonia de graduación. Estos discursos son momentos especiales que marcan el fin de una etapa y el comienzo de una nueva aventura para los niños.&lt;/p&gt;
&lt;h2&gt;Discurso de despedida para egresados de primaria&lt;/h2&gt;
&lt;p&gt;A continuación, te presentamos un ejemplo de discurso para despedir a los egresados de primaria:&lt;/p&gt;
&lt;p&gt;&lt;b&gt;Queridos egresados,&lt;/b&gt;&lt;/p&gt;
&lt;p&gt;Ha llegado el momento de decir adiós a esta etapa que juntos hemos recorrido. Nos llena de orgullo ver cómo han crecido y madurado a lo largo de estos años, y estamos emocionados por ver todo lo que lograrán en el futuro.&lt;/p&gt;
&lt;ul&gt;
&lt;li&gt;Recuerden siempre los valores que les hemos enseñado en esta escuela: el respeto, la solidaridad y la perseverancia.&lt;/li&gt;
&lt;li&gt;Sigan siempre sus sueños y nunca dejen de esforzarse por alcanzarlos.&lt;/li&gt;
&lt;li&gt;Confíen en ustedes mismos y en sus capacidades, porque son capaces de lograr grandes cosas.&lt;/li&gt;
&lt;/ul&gt;
&lt;p&gt;Estamos seguros de que tendrán un futuro brillante y exitoso, y que siempre llevarán en su corazón los recuerdos y enseñanzas que les hemos brindado. ¡Les deseamos lo mejor en esta nueva etapa que comienzan!&lt;/p&gt;
&lt;h3&gt;¡A practicar y mejorar tu discurso!&lt;/h3&gt;
&lt;p&gt;Esperamos que estos ejemplos de frases para despedir a los egresados de primaria te hayan inspirado a crear tu propio discurso emotivo y motivador. Recuerda siempre ser sincero y hablar desde el corazón, y verás cómo logras emocionar y motivar a todos los presentes en esta ceremonia especial.&lt;/p&gt;
</t>
  </si>
  <si>
    <t>felicidades a los novios</t>
  </si>
  <si>
    <t>Felicidades a los novios: Discurso de boda</t>
  </si>
  <si>
    <t xml:space="preserve">
    &lt;p&gt;Si tienes que hacer un discurso para felicitar a los novios en su boda, es importante que transmitas tus mejores deseos y emociones en este día tan especial. Aquí te dejamos algunos ejemplos de discursos que puedes utilizar como inspiración:&lt;/p&gt;
    &lt;h2&gt;Discurso para la pareja&lt;/h2&gt;
    &lt;p&gt;&lt;b&gt;Queridos novios,&lt;/b&gt;&lt;/p&gt;
    &lt;p&gt;En este día tan especial, quiero expresarles mi más sincera felicitación. Estoy seguro/a de que juntos construirán un futuro lleno de amor, felicidad y complicidad. Que esta unión perdure para siempre y que cada día sea una nueva oportunidad para crecer juntos. ¡Felicidades!&lt;/p&gt;
    &lt;h2&gt;Discurso para los recién casados&lt;/h2&gt;
    &lt;p&gt;&lt;b&gt;Queridos recién casados,&lt;/b&gt;&lt;/p&gt;
    &lt;p&gt;En este momento en el que se unen como pareja, quiero desearles toda la felicidad del mundo. Que cada experiencia compartida sea un motivo de alegría y que juntos superen todas las dificultades que se presenten en el camino. ¡Que viva el amor!&lt;/p&gt;
    &lt;h2&gt;Consejos para un buen discurso&lt;/h2&gt;
    &lt;ul&gt;
        &lt;li&gt;&lt;b&gt;Conoce a la pareja:&lt;/b&gt; Dedica tiempo a conocer a los novios para poder personalizar tu discurso y transmitirles algo único.&lt;/li&gt;
        &lt;li&gt;&lt;b&gt;Expresa tus emociones:&lt;/b&gt; No tengas miedo de mostrar tus sentimientos y emociones en tu discurso, esto hará que sea más especial.&lt;/li&gt;
        &lt;li&gt;&lt;b&gt;Sea breve y conciso:&lt;/b&gt; No te extiendas demasiado, es importante mantener la atención de los presentes.&lt;/li&gt;
        &lt;li&gt;&lt;b&gt;Practica tu discurso:&lt;/b&gt; Antes de la boda, practica tu discurso varias veces para sentirte más seguro/a al momento de pronunciarlo.&lt;/li&gt;
    &lt;/ul&gt;
    &lt;h3&gt;¡Anímate a practicar y mejorar tu discurso para felicitar a los novios en su boda!&lt;/h3&gt;
</t>
  </si>
  <si>
    <t>inauguración de la casa</t>
  </si>
  <si>
    <t>Discursos para la Inauguración de una Casa</t>
  </si>
  <si>
    <t xml:space="preserve">
	&lt;p&gt;La inauguración de una casa es un momento especial y significativo en la vida de cualquier persona. Es un momento para celebrar un nuevo comienzo, un hogar lleno de amor y felicidad. En este blog, te brindaremos ejemplos de discursos que puedes utilizar en una ceremonia de inauguración de una casa.&lt;/p&gt;
	&lt;h2&gt;Discurso de Agradecimiento&lt;/h2&gt;
	&lt;p&gt;&lt;b&gt;Queridos amigos y familiares,&lt;/b&gt;&lt;/p&gt;
	&lt;p&gt;Es un honor y un privilegio darles la bienvenida a nuestra nueva casa. Quiero agradecer a cada uno de ustedes por estar aquí y por ser parte de este momento tan especial para nosotros. Sin su apoyo y cariño, este día no sería posible. Estamos muy agradecidos por tenerlos en nuestras vidas.&lt;/p&gt;
	&lt;h3&gt;Discurso de Bienvenida&lt;/h3&gt;
	&lt;p&gt;&lt;b&gt;Bienvenidos a nuestro hogar,&lt;/b&gt;&lt;/p&gt;
	&lt;p&gt;Estamos emocionados de abrir las puertas de nuestra nueva casa y compartir este espacio con todos ustedes. Queremos que se sientan como en su propia casa, llena de amor, alegría y buenos momentos. Este lugar será testigo de risas, abrazos y recuerdos inolvidables. ¡Bienvenidos!&lt;/p&gt;
	&lt;h2&gt;Consejos para un Buen Discurso de Inauguración de la Casa&lt;/h2&gt;
	&lt;ul&gt;
		&lt;li&gt;&lt;b&gt;Prepara tu discurso con antelación&lt;/b&gt;: Organiza tus ideas y practica antes de la ceremonia para sentirte seguro y tranquilo.&lt;/li&gt;
		&lt;li&gt;&lt;b&gt;Expresa gratitud&lt;/b&gt;: Agradece a tus seres queridos por estar presentes y por su apoyo.&lt;/li&gt;
		&lt;li&gt;&lt;b&gt;Transmite emociones&lt;/b&gt;: Comparte tus sentimientos y emociones con sinceridad para conectar con tu audiencia.&lt;/li&gt;
		&lt;li&gt;&lt;b&gt;Proyecta optimismo&lt;/b&gt;: Inspira a tus invitados con un mensaje positivo y lleno de esperanza para el futuro.&lt;/li&gt;
	&lt;/ul&gt;
	&lt;p&gt;Recuerda que lo más importante es hablar desde el corazón y ser auténtico en tu discurso. ¡Practica y mejora cada vez más!&lt;/p&gt;
</t>
  </si>
  <si>
    <t>dedicacion de despedida</t>
  </si>
  <si>
    <t>Discursos para una Dedicación de Despedida</t>
  </si>
  <si>
    <t xml:space="preserve">
&lt;p&gt;La dedicación de despedida es un momento importante en el que se le da un reconocimiento especial a una persona que está dejando un puesto, una organización o una etapa de la vida. Es una oportunidad para expresar gratitud, reconocimiento y buenos deseos hacia esa persona. Aquí te mostramos algunos ejemplos de discursos para este tipo de ocasión:&lt;/p&gt;
&lt;h2&gt;Discurso de agradecimiento&lt;/h2&gt;
&lt;p&gt;Queridos compañeros, hoy nos reunimos para despedir a alguien muy especial en nuestras vidas. Durante su tiempo con nosotros, ha demostrado ser un colaborador excepcional, siempre dispuesto a ayudar y aportar su granito de arena. Quiero agradecerle por todo lo que ha hecho por nosotros y desearle todo lo mejor en sus futuros proyectos. ¡Gracias por todo!&lt;/p&gt;
&lt;h2&gt;Discurso de despedida emotivo&lt;/h2&gt;
&lt;p&gt;Querido amigo, ha llegado el momento de decir adiós y aunque nos entristece ver cómo te alejas, estamos agradecidos por todo lo que has aportado a nuestras vidas. Tu presencia ha dejado una marca imborrable en todos nosotros y te deseamos mucha suerte en tus próximas aventuras. Siempre estarás en nuestros corazones. ¡Hasta pronto!&lt;/p&gt;
&lt;h2&gt;Discurso de motivación&lt;/h2&gt;
&lt;p&gt;Querida persona que se va, tu partida es un recordatorio de que la vida está llena de cambios y desafíos. A pesar de la incertidumbre que pueda traer consigo, confía en ti mismo y sigue adelante con valentía. Estamos seguros de que alcanzarás grandes logros en el futuro. ¡No dejes que nada te detenga!&lt;/p&gt;
&lt;h3&gt;¡Practica y mejora tu discurso!&lt;/h3&gt;
&lt;p&gt;Recuerda que la práctica hace al maestro, así que tómate el tiempo necesario para preparar tu discurso de dedicación de despedida. Utiliza las palabras que sientas en tu corazón y transmite tus emociones con sinceridad. ¡Buena suerte!&lt;/p&gt;
</t>
  </si>
  <si>
    <t>entrega de certificados</t>
  </si>
  <si>
    <t>Blog de Discursos: Entrega de Certificados</t>
  </si>
  <si>
    <t xml:space="preserve">
&lt;p&gt;La entrega de certificados es un momento especial en el que se reconoce el esfuerzo y dedicación de las personas que han completado un curso, programa o actividad. El discurso de entrega de certificados es una oportunidad para felicitar a los participantes, destacar sus logros y motivarlos a seguir creciendo.&lt;/p&gt;
&lt;h2&gt;Ejemplos de Discursos para Entrega de Certificados&lt;/h2&gt;
&lt;h3&gt;Discurso de Felicitación&lt;/h3&gt;
&lt;p&gt;Estimados participantes, es un honor para mí estar aquí hoy para felicitarlos por haber completado este curso con éxito. Su dedicación y esfuerzo no han pasado desapercibidos, y están hoy aquí para recibir el reconocimiento que se merecen.&lt;/p&gt;
&lt;h3&gt;Discurso de Inspiración&lt;/h3&gt;
&lt;p&gt;Quiero recordarles que la obtención de este certificado es solo el comienzo de un camino lleno de oportunidades. Sigamos trabajando juntos para alcanzar nuevas metas y superar nuevos desafíos.&lt;/p&gt;
&lt;h3&gt;Discurso de Agradecimiento&lt;/h3&gt;
&lt;p&gt;Quiero agradecer a todos los que han hecho posible este programa, desde los docentes y organizadores hasta los compañeros de clase que los han apoyado en este proceso. Sin su ayuda, hoy no estaríamos aquí celebrando este logro.&lt;/p&gt;
&lt;h2&gt;Ideas Finales&lt;/h2&gt;
&lt;p&gt;La entrega de certificados es un momento emotivo y significativo en la vida de las personas. Aprovechemos esta oportunidad para celebrar los logros alcanzados y motivar a los participantes a seguir creciendo y aprendiendo. ¡Felicidades a todos!&lt;/p&gt;
&lt;h2&gt;¡Practica y Mejora tu Discurso!&lt;/h2&gt;
&lt;p&gt;Si tienes próximamente una entrega de certificados o algún evento similar, te animo a practicar tu discurso y a perfeccionarlo para que puedas impactar a tu audiencia y transmitir tu mensaje de manera efectiva. ¡El poder de las palabras está en tus manos!&lt;/p&gt;
</t>
  </si>
  <si>
    <t>agradecimiento por participar en un evento</t>
  </si>
  <si>
    <t>Agradecimiento por Participar en un Evento</t>
  </si>
  <si>
    <t xml:space="preserve">
&lt;p&gt;Participar en un evento es una oportunidad única para compartir conocimientos, experiencias y conectar con otras personas. Por eso, es importante agradecer a quienes han dedicado su tiempo y esfuerzo para estar presentes en ese momento especial. A continuación, te mostramos ejemplos de discursos de agradecimiento que puedes usar como inspiración:&lt;/p&gt;
&lt;h2&gt;Discurso 1&lt;/h2&gt;
&lt;p&gt;&lt;b&gt;“Quiero agradecer a todos los presentes por su participación en este evento tan significativo. Su presencia ha hecho que esta jornada sea aún más especial y enriquecedora. Gracias por compartir sus ideas, opiniones y energía positiva. Sin duda, cada uno de ustedes ha contribuido al éxito de esta experiencia. ¡Gracias de corazón!”&lt;/b&gt;&lt;/p&gt;
&lt;h2&gt;Discurso 2&lt;/h2&gt;
&lt;p&gt;&lt;b&gt;“En nombre de todo el equipo organizador, quiero expresar mi más sincero agradecimiento a cada uno de los asistentes. Su participación activa ha sido fundamental para el desarrollo de este evento. Gracias por su compromiso, por su interés y por hacer que este día sea inolvidable. ¡Gracias por formar parte de esta gran familia!”&lt;/b&gt;&lt;/p&gt;
&lt;h3&gt;Consejos para un Discurso de Agradecimiento Impactante:&lt;/h3&gt;
&lt;ul&gt;
&lt;li&gt;&lt;b&gt;Expresar gratitud sincera y específica hacia los asistentes.&lt;/b&gt;&lt;/li&gt;
&lt;li&gt;&lt;b&gt;Destacar la importancia de su participación en el evento.&lt;/b&gt;&lt;/li&gt;
&lt;li&gt;&lt;b&gt;Reconocer el esfuerzo y la dedicación de cada uno de los presentes.&lt;/b&gt;&lt;/li&gt;
&lt;li&gt;&lt;b&gt;Mostrar empatía y conexión con la audiencia.&lt;/b&gt;&lt;/li&gt;
&lt;li&gt;&lt;b&gt;Terminar con un mensaje positivo y motivador.&lt;/b&gt;&lt;/li&gt;
&lt;/ul&gt;
&lt;p&gt;Recuerda que un discurso de agradecimiento es una oportunidad para demostrar tu aprecio por las personas que han hecho posible el evento. ¡Practica y mejora tus habilidades de comunicación para que tu mensaje llegue al corazón de cada asistente!&lt;/p&gt;
</t>
  </si>
  <si>
    <t>doy gracias por haber llegado hasta aqui</t>
  </si>
  <si>
    <t>¡Doy gracias por haber llegado hasta aquí!</t>
  </si>
  <si>
    <t xml:space="preserve">
&lt;p&gt;En la vida, es importante detenerse de vez en cuando para reflexionar sobre el camino recorrido y agradecer por cada logro alcanzado. En este blog, queremos celebrar esos momentos de gratitud y reconocimiento. ¿Qué mejor manera de expresar nuestro agradecimiento que a través de un discurso emotivo y significativo?&lt;/p&gt;
&lt;h2&gt;Ejemplo de discurso de agradecimiento:&lt;/h2&gt;
&lt;p&gt;&lt;b&gt;Queridos amigos y familiares,&lt;/b&gt;&lt;/p&gt;
&lt;p&gt;Hoy me encuentro aquí, frente a todos ustedes, para expresar mi más sincero agradecimiento por haber llegado hasta este punto. Ha sido un largo camino lleno de obstáculos y desafíos, pero gracias al apoyo incondicional de cada uno de ustedes, he logrado superar cada adversidad. &lt;/p&gt;
&lt;p&gt;Quiero agradecer a mis padres, por su amor incondicional y por enseñarme el valor del esfuerzo y la dedicación. A mis amigos, por estar siempre a mi lado, brindándome su apoyo y alentándome a nunca rendirme. A mis maestros, por su sabiduría y paciencia, por guiarme en el camino del aprendizaje y el crecimiento personal. &lt;/p&gt;
&lt;p&gt;En este día especial, quiero agradecer a cada uno de ustedes por formar parte de mi vida, por ser parte de mi historia y por ayudarme a convertir mis sueños en realidad. ¡Gracias, de todo corazón!&lt;/p&gt;
&lt;h2&gt;Reflexiones Finales&lt;/h2&gt;
&lt;p&gt;La gratitud es un sentimiento valioso que fortalece nuestros lazos con los demás y nos ayuda a valorar todo lo que hemos logrado. No olvides agradecer a quienes han estado a tu lado en los momentos difíciles y en las alegrías. &lt;/p&gt;
&lt;p&gt;Te invito a practicar el arte del agradecimiento a través de discursos emotivos y significativos. Toma el tiempo para reflexionar sobre todo lo que has logrado y agradece a quienes te han ayudado en el camino. ¡Sigue practicando y mejorando tus habilidades de expresión oral!&lt;/p&gt;
</t>
  </si>
  <si>
    <t>como presentarse como jefe ante un grupo</t>
  </si>
  <si>
    <t>¿Cómo presentarse como jefe ante un grupo?</t>
  </si>
  <si>
    <t xml:space="preserve">
&lt;p&gt;Al momento de presentarse como jefe ante un grupo, es importante transmitir confianza, liderazgo y empatía. Tu discurso debe ser claro, conciso y motivador para ganarte la confianza de tu equipo. Aquí te dejamos algunos ejemplos de discursos que puedes utilizar:&lt;/p&gt;
&lt;h2&gt;Discurso 1:&lt;/h2&gt;
&lt;p&gt;&lt;b&gt;Buenos días/tardes/noches a todos,&lt;/b&gt;&lt;/p&gt;
&lt;p&gt;Me llamo [nombre] y a partir de ahora seré el líder de este equipo. Estoy aquí para trabajar junto a ustedes, apoyarlos en sus proyectos y ayudarlos a alcanzar nuestras metas comunes. Creo firmemente en el poder del trabajo en equipo y estoy seguro de que juntos lograremos grandes cosas. Estoy abierto a escuchar sus ideas, sugerencias y necesidades, así que no duden en acercarse a mí en cualquier momento. ¡Estoy emocionado de comenzar este camino juntos!&lt;/p&gt;
&lt;h2&gt;Discurso 2:&lt;/h2&gt;
&lt;p&gt;&lt;b&gt;¡Hola a todos!&lt;/b&gt;&lt;/p&gt;
&lt;p&gt;Quiero empezar por agradecerles por darme la oportunidad de liderar este equipo. Mi objetivo es impulsar el crecimiento y el desarrollo de cada uno de ustedes, siempre manteniendo un ambiente de respeto, colaboración y confianza. Creo en la importancia de la comunicación abierta y la retroalimentación constante, así que los invito a compartir sus ideas y preocupaciones conmigo. Juntos, podemos alcanzar el éxito y superar cualquier obstáculo que se nos presente. ¡Vamos a trabajar duro y hacer cosas increíbles juntos!&lt;/p&gt;
&lt;h3&gt;¡Practica tu discurso y mejora cada día como jefe!&lt;/h3&gt;
&lt;p&gt;Recuerda que la práctica hace al maestro, por lo que te animamos a practicar tu discurso frente al espejo o con amigos/familiares antes de presentarte como jefe ante un grupo. Escucha sus comentarios, trabaja en tus puntos débiles y mejora tu habilidad de comunicación. ¡Confiamos en que serás un excelente líder para tu equipo!&lt;/p&gt;
</t>
  </si>
  <si>
    <t>palabras para un joven que cumple 18 años</t>
  </si>
  <si>
    <t>Discursos para un joven que cumple 18 años</t>
  </si>
  <si>
    <t xml:space="preserve">
&lt;p&gt;¡Feliz cumpleaños! Celebrar tus 18 años es un hito importante en tu vida, ya que marca el comienzo de la adultez y nuevas responsabilidades. A continuación, te presentamos algunos ejemplos de discursos que podrías usar para este día especial:&lt;/p&gt;
&lt;h2&gt;Discurso de agradecimiento a la familia y amigos&lt;/h2&gt;
&lt;p&gt;&lt;b&gt;Querida familia y amigos,&lt;/b&gt;&lt;/p&gt;
&lt;p&gt;Quiero agradecerles por estar aquí conmigo en este día tan especial. Sus palabras de aliento, apoyo y amor han sido fundamentales en mi vida y sé que siempre podré contar con ustedes en cada etapa que venga. Gracias por ser parte de mi vida y por celebrar este momento conmigo.&lt;/p&gt;
&lt;h2&gt;Discurso de reflexión sobre los 18 años&lt;/h2&gt;
&lt;p&gt;&lt;b&gt;Hoy cumplo 18 años,&lt;/b&gt;&lt;/p&gt;
&lt;p&gt;Este día marca el inicio de una nueva etapa en mi vida. Estoy consciente de que debo asumir más responsabilidades y tomar decisiones importantes. Quiero aprovechar este momento para reflexionar sobre mis logros, mis metas y lo que quiero lograr en el futuro. Estoy listo para enfrentar los desafíos que se presenten en mi camino.&lt;/p&gt;
&lt;h2&gt;Discurso de agradecimiento a los padres&lt;/h2&gt;
&lt;p&gt;&lt;b&gt;Queridos padres,&lt;/b&gt;&lt;/p&gt;
&lt;p&gt;En este día tan especial quiero agradecerles por todo el amor, el apoyo y la dedicación que me han brindado a lo largo de estos 18 años. Su guía y enseñanzas han sido fundamentales en mi crecimiento personal y profesional. Prometo seguir esforzándome para hacerlos sentir orgullosos de mí.&lt;/p&gt;
&lt;h3&gt;¡Practica tu discurso y hazlo único!&lt;/h3&gt;
&lt;p&gt;Ahora que has leído algunos ejemplos de discursos para tu cumpleaños número 18, te animamos a practicar y personalizar tu propio discurso. Recuerda que este día es especial y mereces dedicar unas palabras sinceras a tus seres queridos. ¡Adelante, demuestra tu gratitud y celebra este hito en tu vida!&lt;/p&gt;
</t>
  </si>
  <si>
    <t>palabras de bienvenida cortas</t>
  </si>
  <si>
    <t>Discursos de palabras de bienvenida cortas</t>
  </si>
  <si>
    <t xml:space="preserve">
&lt;p&gt;Las palabras de bienvenida son fundamentales para establecer una conexión emocional con nuestra audiencia desde el primer momento. Un discurso de bienvenida corto pero impactante puede marcar la diferencia en cualquier evento, ya sea una conferencia, una reunión social o una ceremonia formal.&lt;/p&gt;
&lt;h2&gt;Ejemplos de discursos de bienvenida cortos:&lt;/h2&gt;
&lt;h3&gt;Ejemplo 1:&lt;/h3&gt;
&lt;p&gt;&lt;b&gt;¡Bienvenidos todos!&lt;/b&gt; Es un verdadero honor para mí darles la bienvenida a este evento tan especial. Estamos reunidos aquí para celebrar el poder de la colaboración y el trabajo en equipo. Espero que disfruten de esta jornada llena de aprendizaje e inspiración. ¡Que comience la magia!&lt;/p&gt;
&lt;h3&gt;Ejemplo 2:&lt;/h3&gt;
&lt;p&gt;&lt;b&gt;Queridos amigos y amigas,&lt;/b&gt; estoy emocionado de darles la bienvenida a esta noche inolvidable. Estamos aquí para compartir risas, historias y momentos memorables juntos. Les agradezco por su presencia y espero que disfruten de cada instante de esta velada tan especial. ¡Que la diversión comience!&lt;/p&gt;
&lt;h2&gt;Consejos para un discurso de bienvenida impactante:&lt;/h2&gt;
&lt;ul&gt;
  &lt;li&gt;&lt;b&gt;Conciso:&lt;/b&gt; Mantén tu discurso breve y al punto para mantener la atención de la audiencia.&lt;/li&gt;
  &lt;li&gt;&lt;b&gt;Personaliza:&lt;/b&gt; Haz sentir a tu audiencia que son parte importante del evento con palabras personalizadas.&lt;/li&gt;
  &lt;li&gt;&lt;b&gt;Entusiasmo:&lt;/b&gt; Transmite entusiasmo y energía para contagiar a tu audiencia desde el principio.&lt;/li&gt;
  &lt;li&gt;&lt;b&gt;Agradecimiento:&lt;/b&gt; Agradece a los asistentes por su presencia y muestra gratitud hacia ellos.&lt;/li&gt;
&lt;/ul&gt;
&lt;p&gt;Recuerda que la práctica hace al maestro, así que te invito a practicar tus discursos de bienvenida cortos y a trabajar en mejorar tu habilidad para conectar con tu audiencia desde el primer momento. ¡Confía en ti mismo y sorprende a todos con tus palabras de bienvenida!&lt;/p&gt;</t>
  </si>
  <si>
    <t>frases de impacto para discurso politico</t>
  </si>
  <si>
    <t>Frases de impacto para discursos políticos</t>
  </si>
  <si>
    <t xml:space="preserve">
&lt;p&gt;Los discursos políticos son una poderosa herramienta para transmitir ideas, movilizar emociones y persuadir a una audiencia. Para lograr impacto, es crucial utilizar frases contundentes y memorables que conecten con el público. A continuación, te presentamos algunas frases de impacto que puedes incluir en tus discursos políticos:&lt;/p&gt;
&lt;h2&gt;Frases de impacto&lt;/h2&gt;
&lt;ul&gt;
&lt;li&gt;&lt;b&gt;"El cambio empieza por ti, pero se logra con todos juntos."&lt;/b&gt;&lt;/li&gt;
&lt;li&gt;&lt;b&gt;"No podemos esperar que las cosas cambien si seguimos haciendo lo mismo."&lt;/b&gt;&lt;/li&gt;
&lt;li&gt;&lt;b&gt;"La democracia es el gobierno del pueblo, por el pueblo y para el pueblo."&lt;/b&gt;&lt;/li&gt;
&lt;li&gt;&lt;b&gt;"Nuestra fuerza reside en nuestra unidad."&lt;/b&gt;&lt;/li&gt;
&lt;li&gt;&lt;b&gt;"Juntos podemos construir un futuro mejor para todos."&lt;/b&gt;&lt;/li&gt;
&lt;/ul&gt;
&lt;h2&gt;Ejemplos de discursos políticos con frases de impacto&lt;/h2&gt;
&lt;h3&gt;Discurso de un líder comunitario:&lt;/h3&gt;
&lt;p&gt;&lt;b&gt;"Hoy nos reunimos aquí para defender nuestros derechos, para luchar por un futuro digno para nuestras familias. No podemos permitir que nadie nos quite la voz, juntos somos invencibles."&lt;/b&gt;&lt;/p&gt;
&lt;h3&gt;Discurso de un candidato en una campaña electoral:&lt;/h3&gt;
&lt;p&gt;&lt;b&gt;"No prometo soluciones fáciles, prometo trabajo duro y honestidad. Juntos podemos transformar nuestro país en un lugar donde todos tengan oportunidades iguales."&lt;/b&gt;&lt;/p&gt;
&lt;h2&gt;Ideas Finales&lt;/h2&gt;
&lt;p&gt;Las frases de impacto son clave para captar la atención de la audiencia y lograr que tu mensaje resuene en sus corazones y mentes. Practica tus discursos, trabaja en tu oratoria y no temas ser audaz y apasionado en tus palabras. ¡El poder de la palabra puede cambiar el mundo!&lt;/p&gt;
¡Ahora es tu turno de practicar y mejorar tus discursos políticos! ¡Lánzate al escenario y haz que tus palabras inspiren y muevan a la acción! ¡El mundo está esperando escucharte!</t>
  </si>
  <si>
    <t>palabras para un reencuentro de ex alumnos</t>
  </si>
  <si>
    <t>Palabras para un reencuentro de ex alumnos</t>
  </si>
  <si>
    <t xml:space="preserve">
&lt;p&gt;Los reencuentros de ex alumnos son momentos especiales en los que se puede revivir viejas memorias, compartir experiencias y poner al día nuestras vidas. Es importante preparar un discurso que emocione y conecte con todos los presentes. Aquí te dejamos algunas ideas para inspirarte:&lt;/p&gt;
&lt;h2&gt;Discurso de bienvenida&lt;/h2&gt;
&lt;p&gt;&lt;b&gt;Queridos ex compañeros,&lt;/b&gt;&lt;/p&gt;
&lt;p&gt;Es un verdadero placer darles la bienvenida a este reencuentro tan esperado. Hoy tenemos la oportunidad de recordar los buenos tiempos que pasamos juntos y de volver a conectar como si el tiempo no hubiera pasado. ¡Bienvenidos de nuevo a casa!&lt;/p&gt;
&lt;h2&gt;Discurso de agradecimiento&lt;/h2&gt;
&lt;p&gt;&lt;b&gt;Estimados amigos,&lt;/b&gt;&lt;/p&gt;
&lt;p&gt;Quiero agradecerles a todos por estar aquí y por compartir esta noche tan especial con nosotros. Es maravilloso poder reunirnos y recordar los momentos que forjaron nuestra amistad. Gracias por formar parte de mi vida.&lt;/p&gt;
&lt;h2&gt;Discurso de nostalgia&lt;/h2&gt;
&lt;p&gt;&lt;b&gt;Queridos compañeros,&lt;/b&gt;&lt;/p&gt;
&lt;p&gt;Recordar nuestra época en la escuela me llena de nostalgia y alegría al mismo tiempo. Fueron tiempos inolvidables que marcaron nuestras vidas para siempre. ¡Qué bueno es poder compartir este momento juntos una vez más!&lt;/p&gt;
&lt;h2&gt;Discurso de superación&lt;/h2&gt;
&lt;p&gt;&lt;b&gt;Amigos,&lt;/b&gt;&lt;/p&gt;
&lt;p&gt;Cada uno de nosotros ha recorrido un camino único desde que nos graduamos. A pesar de los desafíos y las adversidades, hemos sabido salir adelante y convertirnos en las personas que somos hoy. ¡Celebremos nuestros logros y aprendizajes juntos!&lt;/p&gt;
&lt;h2&gt;Reflexiones Finales&lt;/h2&gt;
&lt;p&gt;En un reencuentro de ex alumnos, un buen discurso puede marcar la diferencia y emocionar a todos los presentes. No tengas miedo de compartir tus emociones y recuerdos, ya que son parte de lo que nos hace humanos. ¡Practica tu discurso y haz que este reencuentro sea inolvidable para todos!&lt;/p&gt;
</t>
  </si>
  <si>
    <t>despedida de un profesor a sus estudiantes</t>
  </si>
  <si>
    <t>Despedida de un profesor a sus estudiantes</t>
  </si>
  <si>
    <t xml:space="preserve">
&lt;p&gt;La despedida de un profesor a sus estudiantes es un momento lleno de emociones y reflexiones. Es una oportunidad para expresar gratitud, compartir consejos y recordar momentos especiales. A continuación, te mostramos algunos ejemplos de discursos que podrían inspirarte para tu propia despedida:&lt;/p&gt;
&lt;h2&gt;Ejemplo de discurso 1:&lt;/h2&gt;
&lt;p&gt;&lt;b&gt;Queridos estudiantes,&lt;/b&gt;&lt;/p&gt;
&lt;p&gt;Ha sido un verdadero honor ser su profesor durante este tiempo. Me siento agradecido por la oportunidad de guiarlos y aprender junto a ustedes. Recuerden siempre que el conocimiento es una herramienta poderosa que deben seguir cultivando. Les animo a seguir sus sueños y nunca dejar de aprender. ¡Gracias por todo!&lt;/p&gt;
&lt;h2&gt;Ejemplo de discurso 2:&lt;/h2&gt;
&lt;p&gt;&lt;b&gt;Estimados alumnos,&lt;/b&gt;&lt;/p&gt;
&lt;p&gt;El camino que hemos recorrido juntos ha sido una experiencia enriquecedora. Cada uno de ustedes ha dejado una huella en mi corazón y estoy seguro de que tienen un futuro brillante por delante. Recuerden que la educación es la clave para alcanzar sus metas. ¡Siempre crean en ustedes mismos y nunca se rindan!&lt;/p&gt;
&lt;h2&gt;Ejemplo de discurso 3:&lt;/h2&gt;
&lt;p&gt;&lt;b&gt;Queridos estudiantes,&lt;/b&gt;&lt;/p&gt;
&lt;p&gt;Ha llegado el momento de decir adiós, pero recuerden que las lecciones aprendidas y los momentos compartidos permanecerán en nuestros corazones para siempre. Cada uno de ustedes tiene un potencial único y estoy seguro de que alcanzarán grandes logros en la vida. ¡Sigan adelante con determinación y valentía!&lt;/p&gt;
&lt;h2&gt;Reflexiones Finales&lt;/h2&gt;
&lt;p&gt;La despedida de un profesor a sus estudiantes es un momento especial que marca el final de una etapa y el comienzo de nuevas oportunidades. Toma inspiración de estos ejemplos de discursos y prepárate para expresar tus emociones, agradecimientos y mejores deseos a tus alumnos. ¡Practica tu discurso y comparte con ellos tu sabiduría y cariño!&lt;/p&gt;
</t>
  </si>
  <si>
    <t>frases para aniversario de casados 60 años</t>
  </si>
  <si>
    <t>Frases para Aniversario de Casados 60 años</t>
  </si>
  <si>
    <t xml:space="preserve">
&lt;h2&gt;Discurso de Bodas de Diamante&lt;/h2&gt;
&lt;p&gt;Queridos amigos y familiares, hoy celebramos un hito muy especial en la vida de esta pareja maravillosa. 60 años juntos, 60 años de amor, de compañerismo y de felicidad. Es un honor para mí poder compartir este momento con ustedes y rendir homenaje a esta unión tan sólida y duradera.&lt;/p&gt;
&lt;h3&gt;Frases para incluir en tu discurso:&lt;/h3&gt;
&lt;ul&gt;
&lt;li&gt;&lt;b&gt;"60 años juntos, un camino de amor y complicidad que ha superado todas las pruebas."&lt;/b&gt;&lt;/li&gt;
&lt;li&gt;&lt;b&gt;"El amor verdadero no tiene fecha de caducidad, y ustedes son el mejor ejemplo de ello."&lt;/b&gt;&lt;/li&gt;
&lt;li&gt;&lt;b&gt;"Que este aniversario de bodas de diamante sea solo el comienzo de una nueva etapa llena de amor y felicidad."&lt;/b&gt;&lt;/li&gt;
&lt;/ul&gt;
&lt;h2&gt;Discurso de Agradecimiento&lt;/h2&gt;
&lt;p&gt;Queridos abuelos, hoy celebramos con ustedes 60 años de matrimonio. Un logro increíble que merece ser reconocido y celebrado en grande. Gracias por ser un ejemplo de amor y perseverancia para toda la familia. Estamos muy agradecidos de tenerlos en nuestras vidas y de poder celebrar este día tan especial junto a ustedes.&lt;/p&gt;
&lt;h3&gt;Frases para incluir en tu discurso:&lt;/h3&gt;
&lt;ul&gt;
&lt;li&gt;&lt;b&gt;"Gracias por enseñarnos que el amor verdadero todo lo puede y que juntos se puede lograr cualquier cosa."&lt;/b&gt;&lt;/li&gt;
&lt;li&gt;&lt;b&gt;"Vuestra unión es un tesoro invaluable que valoramos y agradecemos cada día."&lt;/b&gt;&lt;/li&gt;
&lt;li&gt;&lt;b&gt;"Que estos 60 años de matrimonio sean solo el inicio de una vida llena de felicidad y amor."&lt;/b&gt;&lt;/li&gt;
&lt;/ul&gt;
&lt;p&gt;En resumen, un aniversario de 60 años de casados es una ocasión única para celebrar el amor verdadero y la unión inquebrantable. Aprovecha este momento para expresar tu gratitud, amor y admiración por la pareja de la forma más sincera y emotiva posible. ¡Practica tu discurso y haz que este aniversario sea aún más memorable para todos!&lt;/p&gt;
</t>
  </si>
  <si>
    <t>la amistad preescolar</t>
  </si>
  <si>
    <t>La Importancia de la Amistad en Preescolar</t>
  </si>
  <si>
    <t xml:space="preserve">
&lt;p&gt;La amistad es un aspecto fundamental en la vida de todos, incluso desde la etapa preescolar. En esta etapa de desarrollo, los niños comienzan a establecer sus primeras relaciones sociales fuera del ámbito familiar, lo que les permite aprender a compartir, colaborar y desarrollar habilidades sociales clave.&lt;/p&gt;
&lt;h2&gt;Discurso sobre la Amistad&lt;/h2&gt;
&lt;p&gt;&lt;b&gt;Queridos amigos y amigas,&lt;/b&gt;&lt;/p&gt;
&lt;p&gt;La amistad es una de las cosas más bonitas que podemos experimentar en la vida. En la escuela, tenemos la oportunidad de conocer a personas maravillosas que pueden convertirse en nuestros amigos y amigas para siempre.&lt;/p&gt;
&lt;p&gt;La amistad es como una flor que debemos regar todos los días con cariño, respeto y compañerismo. Al hacer amigos, aprendemos a escuchar, a compartir, a reír juntos y a consolarnos en los momentos difíciles. La amistad nos hace más fuertes y felices.&lt;/p&gt;
&lt;h3&gt;Ejemplos de Discursos sobre la Amistad en Preescolar&lt;/h3&gt;
&lt;ul&gt;
  &lt;li&gt;&lt;b&gt;Discurso del Día del Amigo en Preescolar:&lt;/b&gt; "Hoy celebramos la amistad, ese lazo especial que nos une a todos. Aprendamos a ser buenos amigos, a cuidarnos y a querernos siempre."&lt;/li&gt;
  &lt;li&gt;&lt;b&gt;Discurso de Agradecimiento a un Amigo:&lt;/b&gt; "Gracias por ser mi amigo, por estar siempre a mi lado y por hacerme reír cada día. La amistad es un tesoro que debemos valorar y cuidar."&lt;/li&gt;
  &lt;li&gt;&lt;b&gt;Discurso de Promoción de la Amistad:&lt;/b&gt; "Invito a todos los niños a ser amables, a compartir sus juguetes y a hacer nuevos amigos. Juntos podemos crear un mundo mejor lleno de amor y alegría."&lt;/li&gt;
&lt;/ul&gt;
&lt;p&gt;En resumen, la amistad en preescolar es una oportunidad maravillosa para aprender a relacionarnos con los demás, a valorar la diversidad y a construir lazos sólidos basados en el respeto y la empatía. ¡Practiquemos la amistad cada día para ser mejores amigos y mejores personas!&lt;/p&gt;
</t>
  </si>
  <si>
    <t>frases para despedir a una madre fallecida</t>
  </si>
  <si>
    <t>Frases para despedir a una madre fallecida</t>
  </si>
  <si>
    <t xml:space="preserve">
&lt;p&gt;Perder a una madre es una de las experiencias más dolorosas que una persona puede atravesar en la vida. En momentos como este, es importante encontrar las palabras adecuadas para expresar nuestro amor, gratitud y dolor por su partida. A continuación, te presentamos algunas frases que puedes utilizar para despedirte de tu madre en un discurso emocional y sincero.&lt;/p&gt;
&lt;h2&gt;Frases de agradecimiento&lt;/h2&gt;
&lt;ul&gt;
  &lt;li&gt;&lt;b&gt;"Gracias por ser mi luz en los días oscuros, por tu amor incondicional y por enseñarme a ser fuerte. Siempre estaré agradecido/a por todo lo que hiciste por mí."&lt;/b&gt;&lt;/li&gt;
  &lt;li&gt;&lt;b&gt;"Cada sacrificio que hiciste por mí, cada lágrima que derramaste y cada sonrisa que me regalaste, siempre vivirán en mi corazón. Gracias por todo, mamá."&lt;/b&gt;&lt;/li&gt;
&lt;/ul&gt;
&lt;h2&gt;Frases de amor eterno&lt;/h2&gt;
&lt;ul&gt;
  &lt;li&gt;&lt;b&gt;"Aunque ya no estés físicamente a mi lado, tu amor seguirá guiando mis pasos y consolando mi alma. Siempre serás mi ángel en el cielo, mamá."&lt;/b&gt;&lt;/li&gt;
  &lt;li&gt;&lt;b&gt;"El amor que siento por ti trasciende la vida y la muerte. Nada podrá separarnos, pues siempre estarás presente en cada latido de mi corazón."&lt;/b&gt;&lt;/li&gt;
&lt;/ul&gt;
&lt;h2&gt;Frases de despedida&lt;/h2&gt;
&lt;ul&gt;
  &lt;li&gt;&lt;b&gt;"Hoy me despido de ti con el corazón roto, pero con la certeza de que nuestro vínculo es eterno. Descansa en paz, mamá, siempre te llevaré conmigo."&lt;/b&gt;&lt;/li&gt;
  &lt;li&gt;&lt;b&gt;"Tu ausencia deja un vacío imposible de llenar, pero sé que tu amor seguirá iluminando mi camino. Hasta siempre, mamá, te llevaré en mi memoria por siempre."&lt;/b&gt;&lt;/li&gt;
&lt;/ul&gt;
&lt;h3&gt;Practica tu discurso y honra su memoria&lt;/h3&gt;
&lt;p&gt;Ahora que tienes algunas frases de despedida para tu madre fallecida, te invitamos a practicar tu discurso y a expresar tus emociones de manera auténtica y sincera. Recuerda que honrar la memoria de tu madre es una forma de mantener viva su presencia en tu vida.&lt;/p&gt;
</t>
  </si>
  <si>
    <t>palabras de brindis</t>
  </si>
  <si>
    <t>Palabras de Brindis: Ejemplos de Discursos</t>
  </si>
  <si>
    <t xml:space="preserve">
&lt;p&gt;Un brindis es una excelente oportunidad para expresar tus buenos deseos, celebrar un momento especial y conectar con tus seres queridos. A continuación, te presentamos algunos ejemplos de discursos para brindis que puedes utilizar en diferentes ocasiones.&lt;/p&gt;
&lt;h2&gt;Brindis de Boda&lt;/h2&gt;
&lt;p&gt;&lt;b&gt;Queridos invitados,&lt;/b&gt;&lt;/p&gt;
&lt;p&gt;En este día tan especial, quiero brindar por el amor que nos une. Que esta unión sea fuente de felicidad, comprensión y crecimiento mutuo. Que cada día sea una nueva oportunidad para seguir construyendo juntos un futuro lleno de amor y alegría. ¡Por nosotros y por todas las parejas que hoy nos acompañan!&lt;/p&gt;
&lt;h2&gt;Brindis de Graduación&lt;/h2&gt;
&lt;p&gt;&lt;b&gt;Estimados compañeros,&lt;/b&gt;&lt;/p&gt;
&lt;p&gt;Ha sido un honor compartir estos años de aprendizaje y crecimiento con cada uno de ustedes. Hoy brindamos por los logros alcanzados, por los desafíos superados y por el camino que tenemos por delante. Que la vida nos depare grandes éxitos y que siempre mantengamos viva la llama del conocimiento. ¡Por nuestra amistad y por un futuro brillante!&lt;/p&gt;
&lt;h2&gt;Brindis de Aniversario&lt;/h2&gt;
&lt;p&gt;&lt;b&gt;Queridos amigos y familiares,&lt;/b&gt;&lt;/p&gt;
&lt;p&gt;En este día tan especial, celebramos el amor y la unión que nos ha mantenido unidos a lo largo de los años. Brindemos por los momentos felices que hemos compartido, por las adversidades superadas y por el camino que aún tenemos por recorrer juntos. ¡Que la alegría y la complicidad sigan siendo parte de nuestra historia!&lt;/p&gt;
&lt;h3&gt;¡Practica y Mejora tu Discurso de Brindis!&lt;/h3&gt;
&lt;p&gt;Recuerda que los discursos de brindis son una oportunidad única para expresar tus sentimientos y buenos deseos. ¡No tengas miedo de practicar y mejorar tu habilidad para brindar en diferentes ocasiones! Con cada palabra que elijas, estarás contribuyendo a hacer de ese momento algo inolvidable para ti y para tus seres queridos.&lt;/p&gt;
</t>
  </si>
  <si>
    <t>palabras para un hijo graduado de primaria</t>
  </si>
  <si>
    <t>Palabras para un hijo graduado de primaria</t>
  </si>
  <si>
    <t xml:space="preserve">
	&lt;p&gt;Querido(a) hijo(a):&lt;/p&gt;
	&lt;h2&gt;Felicidades por tu graduación&lt;/h2&gt;
	&lt;p&gt;Estoy muy orgulloso(a) de ti por haber alcanzado este logro tan importante en tu vida. Has demostrado tu esfuerzo, dedicación y perseverancia a lo largo de estos años y hoy celebramos juntos tu graduación de primaria.&lt;/p&gt;
	&lt;h3&gt;Discurso de felicitación&lt;/h3&gt;
	&lt;p&gt;&lt;b&gt;Quiero felicitarte por tu graduación de primaria y por todo el esfuerzo que has puesto en tus estudios.&lt;/b&gt; Desde que empezaste la escuela primaria, has demostrado ser un estudiante ejemplar, dedicado y comprometido con tu educación.&lt;/p&gt;
	&lt;p&gt;&lt;b&gt;Tus padres, familiares y maestros están muy orgullosos de ti y de todo lo que has logrado hasta ahora.&lt;/b&gt; Recuerda que este es solo el comienzo de un camino lleno de oportunidades y retos, pero confío en que con tu determinación y perseverancia, podrás alcanzar todo lo que te propongas en la vida.&lt;/p&gt;
	&lt;h3&gt;Consejos para el futuro&lt;/h3&gt;
	&lt;ul&gt;
		&lt;li&gt;&lt;b&gt;Sigue siempre aprendiendo y creciendo:&lt;/b&gt; Nunca dejes de estudiar y de buscar nuevas oportunidades para seguir creciendo como persona y como profesional.&lt;/li&gt;
		&lt;li&gt;&lt;b&gt;Confía en ti mismo:&lt;/b&gt; Cree en tus capacidades y en todo lo que eres capaz de lograr. No te pongas límites y sigue tus sueños con determinación.&lt;/li&gt;
		&lt;li&gt;&lt;b&gt;Valora el esfuerzo y la perseverancia:&lt;/b&gt; El camino hacia el éxito no siempre será fácil, pero con esfuerzo y perseverancia podrás superar cualquier obstáculo que se interponga en tu camino.&lt;/li&gt;
	&lt;/ul&gt;
	&lt;p&gt;Recuerda que siempre estaré aquí para apoyarte en cada paso que des y para celebrar contigo cada logro que alcances en tu vida. Te quiero mucho y deseo que sigas creciendo y alcanzando tus sueños.&lt;/p&gt;
	&lt;p&gt;¡Felicidades, graduado(a) de primaria!&lt;/p&gt;
	&lt;p&gt;¡A practicar y mejorar este discurso para compartirlo con tu hijo/a en un día tan especial como su graduación de primaria!&lt;/p&gt;
</t>
  </si>
  <si>
    <t>mensaje de agradecimiento a una profesora</t>
  </si>
  <si>
    <t>Discurso de agradecimiento a una profesora</t>
  </si>
  <si>
    <t xml:space="preserve">
&lt;p&gt;Queridos compañeros y profesora, hoy quiero tomar un momento para expresar mi profundo agradecimiento hacia nuestra querida maestra.&lt;/p&gt;
&lt;h3&gt;Inicio del discurso&lt;/h3&gt;
&lt;p&gt;&lt;b&gt;Estimada profesora,&lt;/b&gt; quiero agradecerte por ser una guía en este viaje educativo que hemos emprendido juntos. Tus enseñanzas han dejado una marca indeleble en cada uno de nosotros y nos han inspirado a ser mejores estudiantes y personas.&lt;/p&gt;
&lt;h3&gt;Ejemplo de discurso:&lt;/h3&gt;
&lt;p&gt;&lt;i&gt;"Querida profesora, hoy quiero expresarte mi más sincero agradecimiento por tu dedicación y compromiso con nuestra educación. Tus clases han sido un verdadero regalo para mí, y no puedo dejar pasar la oportunidad de decirte cuánto te valoro como educadora y como persona. Gracias por tu paciencia, por tu sabiduría y por tu amor por enseñar. Eres una inspiración para todos nosotros."&lt;/i&gt;&lt;/p&gt;
&lt;h2&gt;Razones para agradecer a una profesora&lt;/h2&gt;
&lt;ul&gt;
  &lt;li&gt;&lt;b&gt;Por su dedicación:&lt;/b&gt; Las maestras dedican su tiempo y energía a ayudarnos a crecer y aprender.&lt;/li&gt;
  &lt;li&gt;&lt;b&gt;Por su paciencia:&lt;/b&gt; A pesar de los desafíos, las maestras siempre están ahí para apoyarnos y motivarnos.&lt;/li&gt;
  &lt;li&gt;&lt;b&gt;Por su conocimiento:&lt;/b&gt; Las maestras comparten con nosotros su sabiduría y nos ayudan a adquirir nuevas habilidades.&lt;/li&gt;
&lt;/ul&gt;
&lt;h2&gt;Reflexiones Finales&lt;/h2&gt;
&lt;p&gt;En resumen, &lt;b&gt;agradecer a una profesora es una forma de reconocer su arduo trabajo y compromiso con nuestra educación.&lt;/b&gt; Cada palabra de agradecimiento que pronunciamos es un recordatorio de que su labor no pasa desapercibida y que su dedicación no tiene límites.&lt;/p&gt;
&lt;h2&gt;¡Practica y mejora tu discurso!&lt;/h2&gt;
&lt;p&gt;Te invito a que tomes este ejemplo de discurso de agradecimiento a una profesora e intentes escribir uno propio. Practica frente al espejo o con un amigo para pulir tus palabras y expresar tu gratitud de la mejor manera posible.&lt;/p&gt;
</t>
  </si>
  <si>
    <t>discurso toma de protesta peña nieto</t>
  </si>
  <si>
    <t>Discurso de Toma de Protesta de Peña Nieto</t>
  </si>
  <si>
    <t xml:space="preserve">
&lt;p&gt;La ceremonia de toma de protesta de un presidente es un momento crucial en la vida política de un país. En este caso, nos enfocaremos en el discurso de toma de protesta de Enrique Peña Nieto, presidente de México del 2012 al 2018.&lt;/p&gt;
&lt;h2&gt;Importancia de la Toma de Protesta&lt;/h2&gt;
&lt;p&gt;La toma de protesta es el acto en el que el presidente electo asume formalmente su cargo, comprometiéndose a cumplir con la Constitución y las leyes de su país. Es un momento solemne en el que se marcan las prioridades y objetivos de su mandato.&lt;/p&gt;
&lt;h2&gt;Estructura del Discurso&lt;/h2&gt;
&lt;p&gt;Un discurso de toma de protesta suele seguir una estructura definida. Enrique Peña Nieto, en su discurso de 2012, comenzó agradeciendo a los presentes y recordando la importancia de la democracia en México. Posteriormente, mencionó los retos y desafíos a los que se enfrentaría su gobierno y estableció sus principales compromisos con el pueblo mexicano.&lt;/p&gt;
&lt;h3&gt;Ejemplos de Discursos de Toma de Protesta&lt;/h3&gt;
&lt;ul&gt;
&lt;li&gt;&lt;b&gt;Discurso de Barack Obama en 2009:&lt;/b&gt; Obama habló de la esperanza y el cambio, instando a los estadounidenses a unirse para superar los desafíos del país.&lt;/li&gt;
&lt;li&gt;&lt;b&gt;Discurso de Angela Merkel en 2005:&lt;/b&gt; Merkel destacó la importancia de la unidad y la solidaridad en Alemania, comprometiéndose a trabajar por un futuro mejor para todos los alemanes.&lt;/li&gt;
&lt;/ul&gt;
&lt;h2&gt;Ideas Finales&lt;/h2&gt;
&lt;p&gt;La toma de protesta de un presidente es un momento histórico que marca el inicio de un nuevo capítulo en la vida política de un país. Los discursos en esta ocasión deben ser claros, concisos y motivadores, estableciendo las bases para un gobierno exitoso y comprometido con su pueblo.&lt;/p&gt;
&lt;p&gt;Te invito a practicar y mejorar tus habilidades de discurso, ya que la comunicación efectiva es fundamental en cualquier ámbito de la vida. ¡Nunca subestimes el poder de las palabras!&lt;/p&gt;
</t>
  </si>
  <si>
    <t>lenguaje literario ejemplos</t>
  </si>
  <si>
    <t>Discursos: El Poder del Lenguaje Literario</t>
  </si>
  <si>
    <t xml:space="preserve">
&lt;p&gt;En el arte de la oratoria, el uso del lenguaje literario puede marcar la diferencia entre un discurso común y corriente y uno que impacte y emocione a la audiencia. A través de metáforas, similes, hipérboles y otras figuras retóricas, es posible transmitir ideas con mayor fuerza y belleza.&lt;/p&gt;
&lt;h2&gt;Ejemplos de Lenguaje Literario en Discursos&lt;/h2&gt;
&lt;p&gt;Veamos algunos ejemplos de cómo el lenguaje literario puede transformar un discurso:&lt;/p&gt;
&lt;h3&gt;Metáfora&lt;/h3&gt;
&lt;p&gt;&lt;b&gt;"La vida es un viaje lleno de altibajos, donde cada decisión que tomamos nos acerca o nos aleja de nuestro destino."&lt;/b&gt;&lt;/p&gt;
&lt;h3&gt;Simil&lt;/h3&gt;
&lt;p&gt;&lt;b&gt;"El amor es como una flor que necesita cuidados constantes para florecer y mantenerse hermosa."&lt;/b&gt;&lt;/p&gt;
&lt;h3&gt;Personificación&lt;/h3&gt;
&lt;p&gt;&lt;b&gt;"La esperanza, con sus alas doradas, nos guía hacia un futuro mejor y nos da fuerzas para seguir adelante en los momentos más oscuros."&lt;/b&gt;&lt;/p&gt;
&lt;h2&gt;Consejos para Utilizar el Lenguaje Literario en tus Discursos&lt;/h2&gt;
&lt;ul&gt;
  &lt;li&gt;&lt;b&gt;Practica la escritura creativa:&lt;/b&gt; Leer literatura y escribir poemas o relatos te ayudará a desarrollar tu creatividad y habilidad para expresarte de manera más emotiva.&lt;/li&gt;
  &lt;li&gt;&lt;b&gt;Escoge las palabras con cuidado:&lt;/b&gt; Utiliza palabras evocadoras y imágenes vívidas para conectar con la audiencia y despertar sus emociones.&lt;/li&gt;
  &lt;li&gt;&lt;b&gt;Varía las figuras retóricas:&lt;/b&gt; No te limites a una sola figura retórica, experimenta con diferentes recursos literarios para enriquecer tu discurso.&lt;/li&gt;
&lt;/ul&gt;
&lt;h2&gt;¡Practica y Mejora tu Discurso!&lt;/h2&gt;
&lt;p&gt;La práctica es clave para perfeccionar tu habilidad para utilizar el lenguaje literario en tus discursos. Dedica tiempo a estudiar grandes oradores, leer literatura de calidad y practicar la escritura creativa. Con determinación y esfuerzo, podrás convertirte en un orador excepcional capaz de conmover y inspirar a tu audiencia.&lt;/p&gt;
</t>
  </si>
  <si>
    <t>felicitacion para un hijo en su cumple</t>
  </si>
  <si>
    <t>Felicitación para un hijo en su cumpleaños</t>
  </si>
  <si>
    <t xml:space="preserve">
  &lt;p&gt;Cuando llega el cumpleaños de nuestro hijo, queremos expresarle todo nuestro amor y orgullo en un hermoso discurso. A continuación, te presentamos algunos ejemplos de discursos para felicitar a tu hijo en su día especial.&lt;/p&gt;
  &lt;h2&gt;Discurso 1:&lt;/h2&gt;
  &lt;p&gt;&lt;b&gt;Querido hijo,&lt;/b&gt;&lt;/p&gt;
  &lt;p&gt;Hoy es un día muy especial, porque celebramos el día en que viniste al mundo y llenaste nuestras vidas de amor y alegría. Desde que naciste, has sido la luz de nuestras vidas, nuestro regalo más preciado.&lt;/p&gt;
  &lt;p&gt;Quiero que sepas lo orgullosos que estamos de ti, de la persona en la que te has convertido y de todo lo que has logrado hasta ahora. Eres un hijo increíble y te amamos con todo nuestro corazón.&lt;/p&gt;
  &lt;p&gt;Que este nuevo año de vida esté lleno de felicidad, éxitos y sueños cumplidos. ¡Feliz cumpleaños, querido hijo!&lt;/p&gt;
  &lt;h2&gt;Discurso 2:&lt;/h2&gt;
  &lt;p&gt;&lt;b&gt;Querido hijo,&lt;/b&gt;&lt;/p&gt;
  &lt;p&gt;Cada año que pasa, te ves más grande y fuerte, pero siempre serás mi niño pequeño, el que me roba el corazón con una sonrisa. Hoy celebramos tu cumpleaños y quiero que sepas lo agradecido que estoy de tenerte como hijo.&lt;/p&gt;
  &lt;p&gt;Tu determinación, tu bondad y tu inteligencia son cualidades que admiro profundamente en ti. Estoy seguro de que llegarás muy lejos en la vida, porque tienes un corazón noble y una mente brillante.&lt;/p&gt;
  &lt;p&gt;Que este nuevo año esté lleno de oportunidades, de nuevos retos y de momentos inolvidables. Siempre estaré aquí para apoyarte en todo lo que necesites. ¡Feliz cumpleaños, mi amado hijo!&lt;/p&gt;
  &lt;h3&gt;¡Practica tu discurso y sorprende a tu hijo en su cumpleaños!&lt;/h3&gt;
  &lt;p&gt;Ahora que has leído estos ejemplos de discursos para felicitar a tu hijo en su cumpleaños, te animamos a practicar y personalizar tus propias palabras para expresarle todo tu amor y orgullo el día de su celebración. ¡Seguro que lograrás emocionarlo y hacer que su día sea aún más especial!&lt;/p&gt;
</t>
  </si>
  <si>
    <t>despedida sexto grado</t>
  </si>
  <si>
    <t>Discursos para la Despedida de Sexto Grado</t>
  </si>
  <si>
    <t xml:space="preserve">
&lt;p&gt;La despedida de sexto grado es un momento especial para los estudiantes que están por graduarse y comenzar una nueva etapa en sus vidas. Es una oportunidad para reflexionar sobre los logros, recuerdos y experiencias compartidas durante la primaria. Los discursos son una parte importante de esta celebración, ya que permiten a los estudiantes expresar sus emociones, agradecimientos y mejores deseos para el futuro.&lt;/p&gt;
&lt;h2&gt;Ejemplos de Discursos&lt;/h2&gt;
&lt;h3&gt;1. Discurso de Agradecimiento&lt;/h3&gt;
&lt;p&gt;&lt;b&gt;Queridos compañeros, maestros y familiares,&lt;/b&gt; quiero expresar mi más sincero agradecimiento por el apoyo y la amistad que he recibido durante estos años en la escuela. Cada uno de ustedes ha sido parte de mi crecimiento y aprendizaje, y siempre llevaré conmigo los recuerdos compartidos. ¡Gracias por todo!&lt;/p&gt;
&lt;h3&gt;2. Mensaje de Reflexión&lt;/h3&gt;
&lt;p&gt;&lt;b&gt;En este día tan especial, quiero recordar los momentos felices, los desafíos superados y las lecciones aprendidas. Cada experiencia ha sido un peldaño en mi camino hacia la madurez y el éxito. Ahora es el momento de mirar hacia adelante con optimismo y determinación.&lt;/b&gt;&lt;/p&gt;
&lt;h2&gt;Consejos para un Buen Discurso&lt;/h2&gt;
&lt;ul&gt;
  &lt;li&gt;&lt;b&gt;1.&lt;/b&gt; Organiza tus ideas en un orden lógico&lt;/li&gt;
  &lt;li&gt;&lt;b&gt;2.&lt;/b&gt; Utiliza un lenguaje claro y emotivo&lt;/li&gt;
  &lt;li&gt;&lt;b&gt;3.&lt;/b&gt; Practica tu discurso varias veces para ganar confianza&lt;/li&gt;
  &lt;li&gt;&lt;b&gt;4.&lt;/b&gt; Mira a los ojos de tu audiencia y proyecta seguridad&lt;/li&gt;
  &lt;li&gt;&lt;b&gt;5.&lt;/b&gt; No olvides agradecer a las personas que han sido importantes en tu vida escolar&lt;/li&gt;
&lt;/ul&gt;
&lt;h2&gt;Concluyendo&lt;/h2&gt;
&lt;p&gt;La despedida de sexto grado es un momento único para expresar tus emociones y dejar una huella en tus compañeros y maestros. Aprovecha esta oportunidad para hacer un discurso que refleje tu gratitud, alegría y esperanza para el futuro. ¡Practica, mejora y brilla en este día inolvidable!&lt;/p&gt;
</t>
  </si>
  <si>
    <t>que es un speech publicitario</t>
  </si>
  <si>
    <t>Speech Publicitario: Definición y Ejemplos</t>
  </si>
  <si>
    <t xml:space="preserve">
&lt;p&gt;Un &lt;b&gt;speech publicitario&lt;/b&gt; es un discurso persuasivo y persuasivo diseñado para promover un producto, servicio o marca a un público específico. Este tipo de discurso se utiliza en diversos medios de comunicación, como la televisión, la radio, internet y las redes sociales, con el objetivo de influir en las decisiones de compra de los consumidores.&lt;/p&gt;
&lt;h2&gt;Ejemplos de Discursos Publicitarios&lt;/h2&gt;
&lt;h3&gt;1. Apple&lt;/h3&gt;
&lt;p&gt;El discurso publicitario de Apple, conocido como "Think Different", es un excelente ejemplo de cómo una marca puede comunicar su filosofía y valores a través de un mensaje poderoso. Este discurso destaca la creatividad, la innovación y el espíritu de rebelión que define a la marca.&lt;/p&gt;
&lt;h3&gt;2. Coca-Cola&lt;/h3&gt;
&lt;p&gt;La campaña publicitaria de Coca-Cola, con eslóganes como "¡Destapa la felicidad!" y "Comparte una Coca-Cola", se centra en la idea de que la bebida puede crear momentos de alegría y conexión entre las personas. Estos discursos apelan a las emociones y los sentimientos positivos de los consumidores.&lt;/p&gt;
&lt;h3&gt;3. Nike&lt;/h3&gt;
&lt;p&gt;La marca Nike es famosa por sus discursos publicitarios motivacionales y orientados hacia el empoderamiento personal. Frases como "Just Do It" y "Believe in Something, Even If It Means Sacrificing Everything" resuenan en los consumidores, inspirándolos a superar obstáculos y alcanzar sus metas.&lt;/p&gt;
&lt;h2&gt;Ideas Finales&lt;/h2&gt;
&lt;p&gt;En resumen, un &lt;b&gt;speech publicitario&lt;/b&gt; es una herramienta poderosa para transmitir mensajes persuasivos y persuasivos a una audiencia. Al utilizar palabras clave, tono de voz adecuado y estrategias de persuasión, las marcas pueden conectar con los consumidores y generar interés en sus productos o servicios.&lt;/p&gt;
&lt;p&gt;Si deseas mejorar tus habilidades de discurso publicitario, te animo a practicar y experimentar con diferentes estilos y enfoques. ¡Recuerda que la práctica hace al maestro!&lt;/p&gt;
</t>
  </si>
  <si>
    <t>dar bienvenida</t>
  </si>
  <si>
    <t>¡Bienvenidos al arte de dar la bienvenida!</t>
  </si>
  <si>
    <t xml:space="preserve">
&lt;p&gt;Dar la bienvenida es una habilidad que puede marcar la diferencia en cualquier situación. Ya sea en un evento formal, una reunión de amigos o en el trabajo, un buen discurso de bienvenida puede crear un ambiente cálido, acogedor y dejar una impresión duradera en los invitados.&lt;/p&gt;
&lt;h2&gt;¿Qué elementos debe incluir un discurso de bienvenida?&lt;/h2&gt;
&lt;p&gt;Un discurso de bienvenida efectivo debe ser breve, amable y personalizado. Debe incluir:&lt;/p&gt;
&lt;ul&gt;
  &lt;li&gt;&lt;b&gt;Sentimientos de gratitud:&lt;/b&gt; Agradecer a los invitados por su presencia y por dedicar su tiempo a estar allí.&lt;/li&gt;
  &lt;li&gt;&lt;b&gt;Breve presentación:&lt;/b&gt; Presentarte a ti mismo y agradecer a aquellos que han hecho posible el evento.&lt;/li&gt;
  &lt;li&gt;&lt;b&gt;Contexto:&lt;/b&gt; Compartir información relevante sobre el motivo del evento y qué pueden esperar los invitados.&lt;/li&gt;
  &lt;li&gt;&lt;b&gt;Expectativas:&lt;/b&gt; Establecer las expectativas para el evento y animar a los invitados a disfrutarlo al máximo.&lt;/li&gt;
&lt;/ul&gt;
&lt;h3&gt;Ejemplos de discursos de bienvenida:&lt;/h3&gt;
&lt;p&gt;&lt;b&gt;Ejemplo 1:&lt;/b&gt;&lt;/p&gt;
&lt;p&gt;Queridos amigos y familiares, es un honor darles la bienvenida a esta celebración tan especial. Quiero agradecerles por estar aquí y compartir con nosotros este momento único. Espero que disfruten de la velada y que creen recuerdos inolvidables juntos.&lt;/p&gt;
&lt;p&gt;&lt;b&gt;Ejemplo 2:&lt;/b&gt;&lt;/p&gt;
&lt;p&gt;Bienvenidos a nuestro evento anual de caridad. Estamos emocionados de tenerlos aquí y de contar con su apoyo para esta noble causa. Gracias por ser parte de esta noche maravillosa y por contribuir a hacer del mundo un lugar mejor.&lt;/p&gt;
&lt;h2&gt;¡Practica y mejora tu discurso de bienvenida!&lt;/h2&gt;
&lt;p&gt;La práctica hace al maestro, así que no dudes en practicar tu discurso de bienvenida antes del evento. Ensaya frente al espejo, graba tu voz o pide retroalimentación a alguien de confianza para mejorar tu habilidad de dar la bienvenida. ¡Recuerda que la clave está en la sinceridad y la calidez!&lt;/p&gt;
</t>
  </si>
  <si>
    <t>discurso miguel herran goya</t>
  </si>
  <si>
    <t>Discurso Miguel Herrán en los Premios Goya</t>
  </si>
  <si>
    <t xml:space="preserve">
	&lt;p&gt;El actor español Miguel Herrán, conocido por su participación en la exitosa serie de Netflix "La Casa de Papel", ha destacado en diversas ocasiones por sus discursos emotivos y sinceros durante la entrega de premios, especialmente en los Premios Goya.&lt;/p&gt;
	&lt;h2&gt;Ejemplo de discurso de Miguel Herrán en los Premios Goya:&lt;/h2&gt;
	&lt;p&gt;&lt;b&gt;"Quiero agradecer a la Academia por este reconocimiento que me llena de orgullo y emoción. Este premio no es solo para mí, sino para todo el equipo que ha trabajado incansablemente en esta película. Gracias por creer en mí y darme la oportunidad de interpretar este personaje tan especial. ¡Viva el cine español!"&lt;/b&gt;&lt;/p&gt;
	&lt;p&gt;Miguel Herrán demuestra su gratitud y humildad en sus discursos, reconociendo siempre el trabajo en equipo y valorando la industria del cine en su país.&lt;/p&gt;
	&lt;h3&gt;Ejemplo de discurso de agradecimiento y reflexión:&lt;/h3&gt;
	&lt;p&gt;&lt;b&gt;"Recibir este premio es un sueño hecho realidad, pero también es una responsabilidad. Como actor, asumo el compromiso de seguir creciendo y aprendiendo para ofrecer lo mejor de mí en cada proyecto. Gracias a mi familia, amigos y fans por su apoyo incondicional. Sin ustedes, nada de esto sería posible. ¡Sigamos trabajando juntos por nuestros sueños!"&lt;/b&gt;&lt;/p&gt;
	&lt;p&gt;En sus discursos, Miguel Herrán transmite motivación y dedicación, inspirando a otros a seguir sus pasos y luchar por sus metas con pasión y determinación.&lt;/p&gt;
	&lt;ul&gt;
		&lt;li&gt;Muestra gratitud&lt;/li&gt;
		&lt;li&gt;Valora el trabajo en equipo&lt;/li&gt;
		&lt;li&gt;Transmite motivación&lt;/li&gt;
		&lt;li&gt;Destaca la importancia del compromiso&lt;/li&gt;
	&lt;/ul&gt;
	&lt;p&gt;En resumen, los discursos de Miguel Herrán en los Premios Goya son un ejemplo de sinceridad, humildad y pasión por el cine. Nos invitan a reflexionar sobre la importancia del trabajo en equipo, la perseverancia y la dedicación en la búsqueda de nuestros sueños. ¡Practica tu discurso y trabaja duro para alcanzar tus metas!&lt;/p&gt;
</t>
  </si>
  <si>
    <t>niños graduados de primaria</t>
  </si>
  <si>
    <t>Discursos para niños graduados de primaria</t>
  </si>
  <si>
    <t xml:space="preserve">
  &lt;p&gt;La graduación de primaria es un momento especial en la vida de cualquier niño, donde celebran el fin de una etapa y se preparan para afrontar nuevos desafíos. Es importante que los niños se sientan orgullosos de sus logros y que puedan expresar sus emociones en este día tan significativo. Aquí te presentamos algunos ejemplos de discursos para inspirar a los niños graduados:&lt;/p&gt;
  &lt;h2&gt;1. Discurso de agradecimiento&lt;/h2&gt;
  &lt;p&gt;&lt;b&gt;Queridos maestros, compañeros y familiares,&lt;/b&gt; hoy es un día muy especial para mí, en el que quiero expresar mi más sincero agradecimiento por todo el apoyo y la enseñanza recibida durante estos años en la primaria. Gracias por creer en mí y por ayudarme a crecer como persona y como estudiante. ¡Hoy me siento muy orgulloso de ser parte de esta gran familia!&lt;/p&gt;
  &lt;h2&gt;2. Discurso de motivación&lt;/h2&gt;
  &lt;p&gt;&lt;b&gt;Queridos amigos,&lt;/b&gt; hoy celebramos el fin de una etapa y el inicio de nuevos desafíos. Recuerden que cada obstáculo es una oportunidad para crecer y aprender. No tengan miedo de soñar en grande y de luchar por sus metas. ¡Nunca dejen de creer en ustedes mismos y en su capacidad para lograr grandes cosas!&lt;/p&gt;
  &lt;h2&gt;3. Discurso de despedida&lt;/h2&gt;
  &lt;p&gt;&lt;b&gt;Queridos maestros y compañeros,&lt;/b&gt; ha llegado el momento de decir adiós a la primaria y seguir adelante en nuestro camino hacia la secundaria. Aunque nos separemos, siempre llevaremos en nuestro corazón los momentos compartidos y las lecciones aprendidas. ¡Les deseo lo mejor en esta nueva etapa y espero reencontrarnos en el futuro!&lt;/p&gt;
  &lt;h3&gt;¡Practica tu discurso y hazlo inolvidable!&lt;/h3&gt;
  &lt;p&gt;Recuerda que la práctica es clave para mejorar tu habilidad para hablar en público. Toma tu tiempo para preparar tu discurso, ensaya frente al espejo o con un amigo, y no temas expresar tus emociones y tu gratitud. ¡Haz de tu discurso de graduación un momento inolvidable para ti y para todos los presentes!&lt;/p&gt;
</t>
  </si>
  <si>
    <t>palabras de bienvenida a un evento escolar</t>
  </si>
  <si>
    <t>Palabras de bienvenida a un evento escolar</t>
  </si>
  <si>
    <t xml:space="preserve">
&lt;p&gt;Los discursos de bienvenida son una parte importante de cualquier evento escolar, ya que sirven para dar inicio a la jornada y crear un ambiente cálido y acogedor para todos los participantes. A continuación te presentamos algunos ejemplos de discursos de bienvenida que puedes utilizar como inspiración para tu próximo evento:&lt;/p&gt;
&lt;h2&gt;Discurso de bienvenida para una ceremonia de graduación:&lt;/h2&gt;
&lt;p&gt;Queridos graduados, padres, profesores y amigos, es un honor para mí darles la bienvenida a esta ceremonia de graduación. Hoy celebramos el esfuerzo y dedicación de cada uno de ustedes, y estamos orgullosos de sus logros. Que este sea solo el comienzo de un futuro lleno de éxitos y alegrías. ¡Felicidades!&lt;/p&gt;
&lt;h2&gt;Discurso de bienvenida para una jornada de convivencia escolar:&lt;/h2&gt;
&lt;p&gt;Queridos estudiantes, profesores y personal administrativo, es un placer darles la bienvenida a esta jornada de convivencia escolar. Hoy tenemos la oportunidad de compartir momentos de diversión y aprendizaje juntos, fortaleciendo los lazos que nos unen como comunidad educativa. ¡Disfruten de este día especial!&lt;/p&gt;
&lt;h2&gt;Discurso de bienvenida para una conferencia educativa:&lt;/h2&gt;
&lt;p&gt;Estimados colegas, es un honor darles la bienvenida a esta conferencia educativa. Durante los próximos días tendremos la oportunidad de aprender y compartir experiencias que nos ayudarán a mejorar nuestra labor como educadores. Aprovechemos al máximo esta oportunidad de crecimiento y colaboración. ¡Bienvenidos!&lt;/p&gt;
&lt;h3&gt;Incentivo para practicar y mejorar tu discurso:&lt;/h3&gt;
&lt;p&gt;Recuerda que la práctica hace al maestro, por lo que te animamos a practicar tus discursos de bienvenida antes del evento, cuidando la entonación, la gestualidad y la claridad en tus palabras. Con dedicación y esfuerzo, lograrás transmitir el mensaje de manera efectiva y emocionar a tu audiencia. ¡Adelante, tu próximo discurso de bienvenida será todo un éxito!&lt;/p&gt;
</t>
  </si>
  <si>
    <t>carta para una profesora de agradecimiento</t>
  </si>
  <si>
    <t>Carta para una profesora de agradecimiento</t>
  </si>
  <si>
    <t xml:space="preserve">
&lt;p&gt;Querida profesora,&lt;/p&gt;
&lt;p&gt;En esta carta quiero expresar mi más profundo agradecimiento por todo lo que has hecho por mí durante este tiempo. Tu dedicación, paciencia y sabiduría han marcado una diferencia en mi vida, y no puedo dejar pasar la oportunidad de decirte cuánto te valoro y aprecio.&lt;/p&gt;
&lt;h2&gt;Discurso de agradecimiento&lt;/h2&gt;
&lt;p&gt;Quiero comenzar este discurso expresando lo afortunado/a que me siento de haber tenido la oportunidad de ser tu estudiante. Tu pasión por la enseñanza y tu compromiso con el éxito de tus alumnos son verdaderamente inspiradores. A lo largo del tiempo que he pasado en tu clase, he aprendido no solo conocimientos académicos, sino también lecciones de vida que llevaré conmigo para siempre.&lt;/p&gt;
&lt;p&gt;&lt;b&gt;Gracias por tu dedicación y por creer en mí incluso cuando yo mismo/a dudaba de mis capacidades. Tu apoyo incondicional ha sido fundamental en mi proceso de aprendizaje y crecimiento personal.&lt;/b&gt;&lt;/p&gt;
&lt;h3&gt;Discurso de despedida&lt;/h3&gt;
&lt;p&gt;Aunque este ciclo llega a su fin, quiero que sepas que tu influencia perdurará en mi vida mucho más allá de las aulas. Las enseñanzas que me has impartido seguirán guiando mis pasos y ayudándome a alcanzar mis metas en el futuro. Siempre recordaré con cariño los momentos compartidos en clase y la sabiduría que me has transmitido.&lt;/p&gt;
&lt;p&gt;&lt;b&gt;Gracias por ser mucho más que una profesora, por ser un mentor, un guía y un ejemplo a seguir. Te estaré eternamente agradecido/a por todo lo que has hecho por mí y por todos tus estudiantes.&lt;/b&gt;&lt;/p&gt;
&lt;p&gt;En resumen, quiero animar a todos los lectores a que tomen un momento para expresar su gratitud a aquellas personas que han dejado una huella positiva en sus vidas. Un simple "gracias" puede significar mucho para alguien que ha dedicado su tiempo y esfuerzo en ayudarnos a crecer y prosperar. Practiquemos el arte de la gratitud y hagamos del mundo un lugar mejor, lleno de amor y aprecio mutuo.&lt;/p&gt;
</t>
  </si>
  <si>
    <t>discurso de clausura de fin de año escolar</t>
  </si>
  <si>
    <t>Discurso de Clausura de Fin de Año Escolar</t>
  </si>
  <si>
    <t xml:space="preserve">
	&lt;p&gt;El discurso de clausura de fin de año escolar es una oportunidad para reflexionar sobre los logros alcanzados, agradecer a quienes han contribuido al éxito académico y motivar a los estudiantes a seguir esforzándose en el futuro. Es importante que este discurso sea emotivo, inspirador y tenga un mensaje positivo que motive a la comunidad educativa a seguir adelante.&lt;/p&gt;
	&lt;h2&gt;Ejemplos de Discursos de Clausura de Fin de Año Escolar&lt;/h2&gt;
	&lt;h3&gt;1. Ejemplo 1:&lt;/h3&gt;
	&lt;p&gt;&lt;b&gt;Querida comunidad escolar,&lt;/b&gt; hoy nos encontramos reunidos para celebrar el final de un año escolar lleno de desafíos y aprendizajes. Quiero felicitar a todos los estudiantes por su esfuerzo y dedicación, así como agradecer a los profesores, padres de familia y personal administrativo por su apoyo incondicional.&lt;/p&gt;
	&lt;h3&gt;2. Ejemplo 2:&lt;/h3&gt;
	&lt;p&gt;&lt;b&gt;Estimados compañeros y compañeras,&lt;/b&gt; el fin de año escolar es un momento para reflexionar sobre todo lo que hemos logrado juntos. Cada uno de ustedes ha dejado una huella única en esta institución y ha contribuido al crecimiento y éxito de nuestra comunidad educativa. Sigamos trabajando juntos con determinación y entusiasmo.&lt;/p&gt;
	&lt;h2&gt;Consejos para un Discurso de Clausura Exitoso&lt;/h2&gt;
	&lt;ul&gt;
		&lt;li&gt;&lt;b&gt;Conectar con la audiencia:&lt;/b&gt; Es importante que tu discurso sea relevante y emotivo para los asistentes.&lt;/li&gt;
		&lt;li&gt;&lt;b&gt;Expresar gratitud:&lt;/b&gt; Agradece a quienes han contribuido al éxito académico y personal de los estudiantes.&lt;/li&gt;
		&lt;li&gt;&lt;b&gt;Inspirar a la audiencia:&lt;/b&gt; Motiva a los estudiantes a seguir esforzándose y alcanzando sus metas.&lt;/li&gt;
	&lt;/ul&gt;
	&lt;p&gt;No importa si eres un estudiante, un profesor o un padre de familia, todos podemos aprender a dar un discurso de clausura memorable. Practica frente al espejo, graba tu voz, busca ejemplos de discursos inspiradores y encuentra tu propio estilo. ¡Con dedicación y esfuerzo, lograrás impactar a tu audiencia y dejar una impresión duradera!&lt;/p&gt;
</t>
  </si>
  <si>
    <t>discurso de fidel</t>
  </si>
  <si>
    <t>Discurso de Fidel: Inspiración y Liderazgo</t>
  </si>
  <si>
    <t xml:space="preserve">
    &lt;p&gt;El discurso de Fidel Castro es un tema que ha sido estudiado y analizado por su impacto en la historia y la política mundial. Sus discursos se caracterizan por su pasión, su habilidad para conectar con la audiencia y su visión revolucionaria. A continuación, veremos algunos ejemplos ilustrativos de discursos famosos de Fidel:&lt;/p&gt;
    &lt;h2&gt;1. Discurso en la Plaza de la Revolución (1 de mayo de 2000)&lt;/h2&gt;
    &lt;p&gt;En este discurso, Fidel Castro abordó diversos temas como la lucha contra el imperialismo, la defensa de la soberanía cubana y la importancia de la solidaridad entre los pueblos. Sus palabras resonaron en la Plaza de la Revolución y en todo el mundo, demostrando su capacidad para movilizar a las masas.&lt;/p&gt;
    &lt;h3&gt;Ejemplo:&lt;/h3&gt;
    &lt;p&gt;&lt;b&gt;"¡Cuba sí, bloqueo no! ¡Abajo el imperialismo! Nuestro pueblo seguirá resistiendo y luchando por un futuro mejor para todos."&lt;/b&gt;&lt;/p&gt;
    &lt;h2&gt;2. Discurso en la Universidad de La Habana (17 de noviembre de 2005)&lt;/h2&gt;
    &lt;p&gt;En este discurso, Fidel Castro se dirigió a los estudiantes universitarios para hablarles sobre la importancia de la educación, la cultura y la solidaridad entre los pueblos. Su discurso fue emotivo y motivador, dejando una profunda impresión en la audiencia.&lt;/p&gt;
    &lt;h3&gt;Ejemplo:&lt;/h3&gt;
    &lt;p&gt;&lt;b&gt;"La educación es la base de la libertad y la igualdad. Debemos estudiar y prepararnos para construir un mundo mejor, más justo y solidario."&lt;/b&gt;&lt;/p&gt;
    &lt;p&gt;Estos son solo algunos ejemplos de los poderosos discursos de Fidel Castro que han dejado huella en la historia. Su habilidad para comunicar ideas con pasión y convicción lo convirtió en un líder carismático y respetado a nivel mundial.&lt;/p&gt;
    &lt;p&gt;Si quieres mejorar tus habilidades de discurso, te animamos a practicar frente al espejo, grabarte y escucharte, y buscar oportunidades para hablar en público. ¡La práctica hace al maestro!&lt;/p&gt;
</t>
  </si>
  <si>
    <t>agradecimiento por invitación</t>
  </si>
  <si>
    <t>Discursos de agradecimiento por invitación</t>
  </si>
  <si>
    <t xml:space="preserve">
&lt;p&gt;En la vida, es importante reconocer y agradecer las oportunidades que se nos presentan, como las invitaciones a eventos especiales. A continuación, te presentamos algunos ejemplos de discursos de agradecimiento por invitación que podrás utilizar en diferentes ocasiones.&lt;/p&gt;
&lt;h2&gt;Discurso 1:&lt;/h2&gt;
&lt;p&gt;&lt;b&gt;Queridos amigos y amigas,&lt;/b&gt;&lt;/p&gt;
&lt;p&gt;Quiero expresar mi más sincero agradecimiento por esta invitación tan especial. Es un honor para mí ser parte de este evento y compartir este momento tan significativo con todos ustedes. Gracias por pensar en mí y permitirme formar parte de esta celebración. Estoy realmente emocionado/a de estar aquí y disfrutar de esta maravillosa velada con todos ustedes. ¡Gracias!&lt;/p&gt;
&lt;h2&gt;Discurso 2:&lt;/h2&gt;
&lt;p&gt;&lt;b&gt;Estimados organizadores,&lt;/b&gt;&lt;/p&gt;
&lt;p&gt;Quiero agradecerles de corazón por haberme invitado a participar en este evento tan importante. Es un privilegio para mí estar aquí y poder contribuir de alguna manera a este encuentro tan especial. Agradezco su confianza en mí y estoy seguro/a de que juntos haremos de este evento un momento inolvidable. ¡Gracias por esta maravillosa oportunidad!&lt;/p&gt;
&lt;h2&gt;Discurso 3:&lt;/h2&gt;
&lt;p&gt;&lt;b&gt;Querida familia y amigos,&lt;/b&gt;&lt;/p&gt;
&lt;p&gt;Qué alegría poder estar aquí hoy y compartir este día tan especial con todos ustedes. Agradezco de todo corazón la invitación a este evento tan emotivo y significativo. Es un honor para mí formar parte de esta celebración y estar rodeado/a de tanto cariño y apoyo. Gracias por permitirme ser parte de este momento tan especial en sus vidas. ¡Gracias por todo!&lt;/p&gt;
&lt;h3&gt;¡Practica y mejora tu discurso!&lt;/h3&gt;
&lt;p&gt;Ahora que has visto algunos ejemplos de discursos de agradecimiento por invitación, te animamos a practicar y mejorar tus propias palabras de agradecimiento. Recuerda que la sinceridad y la gratitud son fundamentales en un buen discurso. ¡No dudes en expresar tus emociones y agradecimientos de manera auténtica y conmovedora!&lt;/p&gt;
</t>
  </si>
  <si>
    <t>diferencia entre discurso y conferencia</t>
  </si>
  <si>
    <t>La diferencia entre discurso y conferencia</t>
  </si>
  <si>
    <t xml:space="preserve">
&lt;p&gt;Es común confundir los términos discurso y conferencia, ya que ambos implican la expresión oral de ideas ante un público. Sin embargo, existen diferencias significativas entre ambos conceptos.&lt;/p&gt;
&lt;h2&gt;Discurso&lt;/h2&gt;
&lt;p&gt;Un discurso es una presentación oral en la que se expone un tema de forma personal e íntima. Se caracteriza por ser emotivo, persuasivo y tener un tono más informal. Los discursos suelen ser cortos y directos, centrados en transmitir un mensaje claro y conciso.&lt;/p&gt;
&lt;h3&gt;Ejemplo de discurso:&lt;/h3&gt;
&lt;p&gt;&lt;b&gt;"El poder de la perseverancia"&lt;/b&gt;&lt;br&gt;
En este discurso, el orador relata su experiencia personal sobre cómo la perseverancia lo llevó a alcanzar sus metas a pesar de los obstáculos. Utiliza anécdotas y metáforas para conectar con la audiencia y transmitir un mensaje inspirador.&lt;/p&gt;
&lt;h2&gt;Conferencia&lt;/h2&gt;
&lt;p&gt;Por otro lado, una conferencia es una presentación más formal y estructurada, en la que se aborda un tema específico desde un enfoque más académico o profesional. Las conferencias suelen ser más largas, detalladas y pueden incluir la participación de varios expertos en el tema.&lt;/p&gt;
&lt;h3&gt;Ejemplo de conferencia:&lt;/h3&gt;
&lt;p&gt;&lt;b&gt;"Avances en la investigación médica"&lt;/b&gt;&lt;br&gt;
En esta conferencia, varios especialistas en medicina comparten los últimos avances y descubrimientos en el campo de la salud. Se presentan estudios, datos y conclusiones de manera rigurosa y objetiva.&lt;/p&gt;
&lt;p&gt;En resumen, mientras que un discurso busca impactar emocionalmente al público y transmitir un mensaje personal, una conferencia tiene como objetivo informar y educar de manera más formal y estructurada.&lt;/p&gt;
&lt;h2&gt;¡Practica y mejora tu discurso!&lt;/h2&gt;
&lt;p&gt;Independientemente de si estás preparando un discurso emocional o una conferencia académica, la clave para comunicarte efectivamente con tu audiencia es practicar y mejorar constantemente tus habilidades de expresión oral. ¡No temas compartir tus ideas y experiencias con el mundo!&lt;/p&gt;
</t>
  </si>
  <si>
    <t>discurso por las flores de carlos pellicer</t>
  </si>
  <si>
    <t>Discurso por las flores de Carlos Pellicer</t>
  </si>
  <si>
    <t xml:space="preserve">
&lt;p&gt;El &lt;b&gt;discurso por las flores&lt;/b&gt; de Carlos Pellicer es un magnífico ejemplo de cómo las palabras pueden ser utilizadas para transmitir emociones y sensaciones a través de la belleza de la naturaleza. En este discurso, el poeta mexicano rinde homenaje a la &lt;b&gt;flora&lt;/b&gt; de su tierra, exaltando su belleza y su importancia en el ecosistema.&lt;/p&gt;
&lt;h2&gt;La belleza de las flores&lt;/h2&gt;
&lt;p&gt;En su discurso, Pellicer describe las flores con un lenguaje poético y evocador, resaltando sus colores vibrantes, sus formas delicadas y su fragancia embriagadora. Utiliza metáforas y comparaciones para transmitir la sensación de estar inmerso en un jardín de ensueño, rodeado de la exuberancia de la naturaleza.&lt;/p&gt;
&lt;h3&gt;Ejemplos de discursos sobre las flores&lt;/h3&gt;
&lt;ul&gt;
&lt;li&gt;Discurso de bienvenida a un evento floral: en este tipo de discurso se puede destacar la importancia de las flores como elemento decorativo y simbólico en diversas celebraciones, como bodas, graduaciones o inauguraciones.&lt;/li&gt;
&lt;li&gt;Discurso en defensa de la naturaleza: en este tipo de discurso se pueden resaltar los beneficios de las flores para el medio ambiente, como su papel en la polinización de las plantas y en la conservación de la biodiversidad.&lt;/li&gt;
&lt;li&gt;Discurso en honor a la primavera: la llegada de la primavera es un momento ideal para celebrar la belleza y la renovación que traen consigo las flores. En este tipo de discurso se puede reflexionar sobre la importancia de la estación flor en el ciclo de la vida.&lt;/li&gt;
&lt;/ul&gt;
&lt;p&gt;En resumen, el &lt;b&gt;discurso por las flores&lt;/b&gt; de Carlos Pellicer nos invita a detenernos un momento y apreciar la belleza efímera de las flores, recordándonos la importancia de cuidar y preservar la naturaleza que nos rodea.&lt;/p&gt;
&lt;p&gt;Te invito a que practiques tu propio discurso por las flores, inspirándote en la poesía de Pellicer y en la belleza de la naturaleza que te rodea. ¡Que tus palabras florezcan como las más hermosas flores!&lt;/p&gt;
</t>
  </si>
  <si>
    <t>palabras para mi hija graduada de primaria</t>
  </si>
  <si>
    <t>Palabras para mi hija graduada de primaria</t>
  </si>
  <si>
    <t xml:space="preserve">
&lt;h2&gt;Querida hija,&lt;/h2&gt;
&lt;p&gt;En este día tan especial en el que culminas una etapa importante de tu vida, quiero expresarte lo orgullosa que estoy de ti y lo emocionante que es ver cómo has crecido y madurado a lo largo de estos años. Tu graduación de primaria es solo el comienzo de un sinfín de logros que estoy segura alcanzarás en el futuro.&lt;/p&gt;
&lt;h3&gt;Discurso 1:&lt;/h3&gt;
&lt;p&gt;&lt;b&gt;Querida hija,&lt;/b&gt; hoy te gradúas de primaria y no puedo evitar sentirme emocionada al ver todo lo que has logrado hasta ahora. Has demostrado ser una persona dedicada, trabajadora y con un gran corazón. Estoy segura de que continuarás brillando en todo lo que te propongas en la vida. ¡Felicidades por este gran logro!&lt;/p&gt;
&lt;h3&gt;Discurso 2:&lt;/h3&gt;
&lt;p&gt;&lt;b&gt;Querida hija,&lt;/b&gt; en este día de tu graduación quiero recordarte lo especial que eres para mí y lo mucho que te admiro. Has demostrado ser una persona valiente, perseverante y con una gran capacidad para enfrentar los desafíos que se te presentan. Estoy segura de que seguirás cosechando éxitos en el futuro. ¡Estoy muy orgullosa de ti!&lt;/p&gt;
&lt;h3&gt;Discurso 3:&lt;/h3&gt;
&lt;p&gt;&lt;b&gt;Querida hija,&lt;/b&gt; hoy celebramos tu graduación de primaria y quiero que sepas lo agradecida que estoy por tenerte como hija. Tu alegría, tu bondad y tu entusiasmo por aprender son cualidades que admiro profundamente. Estoy segura de que tu futuro estará lleno de éxitos y logros. ¡Felicitaciones por este gran paso!&lt;/p&gt;
&lt;h2&gt;En resumen,&lt;/h2&gt;
&lt;p&gt;Querida hija, hoy es un día para celebrar tus logros y mirar hacia el futuro con optimismo y confianza. Recuerda siempre que tienes todo el potencial para alcanzar tus sueños y objetivos, y que siempre contarás con mi apoyo incondicional en cada paso que des. ¡Felicitaciones por tu graduación! Te amo.&lt;/p&gt;
¡Ahora te toca a ti! Practica tu discurso para tu hija graduada de primaria y no dudes en personalizarlo con tus propias palabras y emociones. ¡Haz que este día sea inolvidable para ella! ¡Felicidades!</t>
  </si>
  <si>
    <t>palabras de agradecimiento para un maestro</t>
  </si>
  <si>
    <t>Palabras de agradecimiento para un maestro</t>
  </si>
  <si>
    <t xml:space="preserve">
&lt;p&gt;Los maestros desempeñan un papel fundamental en la educación y formación de sus estudiantes. Agradecer a un maestro por su dedicación y compromiso es una forma de reconocer su arduo trabajo. A continuación, te mostramos algunos ejemplos de discursos de agradecimiento para un maestro.&lt;/p&gt;
&lt;h2&gt;Discurso 1:&lt;/h2&gt;
&lt;p&gt;&lt;b&gt;Querido profesor/a (nombre del maestro/a),&lt;/b&gt;&lt;/p&gt;
&lt;p&gt;En este día quiero expresarte mi más sincero agradecimiento por todo lo que has hecho por mí. Tus enseñanzas, paciencia y dedicación han sido fundamentales en mi desarrollo académico y personal. Gracias por inspirarme a ser mejor cada día y por creer en mí cuando yo mismo/a no lo hacía. Tu labor como maestro/a va más allá de la enseñanza en el aula, eres un guía y un ejemplo a seguir. Gracias por todo tu esfuerzo y compromiso, nunca olvidaré todo lo que me has enseñado.&lt;/p&gt;
&lt;p&gt;&lt;b&gt;¡Gracias, maestro/a!&lt;/b&gt;&lt;/p&gt;
&lt;h2&gt;Discurso 2:&lt;/h2&gt;
&lt;p&gt;&lt;b&gt;Estimado/a profesor/a (nombre del maestro/a),&lt;/b&gt;&lt;/p&gt;
&lt;p&gt;Quiero aprovechar este momento para agradecerte por tu dedicación y pasión por la enseñanza. Tu compromiso con el aprendizaje de tus alumnos es admirable y digno de reconocimiento. Gracias por ser un guía en mi camino educativo y por motivarme a superar mis límites. Tu entrega y sacrificio no pasan desapercibidos, y quiero que sepas lo agradecido/a que estoy por cada enseñanza impartida. Gracias por ser un maestro/a excepcional y por marcar una diferencia en la vida de tus estudiantes.&lt;/p&gt;
&lt;p&gt;&lt;b&gt;¡Gracias, maestro/a!&lt;/b&gt;&lt;/p&gt;
&lt;h2&gt;Reflexiones Finales&lt;/h2&gt;
&lt;p&gt;Agradecer a un maestro por su labor es una muestra de respeto y gratitud. Los maestros juegan un papel crucial en la formación de las futuras generaciones y merecen todo nuestro reconocimiento. Si tienes la oportunidad, no dudes en expresarle tu agradecimiento a ese maestro que ha dejado una huella en tu vida.&lt;/p&gt;
&lt;p&gt;¡Practica tu discurso de agradecimiento y sorprende a tu maestro/a con unas palabras llenas de cariño y gratitud!&lt;/p&gt;
</t>
  </si>
  <si>
    <t>discurso de hidalgo en el grito de dolores</t>
  </si>
  <si>
    <t>Discurso de Hidalgo en el Grito de Dolores</t>
  </si>
  <si>
    <t xml:space="preserve">
&lt;p&gt;El Grito de Dolores, pronunciado por el Padre Miguel Hidalgo y Costilla la madrugada del 16 de septiembre de 1810, marcó el inicio de la lucha por la independencia de México. Este emotivo discurso resonó en todo el país y llamó a la población a levantarse en armas contra el dominio español.&lt;/p&gt;
&lt;h2&gt;El Grito de Dolores&lt;/h2&gt;
&lt;p&gt;El famoso &lt;b&gt;grito&lt;/b&gt; de Hidalgo resonó con fuerza en la pequeña localidad de Dolores, Guanajuato, convocando a los habitantes a unirse en contra de la opresión colonial. Con frases como "¡Viva México!" y "¡Viva la independencia!", el líder insurgente instó a sus seguidores a luchar por la libertad y la justicia.&lt;/p&gt;
&lt;h3&gt;Ejemplos de discursos inspiradores&lt;/h3&gt;
&lt;ul&gt;
&lt;li&gt;&lt;b&gt;Simón Bolívar:&lt;/b&gt; El Libertador de América pronunció discursos apasionados en favor de la emancipación de los pueblos latinoamericanos, instando a la unión y la resistencia contra la dominación extranjera.&lt;/li&gt;
&lt;li&gt;&lt;b&gt;Nelson Mandela:&lt;/b&gt; El líder sudafricano dedicó su vida a la lucha contra el apartheid y pronunció discursos memorables que inspiraron a millones de personas en todo el mundo a luchar por la igualdad y la justicia.&lt;/li&gt;
&lt;li&gt;&lt;b&gt;Martin Luther King Jr.:&lt;/b&gt; El líder de los derechos civiles en Estados Unidos pronunció discursos poderosos en defensa de la igualdad racial y la no violencia, inspirando a toda una generación a luchar por los derechos humanos.&lt;/li&gt;
&lt;/ul&gt;
&lt;p&gt;Estos ejemplos muestran cómo un discurso bien construido y apasionado puede mover a las masas y cambiar el curso de la historia. El discurso de Hidalgo en el Grito de Dolores es un claro ejemplo de esto, y sigue siendo recordado y celebrado cada año en México.&lt;/p&gt;
&lt;p&gt;Como conclusión, te invito a practicar y mejorar tus habilidades de &lt;b&gt;oratoria&lt;/b&gt;, ya que un buen discurso puede ser una poderosa herramienta para inspirar a otros y promover el cambio. ¡Sé valiente, sé apasionado y haz que tus palabras resuenen con fuerza en el corazón de quienes te escuchan!&lt;/p&gt;
</t>
  </si>
  <si>
    <t>oscar puente discurso congreso</t>
  </si>
  <si>
    <t>Discursos para Oscar Puente en el Congreso</t>
  </si>
  <si>
    <t xml:space="preserve">
    &lt;p&gt;Oscar Puente es un político español que ha destacado por su elocuencia y capacidad para comunicar ideas de forma clara y persuasiva en el Congreso de los Diputados. A continuación, te presentamos algunos ejemplos de discursos que podrían inspirarte si estás buscando mejorar tus habilidades de oratoria.&lt;/p&gt;
    &lt;h2&gt;Discurso sobre la igualdad de género&lt;/h2&gt;
    &lt;p&gt;En un discurso apasionado, Puente abordó el tema de la igualdad de género, defendiendo la importancia de garantizar los mismos derechos y oportunidades para hombres y mujeres. Utilizó ejemplos concretos de discriminación de género en la sociedad actual para ilustrar su punto.&lt;/p&gt;
    &lt;h3&gt;Ejemplo:&lt;/h3&gt;
    &lt;p&gt;&lt;b&gt;"La igualdad de género no es solo un objetivo social, es un imperativo moral. Debemos luchar cada día para eliminar la brecha salarial, combatir la violencia machista y promover la participación equitativa de mujeres en todos los ámbitos de la sociedad."&lt;/b&gt;&lt;/p&gt;
    &lt;h2&gt;Discurso sobre la educación pública&lt;/h2&gt;
    &lt;p&gt;Oscar Puente ha abogado por una educación pública de calidad y accesible para todos, destacando la importancia de invertir en la formación de las futuras generaciones. En sus discursos, ha defendido la necesidad de garantizar la igualdad de oportunidades a través de la educación.&lt;/p&gt;
    &lt;h3&gt;Ejemplo:&lt;/h3&gt;
    &lt;p&gt;&lt;b&gt;"La educación es la clave para el progreso de cualquier sociedad. Debemos invertir en nuestros niños y jóvenes, proporcionándoles las herramientas necesarias para alcanzar sus metas y contribuir al desarrollo de nuestro país."&lt;/b&gt;&lt;/p&gt;
    &lt;h2&gt;Ideas Finales&lt;/h2&gt;
    &lt;p&gt;En resumen, los discursos de Oscar Puente en el Congreso son un ejemplo de cómo la oratoria puede utilizarse para transmitir mensajes poderosos y generar un impacto positivo en la sociedad. Si deseas mejorar tus habilidades de discurso, te animamos a practicar frente a un espejo, grabarte para analizar tu dicción y trabajar en la estructura y contenido de tus discursos.&lt;/p&gt;
</t>
  </si>
  <si>
    <t>frases emotivas para egresados de primaria</t>
  </si>
  <si>
    <t>Frases emotivas para egresados de primaria</t>
  </si>
  <si>
    <t xml:space="preserve">
&lt;p&gt;La graduación de primaria es un momento especial en la vida de los estudiantes, ya que marca el fin de una etapa y el comienzo de una nueva. Es importante encontrar las palabras adecuadas para expresar emociones y felicitar a los egresados. A continuación, te presentamos algunas frases emotivas que puedes incluir en tu discurso:&lt;/p&gt;
&lt;h2&gt;1. "Hoy celebramos el fin de una etapa, pero también el inicio de un nuevo camino lleno de oportunidades y desafíos. Estoy seguro de que cada uno de ustedes está preparado para enfrentar lo que viene con valentía y determinación."&lt;/h2&gt;
&lt;h3&gt;2. "Durante estos años, hemos aprendido juntos, reído juntos y crecido juntos. Cada uno de ustedes ha dejado una huella imborrable en nuestras vidas y siempre serán recordados con cariño y admiración."&lt;/h3&gt;
&lt;h2&gt;3. "No olviden nunca las lecciones que han aprendido en esta escuela, tanto en el aula como fuera de ella. La educación va más allá de los libros y las notas; es un camino de autodescubrimiento y crecimiento personal."&lt;/h2&gt;
&lt;ul&gt;
&lt;li&gt;&lt;b&gt;"Recuerden que el éxito no se mide por el dinero o la fama, sino por la felicidad y el impacto positivo que puedan tener en el mundo."&lt;/b&gt;&lt;/li&gt;
&lt;li&gt;&lt;b&gt;"Nunca dejen de soñar en grande y trabajar duro para alcanzar sus metas. El único límite es su propia imaginación."&lt;/b&gt;&lt;/li&gt;
&lt;li&gt;&lt;b&gt;"La vida está llena de obstáculos, pero cada desafío es una oportunidad para demostrar su fortaleza y resiliencia."&lt;/b&gt;&lt;/li&gt;
&lt;/ul&gt;
&lt;h3&gt;4. "Estoy lleno de orgullo al ver a cada uno de ustedes cruzar esta etapa con éxito. Su determinación y dedicación son inspiradoras y estoy seguro de que alcanzarán grandes cosas en el futuro."&lt;/h3&gt;
&lt;p&gt;En resumen, recuerda que un buen discurso no solo consiste en palabras bonitas, sino en transmitir emociones genuinas y motivar a los egresados a seguir adelante con confianza. Practica tu discurso, añade tu toque personal y recuerda que las palabras tienen el poder de cambiar vidas. ¡Buena suerte!&lt;/p&gt;
</t>
  </si>
  <si>
    <t>frases de despedida para alumnos egresados</t>
  </si>
  <si>
    <t>Frases de despedida para alumnos egresados</t>
  </si>
  <si>
    <t xml:space="preserve">
&lt;p&gt;Decir adiós a los alumnos que han culminado su etapa educativa es un momento lleno de emociones. Es importante encontrar las palabras adecuadas para expresarles nuestro cariño, reconocimiento y desearles lo mejor en su futuro. Aquí encontrarás algunas frases de despedida para inspirarte en tu discurso de graduación.&lt;/p&gt;
&lt;h2&gt;1. Empezar con agradecimiento&lt;/h2&gt;
&lt;p&gt;&lt;b&gt;"Queridos alumnos, quiero comenzar agradeciéndoles por su dedicación, esfuerzo y compromiso durante estos años de estudio. Gracias por ser una fuente constante de inspiración para todos nosotros".&lt;/b&gt;&lt;/p&gt;
&lt;h2&gt;2. Reconocimiento a su esfuerzo&lt;/h2&gt;
&lt;p&gt;&lt;b&gt;"Hoy celebramos no solo su graduación, sino también el arduo trabajo y la perseverancia que han demostrado para alcanzar este logro. Estamos orgullosos de cada uno de ustedes".&lt;/b&gt;&lt;/p&gt;
&lt;h2&gt;3. Deseos para el futuro&lt;/h2&gt;
&lt;p&gt;&lt;b&gt;"Que este día marque el inicio de una nueva etapa llena de oportunidades y sueños por cumplir. Confiamos en que llevarán consigo los valores y conocimientos adquiridos para enfrentar los desafíos que les depara el futuro".&lt;/b&gt;&lt;/p&gt;
&lt;h2&gt;4. Recuerdos especiales&lt;/h2&gt;
&lt;p&gt;&lt;b&gt;"Guardaremos en nuestro corazón los momentos compartidos, las risas, los retos superados y las lecciones aprendidas juntos. Que estos recuerdos les acompañen en su camino y les den fuerzas para seguir adelante".&lt;/b&gt;&lt;/p&gt;
&lt;h2&gt;5. Cierre con optimismo&lt;/h2&gt;
&lt;p&gt;&lt;b&gt;"Finalmente, les animo a que persigan sus sueños con valentía, que sigan aprendiendo y creciendo como personas, y que nunca pierdan la pasión por lo que hacen. Este no es un adiós, sino un hasta pronto. ¡Les deseamos todo el éxito del mundo!"&lt;/b&gt;&lt;/p&gt;
&lt;h3&gt;¡Practica y mejora tu discurso!&lt;/h3&gt;
&lt;p&gt;Ahora que tienes algunas ideas para tu discurso de despedida para alumnos egresados, te invito a practicar y pulir tus palabras. Recuerda que la sinceridad, el cariño y la emoción son clave para llegar al corazón de los graduados y hacer de este momento un recuerdo inolvidable para todos.&lt;/p&gt;
</t>
  </si>
  <si>
    <t>discurso apertura congreso medico</t>
  </si>
  <si>
    <t>Discurso de Apertura en un Congreso Médico</t>
  </si>
  <si>
    <t xml:space="preserve">
&lt;p&gt;La &lt;b&gt;apertura de un congreso médico&lt;/b&gt; es un momento crucial para captar la atención de los asistentes, establecer el tono del evento y dar la bienvenida a todos los participantes. Es importante que este discurso sea inspirador, informativo y motivador para crear un ambiente propicio para el intercambio de conocimientos y experiencias.&lt;/p&gt;
&lt;h2&gt;Ejemplos de Discursos de Apertura en Congresos Médicos&lt;/h2&gt;
&lt;h3&gt;Ejemplo 1:&lt;/h3&gt;
&lt;p&gt;Estimados colegas y amigos, es un honor dar inicio a este importante congreso médico donde nos reunimos para compartir avances científicos, investigaciones y experiencias clínicas. En este espacio de aprendizaje y colaboración, espero que podamos fortalecer nuestros lazos profesionales y enriquecer nuestros conocimientos para mejorar la salud y el bienestar de nuestros pacientes.&lt;/p&gt;
&lt;h3&gt;Ejemplo 2:&lt;/h3&gt;
&lt;p&gt;Queridos colegas, hoy nos reunimos en este congreso médico para explorar nuevas perspectivas, debatir ideas innovadoras y juntos construir un futuro más prometedor para la medicina. Les invito a aprovechar al máximo esta oportunidad de networking y aprendizaje, para que juntos podamos avanzar hacia una atención médica más eficiente y humana.&lt;/p&gt;
&lt;ul&gt;
  &lt;li&gt;Destacar la importancia de la colaboración y el trabajo en equipo en la medicina moderna.&lt;/li&gt;
  &lt;li&gt;Animar a los asistentes a participar activamente en las sesiones y debates del congreso.&lt;/li&gt;
  &lt;li&gt;Recordar la relevancia de la educación médica continua para mantenerse actualizado en un mundo en constante evolución.&lt;/li&gt;
&lt;/ul&gt;
&lt;h2&gt;Ideas Finales&lt;/h2&gt;
&lt;p&gt;En resumen, el &lt;b&gt;discurso de apertura en un congreso médico&lt;/b&gt; es una oportunidad única para conectar con los asistentes, motivarles a participar activamente en el evento y establecer un ambiente propicio para el intercambio de ideas y conocimientos. Me gustaría animarte a practicar y mejorar tus habilidades de oratoria, ya que una buena comunicación es clave para el éxito en cualquier ámbito profesional.&lt;/p&gt;
</t>
  </si>
  <si>
    <t>palabras de agradecimiento a una profesora</t>
  </si>
  <si>
    <t>Palabras de agradecimiento a una profesora</t>
  </si>
  <si>
    <t xml:space="preserve">
&lt;p&gt;Expresar gratitud a una profesora por su dedicación y apoyo es un gesto que nunca pasará desapercibido. A continuación, te mostramos algunos ejemplos de discursos que puedes utilizar para agradecer a una profesora por su labor:&lt;/p&gt;
&lt;h2&gt;Discurso 1:&lt;/h2&gt;
&lt;p&gt;&lt;b&gt;Querida profesora,&lt;/b&gt;&lt;/p&gt;
&lt;p&gt;Quiero aprovechar esta oportunidad para agradecerte de todo corazón por tu compromiso con nuestra educación. Tu pasión por enseñar y tu dedicación para que cada uno de nosotros alcance su máximo potencial no tienen precio. Gracias por inspirarnos, motivarnos y guiarnos en cada paso del camino. Sin duda, tu influencia ha dejado una marca imborrable en nuestras vidas. &lt;/p&gt;
&lt;h2&gt;Discurso 2:&lt;/h2&gt;
&lt;p&gt;&lt;b&gt;Estimada maestra,&lt;/b&gt;&lt;/p&gt;
&lt;p&gt;Me siento muy afortunado/a de haber tenido la oportunidad de ser tu estudiante. Tu paciencia, tu sabiduría y tu constante apoyo han sido fundamentales para nuestro desarrollo académico y personal. Gracias por creer en nosotros y por alentarnos a superar cualquier obstáculo que se nos presente. Tu labor como educadora es invaluable y nunca será olvidada.&lt;/p&gt;
&lt;h2&gt;Discurso 3:&lt;/h2&gt;
&lt;p&gt;&lt;b&gt;Querida profesora,&lt;/b&gt;&lt;/p&gt;
&lt;p&gt;En este día especial, quiero expresarte mi más sincero agradecimiento por todo lo que has hecho por nosotros. Tu dedicación, tu compromiso y tu amor por la enseñanza son ejemplares y han dejado una huella imborrable en nuestras vidas. Gracias por ser no solo una maestra, sino también una mentor/a, una amiga y una guía en nuestro camino hacia el conocimiento. Tu labor es invaluable y te estamos eternamente agradecidos.&lt;/p&gt;
&lt;h3&gt;¡Practica y mejora tu discurso!&lt;/h3&gt;
&lt;p&gt;Te animamos a tomar estos ejemplos como inspiración y a personalizar tu propio discurso de agradecimiento a una profesora que haya marcado tu vida de manera positiva. Recuerda que las palabras sinceras y el agradecimiento genuino siempre serán bien recibidos. ¡No dudes en expresar tu gratitud y reconocimiento hacia aquellas personas que han hecho una diferencia en tu vida! &lt;/p&gt;
</t>
  </si>
  <si>
    <t>se puede bautizar al hijo de un compadre</t>
  </si>
  <si>
    <t>¿Se puede bautizar al hijo de un compadre?</t>
  </si>
  <si>
    <t xml:space="preserve">
&lt;p&gt;El bautizo es un momento especial en la vida de un niño y sus padres. Sin embargo, surge la pregunta de si es apropiado bautizar al hijo de un compadre. En este blog, exploraremos esta temática y proporcionaremos ejemplos de discursos para esta ocasión única.&lt;/p&gt;
&lt;h2&gt;¿Es adecuado bautizar al hijo de un compadre?&lt;/h2&gt;
&lt;p&gt;Sí, es perfectamente aceptable bautizar al hijo de un compadre. El compadrazgo es una relación muy cercana en la cultura hispana, y ser elegido como padrino o madrina de un niño es un honor. Al bautizar al hijo de un compadre, estás fortaleciendo aún más ese lazo familiar y de amistad.&lt;/p&gt;
&lt;h2&gt;Ejemplos de discursos para el bautizo&lt;/h2&gt;
&lt;h3&gt;Discurso del padrino&lt;/h3&gt;
&lt;p&gt;&lt;b&gt;Queridos amigos y familiares,&lt;/b&gt; hoy me siento muy emocionado y agradecido por haber sido elegido como padrino de este hermoso niño. Es un honor para mí acompañar a mi compadre y comadre en este momento tan especial en la vida de su hijo. Prometo estar siempre presente para guiar y apoyar a este niño en su camino de fe y crecimiento. Que Dios bendiga este bautizo y que la familia siga unida en amor y alegría. ¡Salud!&lt;/p&gt;
&lt;h3&gt;Discurso de la madrina&lt;/h3&gt;
&lt;p&gt;&lt;b&gt;Queridos invitados,&lt;/b&gt; hoy es un día de mucha emoción y alegría para todos nosotros, especialmente para mí al ser elegida como madrina de este bello niño. Prometo estar siempre presente para cuidar y guiar a mi ahijado en su vida. Que este bautizo sea el comienzo de una vida llena de amor, fe y bendiciones. Estoy agradecida por la confianza de mis compadres y prometo ser una madrina ejemplar. ¡Por la familia y la amistad!&lt;/p&gt;
&lt;h2&gt;Ideas Finales&lt;/h2&gt;
&lt;p&gt;En resumen, bautizar al hijo de un compadre es una decisión maravillosa que fortalece los lazos familiares y de amistad. Los discursos en esta ocasión especial deben reflejar el amor, la gratitud y la promesa de apoyo hacia el niño y sus padres. ¡Anímate a practicar y mejorar tu discurso para el próximo bautizo que tengas el honor de presenciar!&lt;/p&gt;
</t>
  </si>
  <si>
    <t>frase gracias mama</t>
  </si>
  <si>
    <t>Discursos emotivos para decir gracias mamá</t>
  </si>
  <si>
    <t xml:space="preserve">
    &lt;p&gt;Decir "gracias mamá" es una de las frases más sencillas pero a la vez más significativas que podemos pronunciar. A través de un discurso podemos expresar todo nuestro agradecimiento y amor hacia la persona que nos dio la vida. Aquí te compartimos algunos ejemplos de discursos emotivos para dedicar a tu mamá:&lt;/p&gt;
    &lt;h2&gt;Discurso 1:&lt;/h2&gt;
    &lt;p&gt;&lt;b&gt;Querida mamá,&lt;/b&gt;&lt;/p&gt;
    &lt;p&gt;En este día tan especial quiero tomarme un momento para agradecerte por todo lo que has hecho por mí a lo largo de los años. Tu amor incondicional, tu dedicación y tu sacrificio son el pilar de mi vida. Gracias por ser mi guía, mi consejera y mi mejor amiga. Sin ti, nada de lo que he logrado sería posible.&lt;/p&gt;
    &lt;p&gt;Gracias mamá, por ser la luz que ilumina mi camino, por secar mis lágrimas y por celebrar mis alegrías. Hoy y siempre, te llevaré en mi corazón con gratitud infinita. ¡Te amo!&lt;/p&gt;
    &lt;h2&gt;Discurso 2:&lt;/h2&gt;
    &lt;p&gt;&lt;b&gt;Querida mamá,&lt;/b&gt;&lt;/p&gt;
    &lt;p&gt;En este día quiero expresarte lo agradecido que estoy por todo lo que has hecho por mí. Tu amor incondicional y tu apoyo constante han sido mi mayor fortaleza a lo largo de los años. Cada sacrificio que has hecho por mi bienestar no ha pasado desapercibido.&lt;/p&gt;
    &lt;p&gt;Gracias mamá, por enseñarme el valor del esfuerzo, la honestidad y la generosidad. Gracias por ser mi ejemplo a seguir y por brindarme tu amor incondicional en todo momento. Eres mi mayor inspiración y mi mayor orgullo. ¡Te quiero muchísimo!&lt;/p&gt;
    &lt;h3&gt;En resumen&lt;/h3&gt;
    &lt;p&gt;Decir gracias mamá en un discurso es una manera emotiva y significativa de expresar todo nuestro amor y agradecimiento hacia la persona que nos dio la vida. Aprovecha cada ocasión especial para dedicarle unas palabras llenas de cariño y gratitud.&lt;/p&gt;
    &lt;p&gt;¡Anímate a practicar tus discursos y a mejorar tu habilidad para comunicar tus sentimientos! Unas palabras sinceras pueden llegar al corazón de tu mamá más que cualquier regalo material. ¡Dile gracias mamá con todo tu amor y gratitud!&lt;/p&gt;
</t>
  </si>
  <si>
    <t>palabras de agradecimiento por baby shower</t>
  </si>
  <si>
    <t>Palabras de Agradecimiento por Baby Shower</t>
  </si>
  <si>
    <t xml:space="preserve">
&lt;p&gt;El baby shower es un momento muy especial en la vida de cualquier futura mamá, donde amigos y familiares se reúnen para celebrar la llegada del nuevo miembro de la familia. Es importante expresar tu gratitud a todos los que han hecho de este día un momento inolvidable. Aquí te ofrecemos algunos ejemplos de discursos de agradecimiento para tu baby shower:&lt;/p&gt;
&lt;h2&gt;Discurso de Agradecimiento Corto&lt;/h2&gt;
&lt;p&gt;&lt;b&gt;Queridos amigos y familiares,&lt;/b&gt; quiero agradecerles por estar aquí hoy para celebrar la llegada de nuestro bebé. Sus muestras de cariño y apoyo significan mucho para nosotros y nos sentimos muy afortunados de tenerlos en nuestras vidas. ¡Gracias de todo corazón!&lt;/p&gt;
&lt;h2&gt;Discurso de Agradecimiento Largo&lt;/h2&gt;
&lt;p&gt;&lt;b&gt;Queridos seres queridos,&lt;/b&gt; no hay palabras suficientes para expresar mi gratitud por todo lo que han hecho por nosotros en este día tan especial. Cada detalle, cada gesto de amor y cada palabra de aliento nos han llenado el corazón de felicidad. Quiero agradecerles por su generosidad, por su tiempo y por acompañarnos en este momento tan significativo. ¡Gracias por ser parte de nuestra historia y por formar parte de la vida de nuestro pequeño/a!&lt;/p&gt;
&lt;h2&gt;Consejos para un Buen Discurso de Agradecimiento&lt;/h2&gt;
&lt;ul&gt;
&lt;li&gt;&lt;b&gt;Sé sincero/a:&lt;/b&gt; Expresa tus verdaderos sentimientos y emociones.&lt;/li&gt;
&lt;li&gt;&lt;b&gt;Personaliza tu discurso:&lt;/b&gt; Agradece a cada persona de forma individual si es posible.&lt;/li&gt;
&lt;li&gt;&lt;b&gt;Transmite tu emoción:&lt;/b&gt; Haz que tus palabras reflejen lo agradecido/a que te sientes.&lt;/li&gt;
&lt;li&gt;&lt;b&gt;Muestra tu cariño:&lt;/b&gt; Demuestra cuánto valoras a tus invitados y lo importantes que son para ti.&lt;/li&gt;
&lt;/ul&gt;
&lt;h3&gt;¡Practica tu Discurso y Mejóralo!&lt;/h3&gt;
&lt;p&gt;Recuerda que lo más importante es transmitir tus sentimientos de gratitud de forma sincera y afectuosa. Practica tu discurso varias veces para ganar confianza y asegúrate de que cada palabra provenga del corazón. ¡Tu agradecimiento será el mejor regalo que puedes dar en este día tan especial!&lt;/p&gt;
</t>
  </si>
  <si>
    <t>palabras para una graduación de secundaria</t>
  </si>
  <si>
    <t>Palabras para una graduación de secundaria</t>
  </si>
  <si>
    <t xml:space="preserve">
&lt;p&gt;La graduación de secundaria es un momento importante en la vida de cualquier estudiante. Es un momento para celebrar los logros, reflexionar sobre el pasado y mirar hacia el futuro con esperanza y entusiasmo. En este blog, te ofreceremos algunas ideas y ejemplos de discursos para una graduación de secundaria que puedan inspirarte a crear tu propio discurso memorable.&lt;/p&gt;
&lt;h2&gt;Discursos inspiradores&lt;/h2&gt;
&lt;h3&gt;1. Discurso sobre la importancia de la perseverancia&lt;/h3&gt;
&lt;p&gt;Queridos graduados, hoy celebramos el fruto de su arduo trabajo y dedicación. A lo largo de estos años, han enfrentado desafíos y obstáculos, pero nunca se rindieron. La perseverancia es la clave del éxito, y ustedes han demostrado que son capaces de superar cualquier dificultad. Recuerden que no importa cuántas veces fallen, lo importante es levantarse y seguir adelante.&lt;/p&gt;
&lt;h3&gt;2. Discurso sobre la importancia de los sueños&lt;/h3&gt;
&lt;p&gt;Queridos graduados, hoy están dando un paso importante hacia sus sueños. No tengan miedo de soñar en grande, porque todo es posible si se lo proponen. Sueñen en grande, trabajen duro y nunca pierdan la pasión por lo que hacen. Recuerden que cada logro comienza con un sueño.&lt;/p&gt;
&lt;h3&gt;3. Discurso sobre el valor de la amistad&lt;/h3&gt;
&lt;p&gt;Queridos graduados, durante estos años han construido lazos de amistad que perdurarán para siempre. La amistad es un tesoro invaluable que vale la pena cuidar y valorar. Recuerden que en los momentos difíciles, siempre tendrán a sus amigos a su lado. Cultiven esas amistades y nunca dejen de demostrar cuánto significan para ustedes.&lt;/p&gt;
&lt;h2&gt;Ideas Finales&lt;/h2&gt;
&lt;p&gt;En la graduación de secundaria, es importante reflexionar sobre todo lo aprendido y mirar hacia el futuro con optimismo y determinación. Esperamos que estos ejemplos de discursos para una graduación de secundaria te hayan inspirado a crear tu propio discurso único y significativo. Recuerda practicar, mejorar y sobre todo, ¡disfrutar de este momento tan especial en tu vida!&lt;/p&gt;</t>
  </si>
  <si>
    <t>ideas para inaugurar un local</t>
  </si>
  <si>
    <t>Discursos para la inauguración de un local</t>
  </si>
  <si>
    <t xml:space="preserve">
En el momento de inaugurar un local, es importante realizar un discurso que transmita emoción, gratitud y entusiasmo. A continuación, te presentamos algunas ideas y ejemplos de discursos que puedes utilizar en esta importante ocasión.
&lt;h2&gt;Discurso de agradecimiento&lt;/h2&gt;
&lt;p&gt;&lt;b&gt;Queridos amigos y familiares,&lt;/b&gt;&lt;/p&gt;
&lt;p&gt;En primer lugar, quiero expresar mi más sincero agradecimiento a todos los presentes por acompañarnos en este día tan especial. Sin su apoyo y confianza, no estaríamos aquí celebrando la apertura de nuestro nuevo local.&lt;/p&gt;
&lt;p&gt;Quiero agradecer especialmente a [nombre de la persona o empresa que haya contribuido de manera significativa] por su colaboración y dedicación en este proyecto. Su ayuda ha sido fundamental para que hoy podamos abrir nuestras puertas con ilusión y optimismo.&lt;/p&gt;
&lt;p&gt;¡Gracias a todos por formar parte de este nuevo inicio!&lt;/p&gt;
&lt;h2&gt;Discurso de motivación&lt;/h2&gt;
&lt;p&gt;&lt;b&gt;Estimados invitados,&lt;/b&gt;&lt;/p&gt;
&lt;p&gt;El día de hoy marca el comienzo de una nueva etapa llena de oportunidades y retos para nuestro equipo. Estamos emocionados por todo lo que está por venir y confiamos en que juntos lograremos alcanzar grandes metas.&lt;/p&gt;
&lt;p&gt;En este local, no solo vendemos productos o servicios, sino que también ofrecemos experiencias únicas y momentos memorables a nuestros clientes. Trabajaremos arduamente para brindar la mejor atención y calidad en todo lo que hacemos.&lt;/p&gt;
&lt;p&gt;¡Vamos a hacer de este local un lugar próspero y exitoso para todos!&lt;/p&gt;
&lt;h2&gt;Ideas Finales&lt;/h2&gt;
&lt;p&gt;No importa cuál sea el enfoque de tu discurso, lo importante es que transmitas tus emociones y valores de manera auténtica. Practica tu discurso con anticipación, ajustándolo a la duración deseada y asegurándote de incluir palabras de agradecimiento, motivación y entusiasmo.&lt;/p&gt;
&lt;h3&gt;¡Anímate a practicar tu discurso y conviértete en un gran orador! La inauguración de un local es una ocasión especial que merece ser celebrada con un discurso memorable y emotivo. ¡Buena suerte!&lt;/h3&gt;
</t>
  </si>
  <si>
    <t>palabras para despedir a alumnos egresados</t>
  </si>
  <si>
    <t>Palabras para despedir a alumnos egresados</t>
  </si>
  <si>
    <t xml:space="preserve">
&lt;p&gt;La graduación es un momento especial en la vida de cualquier alumno, donde culmina una etapa llena de aprendizajes y experiencias. Es importante que como maestro, director o autoridad escolar, puedas despedir a los alumnos egresados de manera significativa y emotiva.&lt;/p&gt;
&lt;h2&gt;Discurso de despedida:&lt;/h2&gt;
&lt;p&gt;Queridos alumnos egresados, hoy nos despedimos de ustedes con profunda emoción y alegría por todo lo que han logrado durante su paso por nuestra institución. Han sido años de esfuerzo, dedicación y sacrificio, pero también de momentos inolvidables que seguramente llevarán en sus corazones por siempre.&lt;/p&gt;
&lt;h3&gt;Palabras de agradecimiento:&lt;/h3&gt;
&lt;p&gt;En este día tan especial, quiero agradecerles por su compromiso, su pasión por el aprendizaje y su constante búsqueda de superación. Gracias por ser parte de nuestra comunidad educativa, por inspirarnos con su creatividad y su energía, y por demostrar que con determinación y trabajo duro, se pueden alcanzar grandes metas.&lt;/p&gt;
&lt;h3&gt;Consejos para el futuro:&lt;/h3&gt;
&lt;p&gt;A medida que se preparan para enfrentar nuevos desafíos y aventuras, los exhorto a mantener siempre la mente abierta, a seguir aprendiendo y creciendo en todas las áreas de sus vidas. Recuerden que el éxito no se mide solo por logros académicos, sino por la capacidad de mantenerse firmes en sus valores, de ser solidarios con los demás y de nunca renunciar a sus sueños.&lt;/p&gt;
&lt;h3&gt;Despedida final:&lt;/h3&gt;
&lt;p&gt;En nombre de todo el equipo docente y administrativo, les deseamos mucha suerte en sus futuros proyectos, y esperamos que siempre lleven consigo el espíritu de esta institución que los ha visto crecer y desarrollarse. ¡Felicidades, queridos egresados, y que la vida les depare grandes éxitos y felicidad!&lt;/p&gt;
&lt;p&gt;¡Enhorabuena y felicidades a todos!&lt;/p&gt;
¡Te animamos a practicar y mejorar tu discurso para despedir a los alumnos egresados! Recuerda que las palabras tienen un poder especial para emocionar y motivar a los demás. ¡Haz que tu despedida sea inolvidable para tus alumnos!</t>
  </si>
  <si>
    <t>palabras de agradecimiento por ser madrina</t>
  </si>
  <si>
    <t>Palabras de agradecimiento por ser madrina</t>
  </si>
  <si>
    <t xml:space="preserve">
	&lt;p&gt;Si has tenido el honor de ser elegida como madrina de alguien especial, es importante expresar tu gratitud por tal privilegio. A continuación, te mostramos algunas ideas y ejemplos de discursos de agradecimiento por ser madrina para ayudarte a transmitir tus sentimientos de manera significativa.&lt;/p&gt;
	&lt;h2&gt;Ejemplos de discursos de agradecimiento por ser madrina&lt;/h2&gt;
	&lt;h3&gt;Discurso 1:&lt;/h3&gt;
	&lt;p&gt;&lt;b&gt;Queridos familiares y amigos,&lt;/b&gt;&lt;/p&gt;
	&lt;p&gt;Es un honor estar aquí hoy como madrina de [nombre del ahijado/a]. Quiero agradecer de todo corazón a [nombre de la persona que me nombró como madrina] por confiarme este importante papel en la vida de [nombre del ahijado/a].&lt;/p&gt;
	&lt;p&gt;Me siento bendecida de poder acompañar y guiar a [nombre del ahijado/a] en su camino hacia el futuro. Prometo estar siempre presente para apoyar y cuidar a [nombre del ahijado/a] en cada paso que dé.&lt;/p&gt;
	&lt;p&gt;Gracias por permitirme ser parte de sus vidas de esta manera tan especial. Estoy emocionada por lo que el futuro nos depara juntos. ¡Gracias!&lt;/p&gt;
	&lt;h3&gt;Discurso 2:&lt;/h3&gt;
	&lt;p&gt;&lt;b&gt;Queridos seres queridos,&lt;/b&gt;&lt;/p&gt;
	&lt;p&gt;Es un honor y un privilegio estar aquí como madrina de [nombre del ahijado/a]. Quiero agradecer a [nombre de la madre/padre] por confiarme este importante rol en la vida de [nombre del ahijado/a].&lt;/p&gt;
	&lt;p&gt;Prometo ser una presencia constante en la vida de [nombre del ahijado/a], siempre lista para brindar mi apoyo, amor y orientación. Me comprometo a ser una influencia positiva en su vida y a velar por su bienestar en todo momento.&lt;/p&gt;
	&lt;p&gt;Gracias por confiar en mí y permitirme ser parte de este hermoso viaje junto a [nombre del ahijado/a]. Estoy emocionada por lo que el futuro nos depara. ¡Gracias!&lt;/p&gt;
	&lt;h2&gt;Ideas Finales&lt;/h2&gt;
	&lt;p&gt;Espero que estos ejemplos de discursos de agradecimiento por ser madrina te hayan inspirado a expresar tus sentimientos de gratitud de manera especial. Recuerda que lo más importante es ser sincera y hablar desde el corazón. ¡Practica tu discurso y hazlo inolvidable!&lt;/p&gt;
</t>
  </si>
  <si>
    <t>discurso de director en acto de graduacion</t>
  </si>
  <si>
    <t>Discurso de Director en Acto de Graduación</t>
  </si>
  <si>
    <t xml:space="preserve">
&lt;p&gt;El discurso del director en un acto de graduación es una oportunidad única para inspirar, motivar y felicitar a los graduados por su logro académico. Es importante que este discurso sea emotivo, reflexivo y cargado de mensajes positivos que perduren en la memoria de los graduados.&lt;/p&gt;
&lt;h2&gt;Ejemplos Ilustrativos de Discursos&lt;/h2&gt;
&lt;h3&gt;1. Discurso de Barack Obama en la Universidad de Howard&lt;/h3&gt;
&lt;p&gt;&lt;b&gt;Palabras clave:&lt;/b&gt; perseverancia, resiliencia, empoderamiento&lt;/p&gt;
&lt;p&gt;En este discurso, Barack Obama resalta la importancia de la perseverancia y la resiliencia en la vida de los graduados, animándolos a superar cualquier obstáculo que se les presente en el camino.&lt;/p&gt;
&lt;h3&gt;2. Discurso de Steve Jobs en la Universidad de Stanford&lt;/h3&gt;
&lt;p&gt;&lt;b&gt;Palabras clave:&lt;/b&gt; pasión, creatividad, innovación&lt;/p&gt;
&lt;p&gt;Steve Jobs motiva a los graduados a seguir su pasión, ser creativos y buscar la innovación en todo lo que hagan, recordándoles que el tiempo es limitado y que no deben desperdiciarlo viviendo la vida de otros.&lt;/p&gt;
&lt;h2&gt;Consejos para un Discurso Impactante&lt;/h2&gt;
&lt;ul&gt;
  &lt;li&gt;&lt;b&gt;Conectar con la audiencia:&lt;/b&gt; Es importante que el discurso sea relevante y resuene con los graduados y sus familias.&lt;/li&gt;
  &lt;li&gt;&lt;b&gt;Compartir experiencias personales:&lt;/b&gt; Contar anécdotas o experiencias propias puede hacer que el discurso sea más cercano y memorable.&lt;/li&gt;
  &lt;li&gt;&lt;b&gt;Transmitir valores y enseñanzas:&lt;/b&gt; Utilizar palabras de aliento, motivación y reflexión para inspirar a los graduados a seguir adelante en su camino.&lt;/li&gt;
  &lt;li&gt;&lt;b&gt;Finalizar con un mensaje poderoso:&lt;/b&gt; Cerrar el discurso con un mensaje emotivo que inspire a los graduados a ser la mejor versión de sí mismos.&lt;/li&gt;
&lt;/ul&gt;
&lt;h2&gt;¡Practica y Mejora Tu Discurso!&lt;/h2&gt;
&lt;p&gt;Si te ha tocado dar un discurso en un acto de graduación, te animamos a practicar y pulir tus palabras para que tengan el mayor impacto posible en la audiencia. Recuerda que cada palabra cuenta y que tienes la oportunidad de dejar una huella duradera en los graduados en este momento tan especial de sus vidas.&lt;/p&gt;
</t>
  </si>
  <si>
    <t>brindis de xv años modernos</t>
  </si>
  <si>
    <t>Discursos para brindis de xv años modernos</t>
  </si>
  <si>
    <t xml:space="preserve">
&lt;p&gt;Los xv años son una celebración muy importante en la vida de una joven, y uno de los momentos más esperados es el brindis. A continuación, te presentamos ejemplos de discursos modernos y emotivos para este evento tan especial.&lt;/p&gt;
&lt;h2&gt;Discurso de agradecimiento&lt;/h2&gt;
&lt;p&gt;Queridos familiares y amigos, hoy es un día muy especial para mí y quiero agradecerles por acompañarme en este momento tan importante de mi vida. Gracias por estar aquí y por ser parte de esta celebración tan especial. Sin ustedes, nada de esto sería posible.&lt;/p&gt;
&lt;h2&gt;Discurso de reflexión&lt;/h2&gt;
&lt;p&gt;En este día tan significativo, quiero tomarme un momento para reflexionar sobre todo lo que he vivido hasta ahora. Estos xv años representan un nuevo capítulo en mi vida, lleno de sueños y metas por cumplir. Estoy lista para enfrentar los desafíos que se presenten en el camino, con la seguridad de que siempre tendré el apoyo de quienes me rodean.&lt;/p&gt;
&lt;h2&gt;Discurso de agradecimiento a padres&lt;/h2&gt;
&lt;p&gt;A mis queridos padres, quiero dedicarles unas palabras de agradecimiento por todo el amor y apoyo incondicional que me han brindado a lo largo de mi vida. Gracias por ser mi guía, por enseñarme valores y por estar siempre a mi lado en cada paso que doy. Hoy celebro no solo mi crecimiento, sino también el suyo como padres.&lt;/p&gt;
&lt;h2&gt;Discurso de motivación&lt;/h2&gt;
&lt;p&gt;En este día tan especial, quiero inspirar a todos los presentes a seguir sus sueños y a luchar por aquello en lo que creen. No importa cuán difíciles sean los obstáculos, siempre habrá una luz al final del camino si tenemos la determinación y el coraje para seguir adelante. Que estos xv años sean el inicio de un camino lleno de éxitos y realizaciones para todos nosotros.&lt;/p&gt;
&lt;h2&gt;Ideas Finales&lt;/h2&gt;
&lt;p&gt;Los discursos para brindis de xv años son una oportunidad única para expresar emociones, agradecimientos y reflexiones en un evento tan especial. Te animamos a practicar tu discurso y a personalizarlo según tus propias experiencias y sentimientos. ¡Que este brindis sea el inicio de una noche inolvidable!&lt;/p&gt;
</t>
  </si>
  <si>
    <t>dedicatoria para una profesora de primaria</t>
  </si>
  <si>
    <t>Dedicatoria para una profesora de primaria</t>
  </si>
  <si>
    <t xml:space="preserve">
&lt;p&gt;Las profesoras de primaria desempeñan un papel fundamental en la educación de nuestros niños. Son quienes les enseñan los conceptos básicos, les brindan apoyo emocional y les ayudan a crecer de manera integral. Por ello, es importante reconocer su labor y dedicarles palabras de agradecimiento y reconocimiento.&lt;/p&gt;
&lt;h2&gt;Discurso 1:&lt;/h2&gt;
&lt;p&gt;&lt;b&gt;Querida profesora,&lt;/b&gt;&lt;/p&gt;
&lt;p&gt;Quiero agradecerte por ser una guía en mi camino de aprendizaje. Tus enseñanzas han dejado una huella imborrable en mi corazón y en mi mente. Gracias por tu paciencia, por tu dedicación y por tu amor hacia todos tus alumnos. Eres un ejemplo a seguir y una inspiración para todos nosotros. Gracias por ser la luz que ilumina nuestro camino en la escuela.&lt;/p&gt;
&lt;h2&gt;Discurso 2:&lt;/h2&gt;
&lt;p&gt;&lt;b&gt;Estimada maestra,&lt;/b&gt;&lt;/p&gt;
&lt;p&gt;Quiero expresarte mi eterno agradecimiento por todos los momentos felices que me has brindado en el aula. Tu sonrisa, tu cariño y tu compromiso con la educación han hecho de este año escolar una experiencia inolvidable. Gracias por creer en mí, por motivarme a superarme cada día y por enseñarme la importancia de la perseverancia. Eres más que una profesora, eres un ángel que guía nuestros pasos en la escuela.&lt;/p&gt;
&lt;h2&gt;Discurso 3:&lt;/h2&gt;
&lt;p&gt;&lt;b&gt;Querida docente,&lt;/b&gt;&lt;/p&gt;
&lt;p&gt;En este día especial quiero reconocer tu labor incansable y tu pasión por la enseñanza. Gracias por ser una maestra excepcional, por transmitirnos tus conocimientos con entusiasmo y por motivarnos a ser mejores personas. Tu compromiso con la educación nos inspira a seguir adelante y a nunca rendirnos. Gracias por ser un pilar fundamental en nuestra formación académica y personal.&lt;/p&gt;
&lt;h2&gt;Reflexiones Finales&lt;/h2&gt;
&lt;p&gt;Las profesoras de primaria son verdaderas heroínas que dedican su vida a formar a las futuras generaciones. Es importante reconocer su labor, agradecerles por su dedicación y motivarlas a seguir adelante. Si tienes la oportunidad, dedica unas palabras de agradecimiento a esa maestra que tanto ha marcado tu vida. ¡Practica tu discurso y haz que su día sea aún más especial!&lt;/p&gt;
</t>
  </si>
  <si>
    <t>frases de agradecimiento a un buen alcalde</t>
  </si>
  <si>
    <t>Frases de agradecimiento a un buen alcalde</t>
  </si>
  <si>
    <t xml:space="preserve">
    &lt;p&gt;Un buen alcalde es aquel que trabaja incansablemente por su comunidad, que escucha a sus ciudadanos y se esfuerza por mejorar la calidad de vida en su municipio. Agradecerle por su dedicación y compromiso es una muestra de gratitud que puede marcar la diferencia en su gestión.&lt;/p&gt;
    &lt;h2&gt;Ejemplos de discursos de agradecimiento a un buen alcalde:&lt;/h2&gt;
    &lt;h3&gt;Discurso 1:&lt;/h3&gt;
    &lt;p&gt;&lt;b&gt;Querido alcalde,&lt;/b&gt;&lt;/p&gt;
    &lt;p&gt;En nombre de todos los habitantes de este maravilloso municipio, quiero expresarte nuestro más sincero agradecimiento por tu labor incansable en favor de nuestra comunidad. Tu compromiso y dedicación han transformado nuestra ciudad y nos has brindado oportunidades y mejoras que nunca habríamos imaginado. Gracias por escucharnos, por trabajar por el bienestar de todos y por ser un ejemplo de liderazgo para todos nosotros.&lt;/p&gt;
    &lt;h3&gt;Discurso 2:&lt;/h3&gt;
    &lt;p&gt;&lt;b&gt;Estimado alcalde,&lt;/b&gt;&lt;/p&gt;
    &lt;p&gt;En este día tan especial, queremos agradecerte por tu compromiso con nuestra ciudad. Tu gestión ha marcado un antes y un después en nuestra comunidad, y los logros alcanzados son fruto de tu trabajo arduo y constante. Gracias por preocuparte por cada uno de nosotros, por velar por nuestros intereses y por trabajar incansablemente para hacer de este lugar un mejor hogar para todos. ¡Gracias, alcalde!&lt;/p&gt;
    &lt;h2&gt;Reflexiones Finales&lt;/h2&gt;
    &lt;p&gt;Expresar gratitud hacia un buen alcalde es fundamental para reconocer su labor y motivarlo a seguir trabajando por el bien común. Un simple gesto de agradecimiento puede tener un impacto significativo en la gestión de un líder político.&lt;/p&gt;
    &lt;p&gt;No esperes a que sea demasiado tarde para expresar tu agradecimiento. Hazlo hoy mismo y demuestra al alcalde que su trabajo es valorado y apreciado por la comunidad.&lt;/p&gt;
    &lt;p&gt;Recuerda que un buen discurso de agradecimiento debe ser sincero, emotivo y mostrar tu reconocimiento hacia la labor del alcalde. Practica tus palabras y asegúrate de transmitir tus sentimientos de gratitud de forma clara y conmovedora.&lt;/p&gt;
</t>
  </si>
  <si>
    <t>reencuentro con una amiga</t>
  </si>
  <si>
    <t>Discurso para un reencuentro con una amiga</t>
  </si>
  <si>
    <t xml:space="preserve">
&lt;p&gt;¡Hola amiga! Hoy estamos aquí reunidas después de tanto tiempo, y quiero aprovechar este momento para expresarte lo feliz que me hace estar de nuevo a tu lado.&lt;/p&gt;
&lt;h2&gt;Discusión del contenido&lt;/h2&gt;
&lt;p&gt;&lt;b&gt;Recuerdo que nuestra amistad comenzó en la escuela, cuando compartíamos risas y secretos en el patio durante los descansos. Desde entonces, hemos vivido tantas experiencias juntas que han fortalecido nuestro lazo de amistad.&lt;/b&gt;&lt;/p&gt;
&lt;p&gt;Me encanta recordar nuestras travesuras adolescentes y cómo superamos juntas los desafíos que se nos presentaron en el camino. A pesar de la distancia y el tiempo, nuestra amistad sigue intacta y eso es algo que valoro muchísimo.&lt;/p&gt;
&lt;h3&gt;Ejemplos de discursos para reencuentro con una amiga:&lt;/h3&gt;
&lt;ul&gt;
  &lt;li&gt;&lt;b&gt;Discurso emotivo:&lt;/b&gt; "Amiga querida, cada momento compartido contigo ha sido invaluable. Gracias por estar siempre a mi lado, incluso en los momentos más difíciles."&lt;/li&gt;
  &lt;li&gt;&lt;b&gt;Discurso de agradecimiento:&lt;/b&gt; "Querida amiga, no hay palabras suficientes para expresar lo agradecida que estoy de tenerte en mi vida. Gracias por ser mi apoyo incondicional."&lt;/li&gt;
  &lt;li&gt;&lt;b&gt;Discurso de celebración:&lt;/b&gt; "Hoy celebramos nuestra amistad, que ha resistido el paso del tiempo y las adversidades. Brindemos por muchos más años de risas y complicidad juntas."&lt;/li&gt;
&lt;/ul&gt;
&lt;p&gt;En este reencuentro, quiero recordarte lo importante que eres para mí y reafirmar nuestro compromiso de seguir siendo amigas incondicionales, pase lo que pase. Gracias por ser parte de mi vida y por alegrar mis días con tu presencia.&lt;/p&gt;
&lt;h2&gt;Ideas Finales&lt;/h2&gt;
&lt;p&gt;En resumen, el reencuentro con una amiga es una ocasión especial para expresar nuestro cariño y gratitud por tenerla en nuestras vidas. No pierdas la oportunidad de demostrarle lo importante que es para ti y de recordar los momentos felices que han compartido juntas.&lt;/p&gt;
&lt;p&gt;Así que, querida lectora, te invito a practicar tu propio discurso para el próximo reencuentro con una amiga y a seguir fortaleciendo esos lazos de amistad que son tan valiosos en nuestra vida.&lt;/p&gt;
</t>
  </si>
  <si>
    <t>discurso por ascenso</t>
  </si>
  <si>
    <t>Discursos por Ascenso: Consejos y Ejemplos</t>
  </si>
  <si>
    <t xml:space="preserve">
&lt;p&gt;El momento de recibir un ascenso en el trabajo es emocionante y gratificante. Es importante poder expresar adecuadamente tus emociones y agradecimiento en un discurso que sea claro, conciso y emotivo. A continuación, te daremos algunos consejos para escribir un excelente discurso por ascenso, así como algunos ejemplos ilustrativos.&lt;/p&gt;
&lt;h2&gt;Consejos para un buen discurso por ascenso&lt;/h2&gt;
&lt;ul&gt;
    &lt;li&gt;&lt;b&gt;Expresa gratitud:&lt;/b&gt; Agradece a tu equipo, a tu jefe y a la empresa por la oportunidad de crecimiento.&lt;/li&gt;
    &lt;li&gt;&lt;b&gt;Destaca tus logros:&lt;/b&gt; Habla sobre tus logros y contribuciones que te han llevado a este ascenso.&lt;/li&gt;
    &lt;li&gt;&lt;b&gt;Demuestra entusiasmo:&lt;/b&gt; Muestra tu entusiasmo por asumir nuevas responsabilidades y desafíos.&lt;/li&gt;
    &lt;li&gt;&lt;b&gt;Sé sincero:&lt;/b&gt; Habla desde el corazón y sé sincero en tus palabras.&lt;/li&gt;
    &lt;li&gt;&lt;b&gt;Mantén la brevedad:&lt;/b&gt; No te extiendas demasiado, mantén tu discurso breve y al punto.&lt;/li&gt;
&lt;/ul&gt;
&lt;h2&gt;Ejemplos de discursos por ascenso&lt;/h2&gt;
&lt;h3&gt;Ejemplo 1:&lt;/h3&gt;
&lt;p&gt;Queridos colegas y jefe, estoy realmente emocionado y agradecido por esta oportunidad de ascenso. Durante mi tiempo en esta empresa, he aprendido mucho y he crecido tanto personal como profesionalmente. Me comprometo a seguir dando lo mejor de mí y aportando al éxito de esta organización. ¡Gracias por confiar en mí!&lt;/p&gt;
&lt;h3&gt;Ejemplo 2:&lt;/h3&gt;
&lt;p&gt;Estoy muy honrado de recibir este ascenso y quiero agradecer a todos los que han creído en mí y me han apoyado en este camino. Me comprometo a seguir trabajando con dedicación y pasión para alcanzar nuevos objetivos y contribuir al crecimiento de la empresa. ¡Este ascenso es solo el comienzo!&lt;/p&gt;
&lt;h2&gt;Ideas Finales&lt;/h2&gt;
&lt;p&gt;El momento de recibir un ascenso es una oportunidad para reflexionar sobre tus logros y metas, así como para agradecer a quienes te han apoyado en el camino. Un buen discurso por ascenso puede marcar la diferencia y demostrar tu compromiso y entusiasmo por tus nuevas responsabilidades. ¡Practica tu discurso y úsalo como una forma de inspirar a otros a seguir tus pasos!&lt;/p&gt;
</t>
  </si>
  <si>
    <t>discurso de bukele en la onu</t>
  </si>
  <si>
    <t>El impactante discurso de Bukele en la ONU</t>
  </si>
  <si>
    <t xml:space="preserve">
&lt;p&gt;El presidente Nayib Bukele de El Salvador ha sido reconocido por su discurso en la Asamblea General de las Naciones Unidas, donde abordó importantes temas globales y desafíos actuales.&lt;/p&gt;
&lt;h2&gt;El discurso de Bukele sobre la crisis climática&lt;/h2&gt;
&lt;p&gt;Uno de los temas centrales del discurso de Bukele fue la crisis climática y la urgencia de tomar medidas para combatirla. En sus palabras, destacó la importancia de reducir las emisiones de carbono y proteger el medio ambiente para las generaciones futuras.&lt;/p&gt;
&lt;h3&gt;Frases destacadas del discurso:&lt;/h3&gt;
&lt;ul&gt;
  &lt;li&gt;&lt;b&gt;"El cambio climático es una realidad que no podemos ignorar. Necesitamos tomar medidas audaces y urgentes para proteger nuestro planeta."&lt;/b&gt;&lt;/li&gt;
  &lt;li&gt;&lt;b&gt;"El tiempo para actuar es ahora. No podemos esperar más para hacer frente a esta crisis que amenaza a toda la humanidad."&lt;/b&gt;&lt;/li&gt;
&lt;/ul&gt;
&lt;h2&gt;El discurso de Bukele sobre la igualdad de género&lt;/h2&gt;
&lt;p&gt;Otro tema importante abordado por Bukele fue la igualdad de género y la importancia de empoderar a las mujeres en todas las esferas de la sociedad. Destacó la necesidad de eliminar la discriminación y promover la equidad de género en todo el mundo.&lt;/p&gt;
&lt;h3&gt;Frases destacadas del discurso:&lt;/h3&gt;
&lt;ul&gt;
  &lt;li&gt;&lt;b&gt;"Las mujeres son la columna vertebral de nuestra sociedad. Debemos asegurarnos de que tengan las mismas oportunidades y derechos que los hombres."&lt;/b&gt;&lt;/li&gt;
  &lt;li&gt;&lt;b&gt;"La igualdad de género es esencial para el desarrollo sostenible y la paz en el mundo. Debemos trabajar juntos para eliminar las barreras que impiden el progreso de las mujeres."&lt;/b&gt;&lt;/li&gt;
&lt;/ul&gt;
&lt;h2&gt;Ideas Finales&lt;/h2&gt;
&lt;p&gt;El discurso de Bukele en la ONU ha resonado en todo el mundo, llamando la atención sobre problemas urgentes y haciendo un llamado a la acción. Como oradores, es importante aprender de su ejemplo y practicar la comunicación efectiva para poder transmitir nuestros mensajes con impacto y persuasión.&lt;/p&gt;
&lt;p&gt;¡Anímate a practicar y mejorar tu habilidad para hablar en público! ¡Tú también puedes inspirar y motivar a otros con tus palabras!&lt;/p&gt;
</t>
  </si>
  <si>
    <t>palabras de agradecimiento a un instructor</t>
  </si>
  <si>
    <t>Palabras de agradecimiento a un instructor</t>
  </si>
  <si>
    <t xml:space="preserve">
&lt;p&gt;Los instructores son piezas fundamentales en nuestro camino de aprendizaje y crecimiento personal. Muchas veces pasan desapercibidos, pero su labor es crucial para nuestro desarrollo. Por eso, es importante reconocer su esfuerzo y dedicación con palabras de agradecimiento sinceras y emotivas.&lt;/p&gt;
&lt;h2&gt;Ejemplos de discursos de agradecimiento a un instructor&lt;/h2&gt;
&lt;h3&gt;Discurso 1:&lt;/h3&gt;
&lt;p&gt;&lt;b&gt;Estimado/a [nombre del instructor/a],&lt;/b&gt;&lt;/p&gt;
&lt;p&gt;Quiero expresarte mi más sincero agradecimiento por tu dedicación y paciencia durante todo el tiempo que hemos compartido juntos. Tu pasión por enseñar y tu compromiso con nuestro aprendizaje han sido verdaderamente inspiradores. Gracias por guiarnos y motivarnos a superar nuestros límites. Tu influencia positiva ha dejado una huella imborrable en cada uno de nosotros. ¡Gracias por todo!&lt;/p&gt;
&lt;h3&gt;Discurso 2:&lt;/h3&gt;
&lt;p&gt;&lt;b&gt;Querido/a [nombre del instructor/a],&lt;/b&gt;&lt;/p&gt;
&lt;p&gt;Quiero aprovechar esta oportunidad para agradecerte por tu invaluable apoyo y orientación durante esta etapa de aprendizaje. Tu dedicación, tu sabiduría y tu paciencia han sido clave para nuestro crecimiento y desarrollo. Gracias por compartir tus conocimientos y por inspirarnos a ser mejores cada día. Tu labor como instructor/a ha marcado una diferencia significativa en nuestras vidas. ¡Gracias por todo!&lt;/p&gt;
&lt;h2&gt;Ideas Finales&lt;/h2&gt;
&lt;p&gt;En resumen, los instructores desempeñan un papel fundamental en nuestro proceso de aprendizaje y crecimiento personal. Es importante expresarles nuestro agradecimiento y reconocimiento por su labor. Unas simples palabras de gratitud pueden hacer una gran diferencia y motivar a los instructores a seguir adelante.&lt;/p&gt;
&lt;p&gt;Así que, la próxima vez que tengas la oportunidad, tómate un momento para agradecer a tu instructor por todo lo que ha hecho por ti. ¡Nunca subestimes el poder de la gratitud!&lt;/p&gt;
¡Practica tu discurso de agradecimiento y verás cómo mejora tu habilidad para expresar tus sentimientos de manera clara y emotiva! ¡No pierdas la oportunidad de demostrar tu gratitud a aquellos que te han ayudado en tu camino!</t>
  </si>
  <si>
    <t>discurso escrito</t>
  </si>
  <si>
    <t>El Arte de Escribir un Discurso Impactante</t>
  </si>
  <si>
    <t xml:space="preserve">
    &lt;p&gt;El discurso escrito es una herramienta poderosa que puede influir en la mente y el corazón de quienes lo escuchan. A través de las palabras, se pueden transmitir ideas, emociones y valores de manera efectiva. En este blog, exploraremos cómo escribir un discurso que logre impactar a tu audiencia y dejar una impresión duradera.&lt;/p&gt;
    &lt;h2&gt;Elementos clave de un buen discurso escrito:&lt;/h2&gt;
    &lt;p&gt;Para escribir un discurso que conecte con tu audiencia, es importante tener en cuenta los siguientes elementos:&lt;/p&gt;
    &lt;ul&gt;
        &lt;li&gt;&lt;b&gt;Introducción:&lt;/b&gt; En la introducción de tu discurso, captura la atención de tu audiencia y presenta el tema principal de manera clara y concisa.&lt;/li&gt;
        &lt;li&gt;&lt;b&gt;Desarrollo:&lt;/b&gt; En esta parte del discurso, desarrolla tus ideas de manera lógica y coherente. Utiliza ejemplos, estadísticas y anécdotas para respaldar tus argumentos.&lt;/li&gt;
        &lt;li&gt;&lt;b&gt;Conclusión:&lt;/b&gt; Cierra tu discurso de forma memorable, resumiendo tus puntos clave y dejando a tu audiencia con una reflexión final.&lt;/li&gt;
    &lt;/ul&gt;
    &lt;h2&gt;Ejemplos de discursos escritos impactantes:&lt;/h2&gt;
    &lt;h3&gt;Discurso de Martin Luther King Jr. "I Have a Dream"&lt;/h3&gt;
    &lt;p&gt;En este icónico discurso, Martin Luther King Jr. expresa su visión de igualdad y justicia para todos. A través de metáforas poderosas y un lenguaje inspirador, King logra conectar con su audiencia y crear un mensaje que perdura en la historia.&lt;/p&gt;
    &lt;h3&gt;Discurso de Steve Jobs en la Universidad de Stanford&lt;/h3&gt;
    &lt;p&gt;Steve Jobs ofrece palabras de sabiduría y motivación en su discurso de graduación en la Universidad de Stanford. Con una narrativa personal y emotiva, Jobs comparte lecciones de vida que resuenan con personas de todas las edades.&lt;/p&gt;
    &lt;h2&gt;Reflexiones Finales&lt;/h2&gt;
    &lt;p&gt;En resumen, el discurso escrito es una herramienta poderosa para comunicar ideas y emociones de manera efectiva. A través de la práctica y la dedicación, puedes mejorar tus habilidades de escritura y crear discursos que impacten a tu audiencia. ¡No dudes en practicar y perfeccionar tu arte de escribir discursos!&lt;/p&gt;
</t>
  </si>
  <si>
    <t>palabras de agradecimiento a una educadora</t>
  </si>
  <si>
    <t>Palabras de agradecimiento a una educadora</t>
  </si>
  <si>
    <t xml:space="preserve">
&lt;p&gt;La labor de los educadores es fundamental en nuestra sociedad, ya que son quienes tienen el poder de formar y moldear a las generaciones futuras. Por ello, es importante reconocer y agradecer su dedicación y compromiso. A continuación, te presentamos algunos ejemplos de discursos de agradecimiento a una educadora:&lt;/p&gt;
&lt;h2&gt;¡Gracias, querida maestra!&lt;/h2&gt;
&lt;p&gt;&lt;b&gt;Querida maestra,&lt;/b&gt;&lt;/p&gt;
&lt;p&gt;Quiero aprovechar esta oportunidad para agradecerte por todo lo que has hecho por mí y por mis compañeros. Tú no solo nos has enseñado materias académicas, sino que también nos has brindado apoyo, consejos y guía en momentos difíciles. Gracias por tu paciencia, dedicación y amor por la enseñanza. Gracias por ser un ejemplo a seguir y por inspirarnos a ser mejores personas cada día.&lt;/p&gt;
&lt;p&gt;¡Gracias, querida maestra, por ser una luz en nuestro camino y por ayudarnos a alcanzar nuestros sueños!&lt;/p&gt;
&lt;h2&gt;Palabras de agradecimiento a mi profesora de primaria&lt;/h2&gt;
&lt;p&gt;&lt;b&gt;Querida profesora,&lt;/b&gt;&lt;/p&gt;
&lt;p&gt;En este día especial, quiero expresarte mi más sincero agradecimiento por todo lo que has hecho por mí y por mis compañeros. Tú has sido mucho más que una maestra; has sido una guía, una amiga y un pilar en nuestra educación. Gracias por tu paciencia, tu dedicación y tu compromiso con nuestra formación.&lt;/p&gt;
&lt;p&gt;Gracias por enseñarnos con amor, por transmitirnos valores y por brindarnos tu apoyo incondicional. Gracias por todo lo que has hecho y por todo lo que seguirás haciendo por las generaciones futuras. ¡Eres un ejemplo a seguir y una inspiración para todos nosotros!&lt;/p&gt;
&lt;h3&gt;¡Practica y mejora tu discurso de agradecimiento!&lt;/h3&gt;
&lt;p&gt;Ahora que has leído estos ejemplos de discursos de agradecimiento a una educadora, te invitamos a practicar y mejorar tu propio discurso. Piensa en todas las enseñanzas, consejos y apoyo que has recibido de tus educadores a lo largo de tu vida y exprésales tu gratitud de la manera más sincera. Recuerda que unas palabras de agradecimiento pueden hacer una gran diferencia en la vida de alguien. ¡Atrévete a expresar tu gratitud y deja huella!&lt;/p&gt;
</t>
  </si>
  <si>
    <t>gracias compañeros</t>
  </si>
  <si>
    <t>Gracias compañeros: Discursos que inspiran</t>
  </si>
  <si>
    <t xml:space="preserve">
&lt;p&gt;Expresar gratitud hacia nuestros compañeros de trabajo, amigos o familiares es una forma importante de fortalecer los lazos humanos. A continuación, te presentamos algunos ejemplos de discursos de agradecimiento que puedes utilizar en diferentes situaciones.&lt;/p&gt;
&lt;h2&gt;Discurso de agradecimiento en el trabajo&lt;/h2&gt;
&lt;p&gt;&lt;b&gt;Queridos compañeros,&lt;/b&gt;&lt;/p&gt;
&lt;p&gt;En este día quiero tomar un momento para expresar mi profunda gratitud hacia cada uno de ustedes. El éxito de nuestro equipo no sería posible sin el esfuerzo y dedicación que cada uno aporta día a día. Gracias por su trabajo arduo, por su apoyo incondicional y por hacer de este lugar un ambiente donde cada uno puede crecer y prosperar. ¡Gracias por ser parte de este increíble equipo!&lt;/p&gt;
&lt;h2&gt;Discurso de agradecimiento en una reunión familiar&lt;/h2&gt;
&lt;p&gt;&lt;b&gt;Queridos familiares,&lt;/b&gt;&lt;/p&gt;
&lt;p&gt;Hoy me siento verdaderamente afortunado de tenerlos a todos ustedes en mi vida. Su amor, apoyo y presencia en cada momento importante son un regalo invaluable. Gracias por ser mi roca, por estar siempre ahí cuando más los necesito y por compartir tantos momentos memorables juntos. ¡Gracias por ser mi familia!&lt;/p&gt;
&lt;h2&gt;Discurso de agradecimiento en un evento social&lt;/h2&gt;
&lt;p&gt;&lt;b&gt;Estimados amigos,&lt;/b&gt;&lt;/p&gt;
&lt;p&gt;En esta ocasión especial quiero agradecerles por su amistad sincera, por su compañía incondicional y por ser parte de los momentos más significativos de mi vida. Su presencia en este evento significa mucho para mí y me llena de alegría saber que cuento con personas tan maravillosas como ustedes. ¡Gracias por ser mis amigos!&lt;/p&gt;
&lt;h2&gt;Reflexiones Finales&lt;/h2&gt;
&lt;p&gt;En resumen, expresar gratitud hacia nuestros compañeros es una forma poderosa de fortalecer las relaciones interpersonales y crear un ambiente de confianza y colaboración. Te animo a practicar la gratitud en tu día a día, a decir "gracias" más seguido y a reconocer el valor que cada persona aporta a tu vida.&lt;/p&gt;
&lt;p&gt;No subestimes el poder de un simple "gracias". ¡Atrévete a expresar tu gratitud y verás cómo las conexiones se fortalecen y las relaciones florecen como nunca antes!&lt;/p&gt;
</t>
  </si>
  <si>
    <t>agradecimiento asistencia</t>
  </si>
  <si>
    <t>Discursos de Agradecimiento por Asistencia</t>
  </si>
  <si>
    <t xml:space="preserve">
    &lt;p&gt;En muchas ocasiones, es importante reconocer y agradecer a las personas que nos acompañan en eventos, reuniones o celebraciones. A continuación, te mostraremos algunos ejemplos de discursos de agradecimiento por asistencia que puedes utilizar en diferentes situaciones.&lt;/p&gt;
    &lt;h2&gt;Discurso de agradecimiento por asistencia a un evento corporativo&lt;/h2&gt;
    &lt;p&gt;&lt;b&gt;Estimados colegas y amigos,&lt;/b&gt;&lt;/p&gt;
    &lt;p&gt;Quiero agradecerles de todo corazón por acompañarnos en este evento tan significativo para nuestra empresa. Su presencia aquí hoy nos llena de alegría y nos motiva a seguir trabajando con dedicación y esfuerzo. Sin ustedes, este evento no sería lo mismo. Gracias por formar parte de nuestra familia.&lt;/p&gt;
    &lt;h2&gt;Discurso de agradecimiento por asistencia a una boda&lt;/h2&gt;
    &lt;p&gt;&lt;b&gt;Queridos amigos y familiares,&lt;/b&gt;&lt;/p&gt;
    &lt;p&gt;En este día tan especial, queremos expresar nuestro más sincero agradecimiento por estar presentes en nuestra boda. Su amor y apoyo significan mucho para nosotros y nos llena de felicidad tenerlos aquí compartiendo este momento único en nuestras vidas. Gracias por formar parte de nuestra historia de amor.&lt;/p&gt;
    &lt;h2&gt;Discurso de agradecimiento por asistencia a una conferencia&lt;/h2&gt;
    &lt;p&gt;&lt;b&gt;Estimados asistentes y ponentes,&lt;/b&gt;&lt;/p&gt;
    &lt;p&gt;Quiero agradecerles por su participación activa en esta conferencia tan enriquecedora. Su presencia y sus aportes han hecho de este evento un verdadero éxito. Gracias por compartir su conocimiento y experiencia con nosotros. Esperamos que esta conferencia haya sido de gran valor para todos ustedes.&lt;/p&gt;
    &lt;h2&gt;Reflexiones Finales&lt;/h2&gt;
    &lt;p&gt;En cualquier situación, es importante reconocer la importancia de la presencia de los demás y agradecerles por estar ahí. Un simple gesto de agradecimiento puede hacer que las personas se sientan valoradas y apreciadas.&lt;/p&gt;
    &lt;p&gt;Te animamos a practicar tus discursos de agradecimiento por asistencia y a buscar la mejor manera de expresar tu gratitud hacia los demás. Recuerda que unas palabras de agradecimiento sinceras pueden marcar la diferencia en cualquier ocasión.&lt;/p&gt;
</t>
  </si>
  <si>
    <t>palabras de agradecimiento de una graduada</t>
  </si>
  <si>
    <t>Palabras de Agradecimiento de una Graduada</t>
  </si>
  <si>
    <t xml:space="preserve">
&lt;p&gt;¿Estás a punto de graduarte y buscas inspiración para tu discurso de agradecimiento? ¡Has llegado al lugar adecuado! A continuación te mostramos algunos ejemplos de discursos emotivos y agradecidos que puedes adaptar a tu propia experiencia. Recuerda que lo más importante es expresar gratitud y reconocimiento a todas las personas que han sido parte de tu camino académico.&lt;/p&gt;
&lt;h2&gt;Ejemplo de Discurso de Agradecimiento:&lt;/h2&gt;
&lt;p&gt;&lt;b&gt;Queridos profesores, compañeros y familiares,&lt;/b&gt;&lt;/p&gt;
&lt;p&gt;En este día tan especial, quiero agradecer a cada uno de ustedes por haberme acompañado en este increíble viaje hacia la graduación. Gracias a mis profesores por su dedicación y apoyo constante, a mis compañeros por compartir conmigo risas y momentos inolvidables, y a mi familia por su incondicional amor y apoyo.&lt;/p&gt;
&lt;p&gt;Este logro no habría sido posible sin el apoyo de todas las personas que han creído en mí y me han motivado a dar lo mejor de mí cada día. Me siento afortunada de haber tenido la oportunidad de crecer y aprender en este maravilloso entorno académico.&lt;/p&gt;
&lt;p&gt;Gracias por creer en mí y por ser parte de este momento tan especial en mi vida. ¡Nunca olvidaré todo lo que he aprendido y las amistades que he formado durante estos años! ¡Gracias, gracias y mil veces gracias!&lt;/p&gt;
&lt;h3&gt;Consejos para un Buen Discurso de Agradecimiento:&lt;/h3&gt;
&lt;ul&gt;
  &lt;li&gt;&lt;b&gt;Se sincero:&lt;/b&gt; Expresa tus agradecimientos de manera honesta y sincera.&lt;/li&gt;
  &lt;li&gt;&lt;b&gt;Personaliza tu discurso:&lt;/b&gt; Menciona a las personas de manera individual y destaca su importancia en tu vida.&lt;/li&gt;
  &lt;li&gt;&lt;b&gt;Transmite emociones:&lt;/b&gt; Permite que tus emociones se reflejen en tus palabras para hacer tu discurso más conmovedor.&lt;/li&gt;
  &lt;li&gt;&lt;b&gt;Practica tu discurso:&lt;/b&gt; Ensaya varias veces para asegurarte de que transmites tu mensaje de forma clara y efectiva.&lt;/li&gt;
&lt;/ul&gt;
&lt;p&gt;Recuerda que un discurso de agradecimiento es una oportunidad para expresar gratitud y reconocimiento a todas las personas que han sido parte de tu trayectoria académica. ¡Practica tu discurso y haz que sea inolvidable para todos los presentes en tu graduación!&lt;/p&gt;
</t>
  </si>
  <si>
    <t>persona que pronuncia un discurso</t>
  </si>
  <si>
    <t>Conviértete en un Maestro de los Discursos</t>
  </si>
  <si>
    <t xml:space="preserve">
&lt;p&gt;Todo el mundo en algún momento de su vida se enfrenta a la tarea de pronunciar un discurso, ya sea en una boda, en una graduación, en el trabajo o en cualquier otra ocasión especial. Pero ¿cómo hacer que tu discurso sea memorable y cautivador para tu audiencia?&lt;/p&gt;
&lt;h2&gt;1. Conecta con tu Audiencia&lt;/h2&gt;
&lt;p&gt;Es fundamental establecer una conexión emocional con tu público desde el principio. Puedes comenzar con una anécdota personal, una cita inspiradora o una pregunta provocativa que invite a la reflexión. Por ejemplo, en un discurso de graduación podrías empezar diciendo:&lt;/p&gt;
&lt;blockquote&gt;
&lt;b&gt;"Hace cuatro años, éramos solo un grupo de desconocidos sentados juntos en esta misma sala. Hoy, nos despedimos como amigos y compañeros de vida."&lt;/b&gt;
&lt;/blockquote&gt;
&lt;h2&gt;2. Estructura tu Discurso&lt;/h2&gt;
&lt;p&gt;Un buen discurso suele tener una introducción, un desarrollo y una conclusión. En la introducción presentas el tema y captas la atención de la audiencia. En el desarrollo desarrollas tus ideas principales y en la conclusión resumir los puntos clave y dejar una impresión duradera. Por ejemplo, en un discurso motivacional podrías estructurarlo de la siguiente manera:&lt;/p&gt;
&lt;ul&gt;
  &lt;li&gt;&lt;b&gt;Introducción:&lt;/b&gt; Presentar el tema y el propósito del discurso.&lt;/li&gt;
  &lt;li&gt;&lt;b&gt;Desarrollo:&lt;/b&gt; Compartir historias inspiradoras, consejos prácticos y motivar a la audiencia.&lt;/li&gt;
  &lt;li&gt;&lt;b&gt;Conclusión:&lt;/b&gt; Recapitular los mensajes clave y dejar a la audiencia con una sensación de empoderamiento.&lt;/li&gt;
&lt;/ul&gt;
&lt;h2&gt;3. Practica y Mejora&lt;/h2&gt;
&lt;p&gt;La práctica hace al maestro. Ensaya tu discurso varias veces frente al espejo, grabándote en video o frente a amigos y familiares. Escucha sus comentarios y haz los ajustes necesarios para mejorar tu entrega, tono de voz y gestos corporales. Recuerda que la confianza es clave para un discurso exitoso.&lt;/p&gt;
&lt;h3&gt;¡Atrévete a Brillar!&lt;/h3&gt;
&lt;p&gt;En resumen, pronunciar un discurso impactante requiere de preparación, pasión y práctica. No temas mostrarte auténtico, emotivo y persuasivo. ¡Atrévete a brillar en el escenario y deja una huella imborrable en la memoria de tu audiencia!&lt;/p&gt;
</t>
  </si>
  <si>
    <t>frases de agradecimiento por mi cumple</t>
  </si>
  <si>
    <t>Frases de agradecimiento por mi cumpleaños</t>
  </si>
  <si>
    <t xml:space="preserve">
&lt;p&gt;Cuando celebramos nuestro cumpleaños, es importante agradecer a aquellos que han estado presentes y han hecho de este día especial. Aquí te dejamos algunas frases de agradecimiento que puedes utilizar en tu discurso de cumpleaños:&lt;/p&gt;
&lt;h2&gt;Frases de agradecimiento:&lt;/h2&gt;
&lt;ul&gt;
    &lt;li&gt;&lt;b&gt;Quiero agradecer a todos por estar aquí hoy y hacer de mi cumpleaños un día inolvidable.&lt;/b&gt;&lt;/li&gt;
    &lt;li&gt;&lt;b&gt;Gracias a cada uno de ustedes por ser parte de mi vida y celebrar conmigo en este día tan especial.&lt;/b&gt;&lt;/li&gt;
    &lt;li&gt;&lt;b&gt;Estoy muy agradecido/a por todo el cariño y los buenos deseos que me han brindado en mi cumpleaños.&lt;/b&gt;&lt;/li&gt;
    &lt;li&gt;&lt;b&gt;Gracias por los regalos, las sonrisas y las risas que han llenado mi corazón en este día tan especial.&lt;/b&gt;&lt;/li&gt;
&lt;/ul&gt;
&lt;h3&gt;Ejemplo de discurso de agradecimiento por mi cumpleaños:&lt;/h3&gt;
&lt;p&gt;Queridos amigos y familiares, hoy me encuentro aquí reunido/a con todos ustedes para celebrar un año más de vida. Quiero expresar mi más sincero agradecimiento por estar aquí hoy y por hacer de este día un momento inolvidable.&lt;/p&gt;
&lt;p&gt;Gracias por los regalos, por las risas compartidas y por todo el amor que me han brindado en este día especial. Cada uno de ustedes ha hecho que este cumpleaños sea realmente especial y significativo.&lt;/p&gt;
&lt;p&gt;Me siento bendecido/a de poder contar con amigos y familiares tan maravillosos como ustedes. Su presencia en mi vida es un regalo invaluable que atesoro cada día. Gracias por hacerme sentir tan querido/a y especial en mi cumpleaños.&lt;/p&gt;
&lt;p&gt;¡Que vengan muchos más años juntos celebrando la vida y la amistad! Les agradezco de todo corazón por formar parte de mi historia y por llenar mi vida de alegría y cariño. ¡Gracias, gracias y mil veces gracias!&lt;/p&gt;
&lt;h2&gt;Practica tu discurso de agradecimiento&lt;/h2&gt;
&lt;p&gt;Ya tienes algunas frases de agradecimiento que puedes utilizar en tu cumpleaños. Ahora es el momento de practicar tu discurso y asegurarte de transmitir tus sentimientos de gratitud de manera sincera y emotiva. ¡No dudes en ponerle tu toque personal y hacer que cada palabra sea realmente significativa para tus seres queridos!&lt;/p&gt;
</t>
  </si>
  <si>
    <t>palabras de agradecimiento de fin de curso</t>
  </si>
  <si>
    <t>Palabras de agradecimiento de fin de curso</t>
  </si>
  <si>
    <t xml:space="preserve">
&lt;p&gt;El final de un curso académico es siempre un momento emocionante y especial. Es el momento de mirar hacia atrás y reflexionar sobre todo lo que hemos aprendido y experimentado juntos. También es el momento de agradecer a todas las personas que han hecho posible este proceso de aprendizaje.&lt;/p&gt;
&lt;h2&gt;Discurso de agradecimiento a los profesores&lt;/h2&gt;
&lt;p&gt;&lt;b&gt;Queridos profesores,&lt;/b&gt;&lt;/p&gt;
&lt;p&gt;En este día tan importante, quiero expresar mi más sincero agradecimiento por su dedicación, paciencia y compromiso a lo largo de este curso. Gracias a su labor, hemos adquirido nuevos conocimientos, desarrollado habilidades y crecido como personas. Su pasión por la enseñanza ha sido una fuente de inspiración para todos nosotros. ¡Gracias por todo lo que han hecho por nosotros!&lt;/p&gt;
&lt;h2&gt;Discurso de agradecimiento a los compañeros de clase&lt;/h2&gt;
&lt;p&gt;&lt;b&gt;Queridos compañeros,&lt;/b&gt;&lt;/p&gt;
&lt;p&gt;Ha sido un honor estudiar y compartir tantos momentos juntos durante este curso. Sus risas, apoyo y camaradería han enriquecido nuestra experiencia académica. Juntos hemos superado desafíos, celebrado logros y forjado amistades que perdurarán en el tiempo. ¡Gracias por ser parte de este viaje conmigo!&lt;/p&gt;
&lt;h2&gt;Discurso de agradecimiento a la familia&lt;/h2&gt;
&lt;p&gt;&lt;b&gt;Querida familia,&lt;/b&gt;&lt;/p&gt;
&lt;p&gt;Sin su amor, apoyo y sacrificio, no hubiéramos llegado hasta aquí. Su constante aliento y comprensión han sido el pilar que nos ha sostenido en los momentos difíciles. Gracias por estar siempre a nuestro lado, por creer en nosotros y por ser nuestro mayor motivo de orgullo. ¡Gracias por todo lo que hacen por nosotros!&lt;/p&gt;
&lt;h3&gt;¡Practica y mejora tu discurso de agradecimiento!&lt;/h3&gt;
&lt;p&gt;En resumen, las palabras de agradecimiento de fin de curso son una oportunidad para expresar gratitud, reconocimiento y afecto hacia aquellas personas que han sido parte fundamental de nuestro proceso de aprendizaje. Aprovecha este momento para reflexionar sobre lo vivido, agradecer a quienes te han acompañado en este camino y prepara un discurso que emocione y llegue al corazón de quienes te escuchan. ¡Practica, mejora y sorprende con tu discurso de agradecimiento!&lt;/p&gt;
</t>
  </si>
  <si>
    <t>discurso politico ejemplos</t>
  </si>
  <si>
    <t>Discursos políticos: Ejemplos que inspiran</t>
  </si>
  <si>
    <t xml:space="preserve">
&lt;p&gt;Los discursos políticos son una herramienta poderosa para comunicar ideas, inspirar a audiencias y promover el cambio. A lo largo de la historia, hemos visto ejemplos de discursos que han pasado a la posteridad por su impacto y relevancia en momentos clave. A continuación, te presentamos algunos ejemplos de discursos políticos que han dejado una huella imborrable:&lt;/p&gt;
&lt;h2&gt;1. "I have a dream" - Martin Luther King Jr.&lt;/h2&gt;
&lt;p&gt;Uno de los discursos más icónicos de la historia, pronunciado por Martin Luther King Jr. el 28 de agosto de 1963 durante la Marcha en Washington por el trabajo y la libertad. En este discurso, King habló sobre su visión de un futuro en el que la igualdad racial fuera una realidad y donde todos los individuos fueran juzgados por su carácter y no por el color de su piel.&lt;/p&gt;
&lt;h2&gt;2. "Ask not what your country can do for you" - John F. Kennedy&lt;/h2&gt;
&lt;p&gt;Pronunciado por el presidente John F. Kennedy en su discurso de inauguración el 20 de enero de 1961, estas palabras resaltan la importancia del servicio público y la responsabilidad individual en la construcción de una nación fuerte y próspera.&lt;/p&gt;
&lt;h2&gt;3. "Tear down this wall" - Ronald Reagan&lt;/h2&gt;
&lt;p&gt;En un discurso pronunciado el 12 de junio de 1987 en Berlín Occidental, el presidente Ronald Reagan desafió al líder soviético Mijaíl Gorbachov a derribar el Muro de Berlín, simbolizando la lucha por la libertad y la democracia en todo el mundo.&lt;/p&gt;
&lt;h2&gt;4. "A plea for unity" - Barack Obama&lt;/h2&gt;
&lt;p&gt;En su discurso de aceptación del Premio Nobel de la Paz en 2009, el presidente Barack Obama abogó por la importancia de la cooperación internacional y el diálogo como medios para resolver conflictos y promover la paz en el mundo.&lt;/p&gt;
&lt;h3&gt;¡Practica y mejora tu discurso político!&lt;/h3&gt;
&lt;p&gt;Los discursos políticos son una herramienta poderosa para transmitir ideas y movilizar a las masas. Si quieres mejorar tus habilidades en este ámbito, te recomendamos practicar frente al espejo, grabarte para evaluar tu tono y lenguaje corporal, y estudiar discursos de grandes oradores para inspirarte. ¡No te detengas y sigue mejorando tu capacidad de comunicación!&lt;/p&gt;
</t>
  </si>
  <si>
    <t>realce de un tema en un escrito o discurso</t>
  </si>
  <si>
    <t>Realce de un tema en un escrito o discurso</t>
  </si>
  <si>
    <t xml:space="preserve">
    &lt;p&gt;El realce de un tema en un discurso o escrito es fundamental para captar la atención de la audiencia y transmitir el mensaje de forma impactante. A través de la elección de palabras clave, la estructura del discurso y la utilización de ejemplos ilustrativos, se puede lograr que el tema resalte y quede grabado en la mente de los receptores.&lt;/p&gt;
    &lt;h2&gt;Importancia del realce de un tema&lt;/h2&gt;
    &lt;p&gt;Realzar un tema en un discurso o escrito permite destacar la relevancia y la importancia del mismo. Al enfatizar ciertos aspectos, se logra captar la atención de la audiencia y generar un impacto duradero.&lt;/p&gt;
    &lt;h3&gt;Ejemplos de discursos sobre la tématica&lt;/h3&gt;
    &lt;ul&gt;
        &lt;li&gt;&lt;b&gt;Discurso sobre la importancia de la educación:&lt;/b&gt; "La educación es la base del desarrollo de una sociedad. Sin educación, no hay progreso ni futuro para nuestras generaciones venideras."&lt;/li&gt;
        &lt;li&gt;&lt;b&gt;Discurso sobre la preservación del medio ambiente:&lt;/b&gt; "Cuidar nuestro planeta es responsabilidad de todos. Debemos tomar acción ahora para garantizar un futuro sostenible para las próximas generaciones."&lt;/li&gt;
        &lt;li&gt;&lt;b&gt;Discurso sobre la igualdad de género:&lt;/b&gt; "La igualdad de género es un derecho fundamental. Debemos trabajar juntos para eliminar la discriminación y la desigualdad en todas sus formas."&lt;/li&gt;
    &lt;/ul&gt;
    &lt;h2&gt;Práctica y mejora tu discurso&lt;/h2&gt;
    &lt;p&gt;Para realzar un tema en un discurso o escrito, es importante practicar y perfeccionar tus habilidades de comunicación. Utiliza ejemplos ilustrativos, emplea un lenguaje claro y directo, y mantén la atención de la audiencia a lo largo de tu presentación.&lt;/p&gt;
    &lt;p&gt;No temas en experimentar con diferentes técnicas de realce, como la utilización de metáforas, la repetición de palabras clave o la inclusión de anécdotas personales. Cuanto más practiques, más seguro te sentirás al comunicar tus ideas de forma efectiva.&lt;/p&gt;
    &lt;p&gt;Recuerda que el realce de un tema en un escrito o discurso es una habilidad que se puede aprender y mejorar con la práctica constante. ¡No dudes en poner en práctica lo aprendido y sorprender a tu audiencia con discursos impactantes y memorables!&lt;/p&gt;
</t>
  </si>
  <si>
    <t>agradecimientos de graduación a mi madre</t>
  </si>
  <si>
    <t>¡Agradecimientos de graduación a mi madre!</t>
  </si>
  <si>
    <t xml:space="preserve">
	&lt;p&gt;Queridos lectores, me alegra poder compartir con ustedes hoy un tema muy especial: los agradecimientos de graduación a mi madre. En este momento tan importante de nuestras vidas, es fundamental reconocer el papel tan importante que nuestras madres han tenido en nuestro camino académico y personal.&lt;/p&gt;
	&lt;h2&gt;Discurso de agradecimiento a mi madre&lt;/h2&gt;
	&lt;p&gt;Querida mamá,&lt;/p&gt;
	&lt;p&gt;Quiero agradecerte de todo corazón por tu apoyo incondicional a lo largo de todos estos años de estudio. Sin tu amor, paciencia y dedicación, no habría llegado hasta este momento tan especial en mi vida. Tu sacrificio y tu esfuerzo han sido la clave de mi éxito académico.&lt;/p&gt;
	&lt;p&gt;Gracias por ser mi inspiración, por motivarme a dar lo mejor de mí en cada reto, por secar mis lágrimas en los momentos de frustración y por celebrar conmigo cada logro alcanzado. Eres mi roca, mi confidente y mi mejor amiga. No tengo palabras para expresar lo agradecida que estoy por todo lo que has hecho por mí.&lt;/p&gt;
	&lt;p&gt;En este día de mi graduación, quiero dedicarte este logro, porque sé que también es tuyo. Gracias por ser la mejor madre del mundo, por enseñarme el valor del esfuerzo y la importancia de no rendirse nunca. Te amo con todo mi corazón.&lt;/p&gt;
	&lt;h3&gt;Consejos para un discurso emotivo&lt;/h3&gt;
	&lt;ul&gt;
		&lt;li&gt;&lt;b&gt;Expresa tus sentimientos:&lt;/b&gt; No tengas miedo de mostrarte vulnerable y expresar tus emociones. Tu madre apreciará tu sinceridad.&lt;/li&gt;
		&lt;li&gt;&lt;b&gt;Recuerda momentos especiales:&lt;/b&gt; Puedes mencionar anécdotas o recuerdos que hayan marcado tu relación con tu madre a lo largo de tu vida.&lt;/li&gt;
		&lt;li&gt;&lt;b&gt;Agradece de corazón:&lt;/b&gt; Hazle saber lo agradecido/a que estás por todo lo que ha hecho por ti y por tu educación.&lt;/li&gt;
	&lt;/ul&gt;
	&lt;p&gt;En definitiva, un discurso de agradecimiento a tu madre en tu graduación es una oportunidad única para demostrarle cuánto la valoras y cuánto ha significado en tu vida. ¡No dejes pasar la oportunidad de expresarle todo tu amor y gratitud!&lt;/p&gt;
	&lt;p&gt;Así que, querido lector, te invito a reflexionar sobre la importancia de agradecer a nuestra madre en un momento tan especial como nuestra graduación. ¡Practica tu discurso y déjale saber cuánto la aprecias!&lt;/p&gt;
</t>
  </si>
  <si>
    <t>agradecimiento de fin de curso</t>
  </si>
  <si>
    <t>Discurso de Agradecimiento de Fin de Curso</t>
  </si>
  <si>
    <t xml:space="preserve">
&lt;p&gt;El final de un curso es un momento especial en el que se cierra una etapa y se abren nuevas oportunidades. Es importante expresar nuestro agradecimiento a todas las personas que nos han acompañado en este camino de aprendizaje y crecimiento.&lt;/p&gt;
&lt;h2&gt;Desarrollo&lt;/h2&gt;
&lt;p&gt;Quiero comenzar este discurso agradeciendo a nuestros profesores, quienes con su dedicación y compromiso nos han guiado y enseñado durante todo el año. Gracias por su paciencia, por inspirarnos a dar lo mejor de nosotros mismos y por creer en nuestro potencial.&lt;/p&gt;
&lt;p&gt;También quiero agradecer a nuestros compañeros de clase, quienes han sido parte fundamental de nuestro desarrollo académico y personal. Gracias por compartir risas, desafíos y momentos inolvidables juntos. Han sido un verdadero apoyo en este camino.&lt;/p&gt;
&lt;p&gt;No podemos olvidar a nuestras familias, quienes nos han brindado su amor, apoyo y comprensión en todo momento. Gracias por estar siempre a nuestro lado, por alentarnos a seguir adelante y por ser nuestro pilar en los momentos difíciles.&lt;/p&gt;
&lt;h3&gt;Ejemplos de Discursos de Agradecimiento:&lt;/h3&gt;
&lt;ul&gt;
&lt;li&gt;&lt;b&gt;Discurso 1:&lt;/b&gt; "Quiero agradecer a cada uno de ustedes por su dedicación y compromiso en este año escolar. Sin su esfuerzo y trabajo en equipo, no habríamos logrado alcanzar nuestros objetivos. Gracias por ser parte de este increíble viaje."&lt;/li&gt;
&lt;li&gt;&lt;b&gt;Discurso 2:&lt;/b&gt; "Agradezco a nuestros profesores por su sabiduría y paciencia, a nuestros compañeros por su amistad y apoyo, y a nuestras familias por su incondicional amor. Juntos hemos formado una comunidad maravillosa que nunca olvidaremos."&lt;/li&gt;
&lt;/ul&gt;
&lt;h2&gt;Ideas Finales&lt;/h2&gt;
&lt;p&gt;En resumen, el agradecimiento es una parte fundamental de la vida. Es importante reconocer y valorar a las personas que nos rodean, que nos inspiran y nos ayudan a crecer. Al expresar nuestro agradecimiento, fortalecemos los lazos de amistad y colaboración que nos unen.&lt;/p&gt;
&lt;p&gt;Animo a todos a practicar el arte de dar un discurso de agradecimiento. Pueden empezar por agradecer a alguien especial en sus vidas y expresar cómo han hecho una diferencia. ¡Verán que es una experiencia gratificante y enriquecedora!&lt;/p&gt;
</t>
  </si>
  <si>
    <t>discurso de bienvenida ejemplo</t>
  </si>
  <si>
    <t>Discurso de bienvenida: Ejemplo y consejos</t>
  </si>
  <si>
    <t xml:space="preserve">
&lt;p&gt;El discurso de bienvenida es una parte crucial de cualquier evento o reunión, ya que establece el tono y crea una atmósfera acogedora para los asistentes. Aquí te mostraremos un ejemplo de discurso de bienvenida y algunos consejos para hacerlo efectivo.&lt;/p&gt;
&lt;h2&gt;Ejemplo de discurso de bienvenida&lt;/h2&gt;
&lt;p&gt;&lt;b&gt;Buenos días/tardes/noches a todos los presentes.&lt;/b&gt; Es un verdadero honor para mí darles la bienvenida a este evento tan especial. Quiero agradecerles por su presencia y por formar parte de esta ocasión única.&lt;/p&gt;
&lt;p&gt;&lt;b&gt;En este día, nos reunimos para celebrar...&lt;/b&gt; (aquí se puede mencionar el motivo del evento, ya sea una conferencia, una boda, una graduación, etc.). Es un momento de alegría y camaradería, y estoy emocionado de compartirlo con todos ustedes.&lt;/p&gt;
&lt;p&gt;&lt;b&gt;Quiero extender un agradecimiento especial a...&lt;/b&gt; (aquí se pueden mencionar a los organizadores, patrocinadores, colaboradores, etc.), cuyo arduo trabajo ha hecho posible este evento. Sin su dedicación y esfuerzo, no estaríamos aquí reunidos hoy.&lt;/p&gt;
&lt;p&gt;&lt;b&gt;Les invito a disfrutar de este día juntos...&lt;/b&gt; (aquí se puede invitar a los asistentes a participar en las actividades del evento, a disfrutar de la compañía de los demás y a aprovechar al máximo esta oportunidad de estar juntos).&lt;/p&gt;
&lt;h3&gt;Consejos para un discurso de bienvenida efectivo&lt;/h3&gt;
&lt;ul&gt;
&lt;li&gt;&lt;b&gt;Conóce a tu audiencia:&lt;/b&gt; Investiga quiénes son los asistentes y adapta tu discurso a sus intereses y expectativas.&lt;/li&gt;
&lt;li&gt;&lt;b&gt;Mantén un tono amigable y acogedor:&lt;/b&gt; Haz que los asistentes se sientan bienvenidos y cómodos desde el inicio.&lt;/li&gt;
&lt;li&gt;&lt;b&gt;Se breve y conciso:&lt;/b&gt; No te extiendas demasiado, mantén tu discurso claro y al punto.&lt;/li&gt;
&lt;li&gt;&lt;b&gt;Transmite entusiasmo y gratitud:&lt;/b&gt; Hazles saber a los asistentes lo emocionado que estás de estar allí y lo agradecido que estás por su presencia.&lt;/li&gt;
&lt;li&gt;&lt;b&gt;Finaliza con una invitación:&lt;/b&gt; Anima a los asistentes a participar en el evento y a disfrutar de la jornada juntos.&lt;/li&gt;
&lt;/ul&gt;
&lt;p&gt;¡Practica tu discurso de bienvenida y mejora tus habilidades como orador! Recuerda que la práctica hace al maestro, así que no temas ensayar y perfeccionar tu técnica. ¡Buena suerte!&lt;/p&gt;
</t>
  </si>
  <si>
    <t>palabras para un brindis de agradecimiento</t>
  </si>
  <si>
    <t>Palabras para un brindis de agradecimiento</t>
  </si>
  <si>
    <t xml:space="preserve">
&lt;p&gt;En muchas ocasiones, nos encontramos en situaciones en las que queremos expresar nuestro agradecimiento de una manera especial, como en un brindis. Ya sea en una boda, en un cumpleaños o en una cena de Navidad, es importante saber cómo transmitir nuestras emociones y agradecer a las personas que nos rodean. A continuación, te ofrecemos algunas ideas y ejemplos de discursos para un brindis de agradecimiento.&lt;/p&gt;
&lt;h2&gt;1. Agradecimiento a la familia&lt;/h2&gt;
&lt;p&gt;Cuando queremos expresar nuestro agradecimiento a la familia, podemos decir algo como:&lt;/p&gt;
&lt;p&gt;&lt;b&gt;"Quiero brindar por mi familia, por su amor incondicional y su apoyo constante. Gracias por estar siempre a mi lado, en los buenos y en los malos momentos. ¡Salud!"&lt;/b&gt;&lt;/p&gt;
&lt;h2&gt;2. Agradecimiento a los amigos&lt;/h2&gt;
&lt;p&gt;Si queremos agradecer a nuestros amigos, podemos utilizar estas palabras:&lt;/p&gt;
&lt;p&gt;&lt;b&gt;"Brindo por la amistad, por esas risas compartidas, por los abrazos en los momentos difíciles. Gracias por ser parte de mi vida y por hacerla más especial. ¡Por muchos más momentos juntos!"&lt;/b&gt;&lt;/p&gt;
&lt;h2&gt;3. Agradecimiento en el trabajo&lt;/h2&gt;
&lt;p&gt;Cuando queremos agradecer a nuestros colegas o jefes, podemos decir algo como:&lt;/p&gt;
&lt;p&gt;&lt;b&gt;"Brindo por este equipo excepcional, por su dedicación, profesionalismo y compañerismo. Gracias por hacer que cada día en el trabajo sea una experiencia enriquecedora. ¡Por muchos éxitos más juntos!"&lt;/b&gt;&lt;/p&gt;
&lt;h2&gt;4. Agradecimiento en eventos especiales&lt;/h2&gt;
&lt;p&gt;En ocasiones especiales como bodas o cumpleaños, podemos expresar nuestro agradecimiento de esta manera:&lt;/p&gt;
&lt;p&gt;&lt;b&gt;"Hoy brindo por este día tan especial, por cada persona que ha hecho posible esta celebración. Gracias por compartir conmigo este momento único e inolvidable. ¡Salud por todos nosotros!"&lt;/b&gt;&lt;/p&gt;
&lt;h3&gt;¡Practica tu discurso y sorprende a tus seres queridos!&lt;/h3&gt;
&lt;p&gt;Ahora que tienes algunas ideas y ejemplos de discursos para un brindis de agradecimiento, te animamos a practicar y a encontrar tus propias palabras para expresar tu gratitud de una manera única y sincera. No pierdas la oportunidad de hacer sentir especiales a tus seres queridos con un brindis emotivo y lleno de amor. ¡Que nunca falten motivos para brindar y agradecer!&lt;/p&gt;
</t>
  </si>
  <si>
    <t>mensaje de bienvenida a alumnos</t>
  </si>
  <si>
    <t>El arte de dar la bienvenida a los alumnos</t>
  </si>
  <si>
    <t xml:space="preserve">
&lt;p&gt;¡Bienvenidos al blog de discursos! Hoy nos enfocaremos en uno de los discursos más importantes en el ámbito educativo: el mensaje de bienvenida a los alumnos. Este discurso marca el inicio de una nueva etapa, llena de oportunidades y aprendizajes, por lo que es fundamental que sea cálido, motivador y memorable.&lt;/p&gt;
&lt;h2&gt;Ejemplo de discurso de bienvenida a alumnos de primaria:&lt;/h2&gt;
&lt;p&gt;&lt;b&gt;Queridos alumnos,&lt;/b&gt;&lt;/p&gt;
&lt;p&gt;Es un placer darles la bienvenida a cada uno de ustedes a este nuevo ciclo escolar. Estamos emocionados de comenzar juntos esta aventura llena de descubrimientos, retos y diversión. En este colegio, cada uno de ustedes es único y especial, y estamos aquí para apoyarlos en su crecimiento personal y académico. ¡Que este sea un año inolvidable para todos! ¡Bienvenidos a su segunda casa!&lt;/p&gt;
&lt;h2&gt;Ejemplo de discurso de bienvenida a alumnos de secundaria:&lt;/h2&gt;
&lt;p&gt;&lt;b&gt;Estimados estudiantes,&lt;/b&gt;&lt;/p&gt;
&lt;p&gt;Es un honor darles la bienvenida a este nuevo curso escolar. En esta etapa de sus vidas, enfrentarán nuevos desafíos y oportunidades de crecimiento. Los animamos a dar lo mejor de ustedes, a ser valientes en la adversidad y a nunca dejar de aprender y crecer. Juntos construiremos un ambiente de respeto, compañerismo y excelencia académica. ¡Bienvenidos al camino hacia el éxito!&lt;/p&gt;
&lt;h2&gt;Ejemplo de discurso de bienvenida a alumnos de universidad:&lt;/h2&gt;
&lt;p&gt;&lt;b&gt;Queridos universitarios,&lt;/b&gt;&lt;/p&gt;
&lt;p&gt;En este día tan especial, les damos la bienvenida a la universidad, donde iniciarán una nueva etapa de sus vidas. Aquí tendrán la oportunidad de prepararse para ser profesionales exitosos y ciudadanos comprometidos con su comunidad. Los desafiamos a aprovechar al máximo esta experiencia, a aprender de cada clase, a debatir con respeto y a formar redes de contactos que les ayudarán en su camino. ¡Bienvenidos a la universidad del conocimiento!&lt;/p&gt;
&lt;h2&gt;Reflexiones Finales&lt;/h2&gt;
&lt;p&gt;Recuerda que un buen mensaje de bienvenida a los alumnos debe ser emotivo, inspirador y motivador. Practica tu discurso, ensaya frente al espejo y busca transmitir tu entusiasmo y dedicación en cada palabra. ¡La bienvenida a los alumnos es el inicio de una gran aventura, así que haz que sea inolvidable!&lt;/p&gt;
</t>
  </si>
  <si>
    <t>discurso de bienvenida a un evento escolar</t>
  </si>
  <si>
    <t>Discurso de Bienvenida a un Evento Escolar</t>
  </si>
  <si>
    <t xml:space="preserve">
&lt;p&gt;&lt;b&gt;Queridos estudiantes, profesores, padres y demás invitados,&lt;/b&gt; es un honor para mí darles la bienvenida a este evento escolar tan especial. Hoy nos reunimos para celebrar el talento, el esfuerzo y la dedicación de todos los miembros de nuestra comunidad educativa. ¡Bienvenidos!&lt;/p&gt;
&lt;h2&gt;Cuerpo del Discurso&lt;/h2&gt;
&lt;p&gt;En este evento, tendremos la oportunidad de disfrutar de diversas actividades y presentaciones que reflejan el trabajo arduo de nuestros estudiantes. Desde exposiciones de arte y proyectos científicos hasta actuaciones musicales y deportivas, cada uno de ustedes ha contribuido de manera única y valiosa a la vida escolar.&lt;/p&gt;
&lt;h3&gt;Ejemplo de Discurso:&lt;/h3&gt;
&lt;p&gt;&lt;b&gt;Estimados presentes,&lt;/b&gt; en esta ocasión nos encontramos reunidos para celebrar el esfuerzo y la dedicación de nuestros estudiantes en todas sus facetas. Cada uno de los logros que hoy se presentan es fruto del trabajo en equipo y del compromiso con la excelencia académica y personal. Agradezco a todos los que han hecho posible este evento y felicito a los estudiantes por su talento y perseverancia.&lt;/p&gt;
&lt;h2&gt;Ideas Finales&lt;/h2&gt;
&lt;p&gt;En este día tan especial, es importante reconocer el esfuerzo de cada uno de ustedes y celebrar juntos los éxitos alcanzados. Les animo a disfrutar de cada momento y a seguir trabajando con determinación y entusiasmo en sus metas. ¡Gracias por formar parte de esta gran familia escolar!&lt;/p&gt;
&lt;h3&gt;Ejemplo de Conclusión:&lt;/h3&gt;
&lt;p&gt;&lt;b&gt;En nombre de la comunidad escolar,&lt;/b&gt; quiero expresar nuestro agradecimiento por su presencia y apoyo en este evento. Les invito a disfrutar de las diferentes actividades y a compartir momentos inolvidables con nuestros estudiantes. Que este día sea el inicio de nuevas oportunidades y experiencias en nuestro camino hacia el éxito y la realización personal.&lt;/p&gt;
&lt;h2&gt;¡Practica y Mejora tu Discurso!&lt;/h2&gt;
&lt;p&gt;Ahora que has visto ejemplos de discursos de bienvenida a eventos escolares, te animo a practicar y mejorar tus habilidades de oratoria. Recuerda utilizar un lenguaje claro, emotivo y motivador para conectar con tu audiencia y transmitir tu mensaje de manera efectiva. ¡La práctica hace al maestro, así que no dudes en ensayar tu discurso y mejorar cada vez más!&lt;/p&gt;
</t>
  </si>
  <si>
    <t>palabras de un padre fallecido a sus hijos</t>
  </si>
  <si>
    <t>Palabras de un padre fallecido a sus hijos</t>
  </si>
  <si>
    <t xml:space="preserve">
&lt;h2&gt;Un legado eterno&lt;/h2&gt;
&lt;p&gt;Cuando un padre fallece, deja un gran vacío en la vida de sus hijos. Sin embargo, sus palabras, enseñanzas y consejos perduran en el tiempo, convirtiéndose en un legado eterno que guiará a sus descendientes en su camino.&lt;/p&gt;
&lt;h3&gt;Discurso de un padre a sus hijos:&lt;/h3&gt;
&lt;p&gt;&lt;b&gt;Queridos hijos,&lt;/b&gt;&lt;/p&gt;
&lt;p&gt;Desde el día en que nacieron, mi mayor deseo ha sido verlos crecer, aprender y convertirse en personas de bien. Aunque ya no estoy físicamente presente, quiero que sepan que siempre estaré con ustedes en espíritu.&lt;/p&gt;
&lt;p&gt;Recuerden siempre la importancia de la familia, del amor incondicional y del respeto hacia los demás. Sean valientes, luchen por sus sueños y nunca pierdan la esperanza.&lt;/p&gt;
&lt;ul&gt;
&lt;li&gt;Nunca olviden de donde vienen y quienes son sus raíces.&lt;/li&gt;
&lt;li&gt;Siempre traten a los demás con amabilidad y compasión.&lt;/li&gt;
&lt;li&gt;Sean honestos consigo mismos y con los demás.&lt;/li&gt;
&lt;li&gt;Trabajen duro por lo que desean, pero nunca descuiden su bienestar emocional y espiritual.&lt;/li&gt;
&lt;/ul&gt;
&lt;p&gt;Quiero que sepan que estoy orgulloso de cada uno de ustedes y de las personas en las que se han convertido. Siempre recuerden que los amo con todo mi corazón y que mi mayor deseo es verlos felices y realizados.&lt;/p&gt;
&lt;p&gt;Con cariño,&lt;br&gt; &lt;b&gt;Tu padre.&lt;/b&gt;&lt;/p&gt;
&lt;h2&gt;La importancia de expresar lo que sentimos&lt;/h2&gt;
&lt;p&gt;Es fundamental que los padres expresen sus sentimientos y pensamientos a sus hijos mientras están presentes. A través de palabras de aliento, apoyo y amor, se fortalece el vínculo familiar y se construyen recuerdos que perdurarán en el tiempo.&lt;/p&gt;
&lt;h2&gt;Reflexiones Finales&lt;/h2&gt;
&lt;p&gt;En la vida, es importante recordar que las palabras tienen un poder inmenso. Por ello, debemos aprovechar cada momento para expresar nuestro amor, gratitud y apoyo a nuestros seres queridos, especialmente a nuestros hijos. Practica tu discurso, mejóralo y comparte tus sentimientos con quienes más amas.&lt;/p&gt;
¡Espero que este contenido inspirador sobre las palabras de un padre fallecido a sus hijos haya sido de tu agrado! Recuerda la importancia de expresar tus sentimientos a tus seres queridos mientras estén presentes. ¡Practica y mejora tus discursos para dejar un legado eterno en la vida de tus hijos! ¡Nunca subestimes el poder de las palabras!</t>
  </si>
  <si>
    <t>agradecimientos para cuadros de graduacion</t>
  </si>
  <si>
    <t>Agradecimientos para cuadros de graduación</t>
  </si>
  <si>
    <t xml:space="preserve">
&lt;p&gt;Los cuadros de graduación son un momento especial en la vida de cualquier estudiante, es el resultado de años de esfuerzo, dedicación y sacrificio. Es importante poder agradecer a todas las personas que contribuyeron en este logro, ya sean profesores, familiares, amigos, entre otros.&lt;/p&gt;
&lt;h2&gt;Estructura de un discurso de agradecimiento&lt;/h2&gt;
&lt;p&gt;Un discurso de agradecimiento para cuadros de graduación debe seguir una estructura clara y concisa. Aquí te presento una guía básica para ayudarte a crear tu propio discurso:&lt;/p&gt;
&lt;h3&gt;1. Saludo inicial&lt;/h3&gt;
&lt;p&gt;Comienza tu discurso con un saludo cordial y agradecimiento por la oportunidad de dirigirte a la audiencia.&lt;/p&gt;
&lt;h3&gt;2. Agradecimientos principales&lt;/h3&gt;
&lt;p&gt;Expresa tu gratitud hacia las personas que fueron fundamentales en tu proceso de formación académica. Puedes mencionar a tus profesores, padres, amigos, entre otros.&lt;/p&gt;
&lt;h3&gt;3. Anécdotas o recuerdos&lt;/h3&gt;
&lt;p&gt;Comparte alguna anécdota o momento especial que viviste durante tus años de estudio. Esto le dará un toque personal y emotivo a tu discurso.&lt;/p&gt;
&lt;h3&gt;4. Reflexión final&lt;/h3&gt;
&lt;p&gt;Finaliza tu discurso con una reflexión sobre lo que significa este logro para ti y tus planes futuros. Puedes compartir tus metas y aspiraciones tras la graduación.&lt;/p&gt;
&lt;h2&gt;Ejemplos de discursos de agradecimiento&lt;/h2&gt;
&lt;p&gt;A continuación te presento algunos ejemplos de discursos de agradecimiento para cuadros de graduación:&lt;/p&gt;
&lt;ul&gt;
  &lt;li&gt;&lt;b&gt;Discurso 1:&lt;/b&gt; Quiero agradecer a mis padres por su apoyo incondicional durante todos estos años. Sin ustedes, este logro no habría sido posible. También quiero agradecer a mis profesores por su dedicación y enseñanzas que me han guiado hasta este momento.&lt;/li&gt;
  &lt;li&gt;&lt;b&gt;Discurso 2:&lt;/b&gt; Agradezco a mis amigos por estar a mi lado en los momentos difíciles y por celebrar conmigo en los momentos de alegría. Su amistad ha sido un pilar fundamental en mi vida universitaria.&lt;/li&gt;
&lt;/ul&gt;
&lt;h2&gt;Practica y mejora tu discurso&lt;/h2&gt;
&lt;p&gt;Recuerda que la práctica hace al maestro, por lo tanto, te invito a practicar tu discurso de agradecimiento para cuadros de graduación. Ensaya frente al espejo, graba tu voz o pide retroalimentación a alguien de confianza. ¡Llegarás al día de la graduación con confianza y seguridad!&lt;/p&gt;
</t>
  </si>
  <si>
    <t>palabras de despedida de graduación cortas</t>
  </si>
  <si>
    <t>Palabras de despedida de graduación cortas</t>
  </si>
  <si>
    <t xml:space="preserve">
&lt;p&gt;La graduación es un momento emocionante y significativo en la vida de cualquier estudiante. Es el momento en el que nos despedimos de una etapa de nuestra vida y nos preparamos para enfrentar nuevos desafíos. Es por ello que las palabras de despedida de graduación son tan importantes, ya que nos permiten reflexionar sobre nuestro camino recorrido y mirar hacia el futuro con esperanza y determinación.&lt;/p&gt;
&lt;h2&gt;Ejemplos de discursos&lt;/h2&gt;
&lt;h3&gt;1. Agradecimiento&lt;/h3&gt;
&lt;p&gt;&lt;b&gt;Queridos compañeros, profesores y familiares,&lt;/b&gt; hoy es un día lleno de emociones encontradas. Por un lado, nos despedimos de una etapa increíble en nuestras vidas, llena de aprendizajes y experiencias inolvidables. Por otro lado, nos preparamos para un nuevo capítulo lleno de desafíos y oportunidades. Quiero agradecer a cada uno de ustedes por haber sido parte de este viaje y por haberme apoyado en todo momento. ¡Gracias!&lt;/p&gt;
&lt;h3&gt;2. Reflexión&lt;/h3&gt;
&lt;p&gt;&lt;b&gt;Al mirar hacia atrás, puedo ver todo el esfuerzo y dedicación que hemos puesto en cada asignatura, en cada proyecto, en cada examen. Hemos demostrado que somos capaces de superar cualquier obstáculo que se nos presente y que estamos listos para enfrentar lo que venga. Recordemos siempre que la perseverancia y la pasión son las claves del éxito.&lt;/b&gt;&lt;/p&gt;
&lt;h3&gt;3. Inspiración&lt;/h3&gt;
&lt;p&gt;&lt;b&gt;Hoy no nos despedimos, sino que nos despedimos para crecer, para evolucionar, para convertirnos en la mejor versión de nosotros mismos. No tengamos miedo de lo desconocido, sino que abracemos cada desafío con valentía y determinación. El mundo está lleno de oportunidades esperando a ser descubiertas por nosotros.&lt;/b&gt;&lt;/p&gt;
&lt;h2&gt;Ideas Finales&lt;/h2&gt;
&lt;p&gt;Las palabras de despedida de graduación son una oportunidad única para reflexionar sobre nuestro camino recorrido, expresar nuestra gratitud a quienes nos han acompañado en este viaje y mirar hacia el futuro con esperanza y determinación. Cada uno de nosotros tiene un mensaje único y especial para compartir en este día tan significativo.&lt;/p&gt;
&lt;p&gt;Te invito a practicar tu propio discurso de despedida de graduación, a expresar tus emociones y pensamientos con sinceridad y pasión. ¡Confía en ti mismo y deja que tus palabras inspiren a otros a seguir adelante con valentía y determinación!&lt;/p&gt;
</t>
  </si>
  <si>
    <t>palabras para clausurar un ciclo escolar</t>
  </si>
  <si>
    <t>Palabras de clausura para un ciclo escolar</t>
  </si>
  <si>
    <t xml:space="preserve">
&lt;p&gt;El final de un ciclo escolar es un momento especial en el que los estudiantes, maestros y padres de familia se reúnen para celebrar los logros alcanzados a lo largo del año académico. Es una oportunidad para reflexionar sobre lo aprendido, agradecer a quienes nos han acompañado en este camino y motivar a los estudiantes para el siguiente ciclo. Aquí te presentamos algunas palabras que puedes utilizar en tu discurso de clausura:&lt;/p&gt;
&lt;h2&gt;Agradecimiento&lt;/h2&gt;
&lt;p&gt;&lt;b&gt;Queridos estudiantes, padres de familia, maestros y personal administrativo,&lt;/b&gt;&lt;/p&gt;
&lt;p&gt;En este día tan especial quiero agradecer a cada uno de ustedes por su esfuerzo, dedicación y apoyo a lo largo de este ciclo escolar. Sin su compromiso, nada de lo que hemos logrado hubiera sido posible. Gracias por creer en nosotros y por acompañarnos en este viaje de aprendizaje.&lt;/p&gt;
&lt;h2&gt;Reflexión&lt;/h2&gt;
&lt;p&gt;&lt;b&gt;Ha llegado el momento de mirar hacia atrás y reflexionar sobre todo lo que hemos aprendido a lo largo de este año escolar.&lt;/b&gt;&lt;/p&gt;
&lt;p&gt;Cada clase, cada examen, cada proyecto nos ha enseñado algo nuevo y nos ha ayudado a crecer como estudiantes y como personas. Recordemos los momentos felices, las lecciones aprendidas y las metas alcanzadas. Estamos un paso más cerca de nuestros sueños gracias al esfuerzo y la dedicación de cada uno de nosotros.&lt;/p&gt;
&lt;h2&gt;Motivación&lt;/h2&gt;
&lt;p&gt;&lt;b&gt;Queridos estudiantes, el futuro está lleno de oportunidades y desafíos que nos esperan con los brazos abiertos.&lt;/b&gt;&lt;/p&gt;
&lt;p&gt;Es momento de mirar hacia adelante con optimismo, valentía y determinación. Que este ciclo escolar que hoy clausuramos sea solo el comienzo de un camino lleno de éxitos y logros. No tengamos miedo de soñar en grande y de trabajar duro para alcanzar nuestras metas. El mundo está lleno de posibilidades, ¡vayamos por ellas!&lt;/p&gt;
&lt;h2&gt;Ideas Finales&lt;/h2&gt;
&lt;p&gt;&lt;b&gt;En resumen, este ciclo escolar ha sido un viaje increíble lleno de aprendizaje, amistad y crecimiento personal.&lt;/b&gt;&lt;/p&gt;
&lt;p&gt;Agradezcamos a todos los que han sido parte de este viaje y miremos con entusiasmo hacia el futuro. Que las lecciones aprendidas y los recuerdos compartidos nos acompañen siempre en nuestro camino. ¡Felicidades a todos por haber llegado hasta aquí!&lt;/p&gt;
&lt;h3&gt;¡Practica tu discurso y vuélvete un experto en clausuras escolares!&lt;/h3&gt;
</t>
  </si>
  <si>
    <t>frases de agradecimiento por algo recibido</t>
  </si>
  <si>
    <t>Frases de agradecimiento por algo recibido</t>
  </si>
  <si>
    <t xml:space="preserve">
    &lt;p&gt;Cuando recibimos un regalo, un favor o cualquier tipo de ayuda, es importante expresar nuestra gratitud. Las frases de agradecimiento son una forma de demostrar nuestra apreciación por lo que hemos recibido. A continuación, te mostramos algunos ejemplos de discursos de agradecimiento que puedes utilizar en diferentes situaciones.&lt;/p&gt;
    &lt;h2&gt;Agradecimiento por un regalo&lt;/h2&gt;
    &lt;p&gt;&lt;b&gt;Discurso 1:&lt;/b&gt; Quiero agradecer de corazón este maravilloso regalo que me has dado. Me siento realmente afortunado/a de contar con tu amistad y tu generosidad. Gracias por pensar en mí y por hacerme sentir especial.&lt;/p&gt;
    &lt;p&gt;&lt;b&gt;Discurso 2:&lt;/b&gt; No tengo palabras para expresar lo agradecido/a que estoy por este regalo tan hermoso. Tu gesto ha tocado mi corazón y me hace sentir muy feliz. Gracias por hacerme sentir querido/a.&lt;/p&gt;
    &lt;h2&gt;Agradecimiento por un favor&lt;/h2&gt;
    &lt;p&gt;&lt;b&gt;Discurso 3:&lt;/b&gt; Quiero darte las gracias por tu ayuda incondicional en este momento difícil. Tu apoyo ha sido fundamental para superar esta situación y te estaré eternamente agradecido/a por tu generosidad y tu amistad.&lt;/p&gt;
    &lt;p&gt;&lt;b&gt;Discurso 4:&lt;/b&gt; No sé cómo agradecerte lo suficiente por el favor que me has hecho. Tu bondad y tu solidaridad han sido un gran alivio en este momento complicado. Gracias por estar siempre ahí cuando te necesito.&lt;/p&gt;
    &lt;h2&gt;Agradecimiento por una oportunidad&lt;/h2&gt;
    &lt;p&gt;&lt;b&gt;Discurso 5:&lt;/b&gt; Quiero expresar mi profunda gratitud por darme la oportunidad de crecer y aprender en este nuevo proyecto. Tu confianza en mí me motiva a dar lo mejor de mí y a superar cualquier desafío que se presente. Gracias por creer en mis capacidades.&lt;/p&gt;
    &lt;p&gt;&lt;b&gt;Discurso 6:&lt;/b&gt; Estoy muy agradecido/a por esta increíble oportunidad que me has brindado. Tu apoyo y tu confianza en mis habilidades me impulsan a seguir adelante con determinación y entusiasmo. Gracias por creer en mí y por darme esta oportunidad única.&lt;/p&gt;
    &lt;h3&gt;¡Practica y mejora tus discursos de agradecimiento!&lt;/h3&gt;
    &lt;p&gt;Ahora que has visto algunos ejemplos de discursos de agradecimiento, te animamos a practicar y mejorar tus habilidades para expresar gratitud. Recuerda que una palabra de agradecimiento puede tener un gran impacto en la vida de los demás y fortalecer tus relaciones personales y profesionales.&lt;/p&gt;
</t>
  </si>
  <si>
    <t>Discursos para Personas de la Tercera Edad</t>
  </si>
  <si>
    <t xml:space="preserve">
&lt;p&gt;Los discursos son una forma poderosa de comunicación que puede inspirar, motivar y emocionar a las personas. En el caso de las personas de la tercera edad, los discursos pueden ser una herramienta invaluable para compartir experiencias, sabiduría y reflexiones sobre la vida. A continuación, te presentamos algunos ejemplos de discursos que pueden ser especialmente relevantes para este grupo de edad.&lt;/p&gt;
&lt;h2&gt;Ejemplos de Discursos&lt;/h2&gt;
&lt;h3&gt;1. Discurso de Agradecimiento por una Vida Plena&lt;/h3&gt;
&lt;p&gt;&lt;b&gt;Para:&lt;/b&gt; Personas de la tercera edad que han vivido una vida plena y llena de experiencias.&lt;/p&gt;
&lt;p&gt;&lt;b&gt;Contenido:&lt;/b&gt; En este discurso, se puede expresar gratitud por todas las vivencias, aprendizajes y momentos compartidos a lo largo de la vida. Se pueden mencionar las lecciones aprendidas, los logros alcanzados y las personas que han sido importantes en el camino.&lt;/p&gt;
&lt;h3&gt;2. Discurso sobre la Importancia de la Sabiduría en la Vejez&lt;/h3&gt;
&lt;p&gt;&lt;b&gt;Para:&lt;/b&gt; Personas de la tercera edad que desean compartir su sabiduría con las generaciones más jóvenes.&lt;/p&gt;
&lt;p&gt;&lt;b&gt;Contenido:&lt;/b&gt; En este discurso, se puede hablar sobre la importancia de la sabiduría acumulada a lo largo de los años y cómo esta puede ser transmitida a las generaciones futuras. Se pueden compartir consejos, reflexiones y experiencias que puedan ser útiles para los más jóvenes.&lt;/p&gt;
&lt;h3&gt;3. Discurso de Motivación para Seguir Disfrutando de la Vida&lt;/h3&gt;
&lt;p&gt;&lt;b&gt;Para:&lt;/b&gt; Personas de la tercera edad que buscan inspiración para seguir disfrutando de la vida.&lt;/p&gt;
&lt;p&gt;&lt;b&gt;Contenido:&lt;/b&gt; En este discurso, se pueden mencionar las oportunidades que la vida ofrece en la vejez, como la posibilidad de explorar nuevas pasiones, disfrutar del tiempo libre y seguir aprendiendo. Se pueden compartir historias inspiradoras de personas mayores que han seguido disfrutando de la vida plenamente.&lt;/p&gt;
&lt;h2&gt;Ideas Finales&lt;/h2&gt;
&lt;p&gt;Los discursos para personas de la tercera edad pueden ser una forma poderosa de compartir experiencias, sabiduría y motivación. Si estás interesado en mejorar tus habilidades de discurso, te animamos a practicar frente a un espejo, grabarte en video y recibir retroalimentación de amigos o familiares. ¡No dudes en expresar tus pensamientos y emociones con el mundo a través de tus discursos!&lt;/p&gt;
</t>
  </si>
  <si>
    <t>discurso elder holland</t>
  </si>
  <si>
    <t>El poder de los discursos de Elder Holland</t>
  </si>
  <si>
    <t xml:space="preserve">
&lt;p&gt;Los discursos del Elder Jeffrey R. Holland, miembro del Quórum de los Doce Apóstoles de La Iglesia de Jesucristo de los Santos de los Últimos Días, son conocidos por su poder, claridad y profundidad espiritual. A lo largo de su carrera eclesiástica, Elder Holland ha pronunciado numerosos discursos que han inspirado a miles de personas en todo el mundo.&lt;/p&gt;
&lt;h2&gt;Discursos sobre la fe&lt;/h2&gt;
&lt;p&gt;Uno de los temas recurrentes en los discursos de Elder Holland es la importancia de la fe. En sus discursos, él enfatiza la necesidad de confiar en Dios y en Su plan para nosotros, incluso en medio de las dificultades y pruebas que enfrentamos. Un ejemplo destacado de esto es su discurso titulado "&lt;b&gt;¿Dudas? ¡Increíble!&lt;/b&gt;", en el que aborda el tema de la duda y la fe en el contexto de la vida moderna.&lt;/p&gt;
&lt;h3&gt;Frases inspiradoras:&lt;/h3&gt;
&lt;ul&gt;
  &lt;li&gt;"La fe no es una creencia ciega, sino una confianza en un Dios que nos ama y que tiene un plan para nuestro bienestar."&lt;/li&gt;
  &lt;li&gt;"Cuando dudamos, recordemos que la fe es la antítesis del miedo y la desconfianza."&lt;/li&gt;
  &lt;li&gt;"La fe no elimina las dudas, pero nos ayuda a superarlas con esperanza y confianza en Dios."&lt;/li&gt;
&lt;/ul&gt;
&lt;h2&gt;Discursos sobre el amor&lt;/h2&gt;
&lt;p&gt;Otro tema recurrente en los discursos de Elder Holland es el amor. Él enseña sobre la importancia de amar a los demás, de perdonar y de servir desinteresadamente. En su discurso titulado "&lt;b&gt;La caridad nunca deja de ser&lt;/b&gt;", Elder Holland explica la importancia de la caridad en la vida de un seguidor de Cristo.&lt;/p&gt;
&lt;h3&gt;Frases inspiradoras:&lt;/h3&gt;
&lt;ul&gt;
  &lt;li&gt;"El amor es la fuerza más poderosa en el universo, capaz de sanar heridas y unir corazones."&lt;/li&gt;
  &lt;li&gt;"La caridad es el amor puro de Cristo, que nos impulsa a servir y a sacrificar por los demás."&lt;/li&gt;
  &lt;li&gt;"Amar es la esencia del evangelio de Jesucristo, y sin amor, nada podemos lograr."&lt;/li&gt;
&lt;/ul&gt;
&lt;h2&gt;Ideas Finales&lt;/h2&gt;
&lt;p&gt;Los discursos de Elder Holland son una fuente de inspiración y guía espiritual para aquellos que buscan fortalecer su fe y su relación con Dios. Al estudiar y reflexionar sobre sus palabras, podemos aprender a ser mejores discípulos de Cristo y a enfrentar los desafíos de la vida con esperanza y confianza. ¡Anímate a estudiar sus discursos y a poner en práctica sus enseñanzas en tu vida diaria!&lt;/p&gt;
</t>
  </si>
  <si>
    <t>como elaborar un discurso pedagogico</t>
  </si>
  <si>
    <t>El arte de elaborar un discurso pedagógico</t>
  </si>
  <si>
    <t xml:space="preserve">
&lt;p&gt;En el ámbito educativo, la capacidad de comunicación es clave para transmitir conocimientos de manera efectiva. Elaborar un discurso pedagógico requiere de técnicas específicas que ayuden a captar la atención del público y hacer que el mensaje sea comprendido de forma clara y concisa.&lt;/p&gt;
&lt;h2&gt;¿Cómo estructurar un discurso pedagógico?&lt;/h2&gt;
&lt;p&gt;Un discurso pedagógico debe seguir una estructura que facilite la comprensión y retención de la información por parte de los oyentes. A continuación, se presenta una guía para elaborar un discurso pedagógico efectivo:&lt;/p&gt;
&lt;ul&gt;
&lt;li&gt;&lt;b&gt;Introducción:&lt;/b&gt; En esta parte del discurso, se debe captar la atención del público y presentar el tema que se va a tratar. Es importante generar interés desde el inicio para mantener la atención de los oyentes.&lt;/li&gt;
&lt;li&gt;&lt;b&gt;Desarrollo:&lt;/b&gt; En esta sección, se desarrollan los puntos principales del discurso. Es importante utilizar ejemplos, analogías y metáforas para facilitar la comprensión de conceptos complejos.&lt;/li&gt;
&lt;li&gt;&lt;b&gt;Conclusión:&lt;/b&gt; En la conclusión, se resume lo expuesto y se refuerza el mensaje principal. Es importante dejar una impresión duradera en los oyentes para que recuerden la información presentada.&lt;/li&gt;
&lt;/ul&gt;
&lt;h2&gt;Ejemplos de discursos pedagógicos&lt;/h2&gt;
&lt;h3&gt;Ejemplo 1: Importancia de la educación en valores&lt;/h3&gt;
&lt;p&gt;En este discurso, se aborda la importancia de inculcar valores en el sistema educativo para formar individuos íntegros y responsables. Se utilizan ejemplos concretos de situaciones en las que los valores juegan un papel fundamental en la toma de decisiones.&lt;/p&gt;
&lt;h3&gt;Ejemplo 2: Uso de la tecnología en el aula&lt;/h3&gt;
&lt;p&gt;En este discurso, se analiza el impacto de la tecnología en la educación y se presentan estrategias para integrar herramientas tecnológicas en el aula de manera efectiva. Se utilizan ejemplos de aplicaciones y recursos digitales que pueden mejorar el proceso de enseñanza-aprendizaje.&lt;/p&gt;
&lt;h2&gt;¡Practica y mejora tu discurso pedagógico!&lt;/h2&gt;
&lt;p&gt;Elaborar un discurso pedagógico requiere de práctica y dedicación. Te animamos a poner en práctica los consejos presentados en este artículo y a seguir mejorando tus habilidades de comunicación en el ámbito educativo. ¡Recuerda que la comunicación efectiva es la clave para transmitir conocimientos de manera impactante!&lt;/p&gt;
</t>
  </si>
  <si>
    <t>discurso meryl streep</t>
  </si>
  <si>
    <t>La Maestría en la Oratoria de Meryl Streep</t>
  </si>
  <si>
    <t xml:space="preserve">
&lt;p&gt;Si hay alguien en la industria del entretenimiento que destaca por su habilidad para cautivar al público con sus palabras, esa persona es sin duda Meryl Streep. La actriz ganadora de múltiples premios Oscar no solo es conocida por su talento en la actuación, sino también por su capacidad para emocionar y conmover a través de sus discursos.&lt;/p&gt;
&lt;h2&gt;La Importancia de un Buen Discurso&lt;/h2&gt;
&lt;p&gt;Un buen discurso puede tener un impacto significativo en la audiencia, ya sea para inspirar, motivar, informar o entretener. Meryl Streep lo sabe muy bien y ha demostrado en numerosas ocasiones su destreza en la oratoria. Sus discursos son memorables por su elocuencia, su emotividad y su capacidad para conectar con el público.&lt;/p&gt;
&lt;h3&gt;Ejemplos de Discursos de Meryl Streep&lt;/h3&gt;
&lt;ul&gt;
  &lt;li&gt;&lt;b&gt;Discurso en los Premios Oscar:&lt;/b&gt; En una de sus muchas apariciones en los Premios de la Academia, Meryl Streep pronunció un poderoso discurso en el que habló sobre la importancia de la diversidad en la industria del cine y la necesidad de representación para todas las personas.&lt;/li&gt;
  &lt;li&gt;&lt;b&gt;Discurso en una Gala Benéfica:&lt;/b&gt; En otro evento, la actriz habló sobre la importancia de la educación y la igualdad de oportunidades para todos los niños, destacando la importancia de invertir en el futuro de la juventud.&lt;/li&gt;
  &lt;li&gt;&lt;b&gt;Discurso en una Manifestación:&lt;/b&gt; Meryl Streep también ha participado en manifestaciones y eventos de activismo político, donde ha pronunciado discursos apasionados sobre temas como el cambio climático, los derechos de las mujeres y la justicia social.&lt;/li&gt;
&lt;/ul&gt;
&lt;p&gt;Estos son solo algunos ejemplos de los muchos discursos impactantes que Meryl Streep ha dado a lo largo de su carrera, mostrando su compromiso con causas importantes y su habilidad para comunicar su mensaje de manera efectiva.&lt;/p&gt;
&lt;h2&gt;Practica y Mejora tus Discursos&lt;/h2&gt;
&lt;p&gt;Si quieres ser como Meryl Streep y dominar el arte de la oratoria, la clave está en la práctica. Dedica tiempo a preparar tus discursos, ensaya frente al espejo, busca feedback de otras personas y trabaja en mejorar tu expresión oral. Con dedicación y esfuerzo, puedes convertirte en un maestro de la palabra capaz de emocionar a cualquier audiencia.&lt;/p&gt;
&lt;p&gt;¡No te rindas y sigue practicando para convertirte en un gran orador como Meryl Streep!&lt;/p&gt;
</t>
  </si>
  <si>
    <t>palabras de una madre para una quinceañera</t>
  </si>
  <si>
    <t>Palabras de una madre para una quinceañera</t>
  </si>
  <si>
    <t xml:space="preserve">
&lt;p&gt;El momento en el que una niña se convierte en una mujer es un hito muy especial en la vida de cualquier madre. Es en ese momento en el que queremos transmitir todo nuestro amor, consejos y buenos deseos a nuestra quinceañera. Aquí te dejamos algunos ejemplos de discursos que podrías usar para esta ocasión:&lt;/p&gt;
&lt;h2&gt;Discurso 1:&lt;/h2&gt;
&lt;p&gt;&lt;b&gt;Querida hija,&lt;/b&gt;&lt;/p&gt;
&lt;p&gt;Hoy celebramos un día muy especial en tu vida, el día en el que dejas atrás la niñez para dar paso a la adolescencia. Quiero que sepas que siempre estaré aquí para apoyarte en cada paso que des, en cada decisión que tomes y en cada sueño que persigas.&lt;/p&gt;
&lt;p&gt;Recuerda siempre ser fiel a ti misma, perseguir tus metas con determinación y recordar que tu familia siempre estará aquí para ti. Te amo más de lo que las palabras pueden expresar y estoy muy orgullosa de la mujer en la que te estás convirtiendo.&lt;/p&gt;
&lt;h2&gt;Discurso 2:&lt;/h2&gt;
&lt;p&gt;&lt;b&gt;Querida hija,&lt;/b&gt;&lt;/p&gt;
&lt;p&gt;Hoy es un día muy importante en tu vida, el día en el que te conviertes en una quinceañera. Quiero que sepas que te admiro por la persona fuerte, cariñosa y amable que eres. Eres mi mayor bendición y mi mayor orgullo.&lt;/p&gt;
&lt;p&gt;No importa los desafíos que enfrentes en el camino, siempre recuerda que tienes el amor y el apoyo incondicional de tu familia. Confía en ti misma, sé valiente y persigue tus sueños con pasión. Estoy aquí para ti en cada paso del camino.&lt;/p&gt;
&lt;h2&gt;Discurso 3:&lt;/h2&gt;
&lt;p&gt;&lt;b&gt;Querida hija,&lt;/b&gt;&lt;/p&gt;
&lt;p&gt;Hoy celebramos tu transición a la adolescencia, un momento lleno de cambios, desafíos y nuevas experiencias. Quiero recordarte que eres una joven valiente, inteligente y hermosa, con un futuro brillante por delante.&lt;/p&gt;
&lt;p&gt;Siempre recuerda mantener tus valores, ser compasiva con los demás y seguir siendo la maravillosa persona que eres. Nunca olvides que tienes el amor incondicional de tu familia para guiarte y apoyarte en cada paso del camino.&lt;/p&gt;
&lt;h3&gt;En resumen,&lt;/h3&gt;
&lt;p&gt;Aprovecha este momento para expresar tus sentimientos más sinceros a tu quinceañera y recuérdale lo importante que es para ti. Enséñale el valor del amor, la perseverancia y la autoestima, y anímala a seguir adelante con valentía y determinación.&lt;/p&gt;
&lt;p&gt;¡No dudes en practicar tu discurso y hacerlo lo más personalizado posible para emocionar a tu quinceañera en este día tan especial!&lt;/p&gt;
</t>
  </si>
  <si>
    <t>renovar votos matrimoniales</t>
  </si>
  <si>
    <t>Discursos para Renovar Votos Matrimoniales</t>
  </si>
  <si>
    <t xml:space="preserve">
&lt;p&gt;Renovar los votos matrimoniales es una hermosa forma de reafirmar el amor y compromiso en una relación. Y para hacerlo aún más especial, nada mejor que compartir unas palabras emotivas y sinceras durante la ceremonia. A continuación, te presentamos algunos ejemplos de discursos para renovar votos matrimoniales que te ayudarán a inspirarte:&lt;/p&gt;
&lt;h2&gt;1. Discurso de Agradecimiento&lt;/h2&gt;
&lt;p&gt;Quiero comenzar este momento especial agradeciéndote, &lt;b&gt;mi amado/a&lt;/b&gt;, por ser mi compañero/a de vida y por estar siempre a mi lado en cada momento. Gracias por ser mi roca, mi apoyo y mi razón de ser. Renovar nuestros votos matrimoniales es reafirmar que nuestro amor es eterno y que juntos podemos superar cualquier obstáculo que se nos presente. Te amo más de lo que las palabras pueden expresar y estaré siempre a tu lado, en las buenas y en las malas.&lt;/p&gt;
&lt;h2&gt;2. Promesas de Amor&lt;/h2&gt;
&lt;p&gt;Hoy, en este día tan especial, quiero renovar mis promesas de amor hacia ti. Prometo cuidarte, respetarte y amarte cada día más. Prometo estar presente en cada paso que demos juntos, compartiendo alegrías y lágrimas, risas y momentos difíciles. Prometo ser tu apoyo incondicional, tu confidente y tu compañero/a de vida. Te amo con todo mi corazón y estoy agradecido/a de tenerte a mi lado. Renovemos nuestros votos con la certeza de que nuestro amor perdurará por siempre.&lt;/p&gt;
&lt;h2&gt;3. Recuerdos y Compromisos&lt;/h2&gt;
&lt;p&gt;Hoy, al renovar nuestros votos matrimoniales, quiero recordar los momentos felices que hemos compartido juntos y los desafíos que hemos superado como pareja. Cada uno de esos momentos ha fortalecido nuestro amor y nuestro compromiso el uno con el otro. Prometo seguir luchando por nuestro amor, por nuestra familia y por nuestro futuro juntos. Prometo seguir siendo tu mejor amigo/a, tu cómplice y tu amante. Te amo más de lo que puedas imaginar y estoy emocionado/a de pasar el resto de mi vida a tu lado.&lt;/p&gt;
&lt;h3&gt;¡Practica tu Discurso y Sorprende a tu Pareja!&lt;/h3&gt;
&lt;p&gt;Renovar los votos matrimoniales es un momento único y especial que merece ser celebrado con palabras sinceras y emotivas. Tómate el tiempo de practicar tu discurso y asegúrate de transmitir todo tu amor y gratitud hacia tu pareja. ¡Sorpréndele con unas palabras que lleguen directo a su corazón y hagan que este día sea inolvidable para ambos!&lt;/p&gt;
</t>
  </si>
  <si>
    <t>cena navideña en familia</t>
  </si>
  <si>
    <t>Discursos para la cena navideña en familia</t>
  </si>
  <si>
    <t xml:space="preserve">
&lt;p&gt;La cena navideña es un momento especial en el que la familia se reúne para compartir en un ambiente de amor y alegría. Es una ocasión perfecta para expresar gratitud, transmitir buenos deseos y reflexionar sobre el año que termina. A continuación, te presentamos algunos ejemplos de discursos que puedes utilizar en esta ocasión tan especial.&lt;/p&gt;
&lt;h2&gt;Discurso de agradecimiento&lt;/h2&gt;
&lt;p&gt;&lt;b&gt;Querida familia,&lt;/b&gt;&lt;/p&gt;
&lt;p&gt;En esta noche tan especial, quiero agradecerles por estar aquí reunidos para celebrar juntos la Navidad. Es un momento lleno de amor y gratitud, en el que valoramos la unión y la compañía de nuestros seres queridos. Agradezco a cada uno de ustedes por su presencia, por su apoyo y por el cariño que nos brindan. Que esta cena navideña sea el inicio de un año lleno de bendiciones y momentos inolvidables. ¡Feliz Navidad!&lt;/p&gt;
&lt;h2&gt;Discurso de buenos deseos&lt;/h2&gt;
&lt;p&gt;&lt;b&gt;Querida familia,&lt;/b&gt;&lt;/p&gt;
&lt;p&gt;En esta noche mágica de Navidad, quiero expresarles mis más sinceros deseos de felicidad, paz y amor. Que cada uno de ustedes encuentre en esta celebración la alegría y la armonía que nos inspira a seguir adelante en nuestros sueños y proyectos. Que el espíritu navideño nos llene de esperanza y nos guíe hacia un futuro lleno de éxitos y realizaciones. ¡Que tengan una Feliz Navidad y un próspero Año Nuevo!&lt;/p&gt;
&lt;h2&gt;Reflexión sobre el año que termina&lt;/h2&gt;
&lt;p&gt;&lt;b&gt;Querida familia,&lt;/b&gt;&lt;/p&gt;
&lt;p&gt;En esta noche de Navidad, es importante detenernos un momento para reflexionar sobre el año que termina. Ha sido un año de retos, de aprendizajes y de momentos inolvidables. Hemos compartido alegrías y tristezas, hemos crecido juntos y hemos superado obstáculos. Agradezco a cada uno de ustedes por formar parte de mi vida y por enriquecerla con su amor y su presencia. Que esta cena navideña sea un momento de renovación y de esperanza para el año que viene. ¡Feliz Navidad!&lt;/p&gt;
&lt;h2&gt;Reflexiones Finales&lt;/h2&gt;
&lt;p&gt;En esta cena navideña en familia, aprovecha la oportunidad para pronunciar un discurso que transmita tus sentimientos y emociones. Ya sea de agradecimiento, de buenos deseos o de reflexión, asegúrate de que tu mensaje sea sincero y emotivo. Practica tu discurso antes de la cena y verás cómo lograrás impactar a tus seres queridos con tus palabras. ¡Que tengas una maravillosa cena navideña en familia!&lt;/p&gt;
</t>
  </si>
  <si>
    <t>frases para apoyar a una candidata a reina</t>
  </si>
  <si>
    <t>Frases para apoyar a una candidata a reina</t>
  </si>
  <si>
    <t xml:space="preserve">
&lt;p&gt;En un concurso de belleza, el apoyo y la admiración del público juegan un papel fundamental en la elección de la reina. Es por eso que es importante tener discursos impactantes que resalten las cualidades y virtudes de la candidata. Aquí te ofrecemos algunas frases inspiradoras que puedes utilizar para apoyar a tu candidata favorita:&lt;/p&gt;
&lt;h2&gt;Frases de apoyo&lt;/h2&gt;
&lt;p&gt;&lt;b&gt;"¡Esta noche brilla una estrella en el escenario, y esa estrella es nuestra candidata a reina! Su belleza exterior es solo un reflejo de la bondad y la nobleza que lleva en su corazón."&lt;/b&gt;&lt;/p&gt;
&lt;p&gt;&lt;b&gt;"Voy a votar por la candidata que no solo tiene una sonrisa deslumbrante, sino también un corazón generoso que la hace brillar con luz propia. ¡Esa candidata eres tú!"&lt;/b&gt;&lt;/p&gt;
&lt;p&gt;&lt;b&gt;"En un mundo lleno de princesas, tú eres la única reina. Tu elegancia, tu carisma y tu inteligencia te hacen destacar por encima de todas las demás. ¡Eres la reina que merecemos!"&lt;/b&gt;&lt;/p&gt;
&lt;h2&gt;Discursos ilustrativos&lt;/h2&gt;
&lt;h3&gt;Discurso 1:&lt;/h3&gt;
&lt;p&gt;Queridos amigos y amigas, hoy me dirijo a ustedes para hablarles de una persona especial, una persona que ha demostrado ser no solo una belleza exterior, sino también una belleza interior que ilumina a todos los que la rodean. Nuestra candidata a reina es un ejemplo de elegancia, bondad y determinación. Su pasión por ayudar a los demás y su compromiso con su comunidad la hacen una verdadera reina en todos los sentidos. ¡Votemos por ella y hagamos de ella la reina que se merece ser!&lt;/p&gt;
&lt;h3&gt;Discurso 2:&lt;/h3&gt;
&lt;p&gt;En este concurso de belleza, hay muchas candidatas con rostros bonitos y cuerpos esbeltos, pero solo una de ellas tiene el brillo y la gracia de una verdadera reina. Nuestra candidata no solo destaca por su belleza exterior, sino también por su inteligencia, su carisma y su humildad. Es una mujer fuerte, valiente y decidida que sabe lo que quiere y lucha por ello. ¡Votemos por ella y hagamos de ella nuestra reina!&lt;/p&gt;
&lt;h2&gt;Ideas Finales&lt;/h2&gt;
&lt;p&gt;En resumen, apoyar a una candidata a reina va más allá de simplemente votar por ella. Es demostrarle nuestro cariño, nuestro respeto y nuestra admiración a través de palabras y gestos que la impulsen a alcanzar la corona. Practica estos discursos, añade tu toque personal y haz que tu candidata brille aún más en el escenario. ¡Juntas podemos hacerla reina!&lt;/p&gt;
</t>
  </si>
  <si>
    <t>frases para un sacerdote de agradecimiento</t>
  </si>
  <si>
    <t>Frases de agradecimiento para un sacerdote</t>
  </si>
  <si>
    <t xml:space="preserve">
        &lt;p&gt;Los sacerdotes juegan un papel fundamental en la vida espiritual de muchas personas. Su dedicación, compasión y guía espiritual son invaluables. Si deseas expresar tu gratitud hacia un sacerdote, aquí tienes algunas frases de agradecimiento que puedes utilizar en tu discurso:&lt;/p&gt;
        &lt;h2&gt;1. Ejemplo de discurso de agradecimiento a un sacerdote en su jubilación:&lt;/h2&gt;
        &lt;p&gt;&lt;b&gt;Querido Padre Juan,&lt;/b&gt;&lt;/p&gt;
        &lt;p&gt;En este día tan especial, quiero agradecerte por todos los años de dedicación y servicio que has brindado a nuestra comunidad. Tu amor por Dios y por los demás ha sido una inspiración para todos nosotros. Tus palabras de aliento y sabiduría nos han guiado en los momentos difíciles y nos han llenado de esperanza en los momentos de alegría.&lt;/p&gt;
        &lt;p&gt;Gracias por ser un pastor ejemplar, por tu humildad y por tu entrega desinteresada. Que esta nueva etapa de tu vida esté llena de bendiciones y que sigas siendo un faro de luz para aquellos que te rodean.&lt;/p&gt;
        &lt;h2&gt;2. Ejemplo de discurso de agradecimiento a un sacerdote por su apoyo en momentos difíciles:&lt;/h2&gt;
        &lt;p&gt;&lt;b&gt;Querido Padre Miguel,&lt;/b&gt;&lt;/p&gt;
        &lt;p&gt;En los momentos más oscuros de mi vida, tu presencia y tus palabras de consuelo fueron mi refugio. Tu apoyo incondicional y tu fe inquebrantable me dieron la fuerza para seguir adelante. Gracias por ser mi guía espiritual y por estar a mi lado en las buenas y en las malas.&lt;/p&gt;
        &lt;p&gt;Tus enseñanzas han sido un bálsamo para mi alma y tu ejemplo de amor y misericordia ha dejado una huella imborrable en mi corazón. Que Dios te bendiga siempre por tu bondad y por tu entrega al servicio de los demás.&lt;/p&gt;
        &lt;h3&gt;En resumen,&lt;/h3&gt;
        &lt;p&gt;Expresar gratitud hacia un sacerdote es una manera de reconocer su labor y su dedicación desinteresada. Ya sea en su jubilación, por su apoyo en momentos difíciles o en cualquier otra ocasión, unas palabras de agradecimiento pueden marcar la diferencia en su vida y en la de quienes le rodean.&lt;/p&gt;
        &lt;p&gt;Recuerda que un pequeño gesto de agradecimiento puede tener un impacto profundo en el corazón de alguien. ¡No dudes en practicar tu discurso de agradecimiento y en mejorar tus habilidades de expresión oral!&lt;/p&gt;
</t>
  </si>
  <si>
    <t>fondo para un discurso</t>
  </si>
  <si>
    <t>Consejos para crear un discurso impactante</t>
  </si>
  <si>
    <t xml:space="preserve">
&lt;p&gt;Para crear un discurso que capture la atención de tu audiencia y transmita tu mensaje de manera efectiva, es importante contar con un buen fondo. Aquí te presentamos algunos consejos para lograrlo:&lt;/p&gt;
&lt;h2&gt;Investigación detallada&lt;/h2&gt;
&lt;p&gt;Antes de comenzar a escribir tu discurso, es fundamental investigar a fondo sobre el tema que vas a tratar. Cuanta más información tengas, más sólido será tu discurso y podrás responder a posibles preguntas del público.&lt;/p&gt;
&lt;h2&gt;Organización clara y estructurada&lt;/h2&gt;
&lt;p&gt;Organiza tu discurso de manera clara y estructurada. Divide tu discurso en introducción, desarrollo y conclusión, y asegúrate de que cada parte fluya naturalmente a la siguiente.&lt;/p&gt;
&lt;h2&gt;Ejemplos ilustrativos&lt;/h2&gt;
&lt;p&gt;Utiliza ejemplos ilustrativos para hacer más comprensibles tus argumentos y conectar con tu audiencia. Por ejemplo, si estás hablando sobre la importancia de la educación, podrías incluir historias de personas que han superado obstáculos gracias a su formación académica.&lt;/p&gt;
&lt;h3&gt;Ejemplo de discurso:&lt;/h3&gt;
&lt;p&gt;&lt;b&gt;Introducción:&lt;/b&gt; "Buenas tardes, hoy quiero hablarles sobre la importancia de la empatía en nuestras relaciones personales. ¿Alguna vez te has puesto en el lugar de otra persona y has sentido su dolor o alegría?"&lt;/p&gt;
&lt;p&gt;&lt;b&gt;Desarrollo:&lt;/b&gt; "Imaginen por un momento cómo sería el mundo si todos practicáramos la empatía a diario. Sin duda, seríamos capaces de comprendernos mejor y resolver conflictos de manera pacífica."&lt;/p&gt;
&lt;p&gt;&lt;b&gt;Conclusión:&lt;/b&gt; "En resumen, la empatía es una cualidad fundamental que nos permite conectar con los demás y construir relaciones sólidas. Te invito a practicar la empatía en tu vida diaria y verás cómo transforma tus relaciones para mejor."&lt;/p&gt;
&lt;h2&gt;Práctica y ensayo&lt;/h2&gt;
&lt;p&gt;Una vez que hayas escrito tu discurso, practica y ensaya varias veces. Esto te ayudará a familiarizarte con el contenido y a mejorar tu dicción y entonación.&lt;/p&gt;
&lt;h2&gt;Feedback y mejora continua&lt;/h2&gt;
&lt;p&gt;Solicita feedback a personas de confianza que puedan darte una opinión honesta sobre tu discurso. Utiliza sus comentarios para hacer mejoras y seguir evolucionando como orador.&lt;/p&gt;
&lt;h2&gt;¡Practica y mejora!&lt;/h2&gt;
&lt;p&gt;Recuerda que la clave para crear un discurso impactante es practicar y mejorar constantemente. ¡No te desanimes si al principio no sale perfecto, la práctica hace al maestro!&lt;/p&gt;
</t>
  </si>
  <si>
    <t>discurso despedida fallera mayor</t>
  </si>
  <si>
    <t>Discurso de Despedida de una Fallera Mayor</t>
  </si>
  <si>
    <t xml:space="preserve">
    &lt;p&gt;Después de un año lleno de emociones, alegrías y recuerdos imborrables, llega el momento de despedirse como Fallera Mayor. Este discurso es una oportunidad para agradecer a todas las personas que han hecho posible esta maravillosa experiencia y para reflexionar sobre todo lo vivido durante este tiempo.&lt;/p&gt;
    &lt;h2&gt;Agradecimientos y Emociones&lt;/h2&gt;
    &lt;p&gt;Queridos falleros, familiares y amigos, hoy es un día especial en el que quiero expresar mi infinita gratitud por todo el apoyo y cariño que he recibido a lo largo de este año como Fallera Mayor. Ha sido un honor representar a nuestra falla y vivir momentos inolvidables junto a cada uno de ustedes.&lt;/p&gt;
    &lt;p&gt;&lt;b&gt;Recuerdo con emoción cada acto, cada pasacalle, cada momento compartido. Gracias por hacer de este año algo único y maravilloso.&lt;/b&gt;&lt;/p&gt;
    &lt;h2&gt;Reflexión y Despedida&lt;/h2&gt;
    &lt;p&gt;A lo largo de este tiempo, he aprendido mucho, he crecido como persona y he descubierto el verdadero valor de la amistad y la solidaridad. Las Fallas son mucho más que fiesta, son un sentimiento que nos une y nos hace más fuertes como comunidad.&lt;/p&gt;
    &lt;p&gt;&lt;b&gt;Es hora de decir adiós, pero lo hago con el corazón lleno de alegría y gratitud por todo lo vivido. Siempre llevaré en mi memoria el orgullo de haber sido vuestra Fallera Mayor.&lt;/b&gt;&lt;/p&gt;
    &lt;h3&gt;Ejemplo de Discurso de Despedida de Fallera Mayor&lt;/h3&gt;
    &lt;p&gt;Quiero compartir contigo un ejemplo de discurso de despedida de Fallera Mayor:&lt;/p&gt;
    &lt;blockquote&gt;
        &lt;p&gt;Queridos falleros y falleras, ha llegado el momento de cerrar este capítulo tan especial en mi vida. Gracias por cada sonrisa, cada abrazo, cada gesto de cariño que me han regalado a lo largo de este año. Ser vuestra Fallera Mayor ha sido un honor y un privilegio que jamás olvidaré. Siempre seréis mi segunda familia y llevaré la falla en mi corazón. ¡Gracias por tanto amor y por hacer de este tiempo algo inolvidable!&lt;/p&gt;
    &lt;/blockquote&gt;
    &lt;p&gt;&lt;b&gt;Recuerda que un buen discurso de despedida debe ser emotivo, agradecido y reflexivo. Dedica tiempo a pensar en las palabras que quieres transmitir y practica tu dicción y expresión para que lleguen al corazón de tu audiencia.&lt;/b&gt;&lt;/p&gt;
    &lt;p&gt;¡Anímate a escribir tu propio discurso de despedida como Fallera Mayor y compártelo con tus seres queridos! ¡Haz que cada palabra sea un homenaje a esta experiencia inolvidable!&lt;/p&gt;
</t>
  </si>
  <si>
    <t>palabras de despedida de maestra a alumnos</t>
  </si>
  <si>
    <t>Desarrollo Personal</t>
  </si>
  <si>
    <t>Palabras de despedida de maestra a alumnos</t>
  </si>
  <si>
    <t xml:space="preserve">
&lt;p&gt;Decir adiós a tus alumnos al final del año escolar puede ser un momento emotivo y significativo. Es importante encontrar las palabras adecuadas para expresar tu aprecio por su esfuerzo y dedicación, así como desearles lo mejor en su futuro. Aquí te dejamos algunos ejemplos de discursos que podrías utilizar como inspiración:&lt;/p&gt;
&lt;h2&gt;Discurso 1:&lt;/h2&gt;
&lt;p&gt;&lt;b&gt;Queridos alumnos,&lt;/b&gt;&lt;/p&gt;
&lt;p&gt;Ha llegado el momento de despedirnos y aunque me entristece tener que decir adiós, estoy increíblemente orgullosa de cada uno de ustedes. Durante este año, he visto cómo han crecido y aprendido de manera increíble, enfrentando desafíos con valentía y perseverancia.&lt;/p&gt;
&lt;p&gt;Recuerden siempre que son capaces de lograr todo lo que se propongan si trabajan duro y se mantienen enfocados en sus metas. Les insto a seguir aprendiendo, explorando nuevas oportunidades y nunca dejar de creer en ustedes mismos.&lt;/p&gt;
&lt;p&gt;Gracias por permitirme ser parte de su camino de aprendizaje. Los llevaré siempre en mi corazón. ¡Les deseo todo el éxito del mundo en sus futuros proyectos!&lt;/p&gt;
&lt;h2&gt;Discurso 2:&lt;/h2&gt;
&lt;p&gt;&lt;b&gt;Queridos estudiantes,&lt;/b&gt;&lt;/p&gt;
&lt;p&gt;Ha sido un honor y un privilegio ser su maestra este año. Cada uno de ustedes ha dejado una huella imborrable en mi corazón y me siento agradecida por la oportunidad de haber sido testigo de su crecimiento y desarrollo.&lt;/p&gt;
&lt;p&gt;Recuerden que el aprendizaje no se detiene aquí. Sigan cultivando su curiosidad, su creatividad y su habilidad para resolver problemas. El mundo está lleno de oportunidades para aquellos que se esfuerzan por alcanzar sus sueños.&lt;/p&gt;
&lt;p&gt;Confíen en ustedes mismos y en su capacidad para lograr grandes cosas. Siempre recuerden que el éxito no se mide por los logros académicos, sino por la integridad, la bondad y la perseverancia que demuestren en cada paso que den.&lt;/p&gt;
&lt;p&gt;Les deseo lo mejor en su camino y espero que siempre mantengan viva la llama del aprendizaje en sus corazones.&lt;/p&gt;
&lt;h3&gt;Finalmente,&lt;/h3&gt;
&lt;p&gt;Espero que estos ejemplos te hayan inspirado para crear tu propio discurso de despedida para tus alumnos. Recuerda que las palabras de despedida son una oportunidad para expresar tu aprecio y afecto hacia ellos, así como para motivarlos a seguir adelante con confianza y determinación.&lt;/p&gt;
&lt;p&gt;No temas dejar que tus emociones fluyan y mostrarles cuánto significan para ti. ¡Practica tu discurso y haz que sea inolvidable para tus alumnos!&lt;/p&gt;
</t>
  </si>
  <si>
    <t>despedir a un padre fallecido</t>
  </si>
  <si>
    <t>Despidiendo a un padre: honrando su legado</t>
  </si>
  <si>
    <t xml:space="preserve">
&lt;p&gt;La pérdida de un padre es uno de los momentos más difíciles que cualquier persona puede enfrentar. En ese momento de dolor y tristeza, es importante encontrar las palabras adecuadas para despedirlo y honrar su memoria. Un discurso bien pensado y sentido puede ser una forma poderosa de expresar tus sentimientos y compartir recuerdos de tu padre.&lt;/p&gt;
&lt;h2&gt;Discursos emocionales y conmovedores&lt;/h2&gt;
&lt;p&gt;Un discurso emotivo puede ser una forma de expresar tu amor y gratitud hacia tu padre. Puedes recordar momentos especiales que compartieron juntos, anécdotas divertidas o lecciones de vida que te enseñó. Aquí tienes un ejemplo de cómo podría comenzar un discurso emocional:&lt;/p&gt;
&lt;b&gt;"Querido papá, hoy nos reunimos para despedirte y honrar tu memoria. Tantos recuerdos vienen a mi mente, momentos que atesoraré por siempre."&lt;/b&gt;
&lt;h2&gt;Discursos de agradecimiento y reconocimiento&lt;/h2&gt;
&lt;p&gt;Un discurso de agradecimiento y reconocimiento es una manera de expresar tu gratitud por todo lo que tu padre hizo por ti y por tu familia. Puedes mencionar sus sacrificios, su amor incondicional y su ejemplo a seguir. Aquí tienes un ejemplo de cómo podrías expresar tu agradecimiento en un discurso:&lt;/p&gt;
&lt;b&gt;"Querido papá, gracias por ser mi guía, mi apoyo y mi inspiración. Tu amor incondicional y tu sacrificio han sido un regalo invaluable que siempre llevaré en mi corazón."&lt;/b&gt;
&lt;h2&gt;Discursos de despedida y reflexión&lt;/h2&gt;
&lt;p&gt;Un discurso de despedida y reflexión es una oportunidad para decir adiós a tu padre y reflexionar sobre su impacto en tu vida. Puedes hablar sobre el legado que deja atrás, las lecciones que aprendiste de él y cómo seguirás su ejemplo en el futuro. Aquí tienes un ejemplo de cómo podrías despedirte en un discurso:&lt;/p&gt;
&lt;b&gt;"Papá, tu partida deja un vacío imposible de llenar, pero tu legado de amor, fuerza y sabiduría vivirá en cada uno de nosotros. Prometo honrar tu memoria y seguir tu ejemplo todos los días de mi vida."&lt;/b&gt;
&lt;h3&gt;En resumen, practica y mejora tu discurso&lt;/h3&gt;
&lt;p&gt;Despedir a un padre fallecido es un momento emotivo y significativo en la vida de una persona. Tomate el tiempo necesario para reflexionar, recordar y escribir un discurso que honre la memoria de tu padre. Practica frente al espejo o con un amigo cercano para asegurarte de que tus palabras sean sinceras y conmovedoras. Tu discurso será una forma de darle el último adiós a tu padre y de celebrar su vida.&lt;/p&gt;
</t>
  </si>
  <si>
    <t>madre de 15 años</t>
  </si>
  <si>
    <t>Discursos inspiradores para madres jóvenes</t>
  </si>
  <si>
    <t xml:space="preserve">
&lt;p&gt;Convertirse en madre a los 15 años puede ser un desafío abrumador, pero también es una oportunidad para crecer, aprender y amar de una manera única. A continuación, te presentamos algunos discursos inspiradores que puedes utilizar para empoderarte y enfrentar este nuevo capítulo de tu vida:&lt;/p&gt;
&lt;h2&gt;Discurso de empoderamiento&lt;/h2&gt;
&lt;p&gt;&lt;b&gt;Queridos amigos y familiares,&lt;/b&gt;&lt;/p&gt;
&lt;p&gt;Hoy quiero hablarles sobre la fuerza que encuentro en mí misma como madre joven. A pesar de los desafíos y las críticas, estoy decidida a criar a mi hijo con amor, dedicación y valentía. Soy consciente de que tengo mucho por aprender, pero también sé que tengo un amor inmenso para dar. No permitiré que mi juventud limite mi capacidad para ser una buena madre. ¡Estoy lista para enfrentar cualquier obstáculo y demostrar que soy capaz de criar a mi hijo con amor y determinación!&lt;/p&gt;
&lt;h2&gt;Discurso de agradecimiento&lt;/h2&gt;
&lt;p&gt;&lt;b&gt;Querida familia y amigos,&lt;/b&gt;&lt;/p&gt;
&lt;p&gt;En este día especial quiero expresar mi gratitud por el apoyo incondicional que he recibido desde que me convertí en madre a los 15 años. Agradezco a cada uno de ustedes por sus palabras de aliento, gestos de cariño y por estar a mi lado en cada paso del camino. Saber que cuento con su amor y respaldo me da la fuerza y la determinación para seguir adelante. ¡Gracias por creer en mí y en mi capacidad para ser una excelente madre a pesar de mi juventud!&lt;/p&gt;
&lt;h2&gt;Discurso de perseverancia&lt;/h2&gt;
&lt;p&gt;&lt;b&gt;Queridos amigos y familiares,&lt;/b&gt;&lt;/p&gt;
&lt;p&gt;En este momento de mi vida enfrento desafíos que nunca imaginé, pero estoy decidida a superarlos con perseverancia y determinación. A pesar de mi corta edad, estoy comprometida a dar lo mejor de mí como madre, a aprender de mis errores y a crecer junto a mi hijo. No permitiré que el estigma social me defina, sino que demostraré con cada acción que soy capaz de ser una madre amorosa, responsable y dedicada. ¡Estoy lista para enfrentar cualquier desafío y demostrar mi valía como madre joven!&lt;/p&gt;
&lt;h2&gt;Reflexiones Finales&lt;/h2&gt;
&lt;p&gt;Convertirse en madre a los 15 años puede ser un desafío, pero también es una oportunidad para crecer, aprender y amar de una manera única. Te animo a practicar estos discursos, a mejorar tu habilidad para comunicarte con claridad y confianza, y a compartir tu historia con aquellos que te rodean. ¡Tú tienes el poder de inspirar a otros y de demostrar que la juventud no es un obstáculo para ser una excelente madre!&lt;/p&gt;
</t>
  </si>
  <si>
    <t>frases de despedida de un equipo de futbol</t>
  </si>
  <si>
    <t>Frases de despedida de un equipo de fútbol</t>
  </si>
  <si>
    <t xml:space="preserve">
&lt;p&gt;Decir adiós a un equipo de fútbol puede ser un momento emotivo y significativo. Aquí te dejamos algunas frases de despedida que puedes utilizar para cerrar un ciclo de la mejor manera posible:&lt;/p&gt;
&lt;h2&gt;“Gracias por formar parte de esta familia”&lt;/h2&gt;
&lt;p&gt;&lt;b&gt;Este tipo de frases son perfectas para expresar gratitud hacia tus compañeros de equipo y cuerpo técnico. Demuestran el valor que les das y la importancia de haber compartido momentos inolvidables juntos.&lt;/b&gt;&lt;/p&gt;
&lt;h3&gt;Ejemplo de discurso:&lt;/h3&gt;
&lt;p&gt;"Quiero agradecer a cada uno de ustedes por haber sido parte de este equipo. Hemos vivido momentos inolvidables y hemos crecido juntos como familia. Gracias por todo lo que han aportado, no solo en el campo de juego, sino también fuera de él. ¡Siempre serán parte de esta familia y les deseo lo mejor en sus futuros desafíos!"&lt;/p&gt;
&lt;h2&gt;“Nunca olvidaré los hitos que alcanzamos juntos”&lt;/h2&gt;
&lt;p&gt;&lt;b&gt;Estas frases destacan los logros y éxitos que el equipo ha obtenido en su trayectoria. Son ideales para recordar los momentos de gloria y celebración que han marcado la historia del equipo.&lt;/b&gt;&lt;/p&gt;
&lt;h3&gt;Ejemplo de discurso:&lt;/h3&gt;
&lt;p&gt;"Hemos alcanzado grandes logros juntos, hemos luchado en cada partido y hemos celebrado juntos cada victoria. Nunca olvidaré los momentos de gloria que hemos vivido y que nos han convertido en un equipo imparable. Que estos recuerdos nos impulsen en nuestros nuevos desafíos y nos recuerden que juntos podemos lograr cualquier cosa."&lt;/p&gt;
&lt;h2&gt;“Este no es un adiós, sino un hasta luego”&lt;/h2&gt;
&lt;p&gt;&lt;b&gt;Estas frases transmiten la idea de que la despedida no es permanente, sino temporal. Son perfectas para dejar abierta la posibilidad de reencontrarse en el futuro y seguir compartiendo la pasión por el fútbol.&lt;/b&gt;&lt;/p&gt;
&lt;h3&gt;Ejemplo de discurso:&lt;/h3&gt;
&lt;p&gt;"Aunque hoy nos despedimos como equipo, sé que nuestros caminos se volverán a cruzar en el futuro. Este no es un adiós definitivo, sino un hasta luego. Estoy seguro de que seguiremos compartiendo la pasión por el fútbol y que nuestros lazos seguirán siendo fuertes. Gracias por todo, y nos vemos pronto en el campo de juego."&lt;/p&gt;
&lt;p&gt;Recuerda que cada despedida es única y especial, así que elige las frases que mejor se adapten a la situación y a tus sentimientos. Practica tu discurso y asegúrate de transmitir tus emociones de forma sincera y auténtica.&lt;/p&gt;
&lt;p&gt;¡No temas expresar tus sentimientos y recuerda que cada despedida es también un nuevo comienzo!&lt;/p&gt;
</t>
  </si>
  <si>
    <t>analisis del discurso en la red</t>
  </si>
  <si>
    <t>El poder de las palabras en la era digital</t>
  </si>
  <si>
    <t xml:space="preserve">
&lt;p&gt;En la actualidad, la red se ha convertido en un espacio fundamental para la comunicación y la difusión de ideas. A través de plataformas como redes sociales, blogs y páginas web, los discursos han adquirido una relevancia sin precedentes. En este contexto, es crucial analizar cómo se construyen y transmiten los mensajes en la red.&lt;/p&gt;
&lt;h2&gt;¿Qué es el análisis del discurso?&lt;/h2&gt;
&lt;p&gt;El análisis del discurso es una disciplina que se encarga de estudiar las estructuras lingüísticas y discursivas utilizadas en la comunicación. En el ámbito digital, este análisis cobra especial importancia debido a la rapidez con la que se difunden los mensajes y la influencia que pueden ejercer en la sociedad.&lt;/p&gt;
&lt;h3&gt;Ejemplo de discurso en la red:&lt;/h3&gt;
&lt;p&gt;&lt;b&gt;"Las redes sociales han revolucionado la forma en que nos comunicamos. A través de plataformas como Twitter y Facebook, podemos compartir nuestras opiniones y conectar con personas de todo el mundo. Sin embargo, es importante reflexionar sobre el impacto que nuestras palabras pueden tener en los demás. Debemos ser conscientes de la responsabilidad que conlleva expresar nuestras ideas en un espacio público."&lt;/b&gt;&lt;/p&gt;
&lt;h2&gt;Características del discurso en la red&lt;/h2&gt;
&lt;ul&gt;
  &lt;li&gt;&lt;b&gt;Rapidez:&lt;/b&gt; Los mensajes en la red suelen ser breves y directos, lo que permite una comunicación ágil y dinámica.&lt;/li&gt;
  &lt;li&gt;&lt;b&gt;Viralidad:&lt;/b&gt; Los discursos pueden propagarse rápidamente a través de las redes sociales, alcanzando a un amplio público en cuestión de segundos.&lt;/li&gt;
  &lt;li&gt;&lt;b&gt;Interactividad:&lt;/b&gt; Los usuarios pueden participar activamente en la construcción del discurso, generando debates y conversaciones en tiempo real.&lt;/li&gt;
&lt;/ul&gt;
&lt;h2&gt;Importancia de analizar el discurso en la red&lt;/h2&gt;
&lt;p&gt;El análisis del discurso en la red nos permite comprender cómo se construyen las narrativas en línea, identificar discursos de odio o desinformación, y promover una comunicación más responsable y efectiva. Además, nos brinda herramientas para mejorar nuestra capacidad de expresión y persuasión en un entorno digital cada vez más influyente.&lt;/p&gt;
&lt;h2&gt;Reflexiones Finales&lt;/h2&gt;
&lt;p&gt;En un mundo cada vez más conectado, es fundamental estar atentos a la forma en que nos comunicamos en la red. Practicar el análisis del discurso nos permitirá mejorar nuestras habilidades comunicativas, identificar discursos problemáticos y contribuir a un debate público más constructivo. ¡Anímate a analizar y mejorar tu discurso en la red!&lt;/p&gt;
</t>
  </si>
  <si>
    <t>chistes con guion largo y discurso directo</t>
  </si>
  <si>
    <t>Chistes con guion largo y discurso directo</t>
  </si>
  <si>
    <t xml:space="preserve">
&lt;p&gt;Los chistes con guion largo y discurso directo son una forma de humor que requiere de una buena narrativa y habilidades de escucha por parte del público. En este tipo de chistes, el humor se encuentra en la construcción de la historia y en el punchline final que sorprende y provoca risas.&lt;/p&gt;
&lt;h2&gt;¿Qué es un chiste con guion largo?&lt;/h2&gt;
&lt;p&gt;Un chiste con guion largo es aquel que se desarrolla a lo largo de una historia detallada, con personajes, situaciones y diálogos que van construyendo la comedia poco a poco. A diferencia de los chistes cortos, que buscan la inmediatez de la risa, los chistes con guion largo requieren de paciencia y atención para llegar al desenlace gracioso.&lt;/p&gt;
&lt;h3&gt;Ejemplo de chiste con guion largo:&lt;/h3&gt;
&lt;p&gt;&lt;b&gt;Persona A:&lt;/b&gt; ¿Por qué el pollo cruzó la carretera?&lt;/p&gt;
&lt;p&gt;&lt;b&gt;Persona B:&lt;/b&gt; No lo sé, ¿por qué?&lt;/p&gt;
&lt;p&gt;&lt;b&gt;Persona A:&lt;/b&gt; Para llegar al otro lado y darse cuenta de que olvidó su billetera, así que tuvo que volver corriendo y casi lo atropella un camión. ¡Pero al final, consiguió su dinero y se compró un helado!&lt;/p&gt;
&lt;h2&gt;El discurso directo en los chistes&lt;/h2&gt;
&lt;p&gt;El discurso directo es una técnica utilizada en los chistes para darle vida a los personajes y situaciones, haciendo que la audiencia se identifique con ellos y se sumerja en la historia. A través del discurso directo, los chistes cobran mayor realismo y humor, creando una conexión más fuerte con el público.&lt;/p&gt;
&lt;h3&gt;Ejemplo de chiste con discurso directo:&lt;/h3&gt;
&lt;p&gt;&lt;b&gt;Personaje A:&lt;/b&gt; Estaba caminando por la calle cuando vi a un perro con gafas de sol.&lt;/p&gt;
&lt;p&gt;&lt;b&gt;Personaje B:&lt;/b&gt; ¿Y qué hiciste?&lt;/p&gt;
&lt;p&gt;&lt;b&gt;Personaje A:&lt;/b&gt; Le dije: "¡Eh, amigo canino! ¿Qué tal si me prestas esas gafas para ir a la playa?" Y el perro me respondió: "¡Guau! ¡Claro que sí, pero no te las comas como hiciste con mis lentes de contacto la última vez!"&lt;/p&gt;
&lt;h2&gt;¡Practica y mejora tu habilidad para contar chistes con guion largo y discurso directo!&lt;/h2&gt;
&lt;p&gt;La clave para ser un buen contador de chistes con guion largo y discurso directo es practicar y experimentar con diferentes historias y personajes. A medida que te familiarices con este estilo de humor, podrás crear tus propios chistes originales y sorprender a tu audiencia con tu creatividad y habilidad narrativa.&lt;/p&gt;
&lt;p&gt;Así que no pierdas la oportunidad de practicar tus chistes con guion largo y discurso directo, ¡y prepárate para arrancar risas y generar momentos divertidos donde quiera que vayas!&lt;/p&gt;
</t>
  </si>
  <si>
    <t>discurso motivadores</t>
  </si>
  <si>
    <t>Discursos Motivadores: Inspira y Conquista</t>
  </si>
  <si>
    <t xml:space="preserve">
&lt;p&gt;Los discursos motivadores son una poderosa herramienta para inspirar a las personas, impulsarlas a alcanzar sus metas y superar los obstáculos que se les presenten en el camino. Un buen discurso motivador puede cambiar vidas, levantar el ánimo y generar un impulso positivo en cualquier audiencia.&lt;/p&gt;
&lt;h2&gt;¿Qué hace que un discurso sea motivador?&lt;/h2&gt;
&lt;p&gt;Un discurso motivador se caracteriza por ser inspirador, emocionante, convincente y lleno de energía positiva. Debe transmitir un mensaje claro y directo, apelando a las emociones y valores de la audiencia. Un buen discurso motivador también incluye ejemplos, anécdotas y metáforas que conecten con el público y lo hagan sentir identificado.&lt;/p&gt;
&lt;h3&gt;Ejemplos de discursos motivadores&lt;/h3&gt;
&lt;ul&gt;
&lt;li&gt;&lt;b&gt;"El poder del pensamiento positivo"&lt;/b&gt;: En este discurso, el orador destaca la importancia de mantener una actitud positiva ante los desafíos y adversidades de la vida. Se enfoca en cómo el pensamiento positivo puede influir en el éxito y la felicidad.&lt;/li&gt;
&lt;li&gt;&lt;b&gt;"La importancia de la perseverancia"&lt;/b&gt;: En este discurso, se relata la historia de personas que han superado grandes obstáculos gracias a su perseverancia y determinación. Se enfatiza la importancia de no rendirse y seguir adelante a pesar de las dificultades.&lt;/li&gt;
&lt;li&gt;&lt;b&gt;"Cree en ti mismo"&lt;/b&gt;: Este discurso está dirigido a reforzar la autoestima y la confianza en uno mismo. Se destaca la importancia de creer en nuestras capacidades y no dejarse vencer por el miedo o la duda.&lt;/li&gt;
&lt;/ul&gt;
&lt;p&gt;Estos son solo algunos ejemplos de discursos motivadores que pueden inspirar y transformar a la audiencia. Cada uno de ellos tiene un mensaje único y poderoso que puede resonar en diferentes personas de distintas maneras.&lt;/p&gt;
&lt;h2&gt;Practica y mejora tu discurso motivador&lt;/h2&gt;
&lt;p&gt;Si quieres ser un buen orador y ser capaz de transmitir un mensaje motivador de manera efectiva, es importante practicar y mejorar constantemente. Toma inspiración de discursos exitosos, estudia su estructura, el tono de voz, la gestualidad y la conexión con la audiencia.&lt;/p&gt;
&lt;p&gt;No tengas miedo de expresar tus ideas y emociones con pasión y entusiasmo. Recuerda que un discurso motivador no solo se trata de las palabras que dices, sino también de cómo las dices y del impacto que generan en la audiencia.&lt;/p&gt;
&lt;p&gt;Así que ponte en acción, empieza a practicar tus discursos motivadores y prepárate para inspirar y conquistar a tu audiencia. ¡El mundo está esperando escuchar tu voz!&lt;/p&gt;
</t>
  </si>
  <si>
    <t>bodas de 60 años de casados</t>
  </si>
  <si>
    <t>Discursos para bodas de 60 años de casados</t>
  </si>
  <si>
    <t xml:space="preserve">
&lt;p&gt;Celebrar 60 años de matrimonio es todo un logro que merece ser reconocido y celebrado de una manera especial. Los discursos son una forma emotiva y significativa de expresar gratitud, amor y admiración hacia la pareja que ha alcanzado esta impresionante marca. Aquí te presentamos algunos ejemplos de discursos que puedes utilizar en una celebración de bodas de diamante.&lt;/p&gt;
&lt;h2&gt;Discurso de agradecimiento&lt;/h2&gt;
&lt;p&gt;&lt;b&gt;Queridos abuelos,&lt;/b&gt;&lt;/p&gt;
&lt;p&gt;Hoy estamos reunidos aquí para celebrar un momento muy especial en sus vidas: sus 60 años de matrimonio. Es un honor poder estar presentes y compartir este día tan significativo con ustedes. Quiero aprovechar esta oportunidad para agradecerles por ser un ejemplo de amor, paciencia y compromiso durante todos estos años. Su unión ha sido una inspiración para todos nosotros y nos ha enseñado el verdadero significado del amor incondicional. Que este día esté lleno de alegría y felicidad, y que podamos seguir celebrando muchos años más juntos. ¡Felicidades por sus bodas de diamante!&lt;/p&gt;
&lt;h2&gt;Discurso de agradecimiento a los invitados&lt;/h2&gt;
&lt;p&gt;&lt;b&gt;Queridos amigos y familiares,&lt;/b&gt;&lt;/p&gt;
&lt;p&gt;Gracias por acompañarnos en esta celebración tan especial. Sus muestras de cariño y apoyo significan mucho para nosotros y estamos muy agradecidos de poder compartir este momento tan importante con todos ustedes. Esperamos que disfruten de la fiesta y que podamos seguir celebrando juntos muchas ocasiones más en el futuro. ¡Gracias por ser parte de nuestras vidas!&lt;/p&gt;
&lt;h2&gt;Discurso de los nietos&lt;/h2&gt;
&lt;p&gt;&lt;b&gt;Queridos abuelos,&lt;/b&gt;&lt;/p&gt;
&lt;p&gt;En este día tan especial, queremos expresarles nuestro amor y gratitud por ser los pilares de nuestra familia. Sus enseñanzas, valores y amor incondicional nos han guiado a lo largo de los años y nos han enseñado el verdadero significado de la familia. Estamos orgullosos de ser sus nietos y de poder celebrar junto a ustedes sus 60 años de matrimonio. Que este día esté lleno de amor, felicidad y muchos recuerdos inolvidables. ¡Felicidades por sus bodas de diamante!&lt;/p&gt;
&lt;h2&gt;Reflexiones Finales&lt;/h2&gt;
&lt;p&gt;Los discursos son una forma única y especial de expresar nuestros sentimientos y emociones hacia nuestros seres queridos en ocasiones tan significativas como una celebración de bodas de 60 años. Aprovecha esta oportunidad para practicar tu discurso, expresar tus emociones y honrar a la pareja en su día especial. ¡No tengas miedo de mostrar tu amor y aprecio! ¡Practica, mejora y sorprende a todos con tu discurso emotivo y significativo!&lt;/p&gt;</t>
  </si>
  <si>
    <t>ideas para fiestas patronales</t>
  </si>
  <si>
    <t>Ideas para discursos en fiestas patronales</t>
  </si>
  <si>
    <t xml:space="preserve">
&lt;p&gt;Las fiestas patronales son celebraciones llenas de tradición y alegría, donde se rinde homenaje al santo patrono de una comunidad. Es importante contar con discursos que reflejen la importancia de la celebración y motiven a los asistentes a participar activamente en las festividades. A continuación, te presentamos algunas ideas para discursos que puedes utilizar en fiestas patronales.&lt;/p&gt;
&lt;h2&gt;Discursos de agradecimiento&lt;/h2&gt;
&lt;p&gt;Un discurso de agradecimiento es fundamental en una fiesta patronal, ya que permite reconocer a todas las personas que han contribuido a la organización y realización del evento. Por ejemplo:&lt;/p&gt;
&lt;p&gt;&lt;b&gt;Discurso de agradecimiento:&lt;/b&gt; Quiero agradecer a todos los voluntarios, patrocinadores y colaboradores que han hecho posible esta maravillosa fiesta patronal. Su dedicación y esfuerzo no tienen precio, y gracias a ellos podemos disfrutar de este día tan especial.&lt;/p&gt;
&lt;h2&gt;Discursos motivacionales&lt;/h2&gt;
&lt;p&gt;Los discursos motivacionales son ideales para inspirar a los asistentes a participar activamente en las actividades de la fiesta. Utiliza palabras que animen a la comunidad a unirse y disfrutar juntos de la celebración. Por ejemplo:&lt;/p&gt;
&lt;p&gt;&lt;b&gt;Discurso motivacional:&lt;/b&gt; Hoy celebramos la fiesta de nuestro patrón, un día para unirnos como comunidad y recordar nuestras raíces. Hagamos de este día un momento memorable, lleno de alegría y tradición. ¡Juntos podemos hacer que esta fiesta sea inolvidable!&lt;/p&gt;
&lt;h2&gt;Discursos de reflexión&lt;/h2&gt;
&lt;p&gt;Los discursos de reflexión permiten conectar a los asistentes con el significado profundo de la fiesta patronal. Puedes hablar sobre la importancia de la fe, la tradición y la unidad comunitaria. Por ejemplo:&lt;/p&gt;
&lt;p&gt;&lt;b&gt;Discurso de reflexión:&lt;/b&gt; En esta fiesta patronal, recordemos la importancia de la fe y la devoción a nuestro santo patrón. Que esta celebración nos ayude a fortalecer nuestros lazos como comunidad y a mantener vivas nuestras tradiciones. Que la luz de la fe ilumine nuestros corazones en este día tan especial.&lt;/p&gt;
&lt;h2&gt;Ideas Finales&lt;/h2&gt;
&lt;p&gt;Los discursos en fiestas patronales son una oportunidad para transmitir mensajes de agradecimiento, motivación y reflexión a la comunidad. Aprovecha estas ideas y personalízalas según el contexto y la audiencia. Recuerda que la clave para un buen discurso es la empatía y la sinceridad en tus palabras.&lt;/p&gt;
&lt;p&gt;¡Anímate a practicar y mejorar tus discursos para futuras fiestas patronales, y haz que cada celebración sea aún más especial y significativa!&lt;/p&gt;
</t>
  </si>
  <si>
    <t>como presentarse en un concurso de belleza</t>
  </si>
  <si>
    <t>Cómo presentarse en un concurso de belleza</t>
  </si>
  <si>
    <t xml:space="preserve">
&lt;p&gt;Participar en un concurso de belleza puede ser una experiencia emocionante y desafiante. La clave para destacar y dejar una impresión duradera en los jueces y en el público es a través de una presentación impactante y segura. Aquí te damos algunos consejos sobre cómo preparar tu discurso de presentación para un concurso de belleza.&lt;/p&gt;
&lt;h2&gt;1. Conocer la audiencia&lt;/h2&gt;
&lt;p&gt;Es importante investigar sobre el concurso de belleza al que vas a participar y conocer a tu audiencia. ¿Cuál es el perfil de los jueces? ¿Qué valores o criterios son importantes para el concurso? Esto te ayudará a adaptar tu discurso de presentación de acuerdo a sus intereses y expectativas.&lt;/p&gt;
&lt;h2&gt;2. Destacar tus fortalezas&lt;/h2&gt;
&lt;p&gt;En tu discurso de presentación, es importante destacar tus fortalezas y cualidades únicas que te hacen especial. ¿Cuáles son tus talentos? ¿Qué te diferencia de las demás concursantes? Aprovecha este momento para resaltar tus logros y metas en la vida.&lt;/p&gt;
&lt;h2&gt;3. Mostrar confianza&lt;/h2&gt;
&lt;p&gt;La confianza es clave en un concurso de belleza. Habla con claridad, mantén contacto visual con los jueces y el público, y proyecta seguridad en ti misma. Recuerda que la confianza es atractiva y te ayudará a destacar entre las demás concursantes.&lt;/p&gt;
&lt;h2&gt;Ejemplos de discursos de presentación:&lt;/h2&gt;
&lt;h3&gt;Discurso de presentación de talento:&lt;/h3&gt;
&lt;p&gt;&lt;b&gt;"Buenas noches, mi nombre es María y hoy quiero compartir con ustedes mi pasión por el ballet. Desde pequeña, el baile ha sido mi escape y mi forma de expresión. A través de la danza, he aprendido a superar obstáculos y a conectarme con mi interior. Espero poder transmitirles emociones y belleza a través de mi actuación esta noche."&lt;/b&gt;&lt;/p&gt;
&lt;h3&gt;Discurso de presentación de logros:&lt;/h3&gt;
&lt;p&gt;&lt;b&gt;"Hola a todos, soy Laura y estoy emocionada de estar aquí con ustedes en este maravilloso concurso de belleza. Procedo de una familia humilde y he luchado duro para llegar hasta aquí. Estoy orgullosa de mis logros académicos y profesionales, y espero poder inspirar a otras jóvenes a seguir sus sueños, sin importar las circunstancias. Gracias por esta oportunidad."&lt;/b&gt;&lt;/p&gt;
&lt;h2&gt;¡Practica y mejora tu discurso!&lt;/h2&gt;
&lt;p&gt;Recuerda que la práctica hace al maestro. Dedica tiempo a ensayar tu discurso de presentación, trabaja en tu postura, tono de voz y expresiones faciales. Ensaya frente al espejo o con amigos y familiares para recibir retroalimentación. Con dedicación y esfuerzo, podrás mejorar y destacar en tu presentación en el concurso de belleza. ¡Buena suerte!&lt;/p&gt;
</t>
  </si>
  <si>
    <t>texto de despedida a un amigo fallecido</t>
  </si>
  <si>
    <t>Discurso de despedida a un amigo fallecido</t>
  </si>
  <si>
    <t xml:space="preserve">
&lt;p&gt;Decir adiós a un amigo que ha fallecido es una de las situaciones más difíciles que podemos enfrentar en la vida. En momentos como este, encontrar las palabras adecuadas para expresar nuestro dolor y nuestro cariño puede resultar abrumador. Sin embargo, es importante recordar que nuestro amigo merece un último adiós lleno de amor y gratitud.&lt;/p&gt;
&lt;h2&gt;Palabras de despedida&lt;/h2&gt;
&lt;p&gt;En un momento tan emotivo como el funeral de un amigo, es importante transmitir nuestras emociones de manera sincera y respetuosa. A continuación, te presento algunos ejemplos de discursos de despedida a un amigo fallecido:&lt;/p&gt;
&lt;ul&gt;
&lt;li&gt;&lt;b&gt;Discurso de despedida a un amigo:&lt;/b&gt; "Querido amigo, hoy nos despedimos de ti con un nudo en la garganta y un corazón lleno de recuerdos. Tu partida deja un vacío en nuestras vidas que nunca podrá ser llenado. Siempre te recordaremos con cariño y gratitud por todo lo que nos diste."&lt;/li&gt;
&lt;li&gt;&lt;b&gt;Palabras para un amigo fallecido:&lt;/b&gt; "Aunque ya no estés físicamente entre nosotros, tu luz seguirá brillando en nuestros corazones para siempre. Nos reconforta saber que ahora descansas en paz, libre de sufrimiento y dolor. Te recordaremos con amor y gratitud."&lt;/li&gt;
&lt;li&gt;&lt;b&gt;Despedida a un amigo querido:&lt;/b&gt; "Hoy nos despedimos de un amigo excepcional, alguien que iluminó nuestras vidas con su alegría y su bondad. Aunque tu ausencia nos duele profundamente, nos consuela saber que estás en un lugar mejor. Siempre te recordaremos con cariño y admiración."&lt;/li&gt;
&lt;/ul&gt;
&lt;h3&gt;Conclusiones finales&lt;/h3&gt;
&lt;p&gt;En momentos de duelo, es importante recordar que los discursos de despedida son una forma de honrar la memoria de nuestro amigo fallecido y de expresar nuestro amor y gratitud hacia él. Si te toca despedir a un ser querido, tómate el tiempo necesario para reflexionar sobre tus sentimientos y encontrar las palabras adecuadas para expresarlos.&lt;/p&gt;
&lt;p&gt;No temas mostrar tu vulnerabilidad y tu dolor, ya que son parte del proceso de duelo. Permítete expresar tus emociones de manera auténtica y sincera, y recuerda que no estás solo en este momento difícil. Tu amigo siempre vivirá en tu corazón, y tus palabras de despedida serán un hermoso legado de amor y gratitud.&lt;/p&gt;
&lt;p&gt;Por último, te invito a practicar y mejorar tus discursos de despedida, ya que nunca sabemos cuándo nos tocará decir adiós a un ser querido. Aprende a expresar tus sentimientos con sinceridad y empatía, y honra la memoria de aquellos que ya no están físicamente con nosotros. Tu amor y tu gratitud perdurarán en el tiempo a través de tus palabras.&lt;/p&gt;
</t>
  </si>
  <si>
    <t>como iniciar un discurso de agradecimiento</t>
  </si>
  <si>
    <t>Cómo iniciar un discurso de agradecimiento</t>
  </si>
  <si>
    <t xml:space="preserve">
    &lt;p&gt;Un discurso de agradecimiento es una excelente forma de expresar tu gratitud hacia alguien o un grupo de personas. Para que tu discurso sea impactante y conmovedor desde el principio, es importante comenzar de la manera adecuada. A continuación, te compartimos algunas sugerencias y ejemplos para iniciar un discurso de agradecimiento de manera efectiva.&lt;/p&gt;
    &lt;h2&gt;1. Saludo inicial&lt;/h2&gt;
    &lt;p&gt;&lt;b&gt;Al comenzar tu discurso de agradecimiento&lt;/b&gt;, es importante saludar a la audiencia de manera cordial y amigable. Puedes utilizar frases como "Buenas noches a todos" o "Queridos amigos y familiares" para establecer una conexión inicial con tu público.&lt;/p&gt;
    &lt;h3&gt;Ejemplo:&lt;/h3&gt;
    &lt;p&gt;"Buenas noches a todos los presentes, quiero agradecerles por acompañarme en este momento tan especial."&lt;/p&gt;
    &lt;h2&gt;2. Expresión de agradecimiento&lt;/h2&gt;
    &lt;p&gt;&lt;b&gt;Después de saludar a la audiencia,&lt;/b&gt; es el momento de expresar tu gratitud de manera sincera y emotiva. Puedes mencionar a las personas o entidades a las que estás agradecido y explicar por qué su apoyo ha sido tan importante para ti.&lt;/p&gt;
    &lt;h3&gt;Ejemplo:&lt;/h3&gt;
    &lt;p&gt;"Quiero expresar mi profundo agradecimiento a mi familia, amigos y mentores por su constante apoyo y aliento a lo largo de mi carrera. Sin ustedes, no estaría donde estoy hoy."&lt;/p&gt;
    &lt;h2&gt;3. Anécdota personal&lt;/h2&gt;
    &lt;p&gt;&lt;b&gt;Para conectar con la audiencia&lt;/b&gt; y hacer tu discurso más cercano, puedes compartir una anécdota personal relacionada con el motivo de tu agradecimiento. Esto hará que tu discurso sea más auténtico y emotivo.&lt;/p&gt;
    &lt;h3&gt;Ejemplo:&lt;/h3&gt;
    &lt;p&gt;"Recuerdo claramente el día en que enfrenté uno de los mayores desafíos de mi vida, y gracias al apoyo incondicional de mi familia, pude superarlo. Ese momento me enseñó la importancia de la gratitud y el valor de tener personas maravillosas a tu lado."&lt;/p&gt;
    &lt;h2&gt;Ideas Finales&lt;/h2&gt;
    &lt;p&gt;En resumen, iniciar un discurso de agradecimiento de manera efectiva requiere de un saludo inicial cordial, una expresión sincera de gratitud y la incorporación de anécdotas personales para conectar con la audiencia. Recuerda practicar tu discurso varias veces y trabajar en tu entonación y gestos para transmitir tus emociones de manera clara y convincente.&lt;/p&gt;
    &lt;p&gt;¡Ahora es tu turno de poner en práctica estas sugerencias y crear un discurso de agradecimiento memorable! Tu capacidad para expresar gratitud no solo impactará a quienes te rodean, sino que también te permitirá fortalecer tus relaciones y cultivar un espíritu de agradecimiento en tu vida.&lt;/p&gt;
</t>
  </si>
  <si>
    <t>frederick douglass discurso</t>
  </si>
  <si>
    <t>Frederick Douglass: El poder de la palabra</t>
  </si>
  <si>
    <t xml:space="preserve">
    &lt;p&gt;Frederick Douglass fue un destacado abolicionista, orador y escritor afroamericano del siglo XIX. Sus discursos, llenos de pasión y elocuencia, tuvieron un impacto significativo en la lucha por la igualdad y la justicia en Estados Unidos. A continuación, exploraremos la importancia de los discursos de Frederick Douglass y analizaremos algunos ejemplos destacados.&lt;/p&gt;
    &lt;h2&gt;El poder de la palabra de Frederick Douglass&lt;/h2&gt;
    &lt;p&gt;Frederick Douglass era conocido por su habilidad para cautivar a su audiencia con sus discursos emotivos y persuasivos. Utilizaba su voz para denunciar la esclavitud, promover la igualdad racial y abogar por los derechos civiles de los afroamericanos. Su dominio del lenguaje y su capacidad para articular sus ideas lo convirtieron en un líder respetado y admirado.&lt;/p&gt;
    &lt;h3&gt;Ejemplos de discursos de Frederick Douglass&lt;/h3&gt;
    &lt;p&gt;A continuación, presentamos algunos ejemplos de discursos inolvidables de Frederick Douglass:&lt;/p&gt;
    &lt;ul&gt;
        &lt;li&gt;&lt;b&gt;"¿Qué es la Cuarta de Julio para la gente esclavizada?"&lt;/b&gt;: En este discurso, Douglass critica la hipocresía de celebrar la independencia mientras millones de personas permanecían esclavizadas en el país.&lt;/li&gt;
        &lt;li&gt;&lt;b&gt;"El significado de la emancipación para el pueblo de color"&lt;/b&gt;: En esta alocución, Douglass reflexiona sobre el impacto de la emancipación en la vida de los afroamericanos y llama a la comunidad a seguir luchando por la igualdad.&lt;/li&gt;
        &lt;li&gt;&lt;b&gt;"La injusticia racial y la necesidad de un cambio"&lt;/b&gt;: En este discurso, Douglass denuncia la discriminación racial y aboga por un cambio sistémico que promueva la igualdad para todos los ciudadanos.&lt;/li&gt;
    &lt;/ul&gt;
    &lt;p&gt;Estos son solo algunos ejemplos de la vasta colección de discursos impactantes de Frederick Douglass. Su legado perdura en la historia como un ejemplo de la importancia de la oratoria en la lucha por la justicia y la igualdad.&lt;/p&gt;
    &lt;h2&gt;Practica y mejora tu habilidad para el discurso&lt;/h2&gt;
    &lt;p&gt;Al estudiar los discursos de Frederick Douglass, podemos aprender la importancia de la pasión, la elocuencia y la persuasión en la comunicación efectiva. Si deseas mejorar tus habilidades para el discurso, te animamos a practicar regularmente, investigar sobre diferentes estilos y técnicas de oratoria, y buscar inspiración en grandes oradores como Douglass.&lt;/p&gt;
    &lt;p&gt;Recuerda que la palabra tiene un poder transformador y puede ser utilizada para inspirar, educar y promover el cambio. ¡Atrévete a alzar tu voz y compartir tus ideas con el mundo!&lt;/p&gt;
</t>
  </si>
  <si>
    <t>palabras de una madre a su hija de 15 años</t>
  </si>
  <si>
    <t>Palabras de una madre a su hija de 15 años</t>
  </si>
  <si>
    <t xml:space="preserve">
    &lt;p&gt;Querida hija,&lt;/p&gt;
    &lt;p&gt;En esta etapa tan importante de tu vida, me gustaría compartir contigo algunas palabras que considero fundamentales para tu crecimiento y desarrollo como persona. Quiero que sepas que siempre estaré aquí para apoyarte y guiarte en este camino lleno de desafíos y alegrías.&lt;/p&gt;
    &lt;h2&gt;La importancia de la autoestima&lt;/h2&gt;
    &lt;p&gt;&lt;b&gt;Quiero que siempre tengas presente lo valiosa y especial que eres.&lt;/b&gt; No dejes que nadie te haga sentir menos ni te haga dudar de ti misma. Tú tienes un potencial increíble y puedes lograr todo lo que te propongas si crees en ti misma.&lt;/p&gt;
    &lt;h3&gt;Ejemplo de discurso:&lt;/h3&gt;
    &lt;p&gt;Querida hija, quiero que sepas que eres una persona increíble, con un corazón lleno de amor y una mente brillante. No permitas que las opiniones de los demás te afecten, porque tú vales mucho y mereces lo mejor en la vida. Confía en ti misma y en tus capacidades, y verás cómo puedes alcanzar tus sueños y metas.&lt;/p&gt;
    &lt;h2&gt;La importancia de la responsabilidad&lt;/h2&gt;
    &lt;p&gt;&lt;b&gt;Es fundamental que aprendas a hacerte responsable de tus acciones y decisiones.&lt;/b&gt; La vida está llena de elecciones y es importante que asumas las consecuencias de tus actos. Solo así podrás crecer y madurar como persona.&lt;/p&gt;
    &lt;h3&gt;Ejemplo de discurso:&lt;/h3&gt;
    &lt;p&gt;Hija, recuerda que cada decisión que tomes tiene un impacto en tu vida y en la de los demás. Es importante que seas consciente de tus responsabilidades y que actúes de manera ética y honesta en todo momento. Solo así podrás construir un futuro sólido y exitoso.&lt;/p&gt;
    &lt;h2&gt;El valor de la familia&lt;/h2&gt;
    &lt;p&gt;&lt;b&gt;La familia es tu refugio y tu mayor apoyo.&lt;/b&gt; Siempre estaremos aquí para acompañarte en cada paso que des y para celebrar tus logros y consolarte en tus momentos difíciles. Nunca olvides el amor incondicional que te tenemos.&lt;/p&gt;
    &lt;h3&gt;Ejemplo de discurso:&lt;/h3&gt;
    &lt;p&gt;Querida hija, la familia es lo más importante que tenemos en la vida. Siempre estaremos aquí para apoyarte, para escucharte y para brindarte nuestro amor incondicional. Nunca olvides que puedes contar con nosotros en todo momento, porque para nosotros, tu felicidad es lo más importante.&lt;/p&gt;
    &lt;p&gt;Recuerda estas palabras, hija mía, y aplícalas en tu vida diaria. Eres una persona maravillosa con un futuro brillante por delante. Confía en ti misma, sé responsable y valora a tu familia. Juntas, podemos construir un mundo mejor.&lt;/p&gt;
    &lt;p&gt;¡Practica tus discursos y mejora cada día! Hasta la próxima.&lt;/p&gt;
</t>
  </si>
  <si>
    <t>frase de agradecimiento para una profesora</t>
  </si>
  <si>
    <t>Frase de agradecimiento para una profesora</t>
  </si>
  <si>
    <t xml:space="preserve">
	&lt;p&gt;Una frase de agradecimiento puede significar mucho para una profesora que ha dedicado su tiempo y esfuerzo en educarte. Aquí te mostraremos cómo redactar un discurso de agradecimiento memorable para expresar tu gratitud hacia ella.&lt;/p&gt;
	&lt;h2&gt;Ejemplo de discurso:&lt;/h2&gt;
	&lt;h3&gt;Querida profesora,&lt;/h3&gt;
	&lt;p&gt;Quiero comenzar este discurso agradeciéndote por tu dedicación y pasión por la enseñanza. Durante este último año, no solo me has impartido conocimientos académicos, sino que también me has enseñado valores que llevaré conmigo para siempre. Tu paciencia, comprensión y apoyo incondicional han hecho una diferencia en mi vida.&lt;/p&gt;
	&lt;p&gt;Gracias a ti, he aprendido a ser más perseverante, a creer en mí mismo y a nunca rendirme ante los obstáculos. Tu compromiso con el éxito de tus alumnos es inspirador y motivador. Sé que detrás de cada lección, hay horas de preparación y dedicación que no siempre son reconocidas, pero quiero que sepas que todo tu esfuerzo no ha sido en vano.&lt;/p&gt;
	&lt;p&gt;Me siento afortunado de haber tenido la oportunidad de ser tu alumno y de aprender de una persona tan excepcional como tú. Espero poder seguir aprendiendo de ti y aplicar todo lo que me has enseñado en mi vida futura.&lt;/p&gt;
	&lt;p&gt;Gracias por ser más que una profesora, por ser una guía, una mentora y una amiga. Tu impacto en mi vida es invaluable y siempre te estaré agradecido por todo lo que has hecho por mí. ¡Gracias, querida profesora!&lt;/p&gt;
	&lt;h2&gt;Consejos para un discurso de agradecimiento efectivo:&lt;/h2&gt;
	&lt;ul&gt;
		&lt;li&gt;&lt;b&gt;Sé sincero:&lt;/b&gt; Expresa tu gratitud de manera honesta y sincera. Hazle saber a tu profesora lo importante que ha sido para ti.&lt;/li&gt;
		&lt;li&gt;&lt;b&gt;Personaliza el discurso:&lt;/b&gt; Incluye anécdotas o experiencias personales que demuestren cómo la profesora te ha impactado de manera positiva.&lt;/li&gt;
		&lt;li&gt;&lt;b&gt;Destaca sus cualidades:&lt;/b&gt; Reconoce las cualidades únicas de la profesora que te han inspirado y motivado a ser mejor.&lt;/li&gt;
		&lt;li&gt;&lt;b&gt;Termina con un mensaje positivo:&lt;/b&gt; Concluye el discurso con palabras de agradecimiento y optimismo sobre el futuro.&lt;/li&gt;
	&lt;/ul&gt;
	&lt;p&gt;En resumen, un discurso de agradecimiento para una profesora es una oportunidad para expresar tu gratitud de manera significativa y conmovedora. Tómate el tiempo necesario para reflexionar sobre el impacto que ella ha tenido en tu vida y encuentra las palabras adecuadas para expresar tus sentimientos.&lt;/p&gt;
	&lt;p&gt;No pierdas la oportunidad de agradecer a esa persona especial que ha hecho una diferencia en tu vida. ¡Practica tu discurso y hazle saber lo importante que es para ti!&lt;/p&gt;
</t>
  </si>
  <si>
    <t>palabras para una graduada</t>
  </si>
  <si>
    <t>Palabras de felicitación para una graduada</t>
  </si>
  <si>
    <t xml:space="preserve">
&lt;h2&gt;Felicidades por este logro increíble&lt;/h2&gt;
&lt;p&gt;Querida graduada, hoy celebramos tu esfuerzo, tu dedicación y tu perseverancia. Este logro es solo el comienzo de un camino lleno de éxitos y oportunidades. Te felicito de todo corazón por haber alcanzado esta meta tan importante en tu vida.&lt;/p&gt;
&lt;h2&gt;El poder de la educación&lt;/h2&gt;
&lt;p&gt;La educación es la llave que abre todas las puertas. A través de tu dedicación y tu sacrificio, has demostrado que eres capaz de lograr todo lo que te propongas. Recuerda que el conocimiento es la mejor herramienta que tienes para enfrentar los desafíos que la vida te presente.&lt;/p&gt;
&lt;h2&gt;Un futuro lleno de posibilidades&lt;/h2&gt;
&lt;p&gt;Este momento marca el comienzo de una nueva etapa en tu vida. Estás lista para enfrentar el mundo con confianza y determinación. No tengas miedo de soñar en grande y de perseguir tus metas con pasión y determinación.&lt;/p&gt;
&lt;h3&gt;Discurso de graduación:&lt;/h3&gt;
&lt;p&gt;Queridos profesores, familiares y compañeros de clase, hoy me encuentro aquí para celebrar el fin de una etapa y el comienzo de un futuro lleno de posibilidades. Quiero agradecer a cada uno de ustedes por haberme apoyado en este camino, por creer en mí y por alentarme a alcanzar mis sueños.&lt;/p&gt;
&lt;p&gt;A lo largo de estos años de estudio, he aprendido que la educación no solo se trata de adquirir conocimientos, sino también de desarrollar habilidades, valores y actitudes que nos permitan crecer como personas. Hoy me siento orgullosa de haber llegado hasta aquí y de haber demostrado que con esfuerzo y dedicación, todo es posible.&lt;/p&gt;
&lt;p&gt;Quiero animar a mis compañeros a seguir adelante con determinación, a nunca rendirse ante las adversidades y a confiar en sus capacidades para alcanzar sus metas. Este momento marca el inicio de un nuevo capítulo en nuestras vidas, lleno de retos y oportunidades que debemos enfrentar con valentía y optimismo.&lt;/p&gt;
&lt;p&gt;En este día de celebración, quiero recordarles que el éxito no se mide por los títulos que obtengamos, sino por la huella que dejemos en el mundo. Cada uno de nosotros tiene el potencial para hacer grandes cosas y marcar la diferencia en la vida de los demás. Sigamos adelante con pasión y determinación, y no dudemos en seguir nuestros sueños.&lt;/p&gt;
&lt;h2&gt;¡Practica tu discurso y marca la diferencia!&lt;/h2&gt;
&lt;p&gt;Querida graduada, te invito a practicar tu discurso, a expresar tus sentimientos con sinceridad y autenticidad. Recuerda que las palabras tienen un poder increíble y pueden inspirar a otros a seguir tus pasos. No tengas miedo de mostrar tu gratitud, tu amor y tu gratitud por este logro tan importante en tu vida.&lt;/p&gt;
</t>
  </si>
  <si>
    <t>discurso de bienvenida a padres de familia</t>
  </si>
  <si>
    <t>Discurso de bienvenida a padres de familia</t>
  </si>
  <si>
    <t xml:space="preserve">
    &lt;p&gt;En el ámbito educativo, el discurso de bienvenida a padres de familia es fundamental para establecer una relación sólida entre la institución escolar y los progenitores de los estudiantes. Este discurso no solo busca informar sobre aspectos relevantes del ciclo escolar, sino también crear un ambiente de confianza y colaboración entre ambas partes.&lt;/p&gt;
    &lt;h2&gt;Importancia del discurso de bienvenida&lt;/h2&gt;
    &lt;p&gt;El discurso de bienvenida a padres de familia es la oportunidad perfecta para transmitir valores, objetivos y expectativas de la institución educativa. Además, permite establecer canales de comunicación efectivos que contribuyan al desarrollo académico y personal de los estudiantes.&lt;/p&gt;
    &lt;h3&gt;Ejemplo de discurso de bienvenida a padres de familia&lt;/h3&gt;
    &lt;p&gt;&lt;b&gt;Estimados padres de familia,&lt;/b&gt;&lt;/p&gt;
    &lt;p&gt;Quiero darles la más cordial bienvenida a esta nueva etapa escolar que comenzamos juntos. En nombre de todo el equipo educativo, les agradezco por confiar en nuestra institución para la formación de sus hijos.&lt;/p&gt;
    &lt;p&gt;Es fundamental para nosotros establecer una relación de colaboración y comunicación constante con ustedes, ya que sabemos que su apoyo es fundamental en el proceso educativo de los estudiantes. Nos comprometemos a trabajar de manera conjunta para garantizar un ambiente seguro, inclusivo y enriquecedor para todos.&lt;/p&gt;
    &lt;p&gt;En este nuevo ciclo escolar, nos enfocaremos en fomentar el desarrollo integral de cada uno de los alumnos, promoviendo sus habilidades académicas, sociales y emocionales. Asimismo, les mantendremos informados sobre actividades, eventos y avances académicos de sus hijos para que puedan acompañarlos en su crecimiento.&lt;/p&gt;
    &lt;p&gt;Les invito a participar activamente en la vida escolar, asistiendo a reuniones, eventos y colaborando en las actividades extracurriculares. Juntos, podemos construir un ambiente educativo en el que cada estudiante pueda alcanzar su máximo potencial.&lt;/p&gt;
    &lt;p&gt;Gracias por su confianza y apoyo. Estamos seguros de que este será un año escolar lleno de aprendizaje, crecimiento y experiencias enriquecedoras para todos. ¡Bienvenidos a esta gran familia educativa!&lt;/p&gt;
    &lt;h2&gt;¡Practica y mejora tu discurso de bienvenida!&lt;/h2&gt;
    &lt;p&gt;Para lograr un discurso de bienvenida efectivo, es importante practicar y perfeccionar tu comunicación verbal. Toma en cuenta la estructura del discurso, el tono de voz, la expresión corporal y la conexión emocional con la audiencia. ¡No dudes en ensayar tu discurso frente al espejo o con un familiar para ganar confianza y fluidez!&lt;/p&gt;
</t>
  </si>
  <si>
    <t>palabras de padrino de generacion primaria</t>
  </si>
  <si>
    <t>PALABRAS DE PADRINO DE GENERACIÓN PRIMARIA</t>
  </si>
  <si>
    <t xml:space="preserve">
&lt;p&gt;El papel de un padrino de generación en primaria es crucial, ya que representa un punto de apoyo y guía para los estudiantes que están a punto de comenzar una nueva etapa en sus vidas. Es importante que las palabras del padrino inspiren y motiven a los niños a esforzarse por alcanzar sus metas y sueños. A continuación, te mostraremos algunos ejemplos de discursos para esta temática.&lt;/p&gt;
&lt;h2&gt;Ejemplos de Discursos&lt;/h2&gt;
&lt;h3&gt;Discurso 1:&lt;/h3&gt;
&lt;p&gt;&lt;b&gt;Queridos estudiantes,&lt;/b&gt;&lt;/p&gt;
&lt;p&gt;Es un honor para mí estar aquí hoy como su padrino de generación. Quiero decirles que están en un momento muy especial de sus vidas, donde tienen la oportunidad de crecer, aprender y soñar en grande.&lt;/p&gt;
&lt;p&gt;Recuerden que cada uno de ustedes tiene un potencial único y extraordinario. No se limiten por lo que otros puedan decirles, sino crean en ustedes mismos y en sus capacidades para lograr todo lo que se propongan.&lt;/p&gt;
&lt;p&gt;Les animo a estudiar con pasión, a ser valientes en la búsqueda de sus metas y a nunca perder la esperanza. Confíen en que el futuro les depara grandes cosas si trabajan con esfuerzo y dedicación.&lt;/p&gt;
&lt;p&gt;¡Felicidades por este logro y que cada uno de ustedes brille con luz propia en el camino que elijan!&lt;/p&gt;
&lt;h3&gt;Discurso 2:&lt;/h3&gt;
&lt;p&gt;&lt;b&gt;Queridos niños y niñas,&lt;/b&gt;&lt;/p&gt;
&lt;p&gt;Es un privilegio para mí estar aquí hoy como su padrino de generación. Quiero decirles que son el futuro de nuestro país y que tienen todo el potencial para hacer grandes cosas en la vida.&lt;/p&gt;
&lt;p&gt;No importa cuáles sean las circunstancias en las que se encuentren, siempre recuerden que el esfuerzo y la perseverancia son la clave del éxito. No tengan miedo de cometer errores, ya que de ellos se aprende y se crece.&lt;/p&gt;
&lt;p&gt;Les insto a que sigan sus sueños con determinación, que busquen la felicidad en cada momento y que nunca dejen de aprender y de crecer como personas. Ustedes son el motor que impulsará el cambio en el mundo.&lt;/p&gt;
&lt;p&gt;¡Les deseo todo lo mejor en esta nueva etapa y estoy seguro de que alcanzarán todo lo que se propongan!&lt;/p&gt;
&lt;h2&gt;Ideas Finales&lt;/h2&gt;
&lt;p&gt;Los discursos del padrino de generación en primaria deben ser inspiradores, motivadores y llenos de esperanza para los niños que están a punto de iniciar una nueva etapa en sus vidas. Es importante transmitirles confianza en sus capacidades y animarlos a perseguir sus sueños con valentía.&lt;/p&gt;
&lt;p&gt;Esperamos que estos ejemplos de discursos te hayan servido como inspiración para crear tu propio mensaje para los niños. ¡Recuerda practicar y mejorar tu discurso para que puedas transmitir tu mensaje de la mejor manera posible!&lt;/p&gt;
</t>
  </si>
  <si>
    <t>El papel de la madre del novio en una boda</t>
  </si>
  <si>
    <t xml:space="preserve">
	&lt;p&gt;En una boda, la madre del novio juega un papel importante. Es un momento especial en el que se celebran el amor y la unión de dos personas, y es fundamental que la madre del novio transmita su cariño y buenos deseos en su discurso. Aquí te presentamos algunas ideas y ejemplos de discursos que puedes utilizar en la boda de tu hijo.&lt;/p&gt;
	&lt;h2&gt;Palabras de amor y cariño&lt;/h2&gt;
	&lt;p&gt;En tu discurso como madre del novio, es importante expresar tu amor y cariño hacia tu hijo y su pareja. Puedes comenzar recordando momentos especiales que has vivido con tu hijo y resaltando las cualidades que admiras en él. También es importante dar la bienvenida a la nueva integrante de la familia y expresar tu alegría por la unión de la pareja.&lt;/p&gt;
	&lt;h3&gt;Ejemplo de discurso:&lt;/h3&gt;
	&lt;p&gt;&lt;b&gt;Queridos invitados,&lt;/b&gt;&lt;/p&gt;
	&lt;p&gt;Hoy es un día muy especial para mí, ya que veo como mi hijo ha encontrado a una persona maravillosa con la que compartir su vida. Recuerdo cuando era pequeño, y verlo ahora tan feliz y enamorado me llena de alegría. &lt;b&gt;Quiero dar la bienvenida a [nombre de la pareja] a nuestra familia y desearles toda la felicidad del mundo en esta nueva etapa de sus vidas.&lt;/b&gt;&lt;/p&gt;
	&lt;h2&gt;Consejos y buenos deseos&lt;/h2&gt;
	&lt;p&gt;Además de expresar tus sentimientos, puedes ofrecer consejos y buenos deseos a la pareja en tu discurso. Puedes compartir alguna enseñanza que creas importante para una relación duradera y exitosa, y también brindarles tu apoyo y ayuda en todo momento.&lt;/p&gt;
	&lt;h3&gt;Ejemplo de discurso:&lt;/h3&gt;
	&lt;p&gt;&lt;b&gt;Queridos novios,&lt;/b&gt;&lt;/p&gt;
	&lt;p&gt;En este camino que han decidido emprender juntos, les aconsejo que siempre se respeten, se apoyen y se comuniquen. La comunicación es la base de una buena relación, y nunca olviden demostrarse su amor y gratitud el uno al otro. &lt;b&gt;Estoy aquí para ustedes en los buenos y en los malos momentos, y deseo que su amor perdure para siempre.&lt;/b&gt;&lt;/p&gt;
	&lt;h2&gt;Finalización del discurso&lt;/h2&gt;
	&lt;p&gt;Por último, es importante cerrar tu discurso con unas palabras emotivas y de agradecimiento a los invitados. Puedes invitar a brindar por la pareja y desearles una vida llena de amor y felicidad.&lt;/p&gt;
	&lt;h3&gt;Ejemplo de cierre de discurso:&lt;/h3&gt;
	&lt;p&gt;&lt;b&gt;En nombre de mi familia y en el mío propio, quiero agradecerles a todos por estar aquí y ser parte de este día tan especial. Brindemos por el amor y la felicidad de [nombre de la pareja]. Que esta unión sea eterna y llena de dicha. ¡Salud!&lt;/b&gt;&lt;/p&gt;
	&lt;p&gt;Recuerda que lo más importante es que tu discurso sea sincero y emotivo. Practica frente al espejo y tómate tu tiempo para expresar tus sentimientos de la mejor manera posible. ¡Buena suerte!&lt;/p&gt;
</t>
  </si>
  <si>
    <t>presentacion de un libro ejemplos</t>
  </si>
  <si>
    <t>Discursos para la Presentación de un Libro</t>
  </si>
  <si>
    <t xml:space="preserve">
	&lt;p&gt;La presentación de un libro es un momento único en el que el autor tiene la oportunidad de compartir sus pensamientos, inspiraciones y experiencias con el público. Es importante que el discurso de presentación sea emotivo, interesante y claro para captar la atención de los asistentes.&lt;/p&gt;
	&lt;h2&gt;Estructura del Discurso de Presentación:&lt;/h2&gt;
	&lt;ul&gt;
		&lt;li&gt;&lt;b&gt;Introducción:&lt;/b&gt; Saludo al público y presentación del autor y del libro.&lt;/li&gt;
		&lt;li&gt;&lt;b&gt;Desarrollo:&lt;/b&gt; Compartir la historia detrás del libro, el proceso de escritura, las motivaciones y las temáticas principales.&lt;/li&gt;
		&lt;li&gt;&lt;b&gt;Conclusión:&lt;/b&gt; Agradecimientos a las personas que han apoyado en la creación del libro, invitación a la lectura y reflexiones finales.&lt;/li&gt;
	&lt;/ul&gt;
	&lt;h2&gt;Ejemplos de Discursos de Presentación de Libros:&lt;/h2&gt;
	&lt;h3&gt;Discurso 1: "El Poder de los Sueños"&lt;/h3&gt;
	&lt;p&gt;&lt;b&gt;Introducción:&lt;/b&gt; Buenas tardes a todos, me siento honrado de estar aquí hoy para presentarles mi libro "El Poder de los Sueños".&lt;/p&gt;
	&lt;p&gt;&lt;b&gt;Desarrollo:&lt;/b&gt; Este libro nace de mi propia experiencia de lucha y superación. A través de sus páginas, quiero transmitir la importancia de perseguir nuestros sueños y nunca rendirnos ante las adversidades.&lt;/p&gt;
	&lt;p&gt;&lt;b&gt;Conclusión:&lt;/b&gt; Quiero agradecer a mi familia por su apoyo incondicional, a mis lectores por su cariño y a todos ustedes por estar aquí compartiendo este momento conmigo. ¡Espero que disfruten de la lectura y que encuentren inspiración en cada palabra!&lt;/p&gt;
	&lt;h3&gt;Discurso 2: "El Arte de Vivir"&lt;/h3&gt;
	&lt;p&gt;&lt;b&gt;Introducción:&lt;/b&gt; Muy buenas noches a todos. Hoy tengo el placer de presentarles mi libro "El Arte de Vivir", una obra que busca inspirar a cada lector a encontrar la felicidad en las pequeñas cosas de la vida.&lt;/p&gt;
	&lt;p&gt;&lt;b&gt;Desarrollo:&lt;/b&gt; A lo largo de este libro, comparto mis reflexiones sobre el significado de la vida, las relaciones humanas y la importancia de vivir en el presente. Espero que cada palabra resuene en sus corazones y les ayude a descubrir su propio camino hacia la dicha.&lt;/p&gt;
	&lt;p&gt;&lt;b&gt;Conclusión:&lt;/b&gt; Quiero agradecer a mis amigos y colaboradores por su dedicación, a mis lectores por su confianza y a todos ustedes por acompañarme en este lanzamiento. ¡Que este libro sea un faro de luz en sus vidas y les guíe hacia la realización plena!&lt;/p&gt;
	&lt;h2&gt;¡Practica y Mejora tu Discurso!&lt;/h2&gt;
	&lt;p&gt;La clave para un buen discurso de presentación de un libro es la práctica. Toma como referencia los ejemplos anteriores, ensaya frente al espejo o con amigos, y no temas mostrar tu verdadera pasión por tu obra. ¡Confía en ti mismo y emociona a tu audiencia con cada palabra!&lt;/p&gt;
</t>
  </si>
  <si>
    <t>discurso para el dia del amor y la amistad</t>
  </si>
  <si>
    <t>Discurso para el Día del Amor y la Amistad</t>
  </si>
  <si>
    <t xml:space="preserve">
&lt;p&gt;El Día del Amor y la Amistad es una fecha especial en la que celebramos el amor y la amistad que nos une a nuestros seres queridos. Es un momento para expresar nuestros sentimientos y demostrar nuestro aprecio hacia quienes nos rodean.&lt;/p&gt;
&lt;h2&gt;Discurso de Amor&lt;/h2&gt;
&lt;p&gt;&lt;b&gt;Queridos amigos y amigas,&lt;/b&gt;&lt;/p&gt;
&lt;p&gt;En este día tan especial, quiero recordarles la importancia de demostrar nuestro amor hacia aquellos que son significativos en nuestras vidas. El amor es el motor que nos impulsa a ser mejores personas, a cuidar y proteger a quienes amamos.&lt;/p&gt;
&lt;p&gt;Recordemos que el amor no solo se trata de palabras, sino también de acciones. Es importante demostrar nuestro amor a través de gestos de cariño, apoyo incondicional y colaboración mutua. No dejemos pasar la oportunidad de decir "te quiero" a quienes tienen un lugar especial en nuestro corazón.&lt;/p&gt;
&lt;h3&gt;Ejemplo de Discurso de Amor:&lt;/h3&gt;
&lt;p&gt;&lt;b&gt;Queridos amigos y familiares,&lt;/b&gt;&lt;/p&gt;
&lt;p&gt;En este día tan especial, quiero expresarles todo mi amor y gratitud por ser parte de mi vida. Cada uno de ustedes ocupa un lugar único en mi corazón y me hacen sentir completa. Gracias por su amor incondicional, su apoyo constante y su compañía inigualable. ¡Los quiero con todo mi ser!&lt;/p&gt;
&lt;h2&gt;Discurso de Amistad&lt;/h2&gt;
&lt;p&gt;&lt;b&gt;Queridos amigos y amigas,&lt;/b&gt;&lt;/p&gt;
&lt;p&gt;La amistad es un tesoro invaluable que nos regala la vida. Es la complicidad, la confianza y el apoyo mutuo que nos une a personas especiales con las que compartimos momentos inolvidables. En este día, celebremos la amistad y reconozcamos el valor de tener amigos verdaderos a nuestro lado.&lt;/p&gt;
&lt;p&gt;Demostrémosles a nuestros amigos cuánto los apreciamos, agradeciéndoles por su compañía, su lealtad y su amistad sincera. Recordemos que la amistad es un lazo que nos une a pesar de la distancia y que nos acompaña en las buenas y en las malas.&lt;/p&gt;
&lt;h3&gt;Ejemplo de Discurso de Amistad:&lt;/h3&gt;
&lt;p&gt;&lt;b&gt;Queridos amigos,&lt;/b&gt;&lt;/p&gt;
&lt;p&gt;En este día tan especial, quiero agradecerles por ser parte de mi vida y por llenar mis días de felicidad y alegría. Su amistad es un tesoro que atesoro con cariño y que me hace sentir afortunado/a de tener amigos como ustedes. ¡Gracias por ser parte de mi historia y por compartir momentos inolvidables juntos!&lt;/p&gt;
&lt;p&gt;En resumen, el Día del Amor y la Amistad es una oportunidad perfecta para expresar nuestros sentimientos y demostrar nuestro afecto hacia quienes amamos y apreciamos. No dejemos pasar la oportunidad de decirles a nuestros seres queridos cuánto los valoramos y queremos.&lt;/p&gt;
&lt;p&gt;¡Celebremos el amor y la amistad cada día, demostrando nuestro cariño y aprecio hacia quienes están cerca de nuestro corazón!&lt;/p&gt;
</t>
  </si>
  <si>
    <t>agradecimiento a mi maestra de sexto grado</t>
  </si>
  <si>
    <t>Agradecimiento a mi maestra de sexto grado</t>
  </si>
  <si>
    <t xml:space="preserve">
    &lt;p&gt;En la vida de cada estudiante, hay maestros que dejan una huella imborrable en su formación. En mi caso, mi maestra de sexto grado ha sido una figura fundamental en mi desarrollo académico y personal. Quiero dedicarle unas palabras de agradecimiento por su dedicación, paciencia y compromiso.&lt;/p&gt;
    &lt;h2&gt;Discurso de agradecimiento&lt;/h2&gt;
    &lt;p&gt;Querida maestra,&lt;/p&gt;
    &lt;p&gt;Quiero expresarte mi más sincero agradecimiento por todo lo que has hecho por mí durante este año escolar. Tus clases han sido inspiradoras, motivadoras y desafiantes, y gracias a tu guía he logrado superar obstáculos y alcanzar metas que nunca creí posibles.&lt;/p&gt;
    &lt;p&gt;Gracias por creer en mí, por alentarme a dar lo mejor de mí mismo, por enseñarme a ser constante y perseverante en mis estudios. Tu pasión por la enseñanza se refleja en cada lección, en cada actividad, en cada gesto de apoyo y comprensión.&lt;/p&gt;
    &lt;p&gt;Quiero que sepas que tu labor como educadora va más allá de transmitir conocimientos; has sido un modelo a seguir, un pilar de fortaleza y sabiduría en mi vida. Si hoy soy quien soy, es en gran parte gracias a tu influencia positiva y tu dedicación inquebrantable.&lt;/p&gt;
    &lt;h3&gt;Ejemplos de discursos para agradecimiento a maestra de sexto grado&lt;/h3&gt;
    &lt;p&gt;&lt;b&gt;Discurso 1:&lt;/b&gt;&lt;/p&gt;
    &lt;p&gt;"Querida maestra, hoy quiero agradecerte por tu compromiso y entrega en cada clase, por tu paciencia y tu amor por la enseñanza. Gracias por inspirarme a ser mejor cada día y por creer en mis capacidades. Eres un verdadero ejemplo para mí y siempre te llevaré en mi corazón."&lt;/p&gt;
    &lt;p&gt;&lt;b&gt;Discurso 2:&lt;/b&gt;&lt;/p&gt;
    &lt;p&gt;"Maestra, tu labor va más allá de impartir lecciones; has sembrado en mí la semilla del conocimiento, el valor del esfuerzo y la importancia de la educación. Gracias por ser mi guía en este camino de aprendizaje, por brindarme tu apoyo incondicional y por ser un faro de sabiduría en mi vida."&lt;/p&gt;
    &lt;h2&gt;Reflexiones Finales&lt;/h2&gt;
    &lt;p&gt;En resumen, no hay palabras suficientes para expresar mi gratitud hacia ti, querida maestra. Tu influencia ha dejado una marca imborrable en mi vida y siempre te recordaré con cariño y admiración. Gracias por ser una maestra excepcional, por tu dedicación y por tu pasión por la enseñanza.&lt;/p&gt;
    &lt;p&gt;A todos los estudiantes que lean este mensaje, los invito a reflexionar sobre la importancia de agradecer a aquellos maestros que han marcado nuestra vida de manera positiva. No subestimen el poder de un simple "gracias" para alegrar el día de alguien y fortalecer los lazos de gratitud y reconocimiento.&lt;/p&gt;
    &lt;p&gt;¡Practiquemos juntos el arte de expresar nuestra gratitud a quienes nos han enseñado y guiado en nuestro camino de aprendizaje!&lt;/p&gt;
</t>
  </si>
  <si>
    <t>discurso para 15 años</t>
  </si>
  <si>
    <t>Discurso para 15 años: Un momento especial</t>
  </si>
  <si>
    <t xml:space="preserve">
&lt;p&gt;Los 15 años son una etapa muy importante en la vida de cualquier persona. Es un momento para celebrar, reflexionar y dar gracias por todas las experiencias vividas. Es por ello que el discurso para 15 años debe ser emotivo, sincero y lleno de buenos deseos para la persona que cumple esta edad tan significativa.&lt;/p&gt;
&lt;h2&gt;Estructura del discurso&lt;/h2&gt;
&lt;p&gt;Para crear un buen discurso para 15 años, es importante seguir una estructura clara y ordenada. A continuación, te presento un ejemplo de cómo podrías estructurar tu discurso:&lt;/p&gt;
&lt;h3&gt;1. Saludo inicial&lt;/h3&gt;
&lt;p&gt;&lt;b&gt;Queridos amigos y familiares,&lt;/b&gt;&lt;/p&gt;
&lt;h3&gt;2. Introducción&lt;/h3&gt;
&lt;p&gt;En esta parte, puedes hablar sobre la importancia de los 15 años y lo significativo que es este momento en la vida de la persona que cumple años.&lt;/p&gt;
&lt;h3&gt;3. Anécdotas y recuerdos&lt;/h3&gt;
&lt;p&gt;Comparte anécdotas y recuerdos especiales que hayas vivido con la persona que cumple años. Esto hará que el discurso sea más personal y emotivo.&lt;/p&gt;
&lt;h3&gt;4. Mensaje de felicitación&lt;/h3&gt;
&lt;p&gt;Expresa tus mejores deseos para la persona que cumple 15 años. Puedes hablar sobre sus cualidades, logros y el cariño que le tienes.&lt;/p&gt;
&lt;h3&gt;5. Cierre&lt;/h3&gt;
&lt;p&gt;Finaliza el discurso con unas palabras de agradecimiento y buenos deseos para el futuro de la persona que cumple años.&lt;/p&gt;
&lt;h2&gt;Ejemplos de discursos para 15 años&lt;/h2&gt;
&lt;h3&gt;Ejemplo 1:&lt;/h3&gt;
&lt;p&gt;&lt;b&gt;Queridos amigos y familiares,&lt;/b&gt;&lt;/p&gt;
&lt;p&gt;En este día tan especial quiero dedicar unas palabras a [nombre de la persona]. Sus 15 años son un momento único en su vida, lleno de alegría, amor y nuevas experiencias. Recuerdo cuando éramos pequeños y compartíamos momentos inolvidables juntos. Hoy, me alegra ver lo mucho que has crecido y lo lejos que has llegado. Eres una persona increíble, llena de cualidades y virtudes que te hacen única. Te deseo todo lo mejor en este nuevo año que comienzas y que sigas creciendo y cumpliendo tus sueños.&lt;/p&gt;
&lt;h3&gt;Ejemplo 2:&lt;/h3&gt;
&lt;p&gt;&lt;b&gt;Queridos amigos y familiares,&lt;/b&gt;&lt;/p&gt;
&lt;p&gt;En este día tan especial quiero felicitar a [nombre de la persona] por sus 15 años. Cada momento compartido contigo ha sido un regalo, lleno de risas, complicidad y amor. Eres una persona maravillosa, llena de luz y alegría. Estoy seguro de que seguirás creciendo y alcanzando todo lo que te propongas. Que este nuevo año esté lleno de éxitos, alegrías y momentos inolvidables. ¡Felices 15 años!&lt;/p&gt;
&lt;h2&gt;¡Practica tu discurso!&lt;/h2&gt;
&lt;p&gt;Ya tienes algunos ejemplos de discursos para 15 años, ahora es tu turno de practicar y crear tu propio discurso único y especial. Recuerda que lo más importante es que sea sincero, emotivo y lleno de buenos deseos para la persona que cumple años. ¡Buena suerte!&lt;/p&gt;
</t>
  </si>
  <si>
    <t>Discurso para boda: Palabras que emocionan</t>
  </si>
  <si>
    <t xml:space="preserve">
  &lt;p&gt;En una boda, uno de los momentos más esperados es el &lt;b&gt;discurso&lt;/b&gt; que se ofrece a los novios. Ya sea como uno de los padrinos, amigos cercanos o familiares, es importante preparar un discurso que emocione y conmueva a los recién casados y a todos los presentes en ese día tan especial.&lt;/p&gt;
  &lt;h2&gt;Consejos para un buen discurso&lt;/h2&gt;
  &lt;ul&gt;
    &lt;li&gt;&lt;b&gt;Conócelos bien:&lt;/b&gt; Antes de escribir el discurso, tómate el tiempo de reflexionar sobre tu relación con los novios y recuerda momentos especiales que puedan añadir un toque personal al discurso.&lt;/li&gt;
    &lt;li&gt;&lt;b&gt;Sé sincero:&lt;/b&gt; Expresa tus sentimientos de manera auténtica y sincera. Los novios valorarán la honestidad de tus palabras.&lt;/li&gt;
    &lt;li&gt;&lt;b&gt;No te extiendas:&lt;/b&gt; Es importante que el discurso sea ameno y no se prolongue demasiado. Mantén la atención de los presentes con un mensaje claro y conciso.&lt;/li&gt;
    &lt;li&gt;&lt;b&gt;Añade humor:&lt;/b&gt; Un toque de humor puede hacer que tu discurso sea más ligero y entretenido. Sin embargo, recuerda no caer en chistes inapropiados.&lt;/li&gt;
    &lt;li&gt;&lt;b&gt;Final emotivo:&lt;/b&gt; Cierra tu discurso con unas palabras emotivas que transmitan tu aprecio y felicitaciones a los novios.&lt;/li&gt;
  &lt;/ul&gt;
  &lt;h2&gt;Ejemplos de discursos para boda&lt;/h2&gt;
  &lt;h3&gt;Discurso de un amigo cercano&lt;/h3&gt;
  &lt;p&gt;"Queridos [Nombres de los novios], hoy es un día lleno de alegría y emoción. Recuerdo cuando nos conocimos y nunca imaginé que llegaríamos a este momento tan especial. Estoy feliz de poder ser testigo de su amor y complicidad, y les deseo toda la felicidad del mundo en esta nueva etapa que inician juntos. ¡Que vivan los novios!"&lt;/p&gt;
  &lt;h3&gt;Discurso de un hermano&lt;/h3&gt;
  &lt;p&gt;"[Nombres de los novios], hoy es un día que recordaré por siempre. Ver a mi hermana/o dar este paso tan importante me llena de orgullo y emoción. Sé que ambos se complementan de una manera única y especial, y estoy seguro/a de que construirán un futuro maravilloso juntos. Que el amor y la complicidad que comparten perdure por siempre. ¡Felicidades!"&lt;/p&gt;
  &lt;h3&gt;Discurso de un padrino/madrina&lt;/h3&gt;
  &lt;p&gt;"Queridos [Nombres de los novios], como vuestro padrino/madrina, me siento privilegiado/a de acompañarlos en este día tan especial. Vuestra historia de amor es inspiradora y me llena el corazón de alegría verlos unidos en matrimonio. Que la felicidad y el amor que sienten el uno por el otro los acompañe cada día de sus vidas. ¡Por muchos años más juntos!"&lt;/p&gt;
  &lt;p&gt;Recuerda que la clave para un buen discurso de boda es la &lt;b&gt;emoción&lt;/b&gt; y la &lt;b&gt;sinceridad&lt;/b&gt;. No temas mostrar tus sentimientos y expresar tu aprecio hacia los novios de una forma única y personal. ¡Anímate a practicar tu discurso y sorprender a todos con tus palabras el día de la boda!&lt;/p&gt;
</t>
  </si>
  <si>
    <t>palabras de una madre a un hijo en su boda</t>
  </si>
  <si>
    <t>Palabras de una madre a un hijo en su boda</t>
  </si>
  <si>
    <t xml:space="preserve">
    &lt;p&gt;¡Bienvenidos al blog de discursos para bodas! En este artículo, te traemos algunas ideas y ejemplos de palabras emotivas que una madre puede dedicar a su hijo en el día de su boda. A continuación, te presentamos algunas recomendaciones para crear un discurso inolvidable.&lt;/p&gt;
    &lt;h2&gt;Consejos para un discurso conmovedor&lt;/h2&gt;
    &lt;ul&gt;
      &lt;li&gt;&lt;b&gt;Expresa tus emociones:&lt;/b&gt; Hazle saber a tu hijo lo orgullosa que estás de él y lo feliz que te sientes de verlo formar su propia familia.&lt;/li&gt;
      &lt;li&gt;&lt;b&gt;Recuerda momentos especiales:&lt;/b&gt; Rememora anécdotas y vivencias compartidas que hayan marcado tu relación madre e hijo a lo largo de los años.&lt;/li&gt;
      &lt;li&gt;&lt;b&gt;Transmite buenos deseos:&lt;/b&gt; Desea a tu hijo y a su pareja una vida llena de amor, felicidad y complicidad en su matrimonio.&lt;/li&gt;
      &lt;li&gt;&lt;b&gt;Demuestra tu apoyo:&lt;/b&gt; Hazle saber a tu hijo que siempre estás ahí para él, tanto en los momentos felices como en los difíciles.&lt;/li&gt;
    &lt;/ul&gt;
    &lt;h2&gt;Ejemplos de discursos para inspirarte&lt;/h2&gt;
    &lt;h3&gt;Primer ejemplo:&lt;/h3&gt;
    &lt;p&gt;&lt;b&gt;Querido hijo,&lt;/b&gt;&lt;/p&gt;
    &lt;p&gt;En este día tan especial, no puedo evitar sentirme emocionada al verte dar este paso tan importante en tu vida. Recuerdo con cariño los momentos que hemos compartido juntos y cómo has crecido para convertirte en el hombre maravilloso que eres hoy. Estoy orgullosa de la persona en la que te has convertido y sé que serás un marido amoroso y dedicado.&lt;/p&gt;
    &lt;p&gt;Te deseo toda la felicidad del mundo en este nuevo capítulo que comienzas junto a tu pareja. Que el amor que os une sea siempre el motor que os impulse a superar cualquier adversidad y a disfrutar de los momentos más hermosos de la vida juntos. Estaré aquí para apoyarte en cada paso que des, mi querido hijo.&lt;/p&gt;
    &lt;h3&gt;Segundo ejemplo:&lt;/h3&gt;
    &lt;p&gt;&lt;b&gt;Querido hijo,&lt;/b&gt;&lt;/p&gt;
    &lt;p&gt;Desde el día en que naciste supe que eras un regalo especial en mi vida. Hoy, al verte cruzar el umbral hacia una nueva etapa junto a la persona que amas, mi corazón se llena de emoción y alegría. Estoy segura de que serás un esposo ejemplar, pues tu corazón rebosa de bondad y generosidad.&lt;/p&gt;
    &lt;p&gt;Que vuestra unión esté marcada por la comprensión, el respeto y el cariño mutuo. Que cada día sea una oportunidad para fortalecer vuestro amor y construir un futuro lleno de sueños compartidos. Siempre estaré aquí para acompañaros en este camino, mi amado hijo.&lt;/p&gt;
    &lt;h2&gt;¡Practica tu discurso!&lt;/h2&gt;
    &lt;p&gt;Esperamos que estos ejemplos te hayan inspirado para elaborar tu propio discurso para la boda de tu hijo. Recuerda que la sinceridad y la emotividad son clave a la hora de transmitir tus sentimientos. ¡Practica tu discurso y deja que fluyan tus emociones en este momento tan especial!&lt;/p&gt;
</t>
  </si>
  <si>
    <t>50 aniversario de escuela</t>
  </si>
  <si>
    <t>Discurso para el 50 Aniversario de Escuela</t>
  </si>
  <si>
    <t xml:space="preserve">
&lt;p&gt;Queridos directivos, docentes, alumnos, padres de familia y amigos presentes, en este día tan especial nos reunimos para celebrar el &lt;b&gt;50 aniversario de nuestra querida escuela&lt;/b&gt;. Es un honor para mí dirigirme a todos ustedes en esta ocasión tan significativa en la historia de nuestra institución.&lt;/p&gt;
&lt;h2&gt;Discurso de agradecimiento&lt;/h2&gt;
&lt;p&gt;En primer lugar, quiero expresar mi más sincero agradecimiento a todos los que han contribuido al crecimiento y éxito de nuestra escuela a lo largo de estos 50 años. A los fundadores, directivos, docentes, personal administrativo, alumnos y padres de familia, ¡gracias por su arduo trabajo y dedicación!&lt;/p&gt;
&lt;h3&gt;Ejemplo de agradecimiento:&lt;/h3&gt;
&lt;p&gt;"En nombre de la comunidad educativa de nuestra escuela, quiero agradecer a todos los que han formado parte de esta maravillosa institución a lo largo de los años. Gracias por su compromiso y esfuerzo en brindar una educación de calidad a nuestros alumnos."&lt;/p&gt;
&lt;h2&gt;Discurso de reflexión&lt;/h2&gt;
&lt;p&gt;Este aniversario nos brinda la oportunidad de reflexionar sobre el impacto que nuestra escuela ha tenido en la vida de tantas personas a lo largo de cinco décadas. Cada alumno que ha pasado por nuestras aulas, cada docente que ha compartido sus conocimientos y cada administrativo que ha contribuido al funcionamiento de la institución, ha dejado una huella imborrable en la historia de nuestra escuela.&lt;/p&gt;
&lt;h3&gt;Ejemplo de reflexión:&lt;/h3&gt;
&lt;p&gt;"En estos 50 años, hemos sido testigos del crecimiento y la transformación de nuestra escuela. Cada generación de alumnos ha aportado su granito de arena para hacer de este lugar un espacio de aprendizaje y crecimiento. Que este aniversario nos inspire a seguir trabajando juntos por un futuro mejor para nuestra comunidad educativa."&lt;/p&gt;
&lt;h2&gt;Discurso de celebración&lt;/h2&gt;
&lt;p&gt;Hoy celebramos no solo el pasado y el presente de nuestra escuela, sino también miramos hacia el futuro con optimismo y entusiasmo. Este aniversario es un recordatorio de todo lo que hemos logrado juntos y de las metas que aún nos proponemos alcanzar en los próximos años.&lt;/p&gt;
&lt;h3&gt;Ejemplo de celebración:&lt;/h3&gt;
&lt;p&gt;"Festejemos este 50 aniversario con alegría y gratitud por todo lo que hemos logrado juntos. Que esta celebración sea el inicio de una nueva etapa en la historia de nuestra escuela, llena de metas alcanzadas y sueños realizados. ¡Felicidades a todos los que forman parte de esta gran familia!"&lt;/p&gt;
&lt;p&gt;En este día especial, invito a todos a reflexionar sobre el impacto de nuestra escuela en la comunidad y a comprometernos a seguir trabajando juntos por un futuro educativo prometedor. ¡Que este aniversario nos llene de orgullo y nos motive a seguir adelante con determinación y pasión por la educación!&lt;/p&gt;
¡Practica tu discurso y trabaja en mejorar tus habilidades de comunicación! ¡Enhorabuena por este 50 aniversario de escuela!</t>
  </si>
  <si>
    <t>frases para un padre fallecido de su hija</t>
  </si>
  <si>
    <t>Discursos para honrar a un padre fallecido</t>
  </si>
  <si>
    <t xml:space="preserve">
&lt;p&gt;Perder a un padre es una de las experiencias más dolorosas que puede vivir una persona, pero honrar su memoria a través de un discurso puede ser una forma terapéutica de expresar tus sentimientos y emociones. Aquí te presentamos algunas frases que puedes incluir en tu discurso para recordar a tu padre con amor y gratitud.&lt;/p&gt;
&lt;h2&gt;Frases para recordar a un padre fallecido&lt;/h2&gt;
&lt;ul&gt;
&lt;li&gt;&lt;b&gt;"Papá, aunque ya no estés físicamente conmigo, tu amor y tus enseñanzas vivirán por siempre en mi corazón. Gracias por todo lo que me diste."&lt;/b&gt;&lt;/li&gt;
&lt;li&gt;&lt;b&gt;"Aunque hoy no estés aquí, sé que sigues cuidándome desde el cielo. Te extraño cada día, papá."&lt;/b&gt;&lt;/li&gt;
&lt;li&gt;&lt;b&gt;"Tu ausencia deja un vacío imposible de llenar, pero tu legado de amor y bondad seguirá guiando mi camino."&lt;/b&gt;&lt;/li&gt;
&lt;/ul&gt;
&lt;h2&gt;Discursos de hijas para sus padres fallecidos&lt;/h2&gt;
&lt;p&gt;Los discursos para un padre fallecido pueden ser una oportunidad para expresar tus sentimientos más profundos y recordar momentos especiales compartidos juntos. Aquí te presentamos un ejemplo de discurso que podrías adaptar a tu experiencia personal:&lt;/p&gt;
&lt;h3&gt;Discurso de una hija para su padre&lt;/h3&gt;
&lt;p&gt;Querido papá,&lt;/p&gt;
&lt;p&gt;En este día tan especial, quiero dedicarte estas palabras que brotan desde lo más profundo de mi corazón. Aunque ya no estés físicamente a mi lado, tu presencia se hace sentir en cada momento de mi vida.&lt;/p&gt;
&lt;p&gt;Tu amor incondicional y tu sabiduría han sido mi guía en los momentos más difíciles y en las alegrías más simples. Cada recuerdo contigo es un tesoro que atesoro en lo más íntimo de mi ser.&lt;/p&gt;
&lt;p&gt;Hoy, al recordarte, quiero agradecerte por todo lo que me has dado: tus risas, tus abrazos reconfortantes, tus consejos sabios. No hay palabras suficientes para expresar la gratitud que siento por haber tenido el privilegio de ser tu hija.&lt;/p&gt;
&lt;p&gt;Aunque el dolor de tu ausencia sea profundo, sé que tu luz seguirá iluminando mi camino en cada paso que doy. Tu legado de amor y bondad perdurará por siempre en mi corazón, recordándome que el amor verdadero trasciende la muerte.&lt;/p&gt;
&lt;p&gt;Te extraño cada día, papá, pero sé que algún día nos volveremos a encontrar en la eternidad. Hasta entonces, seguiré recordándote con cariño y gratitud en cada momento de mi vida.&lt;/p&gt;
&lt;p&gt;Descansa en paz, querido padre. Siempre te llevaré conmigo.&lt;/p&gt;
&lt;p&gt;¡Gracias por todo!&lt;/p&gt;
&lt;h2&gt;¡Practica tu discurso y honra la memoria de tu padre!&lt;/h2&gt;
&lt;p&gt;Ahora que tienes algunas frases inspiradoras y un ejemplo de discurso, te animamos a que practiques tu propio discurso para honrar la memoria de tu padre. Permítete expresar tus sentimientos más profundos y compartir con tus seres queridos las palabras que salen de tu corazón.&lt;/p&gt;
&lt;p&gt;Recuerda que los discursos son una forma poderosa de conectar con tus emociones y rendir homenaje a la persona que tanto amas. ¡Haz que tus palabras resuenen con amor y gratitud!&lt;/p&gt;
</t>
  </si>
  <si>
    <t>palabras de agradecimiento por un homenaje</t>
  </si>
  <si>
    <t>Palabras de agradecimiento por un homenaje</t>
  </si>
  <si>
    <t xml:space="preserve">
&lt;p&gt;Cuando recibimos un homenaje o reconocimiento, es importante expresar nuestra gratitud de forma sincera y emotiva. Un discurso de agradecimiento bien elaborado puede dejar una impresión duradera en quienes nos han honrado. Aquí te mostramos algunos ejemplos de discursos de agradecimiento por un homenaje:&lt;/p&gt;
&lt;h2&gt;Ejemplo 1:&lt;/h2&gt;
&lt;p&gt;&lt;b&gt;Queridos amigos y familiares,&lt;/b&gt;&lt;/p&gt;
&lt;p&gt;Quiero expresar mi profunda gratitud por este maravilloso homenaje que me han brindado. Es un honor recibir este reconocimiento y me llena de alegría saber que mi trabajo ha sido valorado de esta manera. Agradezco a cada uno de ustedes por estar aquí y por ser parte de este momento tan especial.&lt;/p&gt;
&lt;p&gt;Quiero también agradecer a [nombre de la organización o personas responsables del homenaje] por haber pensado en mí y por organizar este evento tan significativo. Su compromiso y dedicación son verdaderamente inspiradores.&lt;/p&gt;
&lt;p&gt;Este homenaje no solo es para mí, sino también para todos los que han sido parte de mi camino y han contribuido a mi crecimiento personal y profesional. Gracias a todos por su apoyo incondicional y por creer en mí.&lt;/p&gt;
&lt;p&gt;Me comprometo a seguir trabajando con pasión y dedicación, y a continuar siendo una fuente de inspiración para aquellos que me rodean. Este homenaje me impulsa a ser mejor cada día y a seguir persiguiendo mis sueños con determinación.&lt;/p&gt;
&lt;p&gt;Gracias de todo corazón.&lt;/p&gt;
&lt;h2&gt;Ejemplo 2:&lt;/h2&gt;
&lt;p&gt;&lt;b&gt;Estimados colegas y amigos,&lt;/b&gt;&lt;/p&gt;
&lt;p&gt;Estoy verdaderamente conmovido por este homenaje que me han brindado. No hay palabras suficientes para expresar la gratitud que siento en este momento. Este reconocimiento significa mucho para mí y me llena de orgullo saber que mi trabajo ha sido valorado de esta manera.&lt;/p&gt;
&lt;p&gt;Quiero agradecer a cada uno de ustedes por estar aquí y por ser parte de este hermoso gesto. Su presencia en este momento tan especial hace que todo sea aún más significativo.&lt;/p&gt;
&lt;p&gt;Quiero también agradecer a [nombre de la organización o personas responsables del homenaje] por haber hecho posible este evento y por su constante apoyo y dedicación. Su confianza en mí me impulsa a seguir adelante y a superar cualquier obstáculo que se presente en mi camino.&lt;/p&gt;
&lt;p&gt;Este homenaje no es solo para mí, sino también para todos los que han creído en mí, me han guiado y me han apoyado en cada paso que he dado. Su influencia ha sido fundamental en mi desarrollo y crecimiento profesional.&lt;/p&gt;
&lt;p&gt;Me comprometo a seguir esforzándome al máximo y a seguir trabajando con pasión y determinación. Este homenaje me motiva a ser mejor cada día y a seguir luchando por mis metas y sueños.&lt;/p&gt;
&lt;p&gt;Gracias a todos por ser parte de este maravilloso momento y por hacer que este homenaje sea inolvidable.&lt;/p&gt;
&lt;h2&gt;Reflexiones Finales&lt;/h2&gt;
&lt;p&gt;Como puedes ver, un discurso de agradecimiento por un homenaje debe ser sincero, emotivo y agradecido. Es importante reconocer a quienes nos han honrado y expresar nuestra gratitud de forma honesta. Te invito a practicar tu propio discurso de agradecimiento y a perfeccionarlo para que puedas transmitir tus emociones de la mejor manera posible. ¡Atrévete a expresar tu gratitud y agradecimiento de forma conmovedora!&lt;/p&gt;
</t>
  </si>
  <si>
    <t>discurso de delegado</t>
  </si>
  <si>
    <t>Discurso de delegado: Impacto y persuasión</t>
  </si>
  <si>
    <t xml:space="preserve">
    &lt;p&gt;El &lt;b&gt;discurso de delegado&lt;/b&gt; es una herramienta crucial en el ámbito político, empresarial y académico. Como representante de un grupo, es importante saber cómo transmitir ideas de manera clara, convincente y efectiva. En este artículo, exploraremos la importancia del discurso de delegado y ofreceremos ejemplos ilustrativos para que puedas mejorar tus habilidades de comunicación en este contexto.&lt;/p&gt;
    &lt;h2&gt;¿Qué es un discurso de delegado?&lt;/h2&gt;
    &lt;p&gt;Un &lt;b&gt;discurso de delegado&lt;/b&gt; es una presentación oral realizada por una persona designada para representar a un grupo en un evento, conferencia o reunión. El objetivo principal de este tipo de discurso es comunicar de manera efectiva las ideas, opiniones y propuestas del grupo al que se representa, con el fin de influir en la audiencia y lograr un impacto positivo en la toma de decisiones.&lt;/p&gt;
    &lt;h3&gt;Ejemplos de discursos de delegado&lt;/h3&gt;
    &lt;ul&gt;
        &lt;li&gt;&lt;b&gt;Discurso de delegado político:&lt;/b&gt; En una convención partidaria, un delegado puede hablar en nombre de su grupo para respaldar a un candidato y persuadir a los demás delegados a apoyarlo.&lt;/li&gt;
        &lt;li&gt;&lt;b&gt;Discurso de delegado empresarial:&lt;/b&gt; En una reunión de accionistas, un delegado puede presentar informes financieros y estrategias de la empresa para ganar la confianza de los inversores.&lt;/li&gt;
        &lt;li&gt;&lt;b&gt;Discurso de delegado estudiantil:&lt;/b&gt; En una asamblea escolar, un delegado puede proponer iniciativas para mejorar la calidad de vida de los estudiantes y obtener el apoyo de sus compañeros.&lt;/li&gt;
    &lt;/ul&gt;
    &lt;p&gt;Estos son solo algunos ejemplos de situaciones en las que un discurso de delegado puede ser fundamental para lograr los objetivos del grupo representado. La capacidad de comunicar de manera efectiva y persuasiva es esencial para cualquier delegado que desee tener un impacto positivo en su audiencia.&lt;/p&gt;
    &lt;h2&gt;Consejos para mejorar tu discurso de delegado&lt;/h2&gt;
    &lt;p&gt;Para mejorar tus habilidades en el arte del discurso de delegado, es importante practicar y seguir algunos consejos clave:&lt;/p&gt;
    &lt;ul&gt;
        &lt;li&gt;&lt;b&gt;Conoce bien tu audiencia:&lt;/b&gt; Investiga sobre los intereses, necesidades y preocupaciones de la audiencia a la que te diriges para adaptar tu discurso de manera efectiva.&lt;/li&gt;
        &lt;li&gt;&lt;b&gt;Utiliza ejemplos concretos:&lt;/b&gt; Incorpora ejemplos y anécdotas que ilustren tus puntos y hagan que tu discurso sea más memorable para la audiencia.&lt;/li&gt;
        &lt;li&gt;&lt;b&gt;Mantén un lenguaje claro y conciso:&lt;/b&gt; Evita usar tecnicismos innecesarios y asegúrate de que tu mensaje sea fácil de entender para todos.&lt;/li&gt;
        &lt;li&gt;&lt;b&gt;Practica la oratoria:&lt;/b&gt; Ensaya tu discurso varias veces frente a un espejo o con un grupo de amigos para ganar confianza y mejorar tu expresión oral.&lt;/li&gt;
    &lt;/ul&gt;
    &lt;h2&gt;¡Practica y mejora tu discurso de delegado!&lt;/h2&gt;
    &lt;p&gt;En resumen, el &lt;b&gt;discurso de delegado&lt;/b&gt; es una herramienta poderosa para influir en la audiencia y lograr los objetivos del grupo representado. Con la práctica y la dedicación, puedes perfeccionar tus habilidades de comunicación y convertirte en un delegado efectivo y persuasivo. ¡No dudes en practicar y mejorar tu discurso para alcanzar el éxito en tus presentaciones futuras!&lt;/p&gt;
</t>
  </si>
  <si>
    <t>discurso argumentativo sobre la contaminacion ambiental</t>
  </si>
  <si>
    <t>Discursos sobre la Contaminación Ambiental</t>
  </si>
  <si>
    <t xml:space="preserve">
&lt;p&gt;La contaminación ambiental es un problema global que afecta a todos los seres vivos en nuestro planeta. Es importante concienciar a la sociedad sobre las causas y consecuencias de este fenómeno, así como promover acciones para mitigar sus efectos. A continuación, te presentamos ejemplos de discursos argumentativos sobre la contaminación ambiental:&lt;/p&gt;
&lt;h2&gt;Discurso 1: El Impacto de la Contaminación en la Salud&lt;/h2&gt;
&lt;p&gt;&lt;b&gt;La contaminación del aire, del agua y del suelo tiene graves repercusiones en la salud de las personas. &lt;/b&gt;Los altos niveles de contaminantes pueden provocar enfermedades respiratorias, cardiovasculares, cáncer y otros problemas de salud. Es fundamental tomar medidas para reducir la contaminación y proteger la salud de la población.&lt;/p&gt;
&lt;h3&gt;Ejemplo de Discurso:&lt;/h3&gt;
&lt;p&gt;Estimados miembros del jurado, hoy quiero hablarles sobre la importancia de proteger nuestro medio ambiente y nuestra salud. La contaminación ambiental está afectando cada vez más a nuestra sociedad, causando daños irreparables en nuestra salud y en la biodiversidad. Debemos tomar conciencia de la gravedad de esta situación y actuar con urgencia para revertir esta tendencia.&lt;/p&gt;
&lt;h2&gt;Discurso 2: El Papel de la Industria en la Contaminación Ambiental&lt;/h2&gt;
&lt;p&gt;&lt;b&gt;Las industrias son una de las principales fuentes de contaminación en el mundo. &lt;/b&gt;La emisión de gases tóxicos, vertidos de sustancias químicas y la generación de residuos son algunos de los impactos negativos que las actividades industriales tienen en el medio ambiente. Es necesario que las empresas adopten prácticas sostenibles y respetuosas con el entorno.&lt;/p&gt;
&lt;h3&gt;Ejemplo de Discurso:&lt;/h3&gt;
&lt;p&gt;Queridos amigos, hoy quiero reflexionar sobre la responsabilidad de las industrias en la contaminación ambiental. Es alarmante ver cómo las empresas priorizan el lucro económico por encima de la salud del planeta. Debemos exigir que las industrias adopten medidas eficaces para reducir su impacto ambiental y contribuir a la sostenibilidad del planeta.&lt;/p&gt;
&lt;h2&gt;Discurso 3: El Rol de los Gobiernos en la Protección del Medio Ambiente&lt;/h2&gt;
&lt;p&gt;&lt;b&gt;Los gobiernos tienen la responsabilidad de establecer políticas ambientales efectivas para proteger el medio ambiente. &lt;/b&gt;Es necesario que se promulguen leyes y se implementen medidas para controlar la contaminación, promover el uso de energías limpias y fomentar la educación ambiental. Los ciudadanos también tienen un papel clave en exigir acciones concretas a sus representantes políticos.&lt;/p&gt;
&lt;h3&gt;Ejemplo de Discurso:&lt;/h3&gt;
&lt;p&gt;Respetados miembros del público, hoy quiero hablarles sobre la importancia de exigir a nuestros gobiernos políticas ambientales que protejan nuestro entorno. Es inaceptable que los líderes políticos ignoren la crisis ambiental que estamos viviendo y no tomen medidas contundentes para revertir esta situación. Necesitamos un cambio urgente en las políticas públicas para garantizar un futuro sostenible para las próximas generaciones.&lt;/p&gt;
&lt;h2&gt;Ideas Finales&lt;/h2&gt;
&lt;p&gt;En resumen, la contaminación ambiental es un problema urgente que requiere de la acción colectiva de todos los sectores de la sociedad. Desde las empresas hasta los gobiernos, pasando por los ciudadanos, cada uno tiene un papel importante en la protección del medio ambiente. Es momento de actuar y promover cambios positivos que nos permitan vivir en armonía con la naturaleza.&lt;/p&gt;
&lt;h2&gt;¡Practica y Mejora tu Discurso!&lt;/h2&gt;
&lt;p&gt;Te invitamos a practicar discursos sobre la contaminación ambiental y a compartir tus ideas con tu comunidad. Juntos, podemos crear conciencia y promover acciones para proteger nuestro planeta. ¡Manos a la obra!&lt;/p&gt;
</t>
  </si>
  <si>
    <t>discurso de toma de protesta de titulacion</t>
  </si>
  <si>
    <t>Discurso de toma de protesta de titulación</t>
  </si>
  <si>
    <t xml:space="preserve">
&lt;p&gt;La toma de protesta de titulación es un momento muy importante en la vida académica de cualquier estudiante, ya que representa la culminación de años de esfuerzo y dedicación. Es un acto protocolario en el que se reconoce formalmente la obtención del grado académico, y se pronuncia un discurso para celebrar este logro.&lt;/p&gt;
&lt;h2&gt;Estructura del discurso&lt;/h2&gt;
&lt;p&gt;Un discurso de toma de protesta de titulación debe tener una estructura clara y bien definida. A continuación, se presentan los elementos que no pueden faltar en este tipo de discurso:&lt;/p&gt;
&lt;ul&gt;
  &lt;li&gt;&lt;b&gt;Introducción:&lt;/b&gt; En esta parte del discurso se debe dar la bienvenida a los presentes y agradecer su presencia en este momento tan especial. También se puede hacer una breve introducción sobre la importancia de la titulación y lo que significa para el estudiante.&lt;/li&gt;
  &lt;li&gt;&lt;b&gt;Cuerpo del discurso:&lt;/b&gt; En esta parte se pueden incluir agradecimientos a los profesores, familiares y amigos que han apoyado al estudiante a lo largo de su formación académica. También se pueden compartir anécdotas o reflexiones sobre la experiencia universitaria.&lt;/li&gt;
  &lt;li&gt;&lt;b&gt;Compromiso:&lt;/b&gt; Finalmente, es importante que el estudiante exprese su compromiso de seguir aprendiendo y creciendo profesionalmente, y de utilizar sus conocimientos para contribuir al bienestar de la sociedad.&lt;/li&gt;
&lt;/ul&gt;
&lt;h2&gt;Ejemplos de discursos de toma de protesta de titulación&lt;/h2&gt;
&lt;h3&gt;Discurso ejemplo 1:&lt;/h3&gt;
&lt;p&gt;Queridos profesores, familiares y amigos, hoy es un día muy especial para mí. Quiero agradecerles por estar aquí y acompañarme en este momento de celebración. Obtener mi título universitario ha sido un gran logro que no habría sido posible sin su apoyo y sacrificio.&lt;/p&gt;
&lt;p&gt;A lo largo de estos años de estudio, he aprendido no solo de mis profesores, sino también de mis compañeros de clase, quienes me han inspirado y motivado a seguir adelante. Cada uno de ustedes ha dejado una huella imborrable en mi formación académica y personal.&lt;/p&gt;
&lt;p&gt;Me comprometo a seguir aprendiendo y creciendo profesionalmente, a nunca dejar de buscar la excelencia en todo lo que hago, y a utilizar mis conocimientos para contribuir al desarrollo de nuestra sociedad. Gracias por creer en mí y por ser parte de este momento tan especial.&lt;/p&gt;
&lt;h3&gt;Discurso ejemplo 2:&lt;/h3&gt;
&lt;p&gt;Estimados profesores, compañeros, familiares y amigos, hoy es un día que recordaré por siempre. Me siento profundamente agradecido por el apoyo incondicional que he recibido a lo largo de mi formación académica, y por estar rodeado de personas tan especiales en este momento de celebración.&lt;/p&gt;
&lt;p&gt;Quiero agradecer a mis profesores por su dedicación y compromiso, a mi familia por su constante apoyo, y a mis amigos por ser mi fuente de alegría y motivación. Cada uno de ustedes ha sido parte fundamental de mi camino hacia la titulación, y les estaré eternamente agradecido.&lt;/p&gt;
&lt;p&gt;Hoy me comprometo a seguir creciendo como profesional, a nunca dejar de aprender y a utilizar mis conocimientos en beneficio de la sociedad. Este título no es solo un papel, es el resultado de años de esfuerzo y dedicación, y me comprometo a honrarlo con mi trabajo y mi compromiso.&lt;/p&gt;
&lt;h2&gt;Ideas Finales&lt;/h2&gt;
&lt;p&gt;La toma de protesta de titulación es un momento único en la vida de cualquier estudiante, en el que se celebra el esfuerzo y la dedicación invertidos en la formación académica. Es importante preparar un discurso emotivo y significativo, en el que se agradezca a quienes han sido parte de este camino y se exprese el compromiso de seguir creciendo y aprendiendo.&lt;/p&gt;
&lt;p&gt;Te invito a practicar tu discurso de toma de protesta de titulación, a reflexionar sobre lo que este logro significa para ti, y a compartir tus palabras con tus seres queridos. ¡Celebra tu éxito y visualiza un futuro brillante lleno de oportunidades!&lt;/p&gt;
</t>
  </si>
  <si>
    <t>palabras de despedida a una madre fallecida</t>
  </si>
  <si>
    <t>Palabras de despedida a una madre fallecida</t>
  </si>
  <si>
    <t xml:space="preserve">
    &lt;p&gt;Decir adiós a nuestra madre es una de las experiencias más difíciles que podemos enfrentar en la vida. En ese momento de profundo dolor y tristeza, es importante poder expresar nuestros sentimientos y emociones a través de palabras de despedida que honren su memoria y el amor que sentimos por ella.&lt;/p&gt;
    &lt;h2&gt;Ejemplos de discursos sobre la tématica&lt;/h2&gt;
    &lt;h3&gt;Discurso 1:&lt;/h3&gt;
    &lt;p&gt;&lt;b&gt;Querida mamá,&lt;/b&gt;&lt;/p&gt;
    &lt;p&gt;Hoy nos reunimos para despedirte, pero sé que siempre vivirás en nuestros corazones. Tu amor incondicional, tus consejos sabios y tu ternura infinita quedarán grabados en nuestras almas para siempre. Te prometo que seguiré adelante con valentía y fuerza, recordando siempre el ejemplo de vida que me diste. Descansa en paz, querida madre.&lt;/p&gt;
    &lt;h3&gt;Discurso 2:&lt;/h3&gt;
    &lt;p&gt;&lt;b&gt;Mamá,&lt;/b&gt;&lt;/p&gt;
    &lt;p&gt;El vacío que dejas en nuestro hogar es inmenso, pero sé que estás en un lugar mejor, libre de sufrimiento y dolor. Siempre recordaré tu sonrisa, tu cariño y tu dedicación incondicional. Tu ausencia física es dolorosa, pero tu amor seguirá guiando cada paso que dé en mi vida. Te amo y te extrañaré por siempre, mamá.&lt;/p&gt;
    &lt;h2&gt;Practicar y mejorar el discurso&lt;/h2&gt;
    &lt;p&gt;Aunque las palabras nunca serán suficientes para expresar toda la gratitud y amor que sentimos hacia nuestra madre, es importante poder comunicar nuestros sentimientos en momentos de despedida. Te animo a practicar tu propio discurso, escribiendo tus emociones y pensamientos más profundos, y luego leerlo en voz alta para honrar la memoria de tu madre.&lt;/p&gt;
</t>
  </si>
  <si>
    <t>misa del mes de fallecido</t>
  </si>
  <si>
    <t>Discursos para la Misa del Mes de Fallecido</t>
  </si>
  <si>
    <t xml:space="preserve">
&lt;p&gt;La Misa del Mes de Fallecido es una ocasión especial para recordar a nuestros seres queridos que han partido. Es importante poder expresar nuestros sentimientos y recuerdos a través de un discurso que refleje el amor y el respeto que sentimos hacia ellos.&lt;/p&gt;
&lt;h2&gt;Ejemplos de Discursos:&lt;/h2&gt;
&lt;h3&gt;Discurso 1:&lt;/h3&gt;
&lt;p&gt;&lt;b&gt;Querida familia y amigos,&lt;/b&gt; en esta Misa del Mes de Fallecido queremos recordar a aquellos que ya no están físicamente con nosotros, pero que siguen viviendo en nuestros corazones. Recordamos su amor, sus enseñanzas y todo lo que compartimos juntos. Que su memoria nos acompañe siempre y que su luz siga iluminando nuestro camino. Que en cada oración encuentren paz y consuelo. Que su alma descanse en paz.&lt;/p&gt;
&lt;h3&gt;Discurso 2:&lt;/h3&gt;
&lt;p&gt;&lt;b&gt;Hoy nos reunimos en esta Misa del Mes de Fallecido para honrar la memoria de quienes marcaron nuestras vidas con su presencia y su amor incondicional. Aunque ya no estén físicamente con nosotros, su legado perdura en cada uno de nosotros. Que en cada oración elevada en su nombre, encuentren descanso y paz eterna. Que su luz guíe nuestros pasos y que su amor nos fortalezca en todo momento. Que su recuerdo nos inspire a vivir con gratitud y amor.&lt;/b&gt;&lt;/p&gt;
&lt;h2&gt;Reflexiones Finales&lt;/h2&gt;
&lt;p&gt;En momentos como la Misa del Mes de Fallecido, es importante poder expresar nuestros sentimientos y pensamientos de manera clara y conmovedora. A través de un discurso sincero y emotivo, podemos honrar la memoria de quienes ya no están con nosotros y encontrar consuelo en la comunión de la fe.&lt;/p&gt;
&lt;p&gt;Te invito a practicar tu discurso, a expresar tus sentimientos más profundos y a recordar con amor a aquellos que se han ido. Que cada palabra que pronuncies sea un tributo a su vida y un consuelo para tu corazón.&lt;/p&gt;
</t>
  </si>
  <si>
    <t>discurso oficial de inicio de ciclo escolar</t>
  </si>
  <si>
    <t>Discurso oficial de inicio de ciclo escolar</t>
  </si>
  <si>
    <t xml:space="preserve">
&lt;p&gt;El discurso oficial de inicio de ciclo escolar es una oportunidad única para transmitir a la comunidad educativa la importancia de un nuevo comienzo, renovar el compromiso con la educación y motivar a estudiantes, padres de familia y personal docente.&lt;/p&gt;
&lt;h2&gt;Importancia del discurso de inicio de ciclo escolar&lt;/h2&gt;
&lt;p&gt;El discurso de inicio de ciclo escolar marca el tono para el resto del año académico. Es una oportunidad para reflexionar sobre los logros del pasado, fijar metas para el futuro y motivar a todos los involucrados en el proceso educativo.&lt;/p&gt;
&lt;h3&gt;Ejemplos de discursos de inicio de ciclo escolar&lt;/h3&gt;
&lt;ul&gt;
  &lt;li&gt;&lt;b&gt;Discurso 1:&lt;/b&gt; "Estimada comunidad educativa, hoy inauguramos un nuevo ciclo escolar lleno de oportunidades y desafíos. Es fundamental que trabajemos juntos para alcanzar nuestros objetivos y garantizar el éxito académico de nuestros estudiantes."&lt;/li&gt;
  &lt;li&gt;&lt;b&gt;Discurso 2:&lt;/b&gt; "Queridos alumnos, padres y docentes, este nuevo ciclo escolar nos brinda la oportunidad de crecer, aprender y superarnos. Aprovechemos cada día para dar lo mejor de nosotros y alcanzar nuestras metas educativas."&lt;/li&gt;
  &lt;li&gt;&lt;b&gt;Discurso 3:&lt;/b&gt; "Hoy celebramos el inicio de un nuevo año escolar, lleno de posibilidades y aprendizaje. Recordemos que la educación es la llave para un futuro exitoso, y juntos podemos construir un mejor mañana."&lt;/li&gt;
&lt;/ul&gt;
&lt;p&gt;En resumen, el discurso oficial de inicio de ciclo escolar es una herramienta poderosa para inspirar a la comunidad educativa, fomentar la unidad y motivar a todos los involucrados en el proceso de enseñanza-aprendizaje. Aprovecha esta oportunidad para transmitir mensajes de esperanza, compromiso y superación.&lt;/p&gt;
&lt;p&gt;¡Practica tu discurso, mejora tu comunicación y deja huella en la comunidad educativa!&lt;/p&gt;
</t>
  </si>
  <si>
    <t>palabras corto discurso para boda</t>
  </si>
  <si>
    <t>Palabras para un corto discurso en una boda</t>
  </si>
  <si>
    <t xml:space="preserve">
&lt;p&gt;¿Te han pedido que hagas un discurso en una boda y no sabes por dónde empezar? ¡No te preocupes! Aquí te daremos algunas ideas y ejemplos para que puedas crear un discurso inolvidable para esa ocasión especial.&lt;/p&gt;
&lt;h2&gt;1. Introducción&lt;/h2&gt;
&lt;p&gt;Para comenzar tu discurso en una boda, es importante que te presentes adecuadamente y agradezcas a los novios por darte la oportunidad de compartir ese momento con ellos.&lt;/p&gt;
&lt;h3&gt;Ejemplo:&lt;/h3&gt;
&lt;p&gt;&lt;b&gt;Queridos amigos y familiares, es un honor estar aquí hoy para celebrar el amor y la unión de (nombres de los novios). Quiero agradecerles por permitirme ser parte de este día tan especial para ustedes.&lt;/b&gt;&lt;/p&gt;
&lt;h2&gt;2. Anécdotas y recuerdos&lt;/h2&gt;
&lt;p&gt;Una buena manera de personalizar tu discurso es compartiendo anécdotas o recuerdos que tengas con los novios. Esto hará que tu discurso sea más emotivo y significativo.&lt;/p&gt;
&lt;h3&gt;Ejemplo:&lt;/h3&gt;
&lt;p&gt;&lt;b&gt;Recuerdo cuando (nombre de la novia) y yo éramos pequeñas y solíamos jugar juntas en el parque. Siempre supe que encontraría a alguien especial que la hiciera feliz, y hoy veo que esa persona eres tú, (nombre del novio).&lt;/b&gt;&lt;/p&gt;
&lt;h2&gt;3. Mensaje de felicitación y buenos deseos&lt;/h2&gt;
&lt;p&gt;Finaliza tu discurso con un mensaje de felicitación y buenos deseos para los novios en esta nueva etapa de sus vidas juntos. Puedes incluir frases de amor, compromiso y felicidad.&lt;/p&gt;
&lt;h3&gt;Ejemplo:&lt;/h3&gt;
&lt;p&gt;&lt;b&gt;Que este día marque el inicio de una vida llena de amor, comprensión y felicidad para ambos. Que cada momento juntos sea tan especial como el que están viviendo ahora. ¡Felicidades a los recién casados!&lt;/b&gt;&lt;/p&gt;
&lt;p&gt;Ahora que tienes algunas ideas y ejemplos para tu discurso en una boda, te animamos a practicar y mejorar tus palabras para que ese momento sea realmente inolvidable. ¡Buena suerte!&lt;/p&gt;
</t>
  </si>
  <si>
    <t>frase de agradecimiento para un profesor</t>
  </si>
  <si>
    <t>Discurso de agradecimiento para un profesor</t>
  </si>
  <si>
    <t xml:space="preserve">
&lt;p&gt;Los profesores desempeñan un papel fundamental en la formación académica y personal de sus estudiantes. Es importante reconocer su labor y agradecerles por el impacto positivo que tienen en nuestras vidas. A continuación, te compartimos algunas frases de agradecimiento que puedes utilizar en un discurso dirigido a un profesor.&lt;/p&gt;
&lt;h2&gt;Frase de agradecimiento:&lt;/h2&gt;
&lt;p&gt;&lt;b&gt;"Querido profesor,&lt;/b&gt; quiero expresar mi más sincero agradecimiento por su dedicación, paciencia y compromiso con mi aprendizaje. Sus enseñanzas han dejado una huella imborrable en mi vida y le estoy eternamente agradecido/a."&lt;/p&gt;
&lt;h2&gt;Ejemplos de discursos:&lt;/h2&gt;
&lt;h3&gt;Discurso 1:&lt;/h3&gt;
&lt;p&gt;&lt;b&gt;"Estimado profesor,&lt;/b&gt; quiero aprovechar esta oportunidad para expresar mi profundo agradecimiento por su valiosa enseñanza y apoyo a lo largo de este curso. Sus conocimientos, dedicación y motivación han sido fundamentales para mi crecimiento académico. Gracias por inspirarme a dar lo mejor de mí cada día."&lt;/p&gt;
&lt;h3&gt;Discurso 2:&lt;/h3&gt;
&lt;p&gt;&lt;b&gt;"Querido profesor/a,&lt;/b&gt; hoy quiero tomarme un momento para agradecerle por su compromiso y pasión por la enseñanza. Gracias por no solo transmitir conocimientos, sino también por ser un ejemplo a seguir. Sus palabras de aliento y consejos han sido una guía invaluable en mi camino académico. ¡Gracias por creer en mí cuando yo mismo/a dudaba!"&lt;/p&gt;
&lt;h2&gt;¡Practica y mejora tu discurso de agradecimiento para un profesor!&lt;/h2&gt;
&lt;p&gt;Ahora que has visto algunos ejemplos de discursos de agradecimiento para un profesor, te animamos a practicar y personalizar tu propio mensaje. Recuerda expresar de manera sincera tu gratitud y reconocimiento hacia ese profesor que ha dejado una marca en tu vida. ¡Tu palabras pueden hacer la diferencia y alegrar el día de esa persona especial!&lt;/p&gt;
</t>
  </si>
  <si>
    <t>discurso de bienvenida primer dia de clases</t>
  </si>
  <si>
    <t>Discurso de Bienvenida Primer Día de Clases</t>
  </si>
  <si>
    <t xml:space="preserve">
&lt;p&gt;El primer día de clases es una oportunidad para dar la bienvenida a los estudiantes y crear un ambiente acogedor y positivo en el aula. Un buen discurso de bienvenida puede establecer las bases para una relación sólida entre los alumnos y el profesor.&lt;/p&gt;
&lt;h2&gt;Ejemplo de Discurso de Bienvenida:&lt;/h2&gt;
&lt;p&gt;&lt;b&gt;¡Buenos días a todos!&lt;/b&gt;&lt;/p&gt;
&lt;p&gt;&lt;b&gt;Me complace darles la bienvenida al inicio de un nuevo año escolar. Mi nombre es [Nombre del Profesor] y seré su maestro/a este año. Estoy emocionado/a de comenzar este viaje educativo juntos y estoy seguro/a de que será un año lleno de aprendizaje y crecimiento.&lt;/b&gt;&lt;/p&gt;
&lt;p&gt;&lt;b&gt;Quiero que sepan que estoy aquí para apoyarles en todo momento y que juntos formaremos una comunidad de aprendizaje donde cada uno de ustedes tendrá la oportunidad de brillar.&lt;/b&gt;&lt;/p&gt;
&lt;p&gt;&lt;b&gt;Les animo a aprovechar al máximo esta experiencia educativa, a participar activamente en clase, a hacer preguntas, a desafiarse a sí mismos y a sus compañeros, y a trabajar juntos para alcanzar sus metas académicas.&lt;/b&gt;&lt;/p&gt;
&lt;p&gt;&lt;b&gt;Recuerden que estamos aquí para aprender, pero también para divertirnos y disfrutar de este proceso de crecimiento personal y académico. ¡Estoy seguro/a de que juntos haremos de este año escolar un éxito!&lt;/b&gt;&lt;/p&gt;
&lt;h2&gt;Reflexiones Finales&lt;/h2&gt;
&lt;p&gt;Un buen discurso de bienvenida puede marcar la diferencia en el inicio del año escolar y establecer una base sólida para una relación positiva entre el profesor y los alumnos. Practica tu discurso, sé auténtico/a y muestra entusiasmo y confianza en tu capacidad para guiar a tus alumnos hacia el éxito.&lt;/p&gt;
&lt;p&gt;¡No temas practicar y mejorar tu discurso de bienvenida para el primer día de clases! El esfuerzo valdrá la pena cuando veas la respuesta positiva de tus alumnos y la conexión que crearás desde el principio.&lt;/p&gt;
</t>
  </si>
  <si>
    <t>discurso de michelle obama</t>
  </si>
  <si>
    <t>El poder de los discursos de Michelle Obama</t>
  </si>
  <si>
    <t xml:space="preserve">
&lt;p&gt;Michelle Obama, ex primera dama de los Estados Unidos, es conocida por su habilidad para comunicar de manera efectiva y conmovedora. Sus discursos han tocado corazones y han inspirado a millones de personas en todo el mundo. Veamos algunos ejemplos de discursos destacados de Michelle Obama:&lt;/p&gt;
&lt;h2&gt;1. Discurso en la Convención Nacional Demócrata de 2016&lt;/h2&gt;
&lt;p&gt;En este discurso, Michelle Obama habló sobre la importancia de la esperanza y la unidad en momentos de división. Utilizó frases emotivas como:&lt;/p&gt;
&lt;blockquote&gt;&lt;b&gt;"Cuando van bajo, nosotros vamos alto."&lt;/b&gt;&lt;/blockquote&gt;
&lt;h2&gt;2. Discurso en la Universidad de Tuskegee en 2015&lt;/h2&gt;
&lt;p&gt;En esta ocasión, Michelle Obama abordó el tema del racismo y la discriminación que ha enfrentado a lo largo de su vida. Su mensaje de empoderamiento resonó con la audiencia, especialmente cuando dijo:&lt;/p&gt;
&lt;blockquote&gt;&lt;b&gt;"Siempre que sientas un poco de dolor porque alguien ha cuestionado tu lugar en este mundo, sé que tienes un poderío único, y no importa lo que alguien más piense de ti, eso es algo que ni siquiera pueden tocar."&lt;/b&gt;&lt;/blockquote&gt;
&lt;h2&gt;3. Discurso en la Convención Nacional Demócrata de 2012&lt;/h2&gt;
&lt;p&gt;En este discurso, Michelle Obama destacó su experiencia como primera dama y abordó temas como la educación y la igualdad de género. Una de sus frases más memorables fue:&lt;/p&gt;
&lt;blockquote&gt;&lt;b&gt;"Ser la primera dama no describe a mi ser, describe el amor que tengo por mi esposo y mis hijas."&lt;/b&gt;&lt;/blockquote&gt;
&lt;h3&gt;Practica y mejora tu discurso&lt;/h3&gt;
&lt;p&gt;La clave para dar discursos impactantes como Michelle Obama es practicar y trabajar en tu habilidad comunicativa. Toma inspiración de sus discursos y trabaja en tu voz, tu tono, tu lenguaje corporal y tu mensaje. Recuerda que la práctica hace al maestro, ¡así que no te rindas y sigue mejorando!&lt;/p&gt;
</t>
  </si>
  <si>
    <t>agradecimiento de quinceañera</t>
  </si>
  <si>
    <t>Discurso de Agradecimiento para Quinceañera</t>
  </si>
  <si>
    <t xml:space="preserve">
  &lt;p&gt;El discurso de agradecimiento en una fiesta de quinceañera es una oportunidad única para expresar gratitud a todos aquellos que han hecho posible este día especial. A continuación, te presento algunos ejemplos de discursos para inspirarte:&lt;/p&gt;
  &lt;h2&gt;Ejemplo 1:&lt;/h2&gt;
  &lt;p&gt;&lt;b&gt;Queridos familiares y amigos,&lt;/b&gt;&lt;/p&gt;
  &lt;p&gt;En este día tan especial para mí, quiero tomar un momento para agradecer a cada uno de ustedes por estar aquí y acompañarme en esta celebración. Su amor y apoyo significan todo para mí y hacen que este día sea aún más memorable.&lt;/p&gt;
  &lt;h2&gt;Ejemplo 2:&lt;/h2&gt;
  &lt;p&gt;&lt;b&gt;Queridos padres y seres queridos,&lt;/b&gt;&lt;/p&gt;
  &lt;p&gt;Quiero agradecerles de todo corazón por haber organizado esta increíble fiesta de quinceañera para mí. Su dedicación y esfuerzo no pasan desapercibidos y estoy verdaderamente agradecida por todo lo que han hecho por mí.&lt;/p&gt;
  &lt;h3&gt;Consejos para un buen discurso de agradecimiento:&lt;/h3&gt;
  &lt;ul&gt;
    &lt;li&gt;&lt;b&gt;Expresa tus sentimientos sinceramente:&lt;/b&gt; Haz que tus palabras sean genuinas y desde el corazón.&lt;/li&gt;
    &lt;li&gt;&lt;b&gt;Agradece a cada persona importante:&lt;/b&gt; No olvides mencionar a cada persona que ha contribuido a hacer realidad este día.&lt;/li&gt;
    &lt;li&gt;&lt;b&gt;Recuerda momentos especiales:&lt;/b&gt; Comparte anécdotas o experiencias que hayan sido significativas para ti.&lt;/li&gt;
    &lt;li&gt;&lt;b&gt;Concluye con un mensaje de gratitud:&lt;/b&gt; Termina tu discurso reiterando tu agradecimiento y amor hacia tus seres queridos.&lt;/li&gt;
  &lt;/ul&gt;
  &lt;p&gt;Ahora que has visto algunos ejemplos y consejos, es hora de poner en práctica tu propio discurso de agradecimiento para tu quinceañera. ¡No temas expresar tus emociones y decirles a tus seres queridos lo mucho que significan para ti! La práctica hace al maestro, así que tómate tu tiempo para preparar un discurso que sea memorable y especial.&lt;/p&gt;
</t>
  </si>
  <si>
    <t>texto ritual de la arena</t>
  </si>
  <si>
    <t>Blog de Discursos: Texto Ritual de la Arena</t>
  </si>
  <si>
    <t xml:space="preserve">
  &lt;p&gt;El texto ritual de la arena es una parte importante en muchas ceremonias, especialmente en bodas. Esta tradición simboliza la unión de dos personas en matrimonio, representando la combinación de dos vidas en una sola. En este artículo, te mostraremos ejemplos ilustrativos de discursos sobre esta temática para que puedas inspirarte y crear tu propio discurso memorable.&lt;/p&gt;
  &lt;h2&gt;Ejemplo de discurso para una boda:&lt;/h2&gt;
  &lt;p&gt;&lt;b&gt;Queridos amigos y familiares,&lt;/b&gt;&lt;/p&gt;
  &lt;p&gt;Hoy estamos reunidos aquí para celebrar el amor y la unión de [nombre de la pareja]. La arena que se encuentra frente a nosotros representa la combinación de dos vidas, dos historias, dos almas que se unen en un mismo camino.&lt;/p&gt;
  &lt;p&gt;Así como estas dos botellas de arena se mezclan para formar un único recipiente, así también [nombre de la pareja] se unen en matrimonio, fusionando sus sueños, esperanzas y amor en un solo ser.&lt;/p&gt;
  &lt;p&gt;Que esta unión sea tan fuerte como la arena, resistente a las adversidades y flexible ante los desafíos. Que cada grano de arena represente un momento compartido, un recuerdo preciado y un compromiso eterno.&lt;/p&gt;
  &lt;p&gt;Que el viento y el tiempo no puedan separar lo que hoy se une con tanto amor. Que la arena de esta ceremonia sea un recordatorio constante de la promesa que [nombre de la pareja] se hacen el uno al otro en este día tan especial.&lt;/p&gt;
  &lt;p&gt;Que esta unión sea bendecida con amor, armonía y felicidad para siempre. ¡Felicidades!&lt;/p&gt;
  &lt;h3&gt;¡Practica y mejora tu discurso!&lt;/h3&gt;
  &lt;p&gt;Esperamos que estos ejemplos te hayan inspirado a crear tu propio discurso para una ceremonia con texto ritual de la arena. Recuerda que la clave para un buen discurso es la práctica y la sinceridad en tus palabras. ¡No tengas miedo de expresar tus sentimientos y emociones!&lt;/p&gt;
</t>
  </si>
  <si>
    <t>palabras de felicitaciones para un graduado</t>
  </si>
  <si>
    <t>Palabras de felicitaciones para un graduado</t>
  </si>
  <si>
    <t xml:space="preserve">
&lt;p&gt;Graduarse es un logro que merece ser celebrado y reconocido. Para expresar tu alegría y felicitaciones a un graduado, es importante elegir las palabras adecuadas que reflejen tu admiración y orgullo por su logro.&lt;/p&gt;
&lt;h2&gt;Ejemplos de discursos de felicitaciones para un graduado:&lt;/h2&gt;
&lt;h3&gt;Discurso 1:&lt;/h3&gt;
&lt;p&gt;&lt;b&gt;Querido/a [nombre del graduado/a],&lt;/b&gt;&lt;/p&gt;
&lt;p&gt;¡Enhorabuena por tu graduación! Estoy muy orgulloso/a de todo el esfuerzo y dedicación que has puesto para llegar a este momento tan especial. Tu determinación y perseverancia son dignas de admiración. Recuerda que este es solo el comienzo de un camino lleno de éxitos y oportunidades. ¡Felicidades y que sigas conquistando tus sueños!&lt;/p&gt;
&lt;h3&gt;Discurso 2:&lt;/h3&gt;
&lt;p&gt;&lt;b&gt;Estimado/a [nombre del graduado/a],&lt;/b&gt;&lt;/p&gt;
&lt;p&gt;¡Felicidades por tu merecida graduación! Has demostrado tu capacidad y talento durante estos años de estudio y ahora es el momento de celebrar tu éxito. Tu esfuerzo y dedicación han dado sus frutos y estoy seguro/a de que seguirás alcanzando grandes logros en el futuro. ¡Que este sea solo el inicio de una brillante carrera profesional!&lt;/p&gt;
&lt;h2&gt;Ideas Finales&lt;/h2&gt;
&lt;p&gt;Al felicitar a un graduado, es importante transmitirle tu apoyo y confianza en su futuro. Utiliza palabras de elogio y motivación para inspirar al graduado a seguir esforzándose y superando retos. ¡Celebra su logro y anímale a seguir adelante con determinación!&lt;/p&gt;
&lt;h2&gt;Practica y mejora tu discurso&lt;/h2&gt;
&lt;p&gt;Para poder expresar tus felicitaciones de manera más efectiva, te invito a practicar tu discurso frente al espejo o con algún familiar o amigo. Ensaya tu tono de voz, gestos y expresiones faciales para transmitir tus emociones de manera sincera. ¡No dudes en ensayar y mejorar tu discurso para sorprender al graduado con tus palabras de felicitación!&lt;/p&gt;
</t>
  </si>
  <si>
    <t>dedicatoria de cumpleaños para mi hija</t>
  </si>
  <si>
    <t>Discurso de Cumpleaños para mi Querida Hija</t>
  </si>
  <si>
    <t xml:space="preserve">
&lt;p&gt;¡Hoy es un día muy especial! Es el cumpleaños de mi hija, un día en el que celebramos su vida, su amor, y todo lo maravilloso que nos ha traído. Quiero dedicarle unas palabras llenas de cariño y amor en este día tan especial.&lt;/p&gt;
&lt;h2&gt;Querida [Nombre de la Hija],&lt;/h2&gt;
&lt;p&gt;Hoy es tu día, un día en el que celebramos tu existencia, tu luz y tu amor incondicional. Desde que llegaste a nuestras vidas, has llenado cada momento con alegría y felicidad. Eres la luz que ilumina nuestro camino y la razón por la que sonreímos cada día.&lt;/p&gt;
&lt;h3&gt;Discursos Ejemplares:&lt;/h3&gt;
&lt;ul&gt;
&lt;li&gt;&lt;b&gt;Discurso 1:&lt;/b&gt; Querida [Nombre de la Hija], en este día tan especial quiero que sepas lo mucho que te quiero y lo orgullosa que estoy de la persona en la que te estás convirtiendo. Eres valiente, fuerte y llena de amor. Que este nuevo año de vida esté lleno de bendiciones y momentos inolvidables. ¡Te quiero con todo mi corazón!&lt;/li&gt;
&lt;li&gt;&lt;b&gt;Discurso 2:&lt;/b&gt; Mi querida princesa, hoy celebramos tu cumpleaños con alegría y gratitud. Eres mi mayor tesoro, mi motivo de orgullo y mi razón de vivir. Que este nuevo año de vida esté lleno de amor, paz y prosperidad. ¡Te amo más de lo que las palabras pueden expresar!&lt;/li&gt;
&lt;/ul&gt;
&lt;p&gt;Quiero que sepas que siempre estaré aquí para ti, para apoyarte, para amarte y para celebrar cada logro y cada momento especial a tu lado. Eres mi mayor regalo y mi mayor alegría. Que este día esté lleno de amor, risas y felicidad.&lt;/p&gt;
&lt;p&gt;¡Feliz Cumpleaños, mi querida hija! Que este nuevo año de vida esté lleno de bendiciones, amor y felicidad. Siempre estaré a tu lado para acompañarte en cada paso que des. Te amo más de lo que las palabras pueden expresar.&lt;/p&gt;
&lt;p&gt;¡No dudes en practicar este discurso y personalizarlo con tus propias palabras y sentimientos para hacer de este día un recuerdo inolvidable para tu hija!&lt;/p&gt;
</t>
  </si>
  <si>
    <t>frases para animar a un equipo de futbol</t>
  </si>
  <si>
    <t>Frases motivadoras para un equipo de fútbol</t>
  </si>
  <si>
    <t xml:space="preserve">
&lt;p&gt;Los discursos motivadores son fundamentales para mantener la moral y la confianza de un equipo de fútbol en lo más alto. Aquí te presentamos algunas frases que puedes utilizar para animar a tu equipo:&lt;/p&gt;
&lt;h2&gt;1. ¡Vamos equipo, hoy es nuestro día!&lt;/h2&gt;
&lt;p&gt;Esta frase transmite confianza y determinación. Es importante que los jugadores se sientan seguros y crean en sus habilidades.&lt;/p&gt;
&lt;h2&gt;2. ¡No importa lo que pase, estamos juntos en esto!&lt;/h2&gt;
&lt;p&gt;Recordarles a los jugadores que son un equipo, que juntos son más fuertes, es esencial para mantener la unión y la solidaridad en el grupo.&lt;/p&gt;
&lt;h2&gt;3. ¡Podemos lograrlo si trabajamos en equipo y nos esforzamos al máximo!&lt;/h2&gt;
&lt;p&gt;La fuerza del equipo radica en la colaboración y el esfuerzo conjunto. Transmitirles este mensaje les motivará a trabajar juntos por un objetivo común.&lt;/p&gt;
&lt;h2&gt;4. ¡Confío en cada uno de ustedes, sé que pueden dar lo mejor de sí en el campo!&lt;/h2&gt;
&lt;p&gt;La confianza del entrenador en sus jugadores es fundamental. Transmitirles este mensaje les dará seguridad y les impulsará a dar lo mejor de sí mismos.&lt;/p&gt;
&lt;h2&gt;5. ¡Cada uno de ustedes es único y aporta algo especial al equipo, juntos somos imparables!&lt;/h2&gt;
&lt;p&gt;Reconocer la individualidad de cada jugador y resaltar sus fortalezas les hará sentirse valorados y motivados a contribuir al éxito del equipo.&lt;/p&gt;
&lt;h2&gt;Reflexiones Finales&lt;/h2&gt;
&lt;p&gt;En resumen, un buen discurso motivador puede marcar la diferencia en el rendimiento de un equipo de fútbol. Utiliza estas frases como inspiración para crear tus propios discursos y motivar a tus jugadores a dar lo mejor de sí mismos en cada partido. Recuerda que la confianza, el trabajo en equipo y el esfuerzo son clave para alcanzar el éxito.&lt;/p&gt;
&lt;p&gt;¡No dudes en practicar tus discursos y mejorar tu habilidad para inspirar a tu equipo en todo momento!&lt;/p&gt;
</t>
  </si>
  <si>
    <t>frases despedida alumnos</t>
  </si>
  <si>
    <t>Frases emotivas para despedir a los alumnos</t>
  </si>
  <si>
    <t xml:space="preserve">
&lt;p&gt;Despedir a los alumnos al final de un ciclo escolar puede ser un momento muy emotivo y significativo. Es importante encontrar las palabras adecuadas para expresarles nuestro cariño, aprecio y buenos deseos para su futuro. Aquí te mostramos algunas frases de despedida que puedes usar en tus discursos:&lt;/p&gt;
&lt;h2&gt;Frases para despedir a los alumnos de primaria&lt;/h2&gt;
&lt;ul&gt;
&lt;li&gt;&lt;b&gt;"Hoy nos despedimos de un grupo de valientes que han conquistado cada reto con una sonrisa en el rostro. Les deseamos todo el éxito del mundo en esta nueva etapa que comienzan".&lt;/b&gt;&lt;/li&gt;
&lt;li&gt;&lt;b&gt;"Ha sido un honor ser parte de su crecimiento y aprendizaje. Estamos seguros de que llevarán consigo los valores y conocimientos adquiridos en esta escuela. ¡Adelante, pequeños grandes soñadores!"&lt;/b&gt;&lt;/li&gt;
&lt;/ul&gt;
&lt;h2&gt;Frases para despedir a los alumnos de secundaria&lt;/h2&gt;
&lt;ul&gt;
&lt;li&gt;&lt;b&gt;"Llegó el momento de volar más alto, de seguir construyendo sus sueños. Les recordamos que siempre tendrán una familia en esta escuela que los apoyará en cada paso que den. ¡Hasta siempre, queridos alumnos!"&lt;/b&gt;&lt;/li&gt;
&lt;li&gt;&lt;b&gt;"No es un adiós, es un hasta luego. Estamos seguros de que alcanzarán todo aquello que se propongan. ¡Que la vida les depare grandes éxitos y felicidades!"&lt;/b&gt;&lt;/li&gt;
&lt;/ul&gt;
&lt;h2&gt;Frases para despedir a los alumnos de bachillerato&lt;/h2&gt;
&lt;ul&gt;
&lt;li&gt;&lt;b&gt;"Han sido años de esfuerzo, dedicación y crecimiento. Estamos orgullosos de cada logro que han alcanzado y confiamos en que seguirán brillando en el camino que elijan. ¡Que su luz nunca deje de brillar!"&lt;/b&gt;&lt;/li&gt;
&lt;li&gt;&lt;b&gt;"Hoy cerramos un capítulo, pero se abre un mundo de oportunidades. Confiamos en que sabrán aprovechar cada instante y construir un futuro lleno de éxitos y alegrías. ¡Adelante, graduados!"&lt;/b&gt;&lt;/li&gt;
&lt;/ul&gt;
&lt;h3&gt;¡Practica tu discurso y sorprende a tus alumnos con palabras llenas de emoción y cariño!&lt;/h3&gt;
</t>
  </si>
  <si>
    <t>palabras de bienvenida a un grupo de amigos</t>
  </si>
  <si>
    <t>Palabras de bienvenida a un grupo de amigos</t>
  </si>
  <si>
    <t xml:space="preserve">
&lt;p&gt;¡Bienvenidos a nuestro blog de discursos! Hoy nos enfocaremos en las palabras de bienvenida a un grupo de amigos, un momento especial para demostrar nuestro aprecio y cariño por quienes nos acompañan. A continuación, te presentamos algunos ejemplos de discursos que puedes utilizar en esta situación:&lt;/p&gt;
&lt;h2&gt;Ejemplo 1:&lt;/h2&gt;
&lt;p&gt;&lt;b&gt;Queridos amigos,&lt;/b&gt;&lt;/p&gt;
&lt;p&gt;Es un verdadero placer darles la bienvenida a este encuentro tan especial. Su presencia en este día nos llena de alegría y nos recuerda lo afortunados que somos de contar con su amistad. Gracias por estar aquí y por ser parte de nuestras vidas. ¡Que comience la diversión!&lt;/p&gt;
&lt;h2&gt;Ejemplo 2:&lt;/h2&gt;
&lt;p&gt;&lt;b&gt;Estimados amigos,&lt;/b&gt;&lt;/p&gt;
&lt;p&gt;En este momento, quiero expresarles mi más sincero agradecimiento por estar presentes en esta reunión. Su amistad es un tesoro invaluable que valoro cada día. Espero que disfruten de este tiempo juntos y que creemos recuerdos inolvidables. ¡Bienvenidos!&lt;/p&gt;
&lt;h2&gt;Consejos para un discurso de bienvenida a amigos:&lt;/h2&gt;
&lt;ul&gt;
    &lt;li&gt;&lt;b&gt;Mantén un tono cálido y amigable:&lt;/b&gt; Haz que tus amigos se sientan bienvenidos y cómodos desde el inicio.&lt;/li&gt;
    &lt;li&gt;&lt;b&gt;Expresa tu gratitud:&lt;/b&gt; Agradece a tus amigos por estar presentes y por su amistad.&lt;/li&gt;
    &lt;li&gt;&lt;b&gt;Transmite emociones sinceras:&lt;/b&gt; Habla con el corazón y deja que tus amigos sientan tu afecto.&lt;/li&gt;
    &lt;li&gt;&lt;b&gt;Establece un ambiente positivo:&lt;/b&gt; Anima a tus amigos a disfrutar del momento y a pasar un buen rato juntos.&lt;/li&gt;
&lt;/ul&gt;
&lt;h3&gt;¡Practica y mejora tu discurso de bienvenida a amigos!&lt;/h3&gt;
&lt;p&gt;Recuerda que las palabras tienen un gran poder para conectar con los demás. Practica tus discursos de bienvenida a amigos y busca la manera de expresar tu cariño y aprecio de forma auténtica y sincera. ¡Seguro que tus amigos lo valorarán y disfrutarán al máximo de tu compañía!&lt;/p&gt;
</t>
  </si>
  <si>
    <t>cancion de agradecimiento a mi madre</t>
  </si>
  <si>
    <t>La importancia de agradecer a nuestra madre</t>
  </si>
  <si>
    <t xml:space="preserve">
&lt;p&gt;La figura materna es una de las más importantes en la vida de cualquier persona. Es por ello que es fundamental expresarle nuestra gratitud y amor a través de palabras llenas de cariño y reconocimiento. A continuación, te presentamos ejemplos de discursos para una canción de agradecimiento a tu madre.&lt;/p&gt;
&lt;h2&gt;Canción de agradecimiento a mi madre&lt;/h2&gt;
&lt;p&gt;Querida mamá,&lt;/p&gt;
&lt;p&gt;Desde que tengo uso de razón, has estado ahí para mí, cuidándome, apoyándome y amándome incondicionalmente. Eres mi roca, mi luz y mi inspiración. Hoy quiero dedicarte esta canción de agradecimiento, para expresarte todo el amor y gratitud que siento hacia ti.&lt;/p&gt;
&lt;h3&gt;Letra de la canción:&lt;/h3&gt;
&lt;p&gt;&lt;b&gt;Estribillo:&lt;/b&gt;&lt;/p&gt;
&lt;p&gt;&lt;i&gt;Madre querida, luz de mi vida,&lt;/i&gt;&lt;/p&gt;
&lt;p&gt;&lt;i&gt;En ti encuentro fuerza y guía.&lt;/i&gt;&lt;/p&gt;
&lt;p&gt;&lt;b&gt;Verso 1:&lt;/b&gt;&lt;/p&gt;
&lt;p&gt;&lt;i&gt;Desde que nací, tu amor me envolvió,&lt;/i&gt;&lt;/p&gt;
&lt;p&gt;&lt;i&gt;Tus besos y abrazos, mi corazón llenó.&lt;/i&gt;&lt;/p&gt;
&lt;p&gt;&lt;b&gt;Estribillo&lt;/b&gt;&lt;/p&gt;
&lt;p&gt;&lt;b&gt;Verso 2:&lt;/b&gt;&lt;/p&gt;
&lt;p&gt;&lt;i&gt;En cada paso que doy, tu voz me acompaña,&lt;/i&gt;&lt;/p&gt;
&lt;p&gt;&lt;i&gt;Tus palabras de aliento, mi alma baña.&lt;/i&gt;&lt;/p&gt;
&lt;p&gt;&lt;b&gt;Estribillo&lt;/b&gt;&lt;/p&gt;
&lt;p&gt;&lt;b&gt;Puente:&lt;/b&gt;&lt;/p&gt;
&lt;p&gt;&lt;i&gt;Gracias por ser mi amiga, mi confidente y mi héroe,&lt;/i&gt;&lt;/p&gt;
&lt;p&gt;&lt;i&gt;Por enseñarme a amar, a perdonar y a ser valiente.&lt;/i&gt;&lt;/p&gt;
&lt;p&gt;&lt;b&gt;Estribillo&lt;/b&gt;&lt;/p&gt;
&lt;p&gt;Querida mamá, esta canción es solo una pequeña muestra de todo lo que siento por ti. Gracias por ser mi madre, mi amiga y mi todo. Te amo con todo mi corazón.&lt;/p&gt;
&lt;h2&gt;¡Practica tu discurso de agradecimiento!&lt;/h2&gt;
&lt;p&gt;Ahora que has visto un ejemplo de una canción de agradecimiento a tu madre, te invitamos a practicar tu propio discurso. Tómate un momento para reflexionar sobre todo lo que tu madre ha hecho por ti y cómo te hace sentir. Luego, deja que las palabras fluyan y expresa tu amor y gratitud de la manera más sincera posible. ¡Tu madre se lo merece!&lt;/p&gt;
</t>
  </si>
  <si>
    <t>despedir a un compañero</t>
  </si>
  <si>
    <t>Despedir a un compañero: un momento emotivo</t>
  </si>
  <si>
    <t xml:space="preserve">
&lt;p&gt;Despedir a un compañero de trabajo puede ser un momento emotivo y significativo para todos los involucrados. En este blog, te ofreceremos algunas ideas y ejemplos de discursos que puedes utilizar para expresar tus sentimientos y deseos para el futuro de esa persona que se va.&lt;/p&gt;
&lt;h2&gt;Ejemplo de discurso para despedir a un compañero&lt;/h2&gt;
&lt;p&gt;Queridos compañeros,&lt;/p&gt;
&lt;p&gt;En este día tan especial, nos reunimos para despedir a un miembro muy querido de nuestro equipo. Durante el tiempo que ha estado con nosotros, ha demostrado ser una persona excepcional tanto en el ámbito laboral como en lo personal. Su dedicación, compromiso y profesionalismo han sido ejemplares y su ausencia se notará en nuestro día a día.&lt;/p&gt;
&lt;p&gt;Quiero aprovechar este momento para agradecerle por todo lo que ha aportado a nuestro equipo y desearle lo mejor en su nueva etapa. Estoy seguro de que seguirá cosechando éxitos y dejando una huella positiva donde quiera que vaya.&lt;/p&gt;
&lt;p&gt;¡Te vamos a extrañar, pero estamos felices por ti! ¡Buena suerte en tus nuevos desafíos!&lt;/p&gt;
&lt;h3&gt;Consejos para un buen discurso de despedida&lt;/h3&gt;
&lt;ul&gt;
&lt;li&gt;&lt;b&gt;Expresa tus sentimientos:&lt;/b&gt; No tengas miedo de mostrar tus emociones y decir lo que realmente piensas sobre la persona que se va.&lt;/li&gt;
&lt;li&gt;&lt;b&gt;Destaca sus cualidades:&lt;/b&gt; Reconoce y elogia las cualidades y habilidades que hacen única a la persona que se despide.&lt;/li&gt;
&lt;li&gt;&lt;b&gt;Desea lo mejor:&lt;/b&gt; No olvides desearle éxito y felicidad en su futuro, mostrando tu apoyo y buena voluntad.&lt;/li&gt;
&lt;/ul&gt;
&lt;p&gt;En resumen, un discurso de despedida debe ser sincero, emotivo y alentador. Aprovecha la oportunidad para expresar tus sentimientos y deseos para el futuro de tu compañero que se va.&lt;/p&gt;
&lt;p&gt;¡Anímate a practicar y mejorar tus habilidades de oratoria para ofrecer un discurso memorable en el próximo adiós de un compañero de trabajo!&lt;/p&gt;
</t>
  </si>
  <si>
    <t>mensajes de agradecimiento para un profesor</t>
  </si>
  <si>
    <t>Mensajes de agradecimiento para un profesor</t>
  </si>
  <si>
    <t xml:space="preserve">
&lt;p&gt;
En la vida de todos nosotros, hay personas que marcan una diferencia significativa, y los profesores son una de esas figuras importantes. Muchas veces pasan desapercibidos, pero su labor es fundamental en la formación de cada individuo. Por ello, es importante expresarles nuestro agradecimiento de vez en cuando. A continuación, te presentamos algunos ejemplos de discursos de agradecimiento para un profesor.
&lt;/p&gt;
&lt;h2&gt;Ejemplos de discursos&lt;/h2&gt;
&lt;h3&gt;Discurso 1:&lt;/h3&gt;
&lt;p&gt;
Querido profesor/a [Nombre del profesor/a],
&lt;br&gt;
Quiero expresarle mi más sincero agradecimiento por su dedicación y pasión por la enseñanza. Gracias a usted, he adquirido conocimientos que me han sido de gran utilidad en mi formación académica y personal. Sus enseñanzas han dejado una huella imborrable en mi vida, y siempre recordaré con cariño los momentos compartidos en su clase. Gracias por inspirarme a dar lo mejor de mí y por creer en mis capacidades. ¡Gracias por todo!
&lt;/p&gt;
&lt;h3&gt;Discurso 2:&lt;/h3&gt;
&lt;p&gt;
Estimado/a profesor/a [Nombre del profesor/a],
&lt;br&gt;
Quiero agradecerle por su paciencia, dedicación y compromiso con su labor educativa. Gracias a usted, he superado obstáculos y he alcanzado metas que nunca creí posibles. Su apoyo incondicional y su capacidad para motivar a sus estudiantes son admirables. Le agradezco por su valiosa contribución a mi crecimiento académico y personal. ¡Gracias por todo!
&lt;/p&gt;
&lt;h2&gt;Ideas Finales&lt;/h2&gt;
&lt;p&gt;
En resumen, los profesores desempeñan un papel fundamental en la formación de cada individuo, y es importante reconocer y agradecer su labor. A través de estos ejemplos de discursos de agradecimiento, esperamos que te sientas inspirado/a para expresar tu gratitud hacia esos profesores que han marcado una diferencia en tu vida. ¡No esperes más, practica tu discurso y hazles saber cuánto valoras su trabajo!
&lt;/p&gt;
</t>
  </si>
  <si>
    <t>discurso para presentar un altar de muertos</t>
  </si>
  <si>
    <t>Discurso para presentar un altar de muertos</t>
  </si>
  <si>
    <t xml:space="preserve">
&lt;p&gt;En México, el Día de los Muertos es una celebración tradicional donde se honra a los seres queridos que han fallecido. Una de las principales tradiciones de esta festividad es la creación de altares de muertos, donde se colocan ofrendas para recordar y honrar a los difuntos.&lt;/p&gt;
&lt;h2&gt;Ejemplo de discurso para presentar un altar de muertos:&lt;/h2&gt;
&lt;p&gt;&lt;b&gt;Buenas tardes a todos,&lt;/b&gt;&lt;/p&gt;
&lt;p&gt;En esta ocasión tan especial, nos reunimos para celebrar y recordar a nuestros seres queridos que han partido. En este altar de muertos, hemos colocado diferentes elementos que representan la vida y la memoria de aquellos que ya no están físicamente con nosotros.&lt;/p&gt;
&lt;ul&gt;
&lt;li&gt;Las flores de cempasúchil simbolizan la fragilidad de la vida y el camino hacia la eternidad.&lt;/li&gt;
&lt;li&gt;Las velas representan la luz que guía a las almas de nuestros seres queridos de regreso a casa.&lt;/li&gt;
&lt;li&gt;El agua es la fuente de la vida, que refleja la pureza y la renovación del espíritu.&lt;/li&gt;
&lt;li&gt;Los alimentos como frutas, pan y dulces son ofrendas que nutren el alma de los difuntos en su travesía.&lt;/li&gt;
&lt;/ul&gt;
&lt;p&gt;Este altar es un espacio sagrado donde podemos conectar con nuestras raíces, recordar a nuestros antepasados y mantener viva la tradición del Día de los Muertos. Es un momento de reflexión, gratitud y amor hacia aquellos que nos han dejado un legado invaluable.&lt;/p&gt;
&lt;p&gt;&lt;b&gt;Gracias por acompañarnos en esta celebración tan significativa. Que la memoria de nuestros seres queridos perdure por siempre en nuestro corazón.&lt;/b&gt;&lt;/p&gt;
&lt;h3&gt;¡Anímate a practicar y mejorar tu propio discurso para presentar un altar de muertos!&lt;/h3&gt;
&lt;p&gt;Recuerda que cada palabra que compartas en este momento especial será un homenaje a tus seres queridos y una forma de mantener viva la tradición del Día de los Muertos. ¡No dudes en expresar tus sentimientos y emociones con sinceridad y cariño!&lt;/p&gt;
</t>
  </si>
  <si>
    <t>discurso lanzamiento de campaña politica</t>
  </si>
  <si>
    <t>Discurso de Lanzamiento de Campaña Política</t>
  </si>
  <si>
    <t xml:space="preserve">
&lt;p&gt;El discurso de lanzamiento de una campaña política es crucial para establecer la visión, valores y objetivos del candidato. Es la oportunidad perfecta para conectar con la audiencia y ganar su apoyo. A continuación, te presentamos algunos ejemplos ilustrativos de discursos de lanzamiento de campaña política.&lt;/p&gt;
&lt;h2&gt;Discurso de Barack Obama en 2008&lt;/h2&gt;
&lt;p&gt;&lt;b&gt;Barack Obama&lt;/b&gt;, durante su campaña presidencial en 2008, pronunció un poderoso discurso de lanzamiento que se centró en la esperanza, el cambio y la unión. Utilizó frases como "Yes, we can" para inspirar a sus seguidores y transmitir su mensaje de unidad y progreso.&lt;/p&gt;
&lt;h2&gt;Discurso de Donald Trump en 2016&lt;/h2&gt;
&lt;p&gt;En contraste, &lt;b&gt;Donald Trump&lt;/b&gt;, en su campaña presidencial en 2016, se enfocó en un discurso más disruptivo y antiestablishment. Utilizó un lenguaje directo y polémico para conectar con una base de seguidores descontentos con el sistema político tradicional.&lt;/p&gt;
&lt;h3&gt;Elementos clave de un buen discurso de lanzamiento de campaña política:&lt;/h3&gt;
&lt;ul&gt;
&lt;li&gt;&lt;b&gt;Claro mensaje central:&lt;/b&gt; Define claramente tu visión y objetivos como candidato.&lt;/li&gt;
&lt;li&gt;&lt;b&gt;Conexión emocional:&lt;/b&gt; Utiliza historias personales y emociones para conectar con la audiencia.&lt;/li&gt;
&lt;li&gt;&lt;b&gt;Lenguaje inclusivo:&lt;/b&gt; Incluye a todos los sectores de la sociedad en tu discurso y muestra empatía.&lt;/li&gt;
&lt;li&gt;&lt;b&gt;Propuestas concretas:&lt;/b&gt; Presenta soluciones a los problemas que preocupan a la ciudadanía.&lt;/li&gt;
&lt;li&gt;&lt;b&gt;Cierre inspirador:&lt;/b&gt; Termina tu discurso con un mensaje positivo y motivador que deje una impresión duradera en la audiencia.&lt;/li&gt;
&lt;/ul&gt;
&lt;p&gt;En resumen, el discurso de lanzamiento de una campaña política es una oportunidad única para conectarte con la audiencia y transmitir tu mensaje de manera efectiva. Practica tu discurso, mejora tu técnica y ¡sé el cambio que quieres ver en el mundo!&lt;/p&gt;
</t>
  </si>
  <si>
    <t>frases para despedir a un jubilado</t>
  </si>
  <si>
    <t>Frases emotivas para despedir a un jubilado</t>
  </si>
  <si>
    <t xml:space="preserve">
&lt;p&gt;Cuando llega el momento de despedir a un compañero de trabajo que se jubila, es importante encontrar las palabras adecuadas para expresarle nuestro agradecimiento y buenos deseos para su futuro. Aquí te presentamos algunas frases que puedes utilizar en tu discurso de despedida:&lt;/p&gt;
&lt;h2&gt;Discurso de agradecimiento&lt;/h2&gt;
&lt;p&gt;&lt;b&gt;Querido/a [Nombre del jubilado/a],&lt;/b&gt;&lt;/p&gt;
&lt;p&gt;En este día tan especial queremos agradecerte por tu dedicación y compromiso durante todos estos años. Tu trabajo ha dejado una marca imborrable en nuestra empresa y en cada uno de nosotros. Siempre recordaremos tus enseñanzas y tu amistad. Te deseamos lo mejor en esta nueva etapa de tu vida. ¡Felicidades por tu merecida jubilación!&lt;/p&gt;
&lt;h2&gt;Discurso de despedida con humor&lt;/h2&gt;
&lt;p&gt;&lt;b&gt;Querido/a [Nombre del jubilado/a],&lt;/b&gt;&lt;/p&gt;
&lt;p&gt;¡Por fin llegó el día en el que podrás despertarte sin la alarma del despertador! Tu legado en la empresa será recordado, sobre todo tus chistes malos los viernes por la tarde. Te echaremos de menos, pero sabemos que te esperan nuevos horizontes y aventuras. ¡Que disfrutes al máximo de tu merecida jubilación!&lt;/p&gt;
&lt;h2&gt;Discurso de buenos deseos&lt;/h2&gt;
&lt;p&gt;&lt;b&gt;Querido/a [Nombre del jubilado/a],&lt;/b&gt;&lt;/p&gt;
&lt;p&gt;En este momento de tu vida en el que te embarcas en una nueva etapa llena de posibilidades, solo queremos desearte que encuentres la felicidad en todo lo que hagas. Que cada día de tu jubilación esté lleno de momentos especiales y de nuevas experiencias. ¡Gracias por todo y mucha suerte en esta nueva etapa!&lt;/p&gt;
&lt;h2&gt;Reflexiones Finales&lt;/h2&gt;
&lt;p&gt;Sea cual sea el tono que elijas para tu discurso de despedida, recuerda que lo importante es expresar tu aprecio y buenos deseos para el futuro del jubilado. Aprovecha esta oportunidad para demostrarle cuánto ha significado para ti y para la empresa. ¡Anímate a practicar tu discurso y a mejorar cada día!&lt;/p&gt;
</t>
  </si>
  <si>
    <t>hermana mayor feliz cumpleaños</t>
  </si>
  <si>
    <t>Feliz Cumpleaños a mi Querida Hermana Mayor</t>
  </si>
  <si>
    <t xml:space="preserve">
    &lt;p&gt;Querida hermana mayor, hoy es un día especial en el que celebramos tu cumpleaños. Es una ocasión perfecta para expresar todo nuestro cariño y agradecimiento hacia ti. A continuación, te presento algunos ejemplos de discursos que puedes utilizar para sorprender a tu hermana en su día:&lt;/p&gt;
    &lt;h2&gt;Discurso 1: Reconociendo su Importancia&lt;/h2&gt;
    &lt;p&gt;&lt;b&gt;Querida hermana,&lt;/b&gt;&lt;/p&gt;
    &lt;p&gt;Hoy celebramos un año más de tu vida, un año lleno de experiencias, aprendizajes y momentos inolvidables. Quiero aprovechar esta ocasión para agradecerte por ser la mejor hermana que alguien podría desear. Tu amor, tu apoyo incondicional y tu sabiduría han sido pilares fundamentales en mi vida.&lt;/p&gt;
    &lt;h3&gt;Discurso 2: Recuerdos y Gratitud&lt;/h3&gt;
    &lt;p&gt;&lt;b&gt;Querida hermana,&lt;/b&gt;&lt;/p&gt;
    &lt;p&gt;En este día tan especial, quiero recordar juntas aquellos momentos que hemos compartido a lo largo de los años. Las risas, las lágrimas, las aventuras y los desafíos que hemos enfrentado juntas. Cada uno de esos momentos ha fortalecido nuestro vínculo y ha hecho de ti no solo mi hermana, sino también mi mejor amiga.&lt;/p&gt;
    &lt;h3&gt;Discurso 3: Deseos de Felicidad&lt;/h3&gt;
    &lt;p&gt;&lt;b&gt;Querida hermana,&lt;/b&gt;&lt;/p&gt;
    &lt;p&gt;En este día tan especial, mi deseo más sincero es que la felicidad te acompañe siempre. Que cada día esté lleno de amor, alegría y prosperidad. Que sigas siendo esa luz que ilumina a todos los que te rodean y que nunca pierdas esa chispa que te hace única.&lt;/p&gt;
    &lt;p&gt;Ahora te toca a ti, querido lector, tomar inspiración de estos ejemplos y crear tu propio discurso personalizado para tu hermana mayor en su cumpleaños. Recuerda expresar tus sentimientos con sinceridad y emoción, y no dudes en incluir anécdotas o recuerdos que le traigan felicidad.&lt;/p&gt;
    &lt;p&gt;¡Anímate a practicar y mejorar tu discurso para hacer de este cumpleaños un momento inolvidable para tu hermana mayor!&lt;/p&gt;
</t>
  </si>
  <si>
    <t>mensajes bonitos de agradecimiento a una madre</t>
  </si>
  <si>
    <t>¡Agradecimiento a la mejor madre del mundo!</t>
  </si>
  <si>
    <t xml:space="preserve">
&lt;p&gt;¿Cómo expresar el inmenso agradecimiento que siento por ti, mamá? Es difícil encontrar las palabras adecuadas para describir todo lo que significas para mí. Pero hoy, en este día especial, quiero dedicarte este discurso de agradecimiento que sale directamente de lo más profundo de mi corazón.&lt;/p&gt;
&lt;h2&gt;Discurso de agradecimiento a una madre ejemplar&lt;/h2&gt;
&lt;p&gt;&lt;b&gt;Querida mamá,&lt;/b&gt;&lt;/p&gt;
&lt;p&gt;En este día tan especial, quiero agradecerte por ser mi compañera, mi confidente, mi consejera y mi mejor amiga. Gracias por tu amor incondicional, por tu apoyo inquebrantable y por tu sabiduría infinita. Eres el pilar de nuestra familia y la luz que ilumina nuestro hogar.&lt;/p&gt;
&lt;p&gt;Cada sacrificio que has hecho por mí, cada lágrima que has derramado, cada sonrisa que has regalado, no han pasado desapercibidos. Tu dedicación y entrega son un ejemplo para mí, y cada día me esfuerzo por ser la mejor versión de mí mismo gracias a tu inspiración.&lt;/p&gt;
&lt;p&gt;Gracias, mamá, por enseñarme los verdaderos valores de la vida, por inculcarme la importancia de la honestidad, la bondad y la generosidad. Gracias por ser mi guía en los momentos difíciles, por levantarme cuando caigo y por celebrar conmigo cada logro y cada victoria.&lt;/p&gt;
&lt;p&gt;En resumen, gracias por ser la mejor madre del mundo. Mi amor por ti no tiene límites y siempre estaré agradecido por todo lo que has hecho por mí. ¡Te quiero con todo mi corazón!&lt;/p&gt;
&lt;h2&gt;Reflexiones Finales&lt;/h2&gt;
&lt;p&gt;En este día especial, te invito a que tomes un momento para reflexionar sobre todo lo que tu madre ha hecho por ti y a expresarle tu profundo agradecimiento. No hace falta esperar a una fecha señalada, cada día es una oportunidad para demostrarle cuánto la valoras y la aprecias.&lt;/p&gt;
&lt;p&gt;Practica este discurso de agradecimiento y verás cómo fortaleces el vínculo con tu madre y le transmites todo tu amor y gratitud. ¡Nunca es tarde para decir "gracias, mamá"!&lt;/p&gt;
</t>
  </si>
  <si>
    <t>frases de despedida de compañera de trabajo</t>
  </si>
  <si>
    <t>Frases de despedida de compañera de trabajo</t>
  </si>
  <si>
    <t xml:space="preserve">
&lt;p&gt;Despedirse de una compañera de trabajo puede ser un momento emotivo y significativo. En este blog, te mostraremos algunas frases que puedes utilizar en tu discurso de despedida para expresar tu aprecio y buenos deseos hacia esa persona que se va.&lt;/p&gt;
&lt;h2&gt;Ejemplos de discursos&lt;/h2&gt;
&lt;h3&gt;Discurso 1:&lt;/h3&gt;
&lt;p&gt;&lt;b&gt;Querida [nombre de la compañera],&lt;/b&gt;&lt;/p&gt;
&lt;p&gt;Desde que llegaste a este equipo, hemos tenido la suerte de contar con tu talento, tu dedicación y tu alegría. Tu partida deja un vacío en nuestro grupo, pero también nos llena de orgullo saber que vas en busca de nuevos retos y oportunidades.&lt;/p&gt;
&lt;p&gt;Te agradecemos por tu excelente trabajo y por ser una gran compañera. Sabemos que dejarás una huella imborrable en cada uno de nosotros. Te deseamos el mayor de los éxitos en tu nueva etapa y esperamos que la vida te traiga todo lo que sueñas y más. ¡Hasta pronto!&lt;/p&gt;
&lt;h3&gt;Discurso 2:&lt;/h3&gt;
&lt;p&gt;&lt;b&gt;Querida [nombre de la compañera],&lt;/b&gt;&lt;/p&gt;
&lt;p&gt;Ha sido un verdadero placer trabajar contigo todos estos años. Tu profesionalismo, tu amabilidad y tu sentido del humor han hecho que cada día en la oficina sea especial. Aunque nos entristece tu partida, sabemos que te esperan grandes cosas en el futuro.&lt;/p&gt;
&lt;p&gt;Gracias por todo lo que has aportado a nuestro equipo y por ser una amiga incondicional. Te extrañaremos, pero sabemos que mantendremos el contacto y que siempre seremos parte de tu vida, al igual que tú sigues siendo parte de la nuestra. ¡Éxito en tus próximas aventuras!&lt;/p&gt;
&lt;h2&gt;Ideas Finales&lt;/h2&gt;
&lt;p&gt;Esperamos que estos ejemplos de discursos de despedida te hayan inspirado para expresar tus sentimientos hacia tu compañera de trabajo que se va. Recuerda que lo más importante es ser sincero y mostrar tu gratitud hacia esa persona. No temas mostrar tus emociones y desearle lo mejor en su nuevo camino.&lt;/p&gt;
&lt;h2&gt;¡Practica y mejora tu discurso de despedida!&lt;/h2&gt;
</t>
  </si>
  <si>
    <t>muchas gracias compañeros</t>
  </si>
  <si>
    <t>Discursos de Agradecimiento para Compañeros</t>
  </si>
  <si>
    <t xml:space="preserve">
    &lt;p&gt;En el mundo laboral y académico, es importante reconocer el esfuerzo y la colaboración de nuestros compañeros de trabajo o estudio. A continuación, te presentamos algunos ejemplos de discursos de agradecimiento:&lt;/p&gt;
    &lt;h2&gt;Discurso de Agradecimiento por Trabajo en Equipo&lt;/h2&gt;
    &lt;p&gt;Queridos compañeros, hoy quiero expresar mi más sincero agradecimiento por el trabajo en equipo que hemos realizado juntos. Gracias a la colaboración y el esfuerzo de cada uno de ustedes, hemos logrado alcanzar nuestros objetivos de manera exitosa. Sin duda, trabajar con un grupo tan comprometido y talentoso ha sido una experiencia enriquecedora. ¡Muchas gracias!&lt;/p&gt;
    &lt;h2&gt;Discurso de Agradecimiento por Apoyo en Momentos Difíciles&lt;/h2&gt;
    &lt;p&gt;Estimados compañeros, quiero agradecerles de todo corazón por su apoyo incondicional en los momentos difíciles por los que he pasado. Sus palabras de aliento, gestos de solidaridad y muestras de amistad han sido un bálsamo para mi alma. Gracias por estar siempre presentes y demostrarme que en la adversidad es cuando más se fortalecen los lazos de amistad. ¡Muchas gracias!&lt;/p&gt;
    &lt;h2&gt;Discurso de Agradecimiento por Colaboración en Proyecto Especial&lt;/h2&gt;
    &lt;p&gt;Queridos compañeros, hoy quiero reconocer el esfuerzo y la dedicación que han puesto en el proyecto especial en el que hemos trabajado juntos. Gracias a su colaboración, hemos logrado sacar adelante una tarea desafiante y hemos demostrado una vez más que juntos somos imparables. Estoy orgulloso de formar parte de un equipo tan talentoso y comprometido. ¡Muchas gracias!&lt;/p&gt;
    &lt;h3&gt;¡Practica y Mejora tu Discurso de Agradecimiento!&lt;/h3&gt;
    &lt;p&gt;Recuerda que la expresión de gratitud es un gesto poderoso que fortalece las relaciones interpersonales y crea un ambiente de confianza y colaboración. ¡Anímate a practicar tu discurso de agradecimiento y mejora tus habilidades comunicativas!&lt;/p&gt;
</t>
  </si>
  <si>
    <t>palabras para motivar a un equipo de futbol</t>
  </si>
  <si>
    <t>Palabras para motivar a un equipo de fútbol</t>
  </si>
  <si>
    <t xml:space="preserve">
&lt;p&gt;La motivación es fundamental para el éxito de cualquier equipo de fútbol. Los discursos motivacionales tienen el poder de inspirar a los jugadores, unir al equipo y llevarlos a la victoria. A continuación, te presentamos ejemplos de discursos motivadores que puedes utilizar para impulsar a tu equipo:&lt;/p&gt;
&lt;h2&gt;1. Discurso antes de un partido importante&lt;/h2&gt;
&lt;p&gt;&lt;b&gt;¡Equipo, escúchenme! Hoy nos enfrentamos a un rival fuerte, pero somos un equipo más fuerte. Tenemos el talento, la determinación y el espíritu de lucha para ganar este partido. Recuerden que cada uno de ustedes es parte importante de este equipo y juntos podemos lograr cualquier cosa. ¡Vamos a darlo todo en la cancha y demostrar de lo que somos capaces!&lt;/b&gt;&lt;/p&gt;
&lt;h2&gt;2. Discurso de superación después de una derrota&lt;/h2&gt;
&lt;p&gt;&lt;b&gt;Chicos, sé que la derrota duele, pero no podemos permitir que nos desmoralice. Las derrotas son parte del juego, lo importante es levantarnos más fuertes y aprender de nuestros errores. Cada derrota nos hace más fuertes si sabemos sacarle provecho. Levantémonos, trabajemos duro y volvamos más fuertes que nunca.&lt;/b&gt;&lt;/p&gt;
&lt;h2&gt;3. Discurso de unidad y trabajo en equipo&lt;/h2&gt;
&lt;p&gt;&lt;b&gt;En este equipo no importa quién anote los goles o quién reciba los elogios, lo que realmente importa es que trabajemos juntos como un solo equipo. La clave del éxito es la unidad, la solidaridad y el apoyo mutuo. Si jugamos como un equipo unido, no hay nada que no podamos lograr. ¡Juntos somos imparables!&lt;/b&gt;&lt;/p&gt;
&lt;h3&gt;En resumen,&lt;/h3&gt;
&lt;p&gt;Los discursos motivacionales son una herramienta poderosa para inspirar y motivar a un equipo de fútbol. Recuerda que las palabras tienen el poder de impulsar a tus jugadores a alcanzar su máximo potencial. Atrévete a practicar tus discursos, personalízalos según la situación y observa cómo tu equipo responde positivamente. ¡Sé un líder inspirador y lleva a tu equipo hacia la victoria!&lt;/p&gt;
</t>
  </si>
  <si>
    <t>frases de despedida de profesores a alumnos</t>
  </si>
  <si>
    <t>Frases de despedida de profesores a alumnos</t>
  </si>
  <si>
    <t xml:space="preserve">
&lt;p&gt;La despedida de un profesor a sus alumnos es un momento lleno de emotividad y significado. Es la oportunidad perfecta para reflexionar sobre el tiempo compartido, el aprendizaje mutuo y el crecimiento personal de cada uno. A continuación, te presentamos algunos ejemplos de discursos de despedida que podrían inspirarte en este momento tan especial:&lt;/p&gt;
&lt;h2&gt;1. Discurso inspirador&lt;/h2&gt;
&lt;p&gt;Queridos alumnos, ha llegado el momento de decir adiós. Ha sido un honor ser su profesor y acompañarlos en este camino de aprendizaje. Recuerden que cada obstáculo es una oportunidad de crecimiento y que siempre es posible alcanzar sus sueños si trabajan con perseverancia y dedicación. Les deseo todo lo mejor en sus futuros proyectos y los llevaré siempre en mi corazón.&lt;/p&gt;
&lt;h2&gt;2. Agradecimiento y reconocimiento&lt;/h2&gt;
&lt;p&gt;Quiero expresar mi más sincero agradecimiento a cada uno de ustedes por su esfuerzo y compromiso durante este tiempo juntos. Han demostrado una increíble capacidad de superación y han dejado una huella imborrable en mi vida. Confío plenamente en que alcanzarán todo aquello que se propongan, porque tienen el talento y la determinación necesarios para lograrlo. ¡Adelante, queridos alumnos, el mundo es suyo!&lt;/p&gt;
&lt;h2&gt;3. Reflexión sobre el aprendizaje&lt;/h2&gt;
&lt;p&gt;En este último día juntos, quiero recordarles lo importante que es seguir aprendiendo y creciendo en todos los aspectos de la vida. El conocimiento es una herramienta poderosa que les permitirá enfrentar cualquier desafío que se les presente. No teman equivocarse ni fracasar, porque es parte del proceso de aprendizaje. Confíen en ustedes mismos y en sus capacidades, y verán cómo alcanzan grandes logros.&lt;/p&gt;
&lt;h3&gt;¡Practica y mejora tu discurso de despedida! Este es un momento único para transmitir tus palabras con sinceridad y emoción. Dedica tiempo a reflexionar sobre lo que quieres decir y cómo quieres hacerlo. ¡Buena suerte!&lt;/h3&gt;
</t>
  </si>
  <si>
    <t>discurso de aitor esteban hoy en el congreso</t>
  </si>
  <si>
    <t>El Discurso de Aitor Esteban en el Congreso</t>
  </si>
  <si>
    <t xml:space="preserve">
&lt;p&gt;El &lt;b&gt;discurso de Aitor Esteban&lt;/b&gt; en el Congreso es uno de los momentos más esperados por muchos ciudadanos y políticos en España. Aitor Esteban es conocido por su elocuencia y capacidad para persuadir a la audiencia con sus palabras. Sus discursos suelen ser emotivos, convincentes y cargados de argumentos sólidos.&lt;/p&gt;
&lt;h2&gt;Ejemplos Ilustrativos de Discursos de Aitor Esteban:&lt;/h2&gt;
&lt;h3&gt;1. Discurso sobre la Reforma Laboral&lt;/h3&gt;
&lt;p&gt;En este discurso, Aitor Esteban podría abordar los desafíos que enfrenta el mercado laboral en la actualidad y proponer soluciones para mejorar la situación de los trabajadores. Podría hacer referencia a estadísticas, ejemplos de casos reales y datos económicos para respaldar sus argumentos.&lt;/p&gt;
&lt;h3&gt;2. Discurso sobre la Educación Pública&lt;/h3&gt;
&lt;p&gt;Otro tema frecuente en los discursos de Aitor Esteban es la educación pública. En este caso, podría enfocarse en la importancia de invertir en la educación de calidad para garantizar un futuro próspero para el país. Podría mencionar ejemplos de países con sistemas educativos exitosos y proponer medidas concretas para mejorar la situación en España.&lt;/p&gt;
&lt;h3&gt;3. Discurso sobre la Crisis Sanitaria&lt;/h3&gt;
&lt;p&gt;En un momento como el actual, Aitor Esteban podría dedicar su discurso a la crisis sanitaria provocada por la pandemia de COVID-19. Podría destacar la importancia de la solidaridad y la colaboración internacional, así como la necesidad de fortalecer el sistema de salud para hacer frente a futuras crisis.&lt;/p&gt;
&lt;h2&gt;¡Practica y Mejora tu Discurso!&lt;/h2&gt;
&lt;p&gt;En resumen, el &lt;b&gt;discurso de Aitor Esteban en el Congreso&lt;/b&gt; es una muestra de cómo las palabras bien elegidas y argumentadas pueden influir en la opinión pública y en las decisiones políticas. Si quieres mejorar tus habilidades de oratoria, te animamos a practicar y a estudiar los discursos de personas como Aitor Esteban. ¡El poder de la palabra está en tus manos!&lt;/p&gt;
</t>
  </si>
  <si>
    <t>palabras de agradecimiento a mi mejor amigo</t>
  </si>
  <si>
    <t>Palabras de agradecimiento a mi mejor amigo</t>
  </si>
  <si>
    <t xml:space="preserve">
	&lt;p&gt;Los amigos son una parte fundamental de nuestras vidas, y a veces es importante recordarles lo especiales que son para nosotros. A continuación, te presentamos algunos ejemplos de discursos de agradecimiento que puedes utilizar para expresarle a tu mejor amigo lo mucho que significa para ti:&lt;/p&gt;
	&lt;h2&gt;Discurso 1:&lt;/h2&gt;
	&lt;p&gt;&lt;b&gt;Querido amigo,&lt;/b&gt;&lt;/p&gt;
	&lt;p&gt;Quiero aprovechar este momento para agradecerte por estar siempre a mi lado, en las buenas y en las malas. Tu apoyo incondicional y tu amistad sincera han sido un verdadero regalo en mi vida. Gracias por ser mi roca, mi confidente y mi compañero de aventuras. Sin ti, mi mundo no sería el mismo.&lt;/p&gt;
	&lt;h2&gt;Discurso 2:&lt;/h2&gt;
	&lt;p&gt;&lt;b&gt;Amigo querido,&lt;/b&gt;&lt;/p&gt;
	&lt;p&gt;Hoy quiero decirte lo agradecido que estoy por tenerte en mi vida. Tu presencia ha iluminado mis días y ha llenado mi corazón de alegría. Gracias por ser mi amigo fiel, por escucharme cuando más lo necesito y por estar siempre dispuesto a tenderme una mano. Eres un tesoro invaluable para mí.&lt;/p&gt;
	&lt;h2&gt;Discurso 3:&lt;/h2&gt;
	&lt;p&gt;&lt;b&gt;Querido compañero de vida,&lt;/b&gt;&lt;/p&gt;
	&lt;p&gt;No existen palabras suficientes para expresar la gratitud que siento por tenerte a mi lado. Tu amistad ha sido un faro en medio de la oscuridad, guiándome y dándome fuerzas para seguir adelante. Gracias por ser mi apoyo incondicional, mi confidente leal y mi mejor amigo. Sin ti, mi mundo sería un lugar menos luminoso.&lt;/p&gt;
	&lt;p&gt;Espero que estos ejemplos de discursos te inspiren a expresarle a tu mejor amigo lo mucho que significa para ti. No esperes más, toma la iniciativa y dile cuánto lo valoras. La amistad es un tesoro que debe ser celebrado y cultivado, así que no dejes pasar la oportunidad de demostrarle a tu amigo lo importante que es en tu vida.&lt;/p&gt;
	&lt;p&gt;Recuerda que la sinceridad y el cariño son las claves para un buen discurso de agradecimiento. ¡Atrévete a compartir tus sentimientos y haz que tu amigo se sienta especial!&lt;/p&gt;
</t>
  </si>
  <si>
    <t>frases para un ser querido fallecido padre</t>
  </si>
  <si>
    <t>Frases para un ser querido fallecido: Padre</t>
  </si>
  <si>
    <t xml:space="preserve">
&lt;p&gt;Perder a un padre es una de las experiencias más dolorosas que podemos enfrentar en la vida. Expresar nuestros sentimientos y emociones a través de un discurso puede ser una forma poderosa de honrar su memoria y enriquecer nuestro proceso de duelo. A continuación, te compartimos algunas frases que puedes incluir en un discurso para tu padre fallecido:&lt;/p&gt;
&lt;h2&gt;"Hoy nos despedimos de un hombre excepcional, mi padre. Siempre estarás en mi corazón y en mis pensamientos."&lt;/h2&gt;
&lt;h3&gt;Algunas ideas para incluir en tu discurso:&lt;/h3&gt;
&lt;ul&gt;
&lt;li&gt;&lt;b&gt;Recuerdos especiales:&lt;/b&gt; "Siempre recordaré las tardes de pesca que pasamos juntos, donde me enseñaste tanto sobre la vida y el amor."&lt;/li&gt;
&lt;li&gt;&lt;b&gt;Agradecimiento:&lt;/b&gt; "Gracias por ser un ejemplo de valentía, honestidad y amor incondicional. Tu legado vivirá en mí para siempre."&lt;/li&gt;
&lt;li&gt;&lt;b&gt;Impacto en la familia:&lt;/b&gt; "Tu partida ha dejado un vacío imposible de llenar, pero sé que tu espíritu seguirá guiando a nuestra familia en cada paso que damos."&lt;/li&gt;
&lt;li&gt;&lt;b&gt;Despedida emocional:&lt;/b&gt; "Que la luz de tu amor y bondad nos acompañe siempre, hasta que nos encontremos de nuevo en algún lugar mejor."&lt;/li&gt;
&lt;/ul&gt;
&lt;p&gt;No hay una forma correcta o incorrecta de expresar tus sentimientos en un discurso para tu padre fallecido. Lo importante es que hables desde el corazón y compartas lo que sientes con honestidad y sinceridad. Recuerda que este es un proceso de sanación y despedida, y que cada palabra que pronuncies será un tributo a su vida y legado.&lt;/p&gt;
&lt;h2&gt;¡Anímate a practicar y mejorar tu discurso!&lt;/h2&gt;
&lt;p&gt;Tomate el tiempo necesario para reflexionar sobre la vida de tu padre, los momentos compartidos y el impacto que tuvo en tu vida. Practica tu discurso en voz alta, frente a un espejo o con algún ser querido que pueda brindarte apoyo y retroalimentación. No tengas miedo de mostrar tus emociones y vulnerabilidad, ya que es parte del proceso de duelo y sanación.&lt;/p&gt;
</t>
  </si>
  <si>
    <t>despedida profesor</t>
  </si>
  <si>
    <t>Discursos para una despedida de un profesor</t>
  </si>
  <si>
    <t xml:space="preserve">
    &lt;p&gt;La despedida de un profesor es un momento emotivo y significativo para alumnos y compañeros. Es importante encontrar las palabras adecuadas para expresar gratitud y reconocimiento hacia la labor realizada por ese profesor. Aquí te dejamos algunos ejemplos de discursos para una despedida:&lt;/p&gt;
    &lt;h2&gt;Discurso de agradecimiento:&lt;/h2&gt;
    &lt;p&gt;&lt;b&gt;Querido profesor,&lt;/b&gt;&lt;/p&gt;
    &lt;p&gt;En este día queremos expresar nuestro más sincero agradecimiento por todo el esfuerzo y dedicación que has puesto en tu labor como educador. Tus enseñanzas han dejado una huella imborrable en cada uno de nosotros y siempre te recordaremos con cariño. Gracias por ser un guía en nuestro camino educativo.&lt;/p&gt;
    &lt;h2&gt;Discurso de despedida:&lt;/h2&gt;
    &lt;p&gt;&lt;b&gt;Estimados compañeros y profesor,&lt;/b&gt;&lt;/p&gt;
    &lt;p&gt;Ha llegado el momento de despedir a un pilar fundamental de nuestra institución. Quiero aprovechar este espacio para expresar mi profundo agradecimiento por todo lo que has hecho por nosotros. Tu pasión por la enseñanza y tu dedicación han sido un ejemplo para todos. Te vamos a extrañar, pero sabemos que llevaremos tus enseñanzas por siempre en nuestros corazones.&lt;/p&gt;
    &lt;h2&gt;Consejos para un buen discurso de despedida:&lt;/h2&gt;
    &lt;ul&gt;
        &lt;li&gt;&lt;b&gt;Expresa tus sentimientos:&lt;/b&gt; Es importante que el discurso refleje tus emociones y gratitud hacia el profesor.&lt;/li&gt;
        &lt;li&gt;&lt;b&gt;Destaca sus cualidades:&lt;/b&gt; Reconoce las cualidades y virtudes del profesor que más han impactado en ti y en tus compañeros.&lt;/li&gt;
        &lt;li&gt;&lt;b&gt;Recuerda momentos especiales:&lt;/b&gt; Puedes mencionar anécdotas o situaciones que hayan sido significativas durante el tiempo que compartieron juntos.&lt;/li&gt;
        &lt;li&gt;&lt;b&gt;Finaliza con un mensaje de buenos deseos:&lt;/b&gt; Termina el discurso deseando éxito y felicidad en la nueva etapa que emprende el profesor.&lt;/li&gt;
    &lt;/ul&gt;
    &lt;h3&gt;¡Anímate a practicar tu discurso y sorprender al profesor en su despedida!&lt;/h3&gt;
</t>
  </si>
  <si>
    <t>es la forma de discurso característico del género dramático</t>
  </si>
  <si>
    <t>El arte del discurso en el género dramático</t>
  </si>
  <si>
    <t xml:space="preserve">
&lt;p&gt;El discurso es una forma de comunicación oral que ha sido utilizada a lo largo de la historia para transmitir ideas, emociones y persuadir a una audiencia. En el género dramático, el discurso cobra una relevancia especial, ya que es a través de las palabras que los personajes expresan sus pensamientos, sentimientos y conflictos internos.&lt;/p&gt;
&lt;h2&gt;Características del discurso en el género dramático&lt;/h2&gt;
&lt;ul&gt;
&lt;li&gt;&lt;b&gt;Emoción:&lt;/b&gt; Los discursos en el género dramático suelen estar cargados de emociones intensas, que reflejan el conflicto interno de los personajes.&lt;/li&gt;
&lt;li&gt;&lt;b&gt;Diálogo:&lt;/b&gt; El discurso en el teatro se presenta principalmente a través de diálogos entre los personajes, que revelan sus relaciones, motivaciones y conflictos.&lt;/li&gt;
&lt;li&gt;&lt;b&gt;Acción:&lt;/b&gt; Los discursos en el género dramático suelen estar vinculados a la acción de la obra, impulsando la trama y el desarrollo de los personajes.&lt;/li&gt;
&lt;/ul&gt;
&lt;h2&gt;Ejemplos de discursos en el género dramático&lt;/h2&gt;
&lt;h3&gt;Monólogo de Hamlet&lt;/h3&gt;
&lt;p&gt;&lt;i&gt;"Ser o no ser, esa es la cuestión: ¿qué es más noble para el alma, sufrir los golpes y dardos del ultrajante destino o tomar las armas contra un mar de adversidades y, haciéndoles frente, acabar con ellas?"&lt;/i&gt;&lt;/p&gt;
&lt;h3&gt;Diálogo entre Romeo y Julieta&lt;/h3&gt;
&lt;p&gt;&lt;i&gt;Romeo: "¿Es la aurora que rompe el aire y con su dorado resplandor los verdes campos ilumina?"&lt;/i&gt;&lt;/p&gt;
&lt;p&gt;&lt;i&gt;Julieta: "No, es el ruiseñor, no la aurora. Mira, aún canta en el vergel de la pálida luna."&lt;/i&gt;&lt;/p&gt;
&lt;h2&gt;Conclusión: Practica y mejora tu discurso dramático&lt;/h2&gt;
&lt;p&gt;El discurso en el género dramático es una herramienta poderosa para transmitir emociones, ideas y conflictos. Si deseas mejorar en esta forma de comunicación, te animamos a practicar la escritura y la interpretación de discursos dramáticos. ¡Atrévete a expresar tus pensamientos y emociones a través de las palabras y sorprende a tu audiencia con tu capacidad para conmover y persuadir!&lt;/p&gt;
</t>
  </si>
  <si>
    <t>palabras bonitas para la boda de mi hermana</t>
  </si>
  <si>
    <t>Palabras bonitas para la boda de mi hermana</t>
  </si>
  <si>
    <t xml:space="preserve">
&lt;p&gt;La boda de tu hermana es un momento único y especial en el que quieres transmitir todo tu amor y felicidad a la pareja que se une en matrimonio. Es importante preparar un discurso emotivo y significativo para este día tan importante. Aquí te dejamos algunos ejemplos de discursos que puedes utilizar como inspiración:&lt;/p&gt;
&lt;h2&gt;Discurso de agradecimiento&lt;/h2&gt;
&lt;p&gt;&lt;b&gt;Querida hermana y cuñado,&lt;/b&gt;&lt;/p&gt;
&lt;p&gt;En este día tan especial, quiero agradecerles por permitirme ser parte de su amorosa unión. Verlos juntos y felices me llena de alegría y me llena el corazón de amor. Estoy agradecido por la bondad y el cariño que siempre me han brindado y les deseo toda la felicidad del mundo en esta nueva etapa de sus vidas.&lt;/p&gt;
&lt;h2&gt;Discurso de felicitación&lt;/h2&gt;
&lt;p&gt;&lt;b&gt;Queridos novios,&lt;/b&gt;&lt;/p&gt;
&lt;p&gt;En este día tan mágico y lleno de amor, quiero felicitarlos por su unión. Ver cómo se miran con tanto amor y complicidad me hace creer en el poder del amor verdadero. Que su matrimonio esté lleno de bendiciones, felicidad y complicidad. Estoy seguro de que juntos podrán superar cualquier obstáculo que se les presente.&lt;/p&gt;
&lt;h2&gt;Discurso de consejos&lt;/h2&gt;
&lt;p&gt;&lt;b&gt;Querida hermana y cuñado,&lt;/b&gt;&lt;/p&gt;
&lt;p&gt;En este día tan especial, quiero compartir con ustedes algunos consejos para mantener viva la llama del amor en su matrimonio. La comunicación, el respeto y la comprensión son la base de una relación sólida. Siempre recuerden por qué se enamoraron el uno del otro y trabajen juntos para construir un futuro lleno de amor y complicidad.&lt;/p&gt;
&lt;h2&gt;Resumiendo&lt;/h2&gt;
&lt;p&gt;Preparar un discurso para la boda de tu hermana es una tarea importante que requiere dedicación y empatía. Recuerda expresar tus sentimientos más sinceros y desearles lo mejor en esta nueva etapa de sus vidas. Practica tu discurso con antelación para transmitir tus emociones de la mejor manera posible.&lt;/p&gt;
&lt;p&gt;¡No temas expresar tu amor y felicidad en este día tan especial!&lt;/p&gt;
</t>
  </si>
  <si>
    <t>discurso despedida fin de curso infantil</t>
  </si>
  <si>
    <t>Discurso de despedida fin de curso infantil</t>
  </si>
  <si>
    <t xml:space="preserve">
&lt;p&gt;El final de curso es un momento especial y emocionante para todos, especialmente para los más pequeños. Es una oportunidad para reflexionar sobre todo lo aprendido a lo largo del año y para despedirse de los amigos y maestros que han sido parte de esta etapa tan importante en sus vidas.&lt;/p&gt;
&lt;h2&gt;Ejemplo de discurso:&lt;/h2&gt;
&lt;h3&gt;Queridos amigos y maestros,&lt;/h3&gt;
&lt;p&gt;Ha llegado el momento de decir adiós, de despedirnos de esta etapa que tantas alegrías nos ha dado. Durante este año, hemos aprendido juntos, hemos jugado juntos y hemos crecido juntos. Hoy, miramos hacia atrás y recordamos todos los momentos felices que hemos compartido.&lt;/p&gt;
&lt;p&gt;Quiero agradecer a nuestros maestros por su paciencia, por su dedicación y por su cariño. Gracias por enseñarnos, por guiarnos y por inspirarnos a ser mejores cada día. Sin ustedes, no habríamos llegado tan lejos.&lt;/p&gt;
&lt;p&gt;A mis amigos, gracias por las risas, por las travesuras y por los momentos inolvidables que hemos vivido juntos. Espero que nunca olvidemos todo lo que hemos aprendido y que sigamos siendo amigos por siempre.&lt;/p&gt;
&lt;p&gt;Este no es un adiós, sino un hasta luego. Aunque nuestros caminos se separen, siempre llevaremos en nuestros corazones los recuerdos de este año inolvidable. Nos veremos de nuevo, amigos. ¡Hasta pronto!&lt;/p&gt;
&lt;p&gt;Gracias por todo.&lt;/p&gt;
&lt;h2&gt;Consejos para un buen discurso de despedida:&lt;/h2&gt;
&lt;ul&gt;
&lt;li&gt;&lt;b&gt;Se personal:&lt;/b&gt; Recuerda momentos especiales que hayan vivido juntos durante el año.&lt;/li&gt;
&lt;li&gt;&lt;b&gt;Expresa gratitud:&lt;/b&gt; Agradece a tus maestros, compañeros y familiares por su apoyo.&lt;/li&gt;
&lt;li&gt;&lt;b&gt;Sé emotivo:&lt;/b&gt; Deja que tus sentimientos se reflejen en tus palabras.&lt;/li&gt;
&lt;li&gt;&lt;b&gt;Final poderoso:&lt;/b&gt; Termina con una frase impactante que deje a todos con una sonrisa en el rostro.&lt;/li&gt;
&lt;/ul&gt;
&lt;p&gt;¡Anímate a practicar tu discurso y a mejorar cada día! Recuerda que las palabras tienen poder y pueden tocar los corazones de quienes te escuchan. ¡Buena suerte!&lt;/p&gt;
</t>
  </si>
  <si>
    <t>palabras alusivas a egresados de secundaria</t>
  </si>
  <si>
    <t>Palabras Alusivas a Egresados de Secundaria</t>
  </si>
  <si>
    <t xml:space="preserve">
&lt;p&gt;Queridos egresados, hoy es un día especial lleno de emociones, alegrías y recuerdos. El camino que han recorrido hasta llegar a este momento ha sido largo y lleno de aprendizajes, desafíos y experiencias que sin duda, les han ayudado a crecer y madurar.&lt;/p&gt;
&lt;h2&gt;Discursos Inspiradores&lt;/h2&gt;
&lt;p&gt;En este día tan significativo, es importante reflexionar sobre todo lo que han logrado y todo lo que les espera en el futuro. A continuación, les presento algunos ejemplos de discursos que pueden servir de inspiración para este momento:&lt;/p&gt;
&lt;h3&gt;Discurso 1:&lt;/h3&gt;
&lt;p&gt;&lt;b&gt;Queridos egresados,&lt;/b&gt; hoy culmina una etapa fundamental en sus vidas, la secundaria. Han demostrado su capacidad de superación, su esfuerzo y dedicación para llegar hasta aquí. Pero recuerden, esto es solo el principio de un nuevo camino lleno de oportunidades y desafíos. ¡Aprovechen cada momento y nunca dejen de soñar!&lt;/p&gt;
&lt;h3&gt;Discurso 2:&lt;/h3&gt;
&lt;p&gt;&lt;b&gt;Estimados graduados,&lt;/b&gt; el día de hoy marca el fin de una etapa y el inicio de un nuevo capítulo en sus vidas. Han adquirido conocimientos, habilidades y valores que les servirán en su camino hacia el éxito. Recuerden siempre la importancia de la constancia, la perseverancia y la humildad en todo lo que hagan. ¡El mundo está lleno de posibilidades, vayan y conquístelo!&lt;/p&gt;
&lt;h2&gt;¡Practica y Mejora tu Discurso!&lt;/h2&gt;
&lt;p&gt;Ahora que has leído estos ejemplos de discursos para egresados de secundaria, te animo a que practiques y escribas tu propio discurso personalizado. Piensa en las experiencias que has vivido, en las personas que te han acompañado en este camino y en los sueños que tienes para el futuro. Deja que tus palabras reflejen tu gratitud, tu esperanza y tu entusiasmo por lo que está por venir.&lt;/p&gt;
&lt;p&gt;Recuerda que un buen discurso no solo comunica un mensaje, sino que también emociona y motiva a quienes lo escuchan. ¡Confía en ti mismo, habla desde el corazón y deja huella en aquellos que te rodean!&lt;/p&gt;
</t>
  </si>
  <si>
    <t>discurso el dictador charles chaplin</t>
  </si>
  <si>
    <t>Discurso de El Dictador por Charles Chaplin</t>
  </si>
  <si>
    <t xml:space="preserve">
&lt;p&gt;En el año 1940, el legendario actor Charles Chaplin escribió y pronunció un poderoso discurso en su película "El Gran Dictador". Este discurso se ha convertido en una de las intervenciones más memorables de la historia del cine, y ha trascendido su tiempo para ser relevante en la actualidad.&lt;/p&gt;
&lt;h2&gt;El Contexto del Discurso&lt;/h2&gt;
&lt;p&gt;En la película, Chaplin interpreta a dos personajes: un barbero judío y un dictador tiránico claramente basado en Adolf Hitler. El discurso se da al final de la película, cuando el barbero se encuentra accidentalmente en un escenario y aprovecha la oportunidad para dirigirse al público.&lt;/p&gt;
&lt;h2&gt;La Mensaje del Discurso&lt;/h2&gt;
&lt;p&gt;El mensaje principal del discurso es la importancia de la humanidad, la compasión y la libertad sobre la opresión y la tiranía. Chaplin insta a la audiencia a rechazar el odio y la división, y en su lugar abrazar la bondad y la solidaridad entre los seres humanos.&lt;/p&gt;
&lt;h3&gt;Ejemplos de Discursos Inspirados en El Dictador&lt;/h3&gt;
&lt;ul&gt;
&lt;li&gt;&lt;b&gt;Discursos en Contra de la Discriminación:&lt;/b&gt; Muchos oradores han utilizado el discurso de El Dictador como base para hablar en contra de la discriminación racial, religiosa o de cualquier otro tipo.&lt;/li&gt;
&lt;li&gt;&lt;b&gt;Discursos Políticos:&lt;/b&gt; Políticos de todo el mundo han recurrido al discurso de Chaplin para recordar la importancia de la democracia y los derechos humanos.&lt;/li&gt;
&lt;li&gt;&lt;b&gt;Discursos en Eventos de Solidaridad:&lt;/b&gt; En eventos benéficos o de solidaridad, se han pronunciado discursos inspirados en la necesidad de ayudar a los más desfavorecidos y luchar contra la injusticia.&lt;/li&gt;
&lt;/ul&gt;
&lt;h2&gt;Ideas Finales&lt;/h2&gt;
&lt;p&gt;El discurso de El Dictador es un recordatorio atemporal de la importancia de valores como la igualdad, la libertad y la justicia. Nos invita a reflexionar sobre nuestras acciones y a trabajar juntos para construir un mundo mejor para todos. ¡Anímate a practicar y mejorar tu propio discurso inspirado en la esperanza y la humanidad!&lt;/p&gt;
</t>
  </si>
  <si>
    <t>discurso mussolini</t>
  </si>
  <si>
    <t>El Poder de la Oratoria: Discurso Mussolini</t>
  </si>
  <si>
    <t xml:space="preserve">
&lt;p&gt;La oratoria política ha sido una herramienta poderosa a lo largo de la historia para convencer, inspirar y movilizar a las masas. Uno de los líderes que destacó por su habilidad en este arte fue &lt;b&gt;Benito Mussolini&lt;/b&gt;, líder fascista italiano.&lt;/p&gt;
&lt;h2&gt;Características de los Discursos de Mussolini&lt;/h2&gt;
&lt;p&gt;Los discursos de Mussolini se caracterizaban por su &lt;b&gt;elouencia&lt;/b&gt;, &lt;b&gt;pasión&lt;/b&gt; y &lt;b&gt;sentido de urgencia&lt;/b&gt;. Utilizaba un lenguaje emotivo y persuasivo para conectar con su audiencia y transmitir sus ideas con fuerza.&lt;/p&gt;
&lt;ul&gt;
&lt;li&gt;&lt;b&gt;Nacionalismo:&lt;/b&gt; Mussolini apelaba al patriotismo y exaltaba la grandeza de Italia para unir al pueblo en torno a su causa.&lt;/li&gt;
&lt;li&gt;&lt;b&gt;Anticomunismo:&lt;/b&gt; Criticaba y demonizaba a los comunistas como una amenaza para la nación italiana.&lt;/li&gt;
&lt;li&gt;&lt;b&gt;Autoritarismo:&lt;/b&gt; Promovía la idea de un gobierno fuerte y centralizado, liderado por él mismo como el Duce.&lt;/li&gt;
&lt;/ul&gt;
&lt;h2&gt;Ejemplos de Discursos de Mussolini&lt;/h2&gt;
&lt;h3&gt;Discurso en la Plaza de San Marcos, 1919&lt;/h3&gt;
&lt;p&gt;En este discurso, Mussolini llamó a la unidad nacional y al resurgimiento de Italia como potencia mundial. Utilizó un tono enérgico y apasionado para movilizar a sus seguidores.&lt;/p&gt;
&lt;h3&gt;Discurso en el Foro Romano, 1932&lt;/h3&gt;
&lt;p&gt;En esta ocasión, Mussolini enfatizó la importancia de la disciplina y el orden para la grandeza de la nación. Apeló al orgullo italiano y a la necesidad de mantener la pureza racial.&lt;/p&gt;
&lt;h2&gt;Ideas Finales&lt;/h2&gt;
&lt;p&gt;Los discursos de Mussolini son un ejemplo de cómo la oratoria puede ser utilizada para influir en las masas y cambiar el curso de la historia. Si deseas mejorar tus habilidades de discurso, te animo a practicar frente a un espejo, estudiar los discursos de grandes líderes y buscar oportunidades para hablar en público.&lt;/p&gt;
&lt;p&gt;Recuerda que la práctica y la dedicación son clave para convertirte en un orador efectivo. ¡No dudes en emular la pasión y la persuasión de Mussolini en tus propios discursos!&lt;/p&gt;
</t>
  </si>
  <si>
    <t>mensajes para profesores de agradecimiento</t>
  </si>
  <si>
    <t>Discursos de Agradecimiento para Profesores</t>
  </si>
  <si>
    <t xml:space="preserve">
&lt;p&gt;Los profesores juegan un papel fundamental en la formación y educación de sus alumnos. Es importante reconocer su dedicación, esfuerzo y compromiso en ayudar a sus estudiantes a alcanzar sus metas. A continuación, te brindamos ejemplos de discursos de agradecimiento que puedes utilizar para expresar tu gratitud a tus profesores.&lt;/p&gt;
&lt;h3&gt;Discurso 1:&lt;/h3&gt;
&lt;p&gt;&lt;b&gt;Querido/a [Nombre del Profesor/a],&lt;/b&gt;&lt;/p&gt;
&lt;p&gt;En este día quiero agradecerte por tu arduo trabajo y dedicación en enseñarnos no solo el contenido académico, sino también valores y habilidades que nos serán útiles a lo largo de nuestra vida. Gracias por inspirarnos, motivarnos y por ser un ejemplo a seguir. Tu pasión por la enseñanza se refleja en cada clase y en cada consejo que nos brindas.&lt;/p&gt;
&lt;h3&gt;Discurso 2:&lt;/h3&gt;
&lt;p&gt;&lt;b&gt;Estimado/a [Nombre del Profesor/a],&lt;/b&gt;&lt;/p&gt;
&lt;p&gt;Quiero expresarte mi profundo agradecimiento por tu paciencia, empatía y compromiso en ayudarme a superar mis dificultades académicas. Gracias por creer en mí y por brindarme el apoyo necesario para alcanzar mis metas. Tu guía y apoyo han sido fundamentales en mi proceso de aprendizaje y crecimiento personal.&lt;/p&gt;
&lt;h3&gt;Discurso 3:&lt;/h3&gt;
&lt;p&gt;&lt;b&gt;Querido/a [Nombre del Profesor/a],&lt;/b&gt;&lt;/p&gt;
&lt;p&gt;En este día quiero agradecerte por tu dedicación y entrega en la enseñanza. Gracias por tu pasión por transmitir conocimientos y por tu constante apoyo en nuestro proceso de aprendizaje. Tu compromiso con la educación ha marcado una diferencia en la vida de tus alumnos y por eso te estamos eternamente agradecidos.&lt;/p&gt;
&lt;h2&gt;Ideas Finales&lt;/h2&gt;
&lt;p&gt;Los profesores desempeñan un papel crucial en la formación de sus alumnos. A través de estos discursos de agradecimiento, puedes expresar tu gratitud y reconocimiento hacia tus profesores por su labor. Recuerda que nunca es tarde para demostrar tu aprecio y agradecimiento hacia aquellos que han dejado una huella en tu vida.&lt;/p&gt;
&lt;p&gt;¡Anímate a practicar y mejorar tus discursos de agradecimiento para profesores!&lt;/p&gt;
</t>
  </si>
  <si>
    <t>discurso napoleon bonaparte</t>
  </si>
  <si>
    <t>Los grandes discursos de Napoleon Bonaparte</t>
  </si>
  <si>
    <t xml:space="preserve">
&lt;p&gt;Napoleon Bonaparte fue un líder militar y político francés que dejó un legado de discursos inspiradores que han perdurado a lo largo de la historia. Su habilidad para comunicarse de manera efectiva y persuasiva le permitió conquistar a sus seguidores y alcanzar grandes logros en su carrera.&lt;/p&gt;
&lt;h2&gt;Ejemplos de discursos&lt;/h2&gt;
&lt;h3&gt;1. Discurso de la coronación como Emperador&lt;/h3&gt;
&lt;p&gt;En 1804, Napoleon se autoproclamó Emperador de Francia y pronunció un discurso en la Catedral de Notre Dame que resonó en todo el país. En este discurso, resaltó la importancia de la estabilidad y la unidad en Francia, así como su compromiso con el bienestar del pueblo francés.&lt;/p&gt;
&lt;h3&gt;2. Discurso en la Batalla de Austerlitz&lt;/h3&gt;
&lt;p&gt;En 1805, Napoleon dirigió a sus tropas en la Batalla de Austerlitz y pronunció un discurso motivador antes del enfrentamiento. En este discurso, enfatizó la valentía y el sacrificio de sus soldados, inspirándolos a luchar con determinación y coraje.&lt;/p&gt;
&lt;h2&gt;Lecciones de los discursos de Napoleon Bonaparte&lt;/h2&gt;
&lt;ul&gt;
  &lt;li&gt;&lt;b&gt;Liderazgo:&lt;/b&gt; Napoleon demostró una gran capacidad de liderazgo a través de sus discursos, inspirando a sus seguidores y guiándolos hacia la victoria.&lt;/li&gt;
  &lt;li&gt;&lt;b&gt;Persuasión:&lt;/b&gt; Sus discursos estaban diseñados para persuadir a la audiencia y ganar su apoyo, mostrando su habilidad para influir en las opiniones y acciones de los demás.&lt;/li&gt;
  &lt;li&gt;&lt;b&gt;Claridad:&lt;/b&gt; Napoleon era un comunicador claro y directo, transmitiendo sus ideas de manera concisa y efectiva para llegar a su audiencia.&lt;/li&gt;
&lt;/ul&gt;
&lt;h2&gt;Ideas Finales&lt;/h2&gt;
&lt;p&gt;Los discursos de Napoleon Bonaparte son un ejemplo de cómo la comunicación efectiva puede ser una poderosa herramienta para alcanzar metas y lograr el éxito. Al estudiar y analizar sus discursos, podemos aprender lecciones valiosas sobre liderazgo, persuasión y claridad en la comunicación.&lt;/p&gt;
&lt;p&gt;¡Te animamos a practicar y mejorar tus habilidades de discurso para inspirar a otros y lograr tus objetivos!&lt;/p&gt;
</t>
  </si>
  <si>
    <t>palabras para una graduación de universidad</t>
  </si>
  <si>
    <t>Palabras para una graduación de universidad</t>
  </si>
  <si>
    <t xml:space="preserve">
    &lt;p&gt;La graduación de la universidad es un momento especial en la vida de cada estudiante. Es el culmen de años de esfuerzo, dedicación y sacrificio, y es el momento perfecto para reflexionar sobre el camino recorrido y mirar hacia el futuro con optimismo y determinación. &lt;b&gt;Un discurso en esta ocasión debe inspirar, motivar y celebrar los logros de los graduados.&lt;/b&gt;&lt;/p&gt;
    &lt;h2&gt;Discursos ejemplares para una graduación de universidad&lt;/h2&gt;
    &lt;h3&gt;Discurso motivador&lt;/h3&gt;
    &lt;p&gt;Queridos graduados, este es el momento en el que vuestro esfuerzo y dedicación se ven recompensados. &lt;b&gt;Recordad que el camino hacia el éxito no es fácil, pero con determinación y perseverancia, todo es posible.&lt;/b&gt; Que esta graduación sea solo el comienzo de grandes logros en vuestra vida.&lt;/p&gt;
    &lt;h3&gt;Discurso de agradecimiento&lt;/h3&gt;
    &lt;p&gt;En este día tan especial, quiero agradecer a cada uno de los graduados por su trabajo arduo y su pasión por el aprendizaje. &lt;b&gt;Vuestra dedicación ha sido ejemplar y vuestro compromiso con la excelencia es inspirador.&lt;/b&gt; Que cada logro que celebramos hoy sea el primero de muchos más en vuestra vida.&lt;/p&gt;
    &lt;h3&gt;Discurso de superación&lt;/h3&gt;
    &lt;p&gt;En la vida, nos enfrentamos a desafíos y obstáculos que parecen insuperables. &lt;b&gt;Pero recordad que sois capaces de superar cualquier adversidad con valentía y determinación.&lt;/b&gt; Que esta graduación sea la prueba de que no hay límites para lo que podéis lograr.&lt;/p&gt;
    &lt;h2&gt;Ideas Finales&lt;/h2&gt;
    &lt;p&gt;En resumen, la graduación de la universidad es un momento para celebrar los logros, reflexionar sobre el pasado y mirar hacia el futuro con esperanza y entusiasmo. &lt;b&gt;Cada palabra de un discurso en esta ocasión debe ser inspiradora, motivadora y cargada de emociones positivas.&lt;/b&gt;&lt;/p&gt;
    &lt;p&gt;Te animo a que practiques y perfecciones tu discurso para la graduación. &lt;b&gt;Recuerda que las palabras tienen el poder de emocionar, motivar y inspirar a otros.&lt;/b&gt; ¡Haz que tu discurso sea inolvidable para los graduados y sus seres queridos!&lt;/p&gt;
</t>
  </si>
  <si>
    <t>palabras de despedida a un abuelo fallecido</t>
  </si>
  <si>
    <t>Palabras de despedida a un abuelo fallecido</t>
  </si>
  <si>
    <t xml:space="preserve">
&lt;p&gt;Perder a un abuelo es una de las experiencias más difíciles por las que podemos pasar. Es importante recordar a nuestro abuelo con amor y gratitud, y expresar nuestras emociones a través de unas palabras de despedida.&lt;/p&gt;
&lt;h2&gt;Ejemplo de discurso:&lt;/h2&gt;
&lt;p&gt;&lt;b&gt;Querido abuelo,&lt;/b&gt;&lt;/p&gt;
&lt;p&gt;Hoy nos reunimos para despedirnos de ti, para honrar tu memoria y celebrar la vida que viviste. Fuiste un pilar en nuestra familia, un ejemplo de bondad, sabiduría y amor incondicional. Tu partida deja un vacío en nuestros corazones, pero también nos llena de gratitud por haber tenido la dicha de conocerte.&lt;/p&gt;
&lt;p&gt;&lt;b&gt;Recordaremos tus enseñanzas, tus palabras sabias y tu eterna sonrisa.&lt;/b&gt;&lt;/p&gt;
&lt;p&gt;Aunque ya no estés físicamente presente, tu legado perdurará en cada uno de nosotros. Nos consuela saber que estás en un lugar mejor, en paz y rodeado de amor. Siempre te llevaremos en nuestros corazones y te recordaremos con cariño y admiración.&lt;/p&gt;
&lt;p&gt;&lt;b&gt;Descansa en paz, querido abuelo. Siempre te amaremos.&lt;/b&gt;&lt;/p&gt;
&lt;h3&gt;Consejos para escribir un discurso de despedida a un abuelo:&lt;/h3&gt;
&lt;ul&gt;
&lt;li&gt;&lt;b&gt;Exprésate con sinceridad y desde el corazón.&lt;/b&gt;&lt;/li&gt;
&lt;li&gt;&lt;b&gt;Recuerda momentos especiales que compartiste con tu abuelo.&lt;/b&gt;&lt;/li&gt;
&lt;li&gt;&lt;b&gt;Destaca las cualidades y virtudes que admirabas en él.&lt;/b&gt;&lt;/li&gt;
&lt;li&gt;&lt;b&gt;Transmite tus emociones y sentimientos de forma honesta.&lt;/b&gt;&lt;/li&gt;
&lt;/ul&gt;
&lt;p&gt;No hay una forma correcta o incorrecta de escribir un discurso de despedida a un abuelo. Lo importante es que refleje tu amor y gratitud hacia él. Tómate tu tiempo para reflexionar y encontrar las palabras adecuadas para expresar tus sentimientos.&lt;/p&gt;
&lt;p&gt;Practica tu discurso frente a un espejo o con algún familiar cercano para ganar confianza y fluidez. Recuerda que lo más importante es que tus palabras sean sinceras y genuinas.&lt;/p&gt;
&lt;p&gt;Esperamos que estos consejos te hayan sido de ayuda para escribir un emotivo discurso de despedida a tu abuelo. Recuerda que es una oportunidad para honrar su memoria y celebrar la vida que compartieron juntos.&lt;/p&gt;
</t>
  </si>
  <si>
    <t>discurso de cierre</t>
  </si>
  <si>
    <t>El arte de concluir un discurso con impacto</t>
  </si>
  <si>
    <t xml:space="preserve">
&lt;p&gt;El &lt;b&gt;discurso de cierre&lt;/b&gt; es la parte final de un discurso en la que el orador tiene la oportunidad de dejar una impresión duradera en su audiencia. Es el momento clave para resumir los puntos principales, reforzar el mensaje clave y motivar a la acción.&lt;/p&gt;
&lt;h2&gt;Estructura de un discurso de cierre&lt;/h2&gt;
&lt;p&gt;Un buen discurso de cierre sigue una estructura clara que incluye:&lt;/p&gt;
&lt;ul&gt;
  &lt;li&gt;&lt;b&gt;Resumen:&lt;/b&gt; Repaso de los puntos principales del discurso.&lt;/li&gt;
  &lt;li&gt;&lt;b&gt;Reafirmación del mensaje:&lt;/b&gt; Destacar la idea central.&lt;/li&gt;
  &lt;li&gt;&lt;b&gt;Motivación a la acción:&lt;/b&gt; Inspirar a la audiencia a tomar medidas.&lt;/li&gt;
  &lt;li&gt;&lt;b&gt;Despedida impactante:&lt;/b&gt; Cerrar con una frase memorable.&lt;/li&gt;
&lt;/ul&gt;
&lt;h3&gt;Ejemplos de discursos de cierre&lt;/h3&gt;
&lt;p&gt;Veamos algunos ejemplos de discursos de cierre que han dejado huella en la historia:&lt;/p&gt;
&lt;p&gt;&lt;b&gt;Discurso de cierre de Steve Jobs en la Universidad de Stanford:&lt;/b&gt; En este discurso, Jobs relata tres historias personales que transmiten lecciones de vida y motivan a los graduados a seguir sus sueños.&lt;/p&gt;
&lt;p&gt;&lt;b&gt;Discurso de cierre de Martin Luther King Jr. en la marcha en Washington por el trabajo y la libertad:&lt;/b&gt; En este histórico discurso, King insta a la audiencia a continuar luchando por la igualdad y la justicia.&lt;/p&gt;
&lt;h3&gt;Consejos para un discurso de cierre impactante&lt;/h3&gt;
&lt;p&gt;Para lograr un discurso de cierre efectivo, ten en cuenta estos consejos:&lt;/p&gt;
&lt;ul&gt;
  &lt;li&gt;&lt;b&gt;Conectar emocionalmente:&lt;/b&gt; Apela a las emociones de la audiencia para generar empatía.&lt;/li&gt;
  &lt;li&gt;&lt;b&gt;Ser claro y conciso:&lt;/b&gt; Evita divagar y enfócate en los puntos clave.&lt;/li&gt;
  &lt;li&gt;&lt;b&gt;Utilizar recursos retóricos:&lt;/b&gt; Recurre a metáforas, analogías y citas para enriquecer tu discurso.&lt;/li&gt;
  &lt;li&gt;&lt;b&gt;Transmitir entusiasmo:&lt;/b&gt; Muestra pasión por tu mensaje para contagiar a la audiencia.&lt;/li&gt;
&lt;/ul&gt;
&lt;h2&gt;Ideas Finales&lt;/h2&gt;
&lt;p&gt;El discurso de cierre es la oportunidad perfecta para dejar una impresión duradera en tu audiencia. Practica, perfecciona tu técnica y atrévete a impactar con tus palabras. ¡El mundo espera tus discursos!&lt;/p&gt;
</t>
  </si>
  <si>
    <t>agradecimiento bautizo</t>
  </si>
  <si>
    <t>Discursos para Agradecimiento en un Bautizo</t>
  </si>
  <si>
    <t xml:space="preserve">
  &lt;p&gt;En un bautizo, es importante expresar gratitud a quienes han participado en el evento y han brindado su amor y apoyo. A continuación, te presentamos algunos ejemplos de discursos para agradecer en un bautizo:&lt;/p&gt;
  &lt;h2&gt;Agradecimiento a los padrinos&lt;/h2&gt;
  &lt;p&gt;&lt;b&gt;Queridos padrinos,&lt;/b&gt;&lt;/p&gt;
  &lt;p&gt;En este día tan especial, quiero agradecerles de todo corazón por aceptar la importante responsabilidad de ser los padrinos de mi hijo/hija. Su amor y apoyo significan mucho para nosotros y estamos agradecidos por tenerlos en nuestras vidas. Gracias por ser parte de este día tan especial para nuestra familia.&lt;/p&gt;
  &lt;h2&gt;Agradecimiento a los invitados&lt;/h2&gt;
  &lt;p&gt;&lt;b&gt;Queridos amigos y familiares,&lt;/b&gt;&lt;/p&gt;
  &lt;p&gt;En este momento tan emotivo, quiero agradecerles a cada uno de ustedes por estar presentes en el bautizo de mi hijo/hija. Su presencia y cariño hacen que este día sea aún más especial. Agradezco de todo corazón el apoyo que nos brindan y la alegría que comparten con nosotros en este momento tan significativo.&lt;/p&gt;
  &lt;h2&gt;Agradecimiento a la Iglesia&lt;/h2&gt;
  &lt;p&gt;&lt;b&gt;Queridos miembros de la Iglesia,&lt;/b&gt;&lt;/p&gt;
  &lt;p&gt;En nombre de mi familia, quiero expresar nuestro más sincero agradecimiento a la Iglesia por permitirnos celebrar el bautizo de nuestro hijo/hija en este lugar sagrado. Agradecemos la guía espiritual que nos brindan y la calidez con la que nos han recibido en esta comunidad de fe. Nos sentimos bendecidos de poder compartir este momento con todos ustedes.&lt;/p&gt;
  &lt;h2&gt;Reflexiones Finales&lt;/h2&gt;
  &lt;p&gt;En un bautizo, es importante expresar gratitud a todas las personas que han contribuido de alguna manera a hacer de este evento un momento inolvidable. Ya sea a los padrinos, a los invitados o a la Iglesia, cada palabra de agradecimiento es un gesto de amor y aprecio por el apoyo recibido.&lt;/p&gt;
  &lt;p&gt;Te animamos a practicar tu discurso de agradecimiento y a personalizarlo según tus propias experiencias y emociones. No hay nada más hermoso que expresar gratitud de manera sincera y emotiva, así que ¡manos a la obra!&lt;/p&gt;
</t>
  </si>
  <si>
    <t>discurso descriptivo</t>
  </si>
  <si>
    <t>Discurso Descriptivo: Definición y Ejemplos</t>
  </si>
  <si>
    <t xml:space="preserve">
&lt;p&gt;El &lt;b&gt;discurso descriptivo&lt;/b&gt; es aquel que busca detallar y explicar características, cualidades y rasgos de un objeto, persona, lugar o situación. Su objetivo principal es crear una imagen mental clara y vívida en la mente del oyente, utilizando palabras y elementos sensoriales que le permitan visualizar lo que se está describiendo.&lt;/p&gt;
&lt;h2&gt;Ejemplo de Discurso Descriptivo sobre un Paisaje Natural&lt;/h2&gt;
&lt;p&gt;Imagina que estás frente a un hermoso paisaje natural: un bosque frondoso, con árboles altos y verdes que se mecen suavemente con la brisa. A lo lejos, se divisa una cascada cristalina que cae con un estruendo suave, creando un arco iris en el aire. El cielo azul se refleja en el agua tranquila de un lago sereno, donde patos nadan en círculos concéntricos. El sol se filtra entre las ramas, creando manchas de luz y sombra en el suelo cubierto de musgo y hojas secas. El canto de los pájaros y el zumbido de los insectos completan la sinfonía de este paraíso terrenal.&lt;/p&gt;
&lt;h2&gt;Ejemplo de Discurso Descriptivo sobre una Persona&lt;/h2&gt;
&lt;p&gt;Imagina ahora que estás frente a una persona: es una mujer alta, de cabello largo y liso que cae en cascada por su espalda. Sus ojos azules brillan con inteligencia y su sonrisa es cálida y acogedora. Viste un vestido blanco que ondea con el viento, y su piel bronceada refleja la luz del sol. Su voz es suave y melodiosa, y sus gestos son elegantes y delicados. Su presencia irradia paz y armonía, como si fuera una diosa griega descendida del Olimpo.&lt;/p&gt;
&lt;h2&gt;Reflexiones Finales&lt;/h2&gt;
&lt;p&gt;El &lt;b&gt;discurso descriptivo&lt;/b&gt; es una poderosa herramienta para comunicar de manera efectiva y persuasiva. Al utilizar palabras evocadoras y sensoriales, podemos transportar a nuestro auditorio a cualquier lugar o momento que deseemos. La clave para un buen discurso descriptivo es la práctica y la observación detallada de nuestro entorno. Así que te invito a que te detengas un momento, observes a tu alrededor y practiques la descripción de lo que ves. ¡Verás cómo mejora tu habilidad para comunicar y cautivar a tu audiencia!&lt;/p&gt;
</t>
  </si>
  <si>
    <t>discurso sobre superacion personal</t>
  </si>
  <si>
    <t>Superación Personal: Un Discurso Inspirador</t>
  </si>
  <si>
    <t xml:space="preserve">
&lt;p&gt;La superación personal es un proceso continuo de crecimiento y desarrollo que nos permite alcanzar nuestros objetivos, superar obstáculos y convertirnos en la mejor versión de nosotros mismos. En este discurso, exploraremos la importancia de la superación personal y cómo podemos lograrla en nuestras vidas.&lt;/p&gt;
&lt;h2&gt;¿Qué es la superación personal?&lt;/h2&gt;
&lt;p&gt;&lt;b&gt;La superación personal&lt;/b&gt; se trata de trabajar en nuestra autoestima, confianza, habilidades y metas para alcanzar nuestro máximo potencial. Es un camino que requiere esfuerzo, perseverancia y determinación, pero los resultados valen la pena.&lt;/p&gt;
&lt;h3&gt;Ejemplos de Discursos sobre Superación Personal&lt;/h3&gt;
&lt;ul&gt;
&lt;li&gt;&lt;b&gt;Discurso de Oprah Winfrey:&lt;/b&gt; Oprah es un claro ejemplo de superación personal. Desde sus humildes comienzos, ha luchado contra la adversidad y se ha convertido en una de las mujeres más influyentes del mundo.&lt;/li&gt;
&lt;li&gt;&lt;b&gt;Discurso de J.K. Rowling:&lt;/b&gt; La autora de Harry Potter ha hablado abiertamente sobre su batalla contra la depresión y la pobreza antes de alcanzar el éxito. Su historia es un recordatorio de que la superación personal es posible para cualquiera.&lt;/li&gt;
&lt;/ul&gt;
&lt;p&gt;Estos ejemplos nos muestran que la superación personal es un viaje único para cada individuo, pero con determinación y trabajo duro, podemos alcanzar nuestras metas y cumplir nuestros sueños.&lt;/p&gt;
&lt;h2&gt;Ideas Finales&lt;/h2&gt;
&lt;p&gt;En resumen, la superación personal es un proceso vital en nuestras vidas que nos permite crecer, aprender y alcanzar nuestros objetivos. Cada uno de nosotros tiene el potencial de superarse a sí mismo y lograr grandes cosas.&lt;/p&gt;
&lt;p&gt;Por lo tanto, te invito a reflexionar sobre tus metas y sueños, y a comprometerte a trabajar en tu superación personal. ¡El camino puede ser difícil, pero los resultados valen la pena!&lt;/p&gt;
¡Haz de la superación personal tu máxima prioridad y verás cómo tu vida se transforma para mejor! ¡Atrévete a soñar en grande y a trabajar en tu crecimiento personal cada día! ¡El éxito está al alcance de aquellos que se esfuerzan por superarse a sí mismos!</t>
  </si>
  <si>
    <t>palabras de agradecimiento por su presencia</t>
  </si>
  <si>
    <t>Palabras de Agradecimiento por su Presencia</t>
  </si>
  <si>
    <t xml:space="preserve">
&lt;p&gt;Las palabras de agradecimiento son una forma especial de expresar gratitud a aquellas personas que nos acompañan en momentos importantes de nuestra vida. Ya sea en una boda, un cumpleaños, un evento empresarial o cualquier otra celebración, es importante reconocer la presencia de nuestros invitados y agradecerles por dedicarnos su tiempo y sus buenos deseos.&lt;/p&gt;
&lt;h2&gt;Ejemplo de Discurso de Agradecimiento:&lt;/h2&gt;
&lt;p&gt;&lt;b&gt;Queridos invitados,&lt;/b&gt;&lt;/p&gt;
&lt;p&gt;En primer lugar, quiero agradecerles de todo corazón por estar hoy aquí con nosotros. Su presencia significa mucho para nosotros y nos llena de alegría y emoción compartir este momento tan especial.&lt;/p&gt;
&lt;p&gt;Gracias por acompañarnos en este día tan importante en nuestras vidas. Sus sonrisas, sus abrazos y sus buenos deseos nos llenan de energía y nos hacen sentir muy afortunados.&lt;/p&gt;
&lt;p&gt;Gracias por dedicarnos su tiempo y por compartir con nosotros este momento único e irrepetible. Que este encuentro sea el inicio de nuevas y hermosas experiencias juntos.&lt;/p&gt;
&lt;p&gt;&lt;b&gt;¡Gracias por estar aquí con nosotros!&lt;/b&gt;&lt;/p&gt;
&lt;h3&gt;Consejos para un Discurso de Agradecimiento:&lt;/h3&gt;
&lt;ul&gt;
  &lt;li&gt;&lt;b&gt;Expresar gratitud:&lt;/b&gt; Es importante mostrar agradecimiento sincero y genuino hacia los invitados por su presencia.&lt;/li&gt;
  &lt;li&gt;&lt;b&gt;Personalizar el discurso:&lt;/b&gt; Puedes mencionar anécdotas, recuerdos o experiencias compartidas con los invitados para hacer el discurso más cercano y emotivo.&lt;/li&gt;
  &lt;li&gt;&lt;b&gt;Mencionar el motivo de agradecimiento:&lt;/b&gt; Es importante explicar por qué valoras la presencia de los invitados y qué significa para ti su apoyo y compañía.&lt;/li&gt;
  &lt;li&gt;&lt;b&gt;Terminar con buenos deseos:&lt;/b&gt; Cierra el discurso con palabras cálidas y buenos deseos para los invitados, transmitiendo tu gratitud y afecto hacia ellos.&lt;/li&gt;
&lt;/ul&gt;
&lt;p&gt;Espero que estos consejos te ayuden a crear un discurso de agradecimiento memorable y emocionante. Practica tu discurso y permítete expresar tu gratitud de manera auténtica y sincera. ¡Atrévete a emocionar a tus invitados y agradecerles por su presencia de una manera especial y única!&lt;/p&gt;
</t>
  </si>
  <si>
    <t>palabras de agradecimiento por la confianza</t>
  </si>
  <si>
    <t>Palabras de agradecimiento por la confianza</t>
  </si>
  <si>
    <t xml:space="preserve">
	&lt;p&gt;Expresar gratitud por la confianza que nos han depositado es fundamental en cualquier ámbito de la vida. Ya sea en lo personal o en lo profesional, mostrar aprecio por la confianza que nos brindan los demás fortalece nuestras relaciones y nos impulsa a seguir adelante. A continuación, encontrarás ejemplos de discursos de agradecimiento por la confianza, que podrás adaptar según la ocasión:&lt;/p&gt;
	&lt;h2&gt;Discurso de agradecimiento a un equipo de trabajo&lt;/h2&gt;
	&lt;p&gt;&lt;b&gt;Queridos compañeros,&lt;/b&gt;&lt;/p&gt;
	&lt;p&gt;En este día tan especial, quiero expresar mi profundo agradecimiento por la confianza que han depositado en mí para liderar este equipo. Saber que cuentan conmigo para llevar a cabo este proyecto me llena de orgullo y compromiso. Prometo trabajar con dedicación y empeño para cumplir con las expectativas y lograr nuestros objetivos juntos. ¡Gracias por confiar en mí!&lt;/p&gt;
	&lt;h2&gt;Discurso de agradecimiento en una boda&lt;/h2&gt;
	&lt;p&gt;&lt;b&gt;Queridos amigos y familiares,&lt;/b&gt;&lt;/p&gt;
	&lt;p&gt;En este momento tan especial, quiero agradecerles por la confianza que han depositado en nosotros al unirnos en matrimonio. Sus muestras de cariño y apoyo nos llenan de alegría y nos dan fuerzas para construir juntos un futuro lleno de amor y felicidad. ¡Gracias por creer en nuestro amor!&lt;/p&gt;
	&lt;h2&gt;Discurso de agradecimiento en un evento empresarial&lt;/h2&gt;
	&lt;p&gt;&lt;b&gt;Estimados socios y colaboradores,&lt;/b&gt;&lt;/p&gt;
	&lt;p&gt;Es un honor para mí dirigirme a ustedes en este evento tan importante para nuestra empresa. Quiero agradecerles por la confianza que han depositado en nuestro equipo y en nuestra visión. Su apoyo incondicional nos impulsa a seguir creciendo y mejorando cada día. ¡Gracias por creer en nuestro proyecto!&lt;/p&gt;
	&lt;h2&gt;Reflexiones Finales&lt;/h2&gt;
	&lt;p&gt;En cada ocasión, es importante reconocer y agradecer la confianza que los demás depositan en nosotros. Unas palabras de gratitud pueden fortalecer nuestras relaciones personales y profesionales, y motivarnos a seguir trabajando duro para alcanzar nuestras metas. ¡Practica tus discursos de agradecimiento y mejora tu habilidad para expresar gratitud!&lt;/p&gt;
</t>
  </si>
  <si>
    <t>dedicatoria para papa fallecido</t>
  </si>
  <si>
    <t>Discurso de Dedicatoria para Papá Fallecido</t>
  </si>
  <si>
    <t xml:space="preserve">
&lt;p&gt;Perder a un padre es una de las experiencias más difíciles que podemos enfrentar en la vida. Es normal sentir una profunda tristeza y un vacío inmenso en nuestro corazón. Sin embargo, también es importante recordar a nuestro papá con amor y gratitud por todo lo que nos dio.&lt;/p&gt;
&lt;h2&gt;Ejemplo de Discurso:&lt;/h2&gt;
&lt;p&gt;&lt;b&gt;Querido papá,&lt;/b&gt;&lt;/p&gt;
&lt;p&gt;Hoy quiero dedicarte estas palabras desde lo más profundo de mi corazón. Aunque ya no estés físicamente conmigo, sé que tu espíritu sigue acompañándome cada día. Eres mi héroe, mi guía y mi ejemplo a seguir. Tu bondad, tu sabiduría y tu amor incondicional siempre estarán presentes en mi vida.&lt;/p&gt;
&lt;p&gt;Gracias por enseñarme a ser fuerte, valiente y perseverante. Gracias por cada consejo, cada abrazo y cada sonrisa compartida. Tu presencia marcó mi existencia de una manera indescriptible y aunque te haya marchado, tu legado perdurará por siempre en mi corazón.&lt;/p&gt;
&lt;p&gt;Hoy, en este día especial, quiero recordarte con alegría y agradecimiento. Sé que estás en un lugar mejor, cuidándome desde el cielo. Te prometo honrar tu memoria siendo la mejor versión de mí mismo, tal como siempre deseaste para mí.&lt;/p&gt;
&lt;p&gt;Descansa en paz, papá. Siempre te llevaré conmigo, en cada paso que dé y en cada logro que alcance. Te amo y te extraño cada día de mi vida.&lt;/p&gt;
&lt;h3&gt;Reflexión Final&lt;/h3&gt;
&lt;p&gt;Recordar a nuestro papá con cariño y gratitud es una forma de honrar su memoria y mantener vivo su legado en nuestro corazón. Es importante expresar nuestros sentimientos y emociones en un discurso de dedicatoria, para así encontrar consuelo y paz interior.&lt;/p&gt;
&lt;p&gt;Te invito a practicar tu propio discurso de dedicatoria para papá fallecido. Toma tu tiempo para reflexionar sobre los momentos compartidos, las enseñanzas recibidas y el amor incondicional que siempre te brindó. Permítete sentir esas emociones y plasmarlas en palabras sinceras y conmovedoras.&lt;/p&gt;
&lt;p&gt;Recuerda que el amor que sentimos por nuestro papá trasciende la barrera de la muerte. Siempre estará presente en nuestro corazón, guiándonos y protegiéndonos desde el cielo.&lt;/p&gt;
</t>
  </si>
  <si>
    <t>mensaje de graduacion preescolar</t>
  </si>
  <si>
    <t>¡Felicidades a los graduados de preescolar!</t>
  </si>
  <si>
    <t xml:space="preserve">
&lt;p&gt;Queridos padres, maestros, familiares y, sobre todo, a los pequeños graduados que hoy nos acompañan. Es un honor estar aquí para celebrar este importante logro en sus vidas. La graduación de preescolar es el primer paso en su camino educativo y estamos emocionados de ser parte de él.&lt;/p&gt;
&lt;h2&gt;Discurso inspirador:&lt;/h2&gt;
&lt;p&gt;Queridos niños, hoy es un día especial en el que celebramos todo el esfuerzo, la dedicación y el aprendizaje que han demostrado a lo largo de este año escolar. Cada uno de ustedes ha crecido, ha aprendido y ha demostrado su capacidad para superar desafíos. Recuerden que no hay límites para lo que pueden lograr si se esfuerzan y creen en ustedes mismos. ¡El futuro está lleno de posibilidades maravillosas para cada uno de ustedes!&lt;/p&gt;
&lt;h3&gt;Ejemplo de discurso:&lt;/h3&gt;
&lt;p&gt;Queridos graduados, hoy es un día para celebrar todos los momentos felices que hemos compartido juntos, pero también es un día para mirar hacia adelante y emocionarnos por lo que vendrá. Recuerden siempre que la educación es un tesoro invaluable que nadie les puede quitar, así que sigan aprendiendo, explorando y creciendo en todo lo que hagan. Nunca dejen de soñar en grande y de perseguir sus metas con determinación y pasión. ¡El mundo está lleno de oportunidades esperando por ustedes!&lt;/p&gt;
&lt;ul&gt;
&lt;li&gt;Siéntanse orgullosos de todo lo que han logrado hasta ahora.&lt;/li&gt;
&lt;li&gt;Recuerden siempre agradecer a quienes les han apoyado en este camino.&lt;/li&gt;
&lt;li&gt;Miren hacia el futuro con entusiasmo y confianza en sus capacidades.&lt;/li&gt;
&lt;/ul&gt;
&lt;p&gt;En este día especial, les insto a seguir adelante con valentía y alegría. ¡Felicidades a todos los graduados de preescolar! Que este sea solo el comienzo de un camino lleno de éxitos y felicidad.&lt;/p&gt;
&lt;p&gt;Y para aquellos que estén preparando un discurso para una graduación de preescolar, les animo a pensar en las palabras que más resuenen con su audiencia, a compartir anécdotas y a inspirar a los presentes con un mensaje lleno de esperanza y motivación. ¡Practiquen, mejoren y déjense llevar por el orgullo y la emoción de este día especial!&lt;/p&gt;
</t>
  </si>
  <si>
    <t>discurso pequeño</t>
  </si>
  <si>
    <t>Discursos pequeños: impacto en la audiencia</t>
  </si>
  <si>
    <t xml:space="preserve">
&lt;p&gt;Los discursos pequeños son una herramienta poderosa para transmitir un mensaje de forma concisa y directa a la audiencia. A pesar de su brevedad, estos discursos pueden tener un gran impacto si se utilizan adecuadamente. En este artículo, exploraremos la importancia de los discursos cortos y proporcionaremos ejemplos ilustrativos de discursos sobre diferentes temáticas.&lt;/p&gt;
&lt;h2&gt;Importancia de los discursos pequeños&lt;/h2&gt;
&lt;p&gt;Los discursos pequeños son una excelente forma de comunicar ideas de manera efectiva en un corto periodo de tiempo. A diferencia de los discursos largos, los discursos cortos permiten captar la atención de la audiencia de forma rápida y mantener su interés a lo largo de la presentación.&lt;/p&gt;
&lt;p&gt;Además, los discursos pequeños son ideales para situaciones en las que se dispone de poco tiempo, como reuniones de trabajo, presentaciones empresariales o discursos de agradecimiento. Su brevedad los hace perfectos para transmitir un mensaje de forma clara y concisa.&lt;/p&gt;
&lt;h3&gt;Ejemplos de discursos pequeños sobre diferentes temáticas:&lt;/h3&gt;
&lt;ul&gt;
  &lt;li&gt;&lt;b&gt;Discursos de motivación:&lt;/b&gt; "El éxito no es la clave de la felicidad, la felicidad es la clave del éxito. Si amas lo que haces, tendrás éxito en la vida".&lt;/li&gt;
  &lt;li&gt;&lt;b&gt;Discursos de agradecimiento:&lt;/b&gt; "Quiero agradecer a todos los presentes por su apoyo y confianza. Sin ustedes, nada de esto sería posible".&lt;/li&gt;
  &lt;li&gt;&lt;b&gt;Discursos de inspiración:&lt;/b&gt; "No importa cuántas veces falles, lo importante es levantarse una vez más. El éxito es para aquellos que nunca se rinden".&lt;/li&gt;
&lt;/ul&gt;
&lt;p&gt;Como podemos ver en los ejemplos anteriores, los discursos pequeños pueden transmitir mensajes poderosos y motivadores en solo unas pocas palabras. Su impacto radica en la habilidad de comunicar una idea clave de forma clara y directa.&lt;/p&gt;
&lt;p&gt;Por lo tanto, si deseas mejorar tus habilidades de comunicación y transmitir tus ideas de forma efectiva, te animamos a practicar la elaboración de discursos pequeños. ¡No subestimes el poder de unas pocas palabras para dejar una impresión duradera en tu audiencia!&lt;/p&gt;</t>
  </si>
  <si>
    <t>adios a una madre fallecida</t>
  </si>
  <si>
    <t>Discurso de despedida a una madre fallecida</t>
  </si>
  <si>
    <t xml:space="preserve">
&lt;p&gt;&lt;b&gt;Perder a una madre es una de las experiencias más difíciles y dolorosas que cualquier persona puede enfrentar en la vida.&lt;/b&gt; La figura materna es la que nos da vida, nos cuida, nos protege y nos brinda amor incondicional. En este momento de despedida, es importante poder expresar todo lo que sentimos y honrar la memoria de nuestra madre con un discurso emotivo y lleno de amor.&lt;/p&gt;
&lt;h2&gt;Ejemplos de discursos de despedida a una madre fallecida&lt;/h2&gt;
&lt;h3&gt;Discurso 1:&lt;/h3&gt;
&lt;p&gt;"Querida mamá, hoy nos toca despedirnos de ti, pero sé que siempre vivirás en nuestro corazón. Tu amor incondicional, tus consejos sabios y tu ternura serán siempre un recuerdo imborrable en nuestras vidas. Has sido la luz que nos guió en los momentos oscuros y la fuerza que nos impulsó a seguir adelante. Descansa en paz, querida madre, sabiendo que tu legado de amor perdurará por siempre en nuestra familia."&lt;/p&gt;
&lt;h3&gt;Discurso 2:&lt;/h3&gt;
&lt;p&gt;"Madre querida, hoy el cielo se viste de luto al recibir a un ángel tan especial como tú. Tu partida deja un vacío inmenso en nuestras vidas, pero nos reconforta saber que ahora estás en un lugar mejor, libre de sufrimiento y rodeada de paz. Gracias por cada sonrisa, por cada abrazo, por cada sacrificio. Te amaremos siempre, mamá, y cada día te recordaremos con cariño y gratitud."&lt;/p&gt;
&lt;h2&gt;Ideas Finales&lt;/h2&gt;
&lt;p&gt;&lt;b&gt;En momentos de pérdida y dolor, es importante poder expresar nuestras emociones y honrar la memoria de nuestros seres queridos.&lt;/b&gt; Un discurso de despedida a una madre fallecida es una forma de rendirle homenaje y de encontrar consuelo en las palabras. No hay una manera "correcta" de hacerlo, cada persona lo hará de acuerdo a sus sentimientos y vivencias. Lo importante es que sea sincero, emotivo y lleno de amor.&lt;/p&gt;
&lt;p&gt;&lt;b&gt;Te invito a que tomes un momento para reflexionar sobre tu madre y las enseñanzas que te dejó, y que intentes plasmar esas emociones en un discurso personal y conmovedor.&lt;/b&gt; No importa si lloras, si te emocionas o si te cuesta hablar, lo importante es que tu mensaje llegue desde el corazón.&lt;/p&gt;
</t>
  </si>
  <si>
    <t>discurso cortos</t>
  </si>
  <si>
    <t>Discursos cortos: Impacto en pocas palabras</t>
  </si>
  <si>
    <t xml:space="preserve">
    &lt;p&gt;Los discursos cortos tienen el poder de transmitir un mensaje conciso y efectivo en poco tiempo. Aunque su duración es breve, pueden tener un impacto significativo en el público. En este artículo, exploraremos la importancia de los discursos cortos y proporcionaremos ejemplos ilustrativos para inspirarte a crear tus propias presentaciones memorables.&lt;/p&gt;
    &lt;h2&gt;Características de los discursos cortos&lt;/h2&gt;
    &lt;p&gt;Los discursos cortos se caracterizan por su brevedad y su capacidad para transmitir un mensaje claro y directo. Algunas de las características más destacadas de los discursos cortos son:&lt;/p&gt;
    &lt;ul&gt;
        &lt;li&gt;&lt;b&gt;Concisión:&lt;/b&gt; Se centran en lo esencial, evitando la redundancia y la verborrea.&lt;/li&gt;
        &lt;li&gt;&lt;b&gt;Impacto:&lt;/b&gt; Logran captar la atención del público desde el principio y transmitir el mensaje de forma efectiva.&lt;/li&gt;
        &lt;li&gt;&lt;b&gt;Claridad:&lt;/b&gt; Utilizan un lenguaje sencillo y directo para que el mensaje sea comprendido por todos.&lt;/li&gt;
        &lt;li&gt;&lt;b&gt;Memorabilidad:&lt;/b&gt; Dejan una impresión duradera en el público, incluso con pocas palabras.&lt;/li&gt;
    &lt;/ul&gt;
    &lt;h2&gt;Ejemplos de discursos cortos&lt;/h2&gt;
    &lt;h3&gt;Discurso motivacional:&lt;/h3&gt;
    &lt;p&gt;&lt;b&gt;"El éxito no es la clave de la felicidad. La felicidad es la clave del éxito. Si amas lo que haces, serás exitoso." - Albert Schweitzer&lt;/b&gt;&lt;/p&gt;
    &lt;h3&gt;Discurso de agradecimiento:&lt;/h3&gt;
    &lt;p&gt;&lt;b&gt;"Gracias a todos por su apoyo y confianza. Sin ustedes, no habría logrado llegar hasta aquí. Estoy eternamente agradecido."&lt;/b&gt;&lt;/p&gt;
    &lt;h3&gt;Discurso de despedida:&lt;/h3&gt;
    &lt;p&gt;&lt;b&gt;"Me voy con el corazón lleno de recuerdos y la certeza de que volveremos a encontrarnos. Gracias por todo, los llevaré siempre conmigo."&lt;/b&gt;&lt;/p&gt;
    &lt;h2&gt;Ideas Finales&lt;/h2&gt;
    &lt;p&gt;Los discursos cortos son una poderosa herramienta de comunicación que pueden marcar la diferencia en cualquier situación. Practicar la concisión y la claridad en tus discursos te permitirá transmitir tus ideas de forma efectiva y persuasiva. ¡No dudes en practicar y mejorar tus habilidades de oratoria para convertirte en un gran comunicador!&lt;/p&gt;
</t>
  </si>
  <si>
    <t>palabras para despedir a un amigo fallecido</t>
  </si>
  <si>
    <t>Palabras para despedir a un amigo fallecido</t>
  </si>
  <si>
    <t xml:space="preserve">
&lt;p&gt;Despedir a un amigo que ha fallecido es uno de los momentos más dolorosos y difíciles que podemos enfrentar en la vida. En esos momentos de pérdida y duelo, las palabras de despedida pueden servir como un homenaje y una forma de honrar la memoria de nuestro ser querido.&lt;/p&gt;
&lt;h2&gt;Ejemplos de discursos para despedir a un amigo&lt;/h2&gt;
&lt;h3&gt;Discurso 1:&lt;/h3&gt;
&lt;p&gt;&lt;b&gt;Queridos amigos y familiares,&lt;/b&gt;&lt;/p&gt;
&lt;p&gt;En estos momentos de profundo dolor, nos reunimos para despedir a nuestro querido amigo [nombre del amigo fallecido]. Su partida deja un vacío imposible de llenar, pero sus recuerdos y su esencia permanecerán en nuestros corazones para siempre. Recordemos los momentos compartidos, las risas, los sueños y los desafíos superados juntos. [nombre del amigo fallecido], tu luz seguirá brillando en nuestra memoria y en cada uno de nosotros. Descansa en paz.&lt;/p&gt;
&lt;h3&gt;Discurso 2:&lt;/h3&gt;
&lt;p&gt;&lt;b&gt;Querida familia y amigos,&lt;/b&gt;&lt;/p&gt;
&lt;p&gt;En este momento de despedida, queremos honrar la vida y el legado de nuestro querido amigo [nombre del amigo fallecido]. Su bondad, su alegría y su amor incondicional han dejado una huella imborrable en cada uno de nosotros. Aunque su ausencia nos duela, recordemos que su espíritu seguirá guiándonos en el camino. [nombre del amigo fallecido], te recordaremos con cariño y gratitud por siempre. Descansa en paz.&lt;/p&gt;
&lt;h2&gt;¿Cómo mejorar tu discurso de despedida?&lt;/h2&gt;
&lt;ul&gt;
&lt;li&gt;Practica frente al espejo para controlar tus emociones y expresarte con claridad.&lt;/li&gt;
&lt;li&gt;Recuerda momentos significativos y anécdotas que puedan enriquecer tu discurso.&lt;/li&gt;
&lt;li&gt;Escribe tu discurso y ensáyalo varias veces para asegurarte de transmitir tu mensaje de forma sincera y emocionante.&lt;/li&gt;
&lt;li&gt;No temas mostrar tus emociones, el duelo es un proceso natural y necesario.&lt;/li&gt;
&lt;li&gt;Confía en tus palabras y en el amor que sientes por tu amigo fallecido.&lt;/li&gt;
&lt;/ul&gt;
&lt;p&gt;Despedir a un amigo fallecido es un acto de amor y gratitud hacia su memoria. No temas expresar tus sentimientos y recuerdos con sinceridad y cariño. Practica tu discurso y honra la vida de tu ser querido de la mejor manera posible.&lt;/p&gt;
</t>
  </si>
  <si>
    <t>gracias a una profesora</t>
  </si>
  <si>
    <t>Discursos de Agradecimiento a una Profesora</t>
  </si>
  <si>
    <t xml:space="preserve">
&lt;p&gt;A lo largo de nuestras vidas, nos encontramos con personas que dejan una marca imborrable en nuestro camino. Entre esas personas, las profesoras ocupan un lugar fundamental, pues son quienes nos guían, enseñan y nos brindan las herramientas necesarias para crecer y aprender. A continuación, te presentamos ejemplos de discursos de agradecimiento para una profesora:&lt;/p&gt;
&lt;h2&gt;Discurso 1: Agradecimiento por el Apoyo&lt;/h2&gt;
&lt;p&gt;&lt;b&gt;Querida profesora,&lt;/b&gt;&lt;/p&gt;
&lt;p&gt;Quiero expresarte mi más profundo agradecimiento por todo el apoyo que me has brindado a lo largo de este tiempo. Tu dedicación, paciencia y compromiso han sido fundamentales en mi aprendizaje y crecimiento como persona. Gracias por inspirarme a dar lo mejor de mí cada día, por creer en mis capacidades y por motivarme a superar mis límites. Sin ti, no habría llegado tan lejos. ¡Gracias!&lt;/p&gt;
&lt;h3&gt;Discurso 2: Gratitud por la Enseñanza&lt;/h3&gt;
&lt;p&gt;&lt;b&gt;Estimada profesora,&lt;/b&gt;&lt;/p&gt;
&lt;p&gt;Quiero agradecerte de todo corazón por ser una guía excepcional en mi proceso de aprendizaje. Tus clases han sido una fuente inagotable de conocimiento, inspiración y motivación. Gracias por transmitirme tu pasión por la enseñanza, por enseñarme a pensar de forma crítica y por fomentar en mí el amor por el aprendizaje. Tu labor va más allá de lo académico, has dejado una huella imborrable en mi vida. ¡Gracias por todo!&lt;/p&gt;
&lt;h2&gt;Ideas Finales&lt;/h2&gt;
&lt;p&gt;En resumen, los discursos de agradecimiento a una profesora son una forma sincera y emotiva de expresar gratitud por su labor y dedicación. A través de palabras llenas de significado, podemos reconocer el impacto positivo que han tenido en nuestras vidas y mostrarles nuestro aprecio de forma pública. Es importante recordar que un simple "gracias" puede marcar la diferencia en la vida de alguien.&lt;/p&gt;
&lt;p&gt;Por ello, te invito a practicar la redacción de discursos de agradecimiento para tus profesoras y maestros. No solo estarás honrando su labor, sino que también estarás cultivando el arte de la oratoria y la expresión de sentimientos. ¡Anímate a mejorar tus habilidades comunicativas y agradecer a aquellos que tanto han hecho por ti!&lt;/p&gt;
</t>
  </si>
  <si>
    <t>discurso dibujo</t>
  </si>
  <si>
    <t>El Arte de Hablar: Discurso sobre el Dibujo</t>
  </si>
  <si>
    <t xml:space="preserve">
&lt;p&gt;El dibujo es una forma de expresión artística que nos permite plasmar nuestras ideas, emociones y visiones en papel. En este blog, te mostraremos cómo puedes crear un discurso efectivo sobre el dibujo y cómo puedes inspirar a otros con tus palabras.&lt;/p&gt;
&lt;h2&gt;¿Por qué es importante el dibujo?&lt;/h2&gt;
&lt;p&gt;El dibujo es una herramienta poderosa que nos permite comunicarnos de una manera única y personal. A través del dibujo, podemos transmitir conceptos complejos, contar historias y expresar nuestra creatividad de forma visual. El dibujo nos permite explorar nuestra imaginación y conectar con otras personas a un nivel más profundo.&lt;/p&gt;
&lt;h3&gt;Ejemplo de discurso sobre el dibujo:&lt;/h3&gt;
&lt;p&gt;&lt;b&gt;Buenos días a todos,&lt;/b&gt;&lt;/p&gt;
&lt;p&gt;Hoy quiero hablarles sobre la importancia del dibujo en nuestras vidas. El dibujo no solo es una forma de arte, sino también una herramienta poderosa que nos permite expresar nuestras ideas y emociones de una manera única y personal. A través del dibujo, podemos explorar nuestra creatividad, mejorar nuestras habilidades cognitivas y conectar con otros de una forma especial.&lt;/p&gt;
&lt;p&gt;El dibujo nos permite contar historias, transmitir mensajes y compartir nuestro mundo interior con los demás. Ya sea a través de un simple boceto o de una obra de arte elaborada, el dibujo tiene el poder de inspirar, emocionar y conmover a quienes lo ven.&lt;/p&gt;
&lt;p&gt;Por eso, les animo a todos a explorar el mundo del dibujo, a dejar volar su imaginación y a plasmar sus ideas en papel. El dibujo no tiene reglas, no tiene límites, solo tiene el poder de expresar lo que hay en nuestro interior de una manera única y personal.&lt;/p&gt;
&lt;p&gt;¡Así que saquen sus lápices y papel, y empiecen a dibujar!&lt;/p&gt;
&lt;p&gt;¡Gracias!&lt;/p&gt;
&lt;h2&gt;Ideas Finales&lt;/h2&gt;
&lt;p&gt;El dibujo es una forma de expresión artística poderosa que nos permite comunicarnos de una manera única y personal. A través de un discurso sobre el dibujo, puedes inspirar a otros a explorar su creatividad, mejorar sus habilidades cognitivas y conectar con los demás de una forma especial. ¡Anímate a practicar tu discurso sobre el dibujo y a compartir tu pasión por el arte con el mundo!&lt;/p&gt;
</t>
  </si>
  <si>
    <t>ideas para el cumpleaños de mi abuelita</t>
  </si>
  <si>
    <t>Discursos para el Cumpleaños de mi Abuelita</t>
  </si>
  <si>
    <t xml:space="preserve">
&lt;p&gt;El cumpleaños de nuestra abuelita es una ocasión especial que merece ser celebrada de manera única y emocionante. Para hacer de este día aún más especial, te compartimos algunas ideas para crear un hermoso discurso que conmueva a todos los presentes.&lt;/p&gt;
&lt;h2&gt;Recuerdos y Anécdotas&lt;/h2&gt;
&lt;p&gt;Una forma emotiva de empezar un discurso para el cumpleaños de tu abuelita es recordando momentos especiales que hayan compartido juntos. Puedes mencionar alguna anécdota graciosa o emocionante que hayas vivido con ella, haciendo que todos se sientan parte de esos recuerdos.&lt;/p&gt;
&lt;h3&gt;Ejemplo:&lt;/h3&gt;
&lt;p&gt;"Querida abuelita, en este día tan especial quiero recordar el momento en que me enseñaste a cocinar tus famosos pasteles. Fue un día lleno de risas y aprendizaje, un momento que siempre guardaré en mi corazón."&lt;/p&gt;
&lt;h2&gt;Agradecimientos y Reconocimientos&lt;/h2&gt;
&lt;p&gt;En tu discurso también puedes agradecer a tu abuelita por todo lo que ha hecho por ti a lo largo de los años. Reconoce su amor, apoyo y sabiduría, haciendo que se sienta querida y valorada en su día especial.&lt;/p&gt;
&lt;h3&gt;Ejemplo:&lt;/h3&gt;
&lt;p&gt;"Abuelita, hoy quiero agradecerte por ser mi guía, mi confidente y mi ejemplo a seguir. Tu amor incondicional y tu sabiduría han sido fundamentales en mi vida, y por eso te agradezco de todo corazón."&lt;/p&gt;
&lt;h2&gt;Deseos y Bendiciones&lt;/h2&gt;
&lt;p&gt;No puede faltar en un discurso de cumpleaños de tu abuelita la expresión de tus mejores deseos y bendiciones para ella. Puedes desearle salud, felicidad y prosperidad en este nuevo año de vida, haciendo que se sienta querida y protegida.&lt;/p&gt;
&lt;h3&gt;Ejemplo:&lt;/h3&gt;
&lt;p&gt;"Que este nuevo año de vida esté lleno de alegría, amor y bienestar. Que cada día esté lleno de bendiciones y que sigas siendo la luz que ilumina nuestras vidas. ¡Feliz cumpleaños, abuelita querida!"&lt;/p&gt;
&lt;h2&gt;Practica y Mejora tu Discurso&lt;/h2&gt;
&lt;p&gt;Ahora que tienes algunas ideas para crear un discurso emotivo y especial para el cumpleaños de tu abuelita, te animamos a practicar y mejorar tus palabras. Asegúrate de expresar tus sentimientos con sinceridad y de hacer sentir a tu abuelita lo importante que es para ti en este día tan especial.&lt;/p&gt;
</t>
  </si>
  <si>
    <t>palabras de agradecimiento por un logro mas</t>
  </si>
  <si>
    <t>Palabras de Agradecimiento por un Logro Más</t>
  </si>
  <si>
    <t xml:space="preserve">
&lt;p&gt;En la vida, es importante reconocer y agradecer los logros que alcanzamos, así como a las personas que nos han apoyado en el camino. Expresar palabras de agradecimiento por un logro más es una forma de mostrar nuestra gratitud y valorar el esfuerzo de quienes nos rodean.&lt;/p&gt;
&lt;h2&gt;Ejemplos de Discursos&lt;/h2&gt;
&lt;h3&gt;Ejemplo 1:&lt;/h3&gt;
&lt;p&gt;&lt;b&gt;Queridos amigos y familiares,&lt;/b&gt;&lt;/p&gt;
&lt;p&gt;Quiero dedicar unas palabras de agradecimiento por este logro que hemos alcanzado juntos. Sin su apoyo incondicional y motivación, no habría sido posible llegar hasta aquí. Cada uno de ustedes ha sido una pieza fundamental en este camino, y por eso les estoy eternamente agradecido. Juntos somos más fuertes y capaces de lograr grandes cosas. Gracias por estar siempre a mi lado.&lt;/p&gt;
&lt;h3&gt;Ejemplo 2:&lt;/h3&gt;
&lt;p&gt;&lt;b&gt;Estimados colegas y colaboradores,&lt;/b&gt;&lt;/p&gt;
&lt;p&gt;En este día tan especial, quiero expresar mi más sincero agradecimiento por su arduo trabajo y dedicación. Gracias a su esfuerzo conjunto, hemos logrado alcanzar este importante hito que nos llena de orgullo. Cada uno de ustedes ha aportado su granito de arena para que este logro sea posible, y por eso no puedo más que agradecerles de todo corazón. Juntos somos un equipo imparable. ¡Gracias!&lt;/p&gt;
&lt;h2&gt;Concluyendo&lt;/h2&gt;
&lt;p&gt;En resumen, las palabras de agradecimiento por un logro más son una forma de reconocer el esfuerzo conjunto y el trabajo en equipo que ha llevado al éxito. Es importante recordar que detrás de cada logro hay personas que han contribuido de alguna manera, y es fundamental expresarles nuestra gratitud. Así que la próxima vez que alcances un nuevo hito, no olvides dedicar unas palabras de agradecimiento a quienes te han apoyado en el camino.&lt;/p&gt;
&lt;h2&gt;¡Practica y Mejora tu Discurso!&lt;/h2&gt;
&lt;p&gt;Si te encuentras en una situación similar y deseas expresar palabras de agradecimiento por un logro más, te animo a practicar tu discurso y encontrar las palabras adecuadas para transmitir tu gratitud. Recuerda que la práctica hace al maestro, así que tómate el tiempo necesario para preparar un discurso que refleje tu verdadero agradecimiento y emoción. ¡Buena suerte!&lt;/p&gt;
</t>
  </si>
  <si>
    <t>discurso de miss universo</t>
  </si>
  <si>
    <t>El Arte de Dar un Discurso en Miss Universo</t>
  </si>
  <si>
    <t xml:space="preserve">
&lt;p&gt;En un certamen tan prestigioso como Miss Universo, la capacidad de comunicación de las concursantes juega un papel crucial. Un discurso impactante y bien estructurado puede marcar la diferencia entre una candidata y otra. A continuación, te mostraremos algunos ejemplos de discursos memorables de reinas de belleza en este concurso:&lt;/p&gt;
&lt;h2&gt;1. Pia Wurtzbach (Miss Universo 2015)&lt;/h2&gt;
&lt;p&gt;&lt;b&gt;"Creo firmemente en la importancia de la educación para empoderar a las mujeres y crear un futuro más brillante para todos. Como Miss Universo, me comprometo a trabajar por la igualdad de oportunidades y el acceso a la educación para todos los niños del mundo."&lt;/b&gt;&lt;/p&gt;
&lt;h3&gt;2. Catriona Gray (Miss Universo 2018)&lt;/h3&gt;
&lt;p&gt;&lt;b&gt;"La belleza va más allá de lo físico, es la forma en que tratamos a los demás y cómo contribuimos positivamente a nuestra sociedad. Como Miss Universo, quiero inspirar a las personas a ser compasivas y a trabajar juntas para un mundo más inclusivo y amoroso."&lt;/b&gt;&lt;/p&gt;
&lt;h3&gt;3. Zozibini Tunzi (Miss Universo 2019)&lt;/h3&gt;
&lt;p&gt;&lt;b&gt;"La diversidad es nuestra fortaleza, y debemos celebrar las diferencias que nos hacen únicos. Como Miss Universo, me comprometo a ser una voz para aquellos que no son escuchados y a luchar por la igualdad de derechos para todos, sin importar su origen o condición."&lt;/b&gt;&lt;/p&gt;
&lt;h2&gt;Consejos para un Discurso Exitoso en Miss Universo&lt;/h2&gt;
&lt;ul&gt;
  &lt;li&gt;&lt;b&gt;Conecta con tu audiencia:&lt;/b&gt; Utiliza anécdotas personales o ejemplos con los que puedan identificarse.&lt;/li&gt;
  &lt;li&gt;&lt;b&gt;Muestra pasión y autenticidad:&lt;/b&gt; Expresa tus ideas con convicción y sinceridad.&lt;/li&gt;
  &lt;li&gt;&lt;b&gt;Utiliza un lenguaje claro y conciso:&lt;/b&gt; Evita tecnicismos y asegúrate de que tu mensaje sea fácil de entender.&lt;/li&gt;
  &lt;li&gt;&lt;b&gt;Practica y prepara tu discurso:&lt;/b&gt; La práctica hace al maestro, así que ensaya tu discurso varias veces para sentirte seguro y confiado en el escenario.&lt;/li&gt;
&lt;/ul&gt;
&lt;p&gt;En resumen, un buen discurso en Miss Universo no solo se trata de palabras bien dichas, sino de la capacidad de transmitir un mensaje poderoso y emocionante. ¿Te animas a practicar tu propio discurso y trabajar en tu habilidad de comunicación? ¡El escenario te espera!&lt;/p&gt;
</t>
  </si>
  <si>
    <t>palabras motivadoras para seguir estudiando</t>
  </si>
  <si>
    <t>Palabras motivadoras para seguir estudiando</t>
  </si>
  <si>
    <t xml:space="preserve">
&lt;p&gt;Estudiar es una de las acciones más importantes que podemos realizar en nuestra vida. A través del estudio, adquirimos conocimientos, desarrollamos habilidades y nos preparamos para enfrentar los desafíos que se presenten en el futuro. Sin embargo, en ocasiones puede resultar difícil mantener la motivación y la constancia en nuestros estudios. Es por eso que en este blog te compartiremos algunas palabras motivadoras que te ayudarán a seguir adelante en tu proceso de aprendizaje.&lt;/p&gt;
&lt;h2&gt;Discursos motivadores&lt;/h2&gt;
&lt;h3&gt;1. La importancia del aprendizaje continuo&lt;/h3&gt;
&lt;p&gt;&lt;b&gt;“El aprendizaje es un proceso que dura toda la vida. Cada día tenemos la oportunidad de aprender algo nuevo, de crecer y de mejorar como personas. No importa cuál sea tu edad o tu nivel de estudios, siempre es posible seguir aprendiendo y evolucionando. Aprovecha cada momento para adquirir nuevos conocimientos y expandir tus horizontes.”&lt;/b&gt;&lt;/p&gt;
&lt;h3&gt;2. La perseverancia como clave del éxito&lt;/h3&gt;
&lt;p&gt;&lt;b&gt;“El camino del éxito está lleno de obstáculos y desafíos, pero la perseverancia y la determinación son las armas que te llevarán a la meta. No te rindas ante las dificultades, sigue adelante con determinación y verás cómo tus esfuerzos darán frutos. Cada momento de estudio es una inversión en tu futuro, no dejes que nada ni nadie te detenga en tu camino hacia el éxito.”&lt;/b&gt;&lt;/p&gt;
&lt;h3&gt;3. El poder de los sueños y las metas&lt;/h3&gt;
&lt;p&gt;&lt;b&gt;“Los sueños y las metas son la fuerza que nos impulsa a seguir adelante, a superar los obstáculos y a alcanzar nuestros objetivos. Visualiza tus metas, trabaja con diligencia y nunca pierdas de vista tu objetivo final. Cada paso que das en tu proceso de aprendizaje te acerca un poco más a hacer realidad tus sueños, no dejes que nada ni nadie te detenga en tu camino hacia el éxito.”&lt;/b&gt;&lt;/p&gt;
&lt;h2&gt;¡Sigue adelante!&lt;/h2&gt;
&lt;p&gt;Recuerda que el estudio es el camino hacia el éxito y el crecimiento personal. No importa cuáles sean tus metas o tus sueños, con determinación y constancia podrás alcanzarlos. Utiliza estas palabras motivadoras como un impulso en tu camino y sigue adelante con confianza y determinación. ¡Tú puedes lograr todo lo que te propongas!&lt;/p&gt;
</t>
  </si>
  <si>
    <t>discurso emotivo para una amiga que se casa</t>
  </si>
  <si>
    <t>Discurso emotivo para una amiga que se casa</t>
  </si>
  <si>
    <t xml:space="preserve">
    &lt;p&gt;Preparar un discurso para la boda de una amiga puede ser una tarea emocionante y significativa. Es una oportunidad para expresar tus sentimientos más profundos y hacerle saber a tu amiga lo especial que es para ti. Aquí te presentamos algunos ejemplos de discursos emotivos que puedes utilizar como inspiración:&lt;/p&gt;
    &lt;h2&gt;Discurso 1&lt;/h2&gt;
    &lt;p&gt;&lt;b&gt;Querida amiga,&lt;/b&gt;&lt;/p&gt;
    &lt;p&gt;En este día tan especial, quiero decirte cuánto te quiero y lo feliz que estoy de verte tan radiante y enamorada. Desde que nos conocimos, has sido mi confidente, mi apoyo incondicional y mi compañera de aventuras. Estoy emocionada de verte dar este paso tan importante en tu vida y formar una familia junto a la persona que amas.&lt;/p&gt;
    &lt;h2&gt;Discurso 2&lt;/h2&gt;
    &lt;p&gt;&lt;b&gt;Querida amiga,&lt;/b&gt;&lt;/p&gt;
    &lt;p&gt;Ver tu sonrisa hoy me llena de alegría y emoción. Has encontrado a alguien que te complementa de una manera única y hermosa, y no puedo estar más feliz por ti. Te deseo todo el amor y la felicidad del mundo en esta nueva etapa de tu vida. Que cada día juntos sea una aventura llena de complicidad, risas y amor incondicional.&lt;/p&gt;
    &lt;h2&gt;Discurso 3&lt;/h2&gt;
    &lt;p&gt;&lt;b&gt;Querida amiga,&lt;/b&gt;&lt;/p&gt;
    &lt;p&gt;Estoy emocionada de estar aquí hoy para celebrar tu amor y tu unión con la persona que te ha robado el corazón. Tu felicidad es contagiosa y ver cómo brillas hoy me llena de alegría. Que este día sea el inicio de una vida llena de amor, comprensión y complicidad. Estoy segura de que juntos serán imparables y que construirán un futuro increíble juntos.&lt;/p&gt;
    &lt;p&gt;En estos discursos puedes ver cómo se expresan sentimientos de amor, alegría y apoyo hacia la amiga que se casa. Recuerda que lo más importante es ser sincero y hablar desde el corazón. No temas mostrar tus emociones y hacerle saber a tu amiga lo especial que es para ti.&lt;/p&gt;
    &lt;h3&gt;¡Anímate a practicar y mejorar tu discurso!&lt;/h3&gt;
    &lt;p&gt;Tomate el tiempo necesario para escribir y practicar tu discurso antes de la boda. Puedes ensayar frente al espejo, grabarte en video o practicar con un amigo cercano. Lo importante es que te sientas cómodo y seguro al momento de compartir tus palabras con tu amiga y todos los invitados.&lt;/p&gt;
</t>
  </si>
  <si>
    <t>cumplir 18 años reflexiones</t>
  </si>
  <si>
    <t>Discursos para cumplir 18 años: reflexiones</t>
  </si>
  <si>
    <t xml:space="preserve">
&lt;p&gt;&lt;b&gt;Cumplir 18 años&lt;/b&gt; es un hito importante en la vida de cualquier persona. Es el momento en el que oficialmente nos convertimos en adultos y empezamos a tomar decisiones por nosotros mismos. Es por eso que es importante reflexionar sobre este momento y pensar en todo lo que hemos vivido hasta ahora y en todo lo que queremos lograr en el futuro.&lt;/p&gt;
&lt;h2&gt;Discursos inspiradores para cumplir 18 años&lt;/h2&gt;
&lt;p&gt;En esta sección te presentaré algunos ejemplos de discursos que puedes utilizar para celebrar tu &lt;b&gt;cumpleaños número 18&lt;/b&gt; y reflexionar sobre este momento tan especial:&lt;/p&gt;
&lt;h3&gt;Discurso 1: Reflexión sobre la adolescencia&lt;/h3&gt;
&lt;ul&gt;
&lt;li&gt;Inicio: "Hoy cierro un capítulo en mi vida, el de la adolescencia, y comienzo otro aún más emocionante: el de la adultez."&lt;/li&gt;
&lt;li&gt;Desarrollo: Habla sobre las experiencias vividas durante la adolescencia, los aprendizajes adquiridos y las personas que te han acompañado en este camino.&lt;/li&gt;
&lt;li&gt;Conclusión: "Estoy listo/a para enfrentar los desafíos que vienen con la adultez y estoy emocionado/a por todo lo que el futuro me depara."&lt;/li&gt;
&lt;/ul&gt;
&lt;h3&gt;Discurso 2: Metas y sueños&lt;/h3&gt;
&lt;ul&gt;
&lt;li&gt;Inicio: "Al cumplir 18 años, es importante detenerse a pensar en las metas y sueños que tenemos para nuestro futuro."&lt;/li&gt;
&lt;li&gt;Desarrollo: Habla sobre tus metas a corto y largo plazo, lo que quieres lograr en tu carrera, en tus relaciones personales, en tu desarrollo personal, etc.&lt;/li&gt;
&lt;li&gt;Conclusión: "Estoy comprometido/a a trabajar duro para alcanzar mis metas y hacer realidad mis sueños. Este es solo el comienzo de un camino lleno de posibilidades."&lt;/li&gt;
&lt;/ul&gt;
&lt;h2&gt;¡Practica tu discurso y mejora día a día!&lt;/h2&gt;
&lt;p&gt;Te invito a que practiques tus discursos y los mejores día a día. Recuerda que la práctica hace al maestro y que cada vez que hables en público estás mejorando tus habilidades de comunicación. Así que no dudes en practicar frente al espejo, grabarte en video o incluso pedir feedback a tus amigos y familiares.&lt;/p&gt;
&lt;p&gt;¡No tengas miedo de expresar tus pensamientos y emociones en tus discursos! Ser auténtico/a y hablar desde el corazón siempre será la clave para conectar con tu audiencia y dejar una impresión duradera.&lt;/p&gt;
</t>
  </si>
  <si>
    <t>discurso ester exposito</t>
  </si>
  <si>
    <t>El Arte de la Oratoria: Discurso Expositivo</t>
  </si>
  <si>
    <t xml:space="preserve">
&lt;p&gt;El &lt;b&gt;discurso expositivo&lt;/b&gt; es una forma de comunicación oral en la que se presenta información de manera clara y objetiva sobre un tema específico. Es una herramienta poderosa para transmitir conocimientos, explicar conceptos y persuadir a una audiencia sobre la importancia de ciertos temas.&lt;/p&gt;
&lt;h2&gt;Características de un Discurso Expositivo:&lt;/h2&gt;
&lt;ul&gt;
&lt;li&gt;&lt;b&gt;Objetividad:&lt;/b&gt; Se basa en hechos y datos verificables, sin opiniones personales o juicios de valor.&lt;/li&gt;
&lt;li&gt;&lt;b&gt;Claridad:&lt;/b&gt; La información se presenta de forma ordenada y fácil de entender para la audiencia.&lt;/li&gt;
&lt;li&gt;&lt;b&gt;Coherencia:&lt;/b&gt; Las ideas se organizan de manera lógica y secuencial para facilitar la comprensión del mensaje.&lt;/li&gt;
&lt;li&gt;&lt;b&gt;Concisión:&lt;/b&gt; Se evitan las repeticiones innecesarias y se va al grano en la exposición de la información.&lt;/li&gt;
&lt;li&gt;&lt;b&gt;Ejemplos:&lt;/b&gt; Se utilizan ejemplos concretos para ilustrar y ejemplificar los conceptos presentados.&lt;/li&gt;
&lt;/ul&gt;
&lt;h2&gt;Ejemplos de Discursos Expositivos:&lt;/h2&gt;
&lt;h3&gt;1. Discurso sobre el Cambio Climático&lt;/h3&gt;
&lt;p&gt;En este discurso expositivo se pueden presentar datos científicos sobre el calentamiento global, sus causas y consecuencias en el medio ambiente. Se pueden utilizar gráficos y estadísticas para respaldar la información presentada.&lt;/p&gt;
&lt;h3&gt;2. Discurso sobre la Importancia de la Educación&lt;/h3&gt;
&lt;p&gt;En este discurso se pueden exponer los beneficios de la educación, las cifras de analfabetismo en el mundo, y la importancia de invertir en la formación académica de la sociedad.&lt;/p&gt;
&lt;h3&gt;3. Discurso sobre la Historia de un País&lt;/h3&gt;
&lt;p&gt;En este tipo de discurso expositivo se pueden relatar los eventos históricos más relevantes de un país, explicando su contexto y consecuencias en la actualidad.&lt;/p&gt;
&lt;h2&gt;Reflexiones Finales&lt;/h2&gt;
&lt;p&gt;El &lt;b&gt;discurso expositivo&lt;/b&gt; es una herramienta invaluable para transmitir información de manera clara y precisa. Practicar este tipo de discurso puede ayudarte a mejorar tus habilidades de comunicación y persuasión, así como a enriquecer tus conocimientos sobre diferentes temas.&lt;/p&gt;
&lt;p&gt;¡Anímate a practicar y mejorar tu discurso expositivo para impactar a tu audiencia con tus conocimientos y habilidades comunicativas!&lt;/p&gt;
</t>
  </si>
  <si>
    <t>discurso sobre la violencia contra la mujer</t>
  </si>
  <si>
    <t>Discurso sobre la violencia contra la mujer</t>
  </si>
  <si>
    <t xml:space="preserve">
&lt;p&gt;La violencia contra la mujer es una problemática que afecta a millones de mujeres en todo el mundo. Es importante concienciar sobre este tema y trabajar juntos para erradicarla. A continuación, presentamos ejemplos de discursos inspiradores que han abordado esta temática de manera impactante:&lt;/p&gt;
&lt;h2&gt;Discurso de Emma Watson en la ONU&lt;/h2&gt;
&lt;p&gt;En 2014, la actriz Emma Watson pronunció un poderoso discurso en la ONU para lanzar la campaña HeForShe, que busca involucrar a hombres y niños en la lucha por la igualdad de género. Watson habló sobre la importancia de empoderar a las mujeres y de acabar con la violencia de género en todas sus formas.&lt;/p&gt;
&lt;h3&gt;Frases destacadas:&lt;/h3&gt;
&lt;ul&gt;
  &lt;li&gt;&lt;b&gt;"No puedo creer lo afortunada que soy por ser mujer. Y quiero que todos los hombres sean igual de afortunados, quiero que sean libres de ser sensibles. Dejen de asociar el feminismo con hombres odiando a las mujeres, o hombres oprimidos. Esconderse detrás de palabras como 'derechos' humanos' y 'igualdad' no se enfrenta al problema."&lt;/b&gt;&lt;/li&gt;
&lt;/ul&gt;
&lt;h2&gt;Discurso de Michelle Obama en la Convención Nacional Demócrata&lt;/h2&gt;
&lt;p&gt;En 2016, la ex primera dama de Estados Unidos, Michelle Obama, pronunció un discurso en la Convención Nacional Demócrata en el que habló sobre la importancia de respetar a las mujeres y de luchar contra la violencia de género. Obama instó a la audiencia a no aceptar comportamientos que denigren a las mujeres.&lt;/p&gt;
&lt;h3&gt;Frases destacadas:&lt;/h3&gt;
&lt;ul&gt;
  &lt;li&gt;&lt;b&gt;"El horror que viven tantas mujeres y niñas en este país, y en todo el mundo, es inconcebible. Pero si pensamos que el maltrato de las mujeres es algo normal, entonces estamos perdiendo el camino."&lt;/b&gt;&lt;/li&gt;
&lt;/ul&gt;
&lt;p&gt;Estos son solo algunos ejemplos de discursos poderosos que han abordado la violencia contra la mujer. Es importante que cada uno de nosotros se sume a la lucha contra esta problemática, ya sea a través de discursos, acciones o apoyo a organizaciones que trabajan para combatirla.&lt;/p&gt;
&lt;p&gt;No podemos quedarnos callados ante la injusticia. Debemos levantar la voz y trabajar juntos para crear un mundo donde todas las mujeres sean respetadas, protegidas y empoderadas. ¡Practica tu discurso y únete a la lucha!&lt;/p&gt;
</t>
  </si>
  <si>
    <t>temas interesantes para exponer a jovenes</t>
  </si>
  <si>
    <t>Temas interesantes para discursos juveniles</t>
  </si>
  <si>
    <t xml:space="preserve">
&lt;h2&gt;1. Tecnología y su impacto en la sociedad&lt;/h2&gt;
&lt;p&gt;&lt;b&gt;Descripción:&lt;/b&gt; Un tema que siempre genera interés en los jóvenes es el papel que juega la tecnología en nuestras vidas y cómo ha transformado la sociedad en la que vivimos.&lt;/p&gt;
&lt;p&gt;&lt;b&gt;Ejemplo de discurso:&lt;/b&gt; Un discurso sobre cómo las redes sociales han cambiado la forma en que nos comunicamos y nos relacionamos con los demás, o sobre la influencia de la inteligencia artificial en el futuro del trabajo.&lt;/p&gt;
&lt;h2&gt;2. Medio ambiente y sostenibilidad&lt;/h2&gt;
&lt;p&gt;&lt;b&gt;Descripción:&lt;/b&gt; Los jóvenes suelen preocuparse por el futuro del planeta y el impacto de nuestras acciones en el medio ambiente. Este tema puede generar discusiones interesantes y concienciar sobre la importancia de la sostenibilidad.&lt;/p&gt;
&lt;p&gt;&lt;b&gt;Ejemplo de discurso:&lt;/b&gt; Un discurso sobre la importancia de reducir el uso de plásticos de un solo uso o sobre cómo la deforestación está afectando a la biodiversidad en todo el mundo.&lt;/p&gt;
&lt;h2&gt;3. Igualdad de género y derechos humanos&lt;/h2&gt;
&lt;p&gt;&lt;b&gt;Descripción:&lt;/b&gt; Hablar sobre la igualdad de género y los derechos humanos es fundamental en la sociedad actual, y los jóvenes suelen estar muy comprometidos con estas causas.&lt;/p&gt;
&lt;p&gt;&lt;b&gt;Ejemplo de discurso:&lt;/b&gt; Un discurso sobre la importancia de la equidad de género en el ámbito laboral o sobre la lucha contra la discriminación racial y étnica en nuestra sociedad.&lt;/p&gt;
&lt;h2&gt;4. Salud mental y bienestar&lt;/h2&gt;
&lt;p&gt;&lt;b&gt;Descripción:&lt;/b&gt; Los problemas de salud mental son una realidad en la sociedad actual, y abordar este tema puede ayudar a concienciar sobre la importancia de cuidar nuestra salud emocional.&lt;/p&gt;
&lt;p&gt;&lt;b&gt;Ejemplo de discurso:&lt;/b&gt; Un discurso sobre la importancia de hablar abiertamente sobre la salud mental y de buscar ayuda cuando sea necesario, o sobre cómo el estrés afecta a nuestra calidad de vida.&lt;/p&gt;
&lt;h3&gt;¡Practica y mejora tus habilidades de discurso!&lt;/h3&gt;
&lt;p&gt;Ahora que tienes algunas ideas de temas interesantes para exponer a jóvenes, te animamos a que practiques y mejores tus habilidades de discurso. Recuerda que la práctica hace al maestro, y cada vez que te enfrentes a una audiencia, estarás más preparado y seguro de ti mismo. ¡No tengas miedo de expresar tus ideas y opiniones!&lt;/p&gt;
</t>
  </si>
  <si>
    <t>discurso de una reina de belleza</t>
  </si>
  <si>
    <t>El Arte de Hablar como una Reina de Belleza</t>
  </si>
  <si>
    <t xml:space="preserve">
&lt;p&gt;Los concursos de belleza no solo se tratan de aspecto físico, sino también de cómo transmitir un mensaje impactante y motivador al público. Los discursos de las reinas de belleza son una parte fundamental de estos certámenes, ya que tienen el poder de inspirar, educar y cautivar a la audiencia. En este artículo, te enseñaremos cómo preparar y ofrecer un discurso digno de una reina de belleza.&lt;/p&gt;
&lt;h2&gt;Características de un buen discurso de una reina de belleza&lt;/h2&gt;
&lt;ul&gt;
&lt;li&gt;&lt;b&gt;Empatía:&lt;/b&gt; El discurso debe conectar con la audiencia y transmitir emociones genuinas.&lt;/li&gt;
&lt;li&gt;&lt;b&gt;Confianza:&lt;/b&gt; La seguridad en uno mismo es fundamental para transmitir credibilidad y autoridad.&lt;/li&gt;
&lt;li&gt;&lt;b&gt;Claridad:&lt;/b&gt; Expresar las ideas de forma clara y concisa para que el mensaje sea fácil de entender.&lt;/li&gt;
&lt;li&gt;&lt;b&gt;Impacto:&lt;/b&gt; El discurso debe tener un impacto positivo en la audiencia y dejar una huella duradera en sus mentes.&lt;/li&gt;
&lt;/ul&gt;
&lt;h2&gt;Ejemplos de discursos de reinas de belleza&lt;/h2&gt;
&lt;h3&gt;Discurso de Vanessa Ponce de León, Miss Mundo 2018:&lt;/h3&gt;
&lt;p&gt;"Quiero agradecer a todos los que han creído en mí y me han apoyado en este camino. Para mí, la verdadera belleza radica en la capacidad de hacer un cambio positivo en el mundo. Como Miss Mundo, me comprometo a seguir luchando por causas como la educación y la igualdad de género. Juntos, podemos construir un futuro mejor para todos."&lt;/p&gt;
&lt;h3&gt;Discurso de Catriona Gray, Miss Universo 2018:&lt;/h3&gt;
&lt;p&gt;"La belleza no se trata solo de lo que vemos por fuera, sino de la fuerza y ​​la valentía que llevamos por dentro. Como Miss Universo, quiero destacar la importancia de la diversidad y la inclusión en nuestra sociedad. Todos somos únicos y especiales, y debemos celebrar nuestras diferencias en lugar de dividirnos."&lt;/p&gt;
&lt;h2&gt;Ideas Finales&lt;/h2&gt;
&lt;p&gt;En resumen, un discurso de una reina de belleza debe ser inspirador, convincente y con un mensaje positivo que impacte a la audiencia. La práctica y la preparación son clave para lograr un discurso exitoso, por lo que te animamos a trabajar en tus habilidades de comunicación y expresión. ¡Sé la mejor versión de ti misma y deja que tu voz sea escuchada como una verdadera reina de belleza!&lt;/p&gt;
</t>
  </si>
  <si>
    <t>discurso del che</t>
  </si>
  <si>
    <t>El impacto de los discursos del Che Guevara</t>
  </si>
  <si>
    <t xml:space="preserve">
&lt;p&gt;Ernesto "Che" Guevara fue un líder revolucionario latinoamericano cuyos discursos han dejado una huella imborrable en la historia. Sus palabras han inspirado a generaciones enteras a luchar por la justicia social, la igualdad y la libertad.&lt;/p&gt;
&lt;h2&gt;Características de los discursos del Che&lt;/h2&gt;
&lt;p&gt;Los discursos del Che se caracterizan por su pasión, su compromiso con las causas justas y su habilidad para movilizar a las masas. Sus palabras eran directas, emotivas y llenas de fuerza, lo que las hacía impactantes y memorables.&lt;/p&gt;
&lt;h3&gt;Ejemplos de discursos del Che&lt;/h3&gt;
&lt;ul&gt;
  &lt;li&gt;&lt;b&gt;"Hasta la victoria siempre"&lt;/b&gt;: Esta frase icónica del Che se ha convertido en un símbolo de resistencia y lucha. En su discurso en la Conferencia Económica Afroasiática en Argel en 1965, el Che enfatizó la importancia de la solidaridad entre los pueblos oprimidos y la necesidad de continuar la lucha hasta alcanzar la victoria.&lt;/li&gt;
  &lt;li&gt;&lt;b&gt;"Somos realistas, pedimos lo imposible"&lt;/b&gt;: En su mensaje a los estudiantes de la Universidad de la República en Uruguay en 1961, el Che instó a los jóvenes a no conformarse con la realidad injusta que los rodeaba, sino a soñar en grande y luchar por un mundo mejor, aunque parezca imposible.&lt;/li&gt;
  &lt;li&gt;&lt;b&gt;"El futuro no pertenece a los conformistas. Pertenece a los inconformes"&lt;/b&gt;: En su discurso ante la Asamblea General de las Naciones Unidas en 1964, el Che desafió a los líderes mundiales a no quedarse en la comodidad de lo establecido, sino a cuestionar y transformar el status quo en busca de un mundo más justo y equitativo.&lt;/li&gt;
&lt;/ul&gt;
&lt;p&gt;Estos son solo algunos ejemplos de la retórica poderosa y convincente que caracterizaba los discursos del Che.&lt;/p&gt;
&lt;h2&gt;Practica y mejora tu discurso&lt;/h2&gt;
&lt;p&gt;Si quieres aprender a hablar con la misma pasión y persuasión que el Che, te animamos a practicar y mejorar tus habilidades de oratoria. Dedica tiempo a investigar sobre el tema que te apasiona, estructura tus ideas de manera clara y concisa, y practica frente a un espejo o con amigos para ganar confianza.&lt;/p&gt;
&lt;p&gt;No temas expresar tus ideas con fuerza y convicción, como lo hacía el Che, y recuerda que tus palabras tienen el poder de inspirar a otros y de cambiar el mundo.&lt;/p&gt;
</t>
  </si>
  <si>
    <t>felicitar a un profesor</t>
  </si>
  <si>
    <t>Cómo Felicitar a un Profesor en un Discurso</t>
  </si>
  <si>
    <t xml:space="preserve">
&lt;p&gt;Los profesores juegan un papel fundamental en la vida de sus estudiantes, transmitiendo conocimientos, valores y guiándolos en su camino educativo. Es importante reconocer su labor y dedicación a través de un discurso de felicitación. A continuación, te ofrecemos algunos ejemplos para inspirarte.&lt;/p&gt;
&lt;h2&gt;Ejemplos de Discursos&lt;/h2&gt;
&lt;h3&gt;Discurso 1&lt;/h3&gt;
&lt;p&gt;&lt;b&gt;Estimados profesores, directivos y compañeros,&lt;/b&gt;&lt;/p&gt;
&lt;p&gt;Quiero dedicar unas palabras para felicitar a nuestro querido profesor [Nombre] en este día tan especial. Su compromiso con la enseñanza, su pasión por transmitir conocimientos y su dedicación a cada uno de nosotros lo convierten en un referente para todos.&lt;/p&gt;
&lt;p&gt;A lo largo del tiempo que hemos compartido juntos en el aula, hemos aprendido no solo de las materias que imparte, sino también de sus valores, su paciencia y su constancia. Gracias a él, no solo hemos crecido académicamente, sino también como personas.&lt;/p&gt;
&lt;p&gt;Por todo esto y mucho más, querido profesor, recibes nuestra más sincera felicitación y reconocimiento. ¡Gracias por ser un maestro ejemplar!&lt;/p&gt;
&lt;h3&gt;Discurso 2&lt;/h3&gt;
&lt;p&gt;&lt;b&gt;Queridos colegas y alumnos,&lt;/b&gt;&lt;/p&gt;
&lt;p&gt;Hoy es un día especial para reconocer la labor de nuestro profesor [Nombre]. Su dedicación, su entusiasmo y su entrega en cada clase nos inspiran a superarnos cada día. Es un privilegio tenerlo como guía en nuestro camino educativo.&lt;/p&gt;
&lt;p&gt;Sus enseñanzas van más allá de los libros de texto, nos enseña a pensar críticamente, a cuestionar y a buscar respuestas. Su compromiso con nuestra formación va más allá de las horas de clase, siempre está dispuesto a escucharnos, a aconsejarnos y a motivarnos a alcanzar nuestras metas.&lt;/p&gt;
&lt;p&gt;Por todo esto y mucho más, querido profesor, hoy queremos felicitarte y agradecerte por ser un verdadero maestro para todos nosotros. ¡Tu labor no pasa desapercibida!&lt;/p&gt;
&lt;h2&gt;Ideas Finales&lt;/h2&gt;
&lt;p&gt;Felicitar a un profesor en un discurso es una forma de reconocer su ardua labor y dedicación en la formación de sus estudiantes. Personaliza tu mensaje, destaca sus cualidades y muestra tu agradecimiento de forma sincera. ¡Anímate a practicar y mejorar tu discurso para sorprender a ese profesor especial en tu vida!&lt;/p&gt;
</t>
  </si>
  <si>
    <t>homenaje a una maestra jubilada</t>
  </si>
  <si>
    <t>Discurso de homenaje a una maestra jubilada</t>
  </si>
  <si>
    <t xml:space="preserve">
&lt;p&gt;Queridos colegas, alumnos y amigos,&lt;/p&gt;
&lt;p&gt;Hoy nos reunimos para rendir homenaje a una persona muy especial en nuestras vidas, nuestra querida maestra que ha dedicado tantos años de su vida a la educación. Hoy, en su merecida jubilación, queremos expresar nuestra gratitud y reconocimiento por su labor incansable y su dedicación inquebrantable.&lt;/p&gt;
&lt;h2&gt;Ejemplo de discurso de agradecimiento&lt;/h2&gt;
&lt;p&gt;&lt;b&gt;Querida maestra,&lt;/b&gt;&lt;/p&gt;
&lt;p&gt;Quiero comenzar este discurso agradeciéndote por tu compromiso con la educación y por tu dedicación hacia cada uno de tus alumnos. Durante todos estos años has sido mucho más que una maestra para nosotros, has sido un guía, un mentor y un ejemplo a seguir. Gracias por inspirarnos a alcanzar nuestros sueños y por enseñarnos los valores que nos han formado como personas.&lt;/p&gt;
&lt;h2&gt;Ejemplo de discurso de despedida&lt;/h2&gt;
&lt;p&gt;&lt;b&gt;Querida maestra,&lt;/b&gt;&lt;/p&gt;
&lt;p&gt;El día de hoy nos llena de emociones encontradas, pues por un lado celebramos tu merecida jubilación, pero por otro lado nos entristece pensar en no tener tus enseñanzas y tu sabiduría a nuestro lado. Quiero expresarte todo mi agradecimiento por cada sonrisa, cada palabra de aliento y cada lección que nos has brindado a lo largo de los años. Aunque te despedimos de las aulas, siempre llevarás un lugar especial en nuestros corazones.&lt;/p&gt;
&lt;h2&gt;Ejemplo de discurso de reconocimiento&lt;/h2&gt;
&lt;p&gt;&lt;b&gt;Querida maestra,&lt;/b&gt;&lt;/p&gt;
&lt;p&gt;Hoy queremos reconocer tu invaluable labor como educadora, tu dedicación constante y tu pasión por enseñar. Tu compromiso con la formación de generaciones de alumnos no tiene comparación y tu legado perdurará en cada uno de nosotros. Gracias por ser un pilar en nuestras vidas, por tu paciencia, tu sabiduría y tu amor incondicional. Te honramos y te agradecemos por todo lo que has hecho por nosotros.&lt;/p&gt;
&lt;h3&gt;¡Practica y mejora tu discurso!&lt;/h3&gt;
&lt;p&gt;Si te encuentras en la posición de rendir homenaje a una maestra jubilada, te animo a que tomes inspiración de los ejemplos de discursos presentados y comiences a redactar tu propio mensaje. Recuerda expresar tus sentimientos genuinos y tu aprecio hacia la persona que tanto ha contribuido a tu desarrollo personal. ¡Atrévete a hablar desde el corazón y a honrar a quien lo merece!&lt;/p&gt;
</t>
  </si>
  <si>
    <t>palabras de agradecimiento por cumplir años</t>
  </si>
  <si>
    <t>PALABRAS DE AGRADECIMIENTO POR CUMPLIR AÑOS</t>
  </si>
  <si>
    <t xml:space="preserve">
&lt;p&gt;¡Cumplir años es una ocasión especial que merece ser celebrada! Es un momento para reflexionar sobre nuestras experiencias, aprendizajes y logros, así como para agradecer a las personas que han sido parte de nuestro camino. En este artículo, te compartiré algunas palabras de agradecimiento que puedes incluir en tu discurso de cumpleaños para expresar tu gratitud de una manera emotiva y significativa.&lt;/p&gt;
&lt;h3&gt;Ejemplo de discurso de agradecimiento por cumplir años:&lt;/h3&gt;
&lt;p&gt;&lt;b&gt;Queridos amigos y familiares,&lt;/b&gt;&lt;/p&gt;
&lt;p&gt;En este día tan especial, quiero agradecerles por acompañarme en la celebración de mi cumpleaños. Cumplir años es un regalo que no todos tienen la oportunidad de recibir, y estoy verdaderamente agradecido por cada año de vida y por todas las experiencias que he vivido hasta ahora. &lt;/p&gt;
&lt;p&gt;A lo largo de los años, he aprendido que el verdadero valor de la vida radica en las relaciones que cultivamos y en los momentos que compartimos con quienes nos rodean. Por eso, quiero expresar mi profundo agradecimiento a cada uno de ustedes por formar parte de mi vida y por ser una fuente constante de amor, apoyo y alegría.&lt;/p&gt;
&lt;p&gt;Cada palabra de aliento, cada gesto de cariño y cada momento compartido a su lado ha dejado una huella imborrable en mi corazón, y por eso les estoy eternamente agradecido. Gracias por estar aquí, por ser parte de mi historia y por hacer de este día un momento inolvidable.&lt;/p&gt;
&lt;p&gt;¡Que la vida nos siga regalando momentos especiales juntos y que podamos seguir celebrando muchos cumpleaños más en compañía de quienes más queremos! ¡Gracias por todo!&lt;/p&gt;
&lt;h2&gt;Ideas Finales&lt;/h2&gt;
&lt;p&gt;Cumplir años es una oportunidad para reflexionar, agradecer y celebrar la vida. Aprovecha este momento para expresar tu gratitud a las personas que han sido parte de tu historia y que te han acompañado en tu camino. Recuerda que las palabras tienen un poder inmenso para transmitir emociones y generar conexión con quienes te rodean. ¡No dudes en hacer un discurso de agradecimiento por cumplir años para mostrar tu aprecio y amor hacia tus seres queridos!&lt;/p&gt;
&lt;p&gt;¡Anímate a practicar y mejorar tu discurso de agradecimiento por cumplir años para sorprender a tus seres queridos en tu próximo cumpleaños!&lt;/p&gt;
</t>
  </si>
  <si>
    <t>discurso de parlamento infantil</t>
  </si>
  <si>
    <t>El Arte de Hablar en el Parlamento Infantil</t>
  </si>
  <si>
    <t xml:space="preserve">
    &lt;p&gt;El parlamento infantil es una oportunidad única para que los niños y adolescentes expresen sus opiniones, ideas y propuestas sobre temas que les interesan. Es importante desarrollar habilidades de oratoria para poder comunicar de manera efectiva y persuasiva.&lt;/p&gt;
    &lt;h2&gt;¿Qué es un discurso en el Parlamento Infantil?&lt;/h2&gt;
    &lt;p&gt;Un discurso en el parlamento infantil es una intervención oral en la que se expone una postura, se defiende una idea o se propone una solución a un problema. Es una oportunidad para influir en otros, generar debate y promover el cambio.&lt;/p&gt;
    &lt;h2&gt;Ejemplos de Discursos en el Parlamento Infantil&lt;/h2&gt;
    &lt;h3&gt;Discurso sobre el Cambio Climático&lt;/h3&gt;
    &lt;p&gt;&lt;b&gt;Estimados compañeros,&lt;/b&gt; 
    Es urgente que tomemos medidas para combatir el cambio climático. Nuestro planeta está en peligro y depende de nosotros protegerlo. Debemos reducir nuestra huella de carbono, reciclar más y promover el uso de energías renovables. ¡El futuro de nuestro planeta está en nuestras manos!&lt;/p&gt;
    &lt;h3&gt;Discurso sobre la Importancia de la Educación&lt;/h3&gt;
    &lt;p&gt;&lt;b&gt;Queridos amigos,&lt;/b&gt; 
    La educación es fundamental para nuestro desarrollo y crecimiento personal. Debemos valorarla y aprovechar todas las oportunidades que se nos presentan. Un país educado es un país próspero. ¡No subestimemos el poder de la educación!&lt;/p&gt;
    &lt;h2&gt;Consejos para Mejorar tu Discurso en el Parlamento Infantil&lt;/h2&gt;
    &lt;ul&gt;
        &lt;li&gt;&lt;b&gt;Investiga:&lt;/b&gt; Investiga a fondo el tema sobre el que vas a hablar para poder argumentar de manera sólida.&lt;/li&gt;
        &lt;li&gt;&lt;b&gt;Practica:&lt;/b&gt; Practica tu discurso frente al espejo o con amigos para ganar confianza.&lt;/li&gt;
        &lt;li&gt;&lt;b&gt;Utiliza ejemplos:&lt;/b&gt; Utiliza ejemplos y anécdotas para hacer tu discurso más interesante y memorable.&lt;/li&gt;
        &lt;li&gt;&lt;b&gt;Mantén la calma:&lt;/b&gt; Controla tus nervios y habla con seguridad y convicción.&lt;/li&gt;
        &lt;li&gt;&lt;b&gt;Fomenta el diálogo:&lt;/b&gt; Abre espacio para preguntas y debate al final de tu discurso para fomentar la participación.&lt;/li&gt;
    &lt;/ul&gt;
    &lt;p&gt;¡No temas alzar tu voz y compartir tus ideas en el parlamento infantil! La práctica y la constancia te ayudarán a mejorar tus habilidades de oratoria. ¡Adelante, el mundo espera escuchar lo que tienes que decir!&lt;/p&gt;
</t>
  </si>
  <si>
    <t>frases para el equipo de futbol</t>
  </si>
  <si>
    <t>Frases motivadoras para el equipo de fútbol</t>
  </si>
  <si>
    <t xml:space="preserve">
	&lt;p&gt;El fútbol es un deporte que requiere trabajo en equipo, esfuerzo y dedicación. Para motivar a tu equipo y sacar lo mejor de ellos en cada partido, es importante utilizar frases inspiradoras que los impulsen a dar lo mejor de sí mismos. Aquí te dejamos algunas ideas de discursos que puedes utilizar para motivar a tu equipo:&lt;/p&gt;
	&lt;h2&gt;Discursos antes del partido&lt;/h2&gt;
	&lt;p&gt;&lt;b&gt;"Chicos, hoy es el día en el que demostraremos de qué estamos hechos. Somos un equipo fuerte y unido, y juntos podemos lograr cualquier cosa. ¡Vamos a salir a la cancha y dejarlo todo por la victoria!"&lt;/b&gt;&lt;/p&gt;
	&lt;p&gt;&lt;b&gt;"Recuerden que cada uno de ustedes es una pieza fundamental en este equipo. Confíen en sus habilidades, trabajen juntos y verán los resultados. ¡Hoy vamos por la victoria, juntos somos imparables!"&lt;/b&gt;&lt;/p&gt;
	&lt;h2&gt;Discursos durante el partido&lt;/h2&gt;
	&lt;p&gt;&lt;b&gt;"No bajen los brazos, chicos. Estamos dando lo mejor de nosotros y eso es lo que importa. Sigan luchando, que la recompensa llegará. ¡Vamos equipo, juntos podemos dar la vuelta al marcador!"&lt;/b&gt;&lt;/p&gt;
	&lt;p&gt;&lt;b&gt;"Mantengan la concentración, sigan jugando en equipo y verán cómo las oportunidades llegarán. Confíen en sí mismos, confíen en sus compañeros y verán cómo lograremos la victoria. ¡Vamos equipo, a darlo todo hasta el pitido final!"&lt;/b&gt;&lt;/p&gt;
	&lt;h2&gt;Discursos después del partido&lt;/h2&gt;
	&lt;p&gt;&lt;b&gt;"Hoy no logramos la victoria, pero lo dimos todo en la cancha. Estoy orgulloso de cada uno de ustedes, del esfuerzo y la dedicación que pusieron. Aprendamos de esta experiencia y sigamos trabajando juntos para alcanzar nuestros objetivos. ¡Vamos equipo, juntos podemos lograrlo!"&lt;/b&gt;&lt;/p&gt;
	&lt;p&gt;&lt;b&gt;"A veces se gana, a veces se aprende. Hoy aprendimos cómo mejorar y crecer como equipo. Sigamos trabajando juntos, apoyándonos mutuamente y veremos cómo los resultados llegarán. ¡Vamos equipo, vamos por más victorias!"&lt;/b&gt;&lt;/p&gt;
	&lt;h3&gt;¡Anímate a practicar y mejorar tu discurso!&lt;/h3&gt;
	&lt;p&gt;Utiliza estas frases como inspiración para motivar a tu equipo de fútbol en sus próximos partidos. Recuerda que la comunicación efectiva y la motivación son clave para alcanzar el éxito en cualquier campo. Practica tus discursos, encuentra tu estilo y observa cómo impactan positivamente en tus compañeros. ¡Juntos pueden lograr grandes cosas!&lt;/p&gt;
</t>
  </si>
  <si>
    <t>Discurso para dar el Grito de Independencia</t>
  </si>
  <si>
    <t xml:space="preserve">
&lt;p&gt;El Grito de Independencia es una de las tradiciones más importantes en muchos países de Latinoamérica. Es un momento para recordar y celebrar la lucha de aquellos que lucharon por la libertad y la independencia de sus naciones. Si te han pedido dar el discurso para dar el Grito de Independencia, es importante que te prepares adecuadamente para transmitir un mensaje inspirador y emocionante.&lt;/p&gt;
&lt;h2&gt;Estructura del discurso&lt;/h2&gt;
&lt;p&gt;Un discurso para dar el Grito de Independencia debe seguir una estructura clara y concisa. Aquí te presento una posible estructura que puedes seguir:&lt;/p&gt;
&lt;ul&gt;
&lt;li&gt;&lt;b&gt;Saludo inicial:&lt;/b&gt; Saluda a la audiencia y agradece su presencia en este importante evento.&lt;/li&gt;
&lt;li&gt;&lt;b&gt;Contextualización histórica:&lt;/b&gt; Breve introducción sobre la importancia del Grito de Independencia y su relevancia en la historia del país.&lt;/li&gt;
&lt;li&gt;&lt;b&gt;Reconocimiento a los héroes de la independencia:&lt;/b&gt; Menciona a los héroes que lucharon por la libertad de la nación y su valentía en la lucha por la independencia.&lt;/li&gt;
&lt;li&gt;&lt;b&gt;Mensaje inspirador:&lt;/b&gt; Comparte un mensaje inspirador sobre la importancia de la libertad y la independencia, y la responsabilidad que tenemos como ciudadanos.&lt;/li&gt;
&lt;li&gt;&lt;b&gt;Grito de Independencia:&lt;/b&gt; Culmina el discurso con el tradicional Grito de Independencia para emocionar y unir a la audiencia en este momento patriótico.&lt;/li&gt;
&lt;/ul&gt;
&lt;h2&gt;Ejemplos de discursos&lt;/h2&gt;
&lt;h3&gt;Ejemplo 1:&lt;/h3&gt;
&lt;p&gt;"¡Mexicanos! ¡Viva México! Hoy recordamos con orgullo a nuestros héroes que lucharon por la independencia de nuestra amada patria. Su valentía y sacrificio nos inspira a seguir construyendo un país libre y justo para todos. ¡Que viva la independencia de México!"&lt;/p&gt;
&lt;h3&gt;Ejemplo 2:&lt;/h3&gt;
&lt;p&gt;"¡Compatriotas! En este día celebramos la independencia de nuestra nación y recordamos a aquellos que dieron su vida por nuestra libertad. Sigamos su ejemplo y trabajemos juntos por un futuro mejor para todos. ¡Viva la independencia!"&lt;/p&gt;
&lt;h2&gt;¡Prepárate y practica tu discurso!&lt;/h2&gt;
&lt;p&gt;Recuerda que la práctica hace al maestro. Toma tiempo para preparar tu discurso, practica frente al espejo o con amigos y familiares, y asegúrate de transmitir tu mensaje con pasión y emoción. ¡Estoy seguro de que darás un excelente discurso para dar el Grito de Independencia!&lt;/p&gt;
</t>
  </si>
  <si>
    <t>discurso de ofrecimiento para el 10 de mayo</t>
  </si>
  <si>
    <t>Discurso de ofrecimiento para el 10 de mayo</t>
  </si>
  <si>
    <t xml:space="preserve">
&lt;p&gt;El 10 de mayo es una fecha especial en la que celebramos el Día de las Madres. Es una oportunidad perfecta para expresar nuestro amor, gratitud y admiración por todas las madres que nos rodean. En este día, es importante ofrecer un discurso que refleje todo nuestro cariño y reconocimiento hacia esas mujeres tan especiales en nuestras vidas. A continuación, te daremos algunos ejemplos ilustrativos de discursos para esta temática.&lt;/p&gt;
&lt;h2&gt;Discurso de agradecimiento&lt;/h2&gt;
&lt;p&gt;&lt;b&gt;Queridas madres,&lt;/b&gt;&lt;/p&gt;
&lt;p&gt;En este día tan especial, quiero expresarles todo mi agradecimiento por su amor incondicional, su paciencia y su dedicación. Gracias por estar siempre ahí para apoyarnos, por ser nuestro pilar y nuestra guía. Gracias por ser la luz que ilumina nuestro camino en los momentos oscuros. Hoy quiero decirles que las amo con todo mi corazón y que siempre estaré agradecido por todo lo que hacen por nosotros.&lt;/p&gt;
&lt;h2&gt;Discurso emotivo&lt;/h2&gt;
&lt;p&gt;&lt;b&gt;Queridas mamás,&lt;/b&gt;&lt;/p&gt;
&lt;p&gt;En este día tan especial, quiero detenerme un momento para decirles cuánto las admiro y las valoro. Su fuerza, su amor incondicional y su sacrificio son verdaderamente inspiradores. Gracias por ser nuestro ejemplo de amor incondicional y por enseñarnos el verdadero significado de la palabra madre. Hoy y siempre, las llevaré en mi corazón con gratitud y admiración.&lt;/p&gt;
&lt;h2&gt;Discurso de reconocimiento&lt;/h2&gt;
&lt;p&gt;&lt;b&gt;Estimadas madres,&lt;/b&gt;&lt;/p&gt;
&lt;p&gt;En este día de celebración, quiero reconocer todo el esfuerzo y dedicación que ponen en cada uno de sus roles. Ustedes son las verdaderas heroínas de nuestra vida, las que nos sostienen cuando caemos, las que nos animan cuando dudamos y las que nos cuidan con un amor inquebrantable. Hoy quiero decirles que su labor no pasa desapercibida y que las valoro más de lo que las palabras pueden expresar. ¡Gracias por ser tan increíbles!&lt;/p&gt;
&lt;h2&gt;Ideas Finales&lt;/h2&gt;
&lt;p&gt;En este día tan especial, es importante ofrecer un discurso que refleje todo nuestro amor y gratitud hacia las madres que nos rodean. Ya sea a través de un agradecimiento sincero, un mensaje emotivo o un reconocimiento merecido, lo importante es transmitirles lo especiales que son para nosotros. Anímate a practicar tu discurso y a mejorar cada vez más tu capacidad para expresar tus sentimientos. ¡Feliz Día de las Madres!&lt;/p&gt;</t>
  </si>
  <si>
    <t>discurso kennedy</t>
  </si>
  <si>
    <t>Discurso Kennedy - Un legado de inspiración</t>
  </si>
  <si>
    <t xml:space="preserve">
    &lt;p&gt;El discurso de John F. Kennedy es uno de los más memorables en la historia de Estados Unidos. Kennedy era un orador carismático y sus palabras resonaron en la mente de millones de personas en todo el mundo. En este blog, exploraremos la importancia de los discursos de Kennedy y analizaremos algunos ejemplos ilustrativos.&lt;/p&gt;
    &lt;h2&gt;El poder de las palabras de Kennedy&lt;/h2&gt;
    &lt;p&gt;John F. Kennedy era un maestro en el arte de la retórica. Sus discursos estaban llenos de pasión, esperanza y visión. Kennedy sabía cómo conectar con su audiencia y transmitir un mensaje poderoso. Sus palabras inspiraron a una nación y dejaron un legado que perdura hasta el día de hoy.&lt;/p&gt;
    &lt;h3&gt;Ejemplos de discursos de Kennedy&lt;/h3&gt;
    &lt;p&gt;Uno de los discursos más famosos de Kennedy es su discurso de inauguración como presidente de Estados Unidos en 1961. En este discurso, Kennedy pronunció la icónica frase: "&lt;b&gt;No preguntes qué puede hacer tu país por ti, pregunta qué puedes hacer tú por tu país&lt;/b&gt;", un llamado a la acción que motivó a la ciudadanía a involucrarse en la mejora de la sociedad.&lt;/p&gt;
    &lt;p&gt;Otro ejemplo destacado es el discurso de Kennedy en la Universidad Rice en 1962, donde expresó su compromiso con la exploración espacial y lanzó el desafío de enviar un hombre a la luna antes de que finalizara la década. Esta audaz declaración inspiró a toda una generación de científicos y astronautas a alcanzar lo imposible.&lt;/p&gt;
    &lt;h2&gt;Practica y mejora tu discurso&lt;/h2&gt;
    &lt;p&gt;Al igual que Kennedy, tú también puedes aprender a comunicar de manera efectiva tus ideas y emociones. La práctica constante es clave para mejorar tus habilidades de oratoria. Dedica tiempo a estudiar discursos inspiradores, como los de Kennedy, y practica frente a un espejo o con amigos y familiares.&lt;/p&gt;
    &lt;p&gt;No temas expresar tus pensamientos con claridad y pasión. Utiliza ejemplos concretos, historias personales y metáforas poderosas para captar la atención de tu audiencia. Recuerda que un buen discurso puede cambiar vidas y dejar huella en la memoria de quienes te escuchan.&lt;/p&gt;
    &lt;p&gt;¡Anímate a practicar y mejorar tu capacidad de expresión oral! Con esfuerzo y dedicación, podrás convertirte en un orador excepcional y transmitir tus ideas de manera impactante. ¡El mundo está esperando escuchar tu voz!&lt;/p&gt;
</t>
  </si>
  <si>
    <t>reencuentros bonitos</t>
  </si>
  <si>
    <t>Reencuentros Bonitos: Palabras que Conectan</t>
  </si>
  <si>
    <t xml:space="preserve">
&lt;p&gt;Los reencuentros son momentos especiales en la vida en los que nos volvemos a cruzar con personas que han sido importantes para nosotros en algún momento. Ya sea con un viejo amigo, un familiar lejano o un amor del pasado, estos encuentros pueden ser emotivos y llenos de significado. Es por eso que es importante saber qué decir en estos momentos para transmitir todo lo que sentimos. Aquí te mostramos algunos ejemplos de discursos para reencuentros bonitos.&lt;/p&gt;
&lt;h2&gt;Discurso de Reencuentro con un Viejo Amigo&lt;/h2&gt;
&lt;p&gt;&lt;b&gt;Querido amigo,&lt;/b&gt;&lt;/p&gt;
&lt;p&gt;Hoy es un día especial porque tengo la suerte de volver a encontrarme contigo después de tanto tiempo. Los recuerdos de nuestras aventuras juntos siguen vivos en mi corazón y estoy emocionado de poder compartir nuevos momentos contigo. A pesar de la distancia, nuestra amistad ha perdurado y eso me llena de alegría. Gracias por estar aquí hoy y por seguir siendo parte de mi vida.&lt;/p&gt;
&lt;h2&gt;Discurso de Reencuentro con un Familiar Lejano&lt;/h2&gt;
&lt;p&gt;&lt;b&gt;Querida familia,&lt;/b&gt;&lt;/p&gt;
&lt;p&gt;Reunirnos de nuevo después de tanto tiempo separados es una bendición. A pesar de las distancias que nos separan, el lazo que nos une sigue siendo fuerte y poderoso. Recordar los momentos compartidos y ver cómo hemos crecido y cambiado me llena de alegría y gratitud. Gracias por estar aquí hoy y por seguir siendo parte de mi historia.&lt;/p&gt;
&lt;h2&gt;Discurso de Reencuentro con un Amor del Pasado&lt;/h2&gt;
&lt;p&gt;&lt;b&gt;Querido amor,&lt;/b&gt;&lt;/p&gt;
&lt;p&gt;El destino ha vuelto a cruzar nuestros caminos y hoy estamos aquí, frente a frente, recordando lo que una vez fuimos. A pesar del tiempo y las circunstancias que nos separaron, el cariño que siento por ti sigue vivo en mi corazón. Agradezco este reencuentro y la oportunidad de poder decirte todo lo que siento. Te recuerdo con cariño y gratitud, y hoy más que nunca, te deseo lo mejor en tu camino.&lt;/p&gt;
&lt;h3&gt;Conclusión: Practica y Mejora tus Discursos para Reencuentros Bonitos&lt;/h3&gt;
&lt;p&gt;Los reencuentros son momentos llenos de emoción y significado, por lo que es importante preparar las palabras adecuadas para expresar todo lo que sentimos en ese momento. Practica tus discursos, añade tu toque personal y verás cómo tus palabras pueden conectar aún más con las personas que son importantes para ti. ¡No temas expresar tus emociones y deja que tu corazón hable!&lt;/p&gt;
</t>
  </si>
  <si>
    <t>mensaje de agradecimiento por mi cumple</t>
  </si>
  <si>
    <t>Mensaje de Agradecimiento por mi Cumpleaños</t>
  </si>
  <si>
    <t xml:space="preserve">
    &lt;p&gt;El día de nuestro cumpleaños es especial, nos brinda la oportunidad de reunirnos con nuestros seres queridos y celebrar un año más de vida. Es importante expresar nuestra gratitud hacia aquellos que nos dedicaron palabras amables y gestos de cariño en esta fecha tan especial.&lt;/p&gt;
    &lt;h2&gt;Ejemplo de Discurso de Agradecimiento por mi Cumpleaños:&lt;/h2&gt;
    &lt;p&gt;&lt;b&gt;Queridos amigos y familiares,&lt;/b&gt;&lt;/p&gt;
    &lt;p&gt;En este día tan especial para mí, quiero tomar un momento para agradecerles a cada uno de ustedes por estar aquí y por hacer de mi cumpleaños una celebración inolvidable. Sus muestras de cariño y sus buenos deseos han llenado mi corazón de alegría y gratitud.&lt;/p&gt;
    &lt;p&gt;Gracias por recordar mi cumpleaños, por dedicarme tiempo y esfuerzo para preparar esta fiesta, por los regalos y las sorpresas que me han emocionado. Cada detalle ha sido valorado y apreciado de todo corazón.&lt;/p&gt;
    &lt;p&gt;En este nuevo año que comienzo, llevaré conmigo el recuerdo de esta celebración y el amor que me han demostrado. Gracias por formar parte de mi vida y por hacer de este día un momento inolvidable. ¡Los quiero mucho!&lt;/p&gt;
    &lt;h3&gt;Consejos para Mejorar tu Discurso de Agradecimiento:&lt;/h3&gt;
    &lt;ul&gt;
        &lt;li&gt;&lt;b&gt;Prepara tu discurso con anticipación:&lt;/b&gt; Toma un tiempo para reflexionar sobre lo que quieres expresar y cómo deseas transmitir tu gratitud.&lt;/li&gt;
        &lt;li&gt;&lt;b&gt;Personaliza tu mensaje:&lt;/b&gt; Menciona anécdotas o detalles que hagan sentir a tu audiencia lo especial que es tu agradecimiento.&lt;/li&gt;
        &lt;li&gt;&lt;b&gt;Muestra sinceridad y emotividad:&lt;/b&gt; Deja que tus palabras reflejen tus verdaderos sentimientos y emociones hacia quienes te rodean.&lt;/li&gt;
        &lt;li&gt;&lt;b&gt;No olvides agradecer individualmente:&lt;/b&gt; Si es posible, menciona a cada persona de manera personalizada para que sientan lo importante que son para ti.&lt;/li&gt;
        &lt;li&gt;&lt;b&gt;Termina con una nota positiva:&lt;/b&gt; Cierra tu discurso con un mensaje de esperanza, amor o gratitud que deje una impresión duradera en tus oyentes.&lt;/li&gt;
    &lt;/ul&gt;
    &lt;p&gt;Recuerda que cada ocasión para expresar gratitud es única y especial. Practica tu discurso de agradecimiento para estar listo para el próximo cumpleaños o evento importante en tu vida. ¡Nunca subestimes el poder de unas palabras sinceras de agradecimiento!&lt;/p&gt;
</t>
  </si>
  <si>
    <t>agradecimiento de quince años</t>
  </si>
  <si>
    <t>Discursos de Agradecimiento por Quince Años</t>
  </si>
  <si>
    <t xml:space="preserve">
&lt;p&gt;Los quince años son una etapa importante en la vida de cualquier persona, por lo que es común que se realicen fiestas o celebraciones para conmemorar este momento especial. En estas ocasiones, es común que se realicen discursos de agradecimiento para expresar gratitud a quienes han sido parte de esta etapa de la vida.&lt;/p&gt;
&lt;h2&gt;Estructura de un Discurso de Agradecimiento de Quince Años&lt;/h2&gt;
&lt;p&gt;Un discurso de agradecimiento por quince años puede seguir una estructura básica que incluya los siguientes elementos:&lt;/p&gt;
&lt;ul&gt;
&lt;li&gt;&lt;b&gt;Saludo inicial:&lt;/b&gt; Agradecer la presencia de los invitados y dar la bienvenida a todos.&lt;/li&gt;
&lt;li&gt;&lt;b&gt;Agradecimientos:&lt;/b&gt; Expresar gratitud a la familia, amigos, maestros, y demás personas que han sido parte de esta etapa.&lt;/li&gt;
&lt;li&gt;&lt;b&gt;Anécdotas y recuerdos:&lt;/b&gt; Compartir momentos especiales vividos durante estos quince años.&lt;/li&gt;
&lt;li&gt;&lt;b&gt;Mensaje personal:&lt;/b&gt; Expresar emociones y sentimientos hacia las personas importantes en la vida del homenajeado.&lt;/li&gt;
&lt;li&gt;&lt;b&gt;Cierre:&lt;/b&gt; Agradecer nuevamente a todos los presentes y finalizar con una frase de impacto.&lt;/li&gt;
&lt;/ul&gt;
&lt;h2&gt;Ejemplos de Discursos de Agradecimiento por Quince Años&lt;/h2&gt;
&lt;h3&gt;Ejemplo 1:&lt;/h3&gt;
&lt;p&gt;Queridos amigos y familiares, quiero agradecerles por estar aquí en este día tan especial en el que celebro mis quince años. No podría estar más agradecido por todo el apoyo que me han brindado a lo largo de estos años. Gracias por ser parte de mi vida y por hacer de este momento algo inolvidable.&lt;/p&gt;
&lt;h3&gt;Ejemplo 2:&lt;/h3&gt;
&lt;p&gt;En este día tan especial, quiero agradecer a mis padres por su amor incondicional, a mis amigos por su compañía y a mis maestros por su orientación. Cada uno de ustedes ha contribuido de alguna manera a mi crecimiento y desarrollo, y por eso les estaré eternamente agradecido. ¡Gracias por ser parte de mi vida!&lt;/p&gt;
&lt;h2&gt;Ideas Finales&lt;/h2&gt;
&lt;p&gt;Los discursos de agradecimiento por quince años son una excelente manera de expresar gratitud y reconocimiento a las personas importantes en nuestra vida. Si te encuentras en la situación de preparar un discurso para esta ocasión, recuerda seguir la estructura básica y expresar tus sentimientos con sinceridad.&lt;/p&gt;
&lt;p&gt;¡Anímate a practicar y mejorar tu discurso de agradecimiento para que puedas transmitir tus emociones de forma clara y emotiva en este día tan especial!&lt;/p&gt;
</t>
  </si>
  <si>
    <t>felicitaciones de graduacion de universidad</t>
  </si>
  <si>
    <t>Felicitaciones de graduación de universidad</t>
  </si>
  <si>
    <t xml:space="preserve">
&lt;p&gt;La graduación de la universidad es un momento de gran importancia en la vida de cualquier persona. Es un logro que representa años de esfuerzo, dedicación y sacrificio. Por ello, es fundamental felicitar a los graduados y celebrar con ellos este hito tan significativo.&lt;/p&gt;
&lt;h2&gt;Discurso de felicitación&lt;/h2&gt;
&lt;p&gt;Al momento de realizar un discurso de felicitación en una graduación, es importante transmitir emociones positivas, orgullo y motivación. A continuación, te mostramos un ejemplo de un discurso de felicitación:&lt;/p&gt;
&lt;h3&gt;Ejemplo de discurso:&lt;/h3&gt;
&lt;p&gt;&lt;b&gt;Queridos graduados,&lt;/b&gt;&lt;/p&gt;
&lt;p&gt;Hoy es un día de celebración y orgullo. Estamos aquí para felicitarlos por haber alcanzado este importante logro en sus vidas. A lo largo de estos años de estudio, han demostrado su dedicación, esfuerzo y capacidad para superar los desafíos que se les han presentado. Estamos seguros de que este es solo el comienzo de un camino lleno de éxitos y satisfacciones.&lt;/p&gt;
&lt;p&gt;Les animamos a seguir persiguiendo sus sueños, a nunca rendirse frente a las adversidades y a recordar siempre el valor de la educación en sus vidas. Estamos seguros de que tienen un futuro brillante por delante y confiamos en que sabrán aprovechar todas las oportunidades que se les presenten.&lt;/p&gt;
&lt;p&gt;En nombre de toda la comunidad universitaria, les felicitamos y les deseamos todo el éxito en esta nueva etapa que están por comenzar. ¡Felicidades, graduados!&lt;/p&gt;
&lt;h2&gt;Consejos para un buen discurso de felicitación&lt;/h2&gt;
&lt;ul&gt;
&lt;li&gt;&lt;b&gt;Preparación:&lt;/b&gt; Dedica tiempo a preparar tu discurso, incluyendo las palabras clave que quieres transmitir y el tono que deseas utilizar.&lt;/li&gt;
&lt;li&gt;&lt;b&gt;Emociones:&lt;/b&gt; Transmite emociones positivas como el orgullo, la alegría y la motivación para inspirar a los graduados.&lt;/li&gt;
&lt;li&gt;&lt;b&gt;Personalización:&lt;/b&gt; Haz que tu discurso sea personal y cercano, mencionando anécdotas o experiencias compartidas con los graduados.&lt;/li&gt;
&lt;li&gt;&lt;b&gt;Final impactante:&lt;/b&gt; Cierra tu discurso con un mensaje impactante que motive a los graduados a seguir adelante con confianza y determinación.&lt;/li&gt;
&lt;/ul&gt;
&lt;p&gt;Recuerda que un buen discurso de felicitación puede marcar la diferencia en la graduación de un estudiante. Practica, mejora tu habilidad para hablar en público y atrévete a felicitar a los graduados de manera especial y emotiva. ¡Buena suerte!&lt;/p&gt;
</t>
  </si>
  <si>
    <t>cumplir 50 años</t>
  </si>
  <si>
    <t>Discursos para celebrar los 50 años de vida</t>
  </si>
  <si>
    <t xml:space="preserve">
    &lt;p&gt;¿Estás próximo a cumplir medio siglo de vida? ¡Felicidades! Este es un momento especial en el que puedes reflexionar sobre tus logros, experiencias y metas alcanzadas. Para celebrar este hito, te ofrecemos algunas ideas de discursos que puedes utilizar en tu fiesta de cumpleaños o reunión con familiares y amigos.&lt;/p&gt;
    &lt;h2&gt;1. Discurso de agradecimiento&lt;/h2&gt;
    &lt;p&gt;En este discurso puedes expresar tu gratitud hacia las personas que han sido parte fundamental de tu vida durante estos 50 años. Agradece a tus padres, familiares, amigos, colegas y cualquier otra persona que haya contribuido a tu crecimiento personal y profesional.&lt;/p&gt;
    &lt;h3&gt;Ejemplo de discurso de agradecimiento:&lt;/h3&gt;
    &lt;p&gt;&lt;b&gt;Queridos amigos y familiares,&lt;/b&gt; quiero agradecerles por haber estado a mi lado durante estos 50 años. Su apoyo, amor y compañía han sido fundamentales en mi vida y estoy muy agradecido por tenerlos a mi lado en este día tan especial.&lt;/p&gt;
    &lt;h2&gt;2. Discurso de reflexión&lt;/h2&gt;
    &lt;p&gt;En este discurso puedes reflexionar sobre tus experiencias, aprendizajes y desafíos a lo largo de estos 50 años. Comparte tus reflexiones sobre lo que has logrado, lo que te ha motivado y los momentos que han marcado tu vida.&lt;/p&gt;
    &lt;h3&gt;Ejemplo de discurso de reflexión:&lt;/h3&gt;
    &lt;p&gt;&lt;b&gt;Al mirar atrás en estos 50 años de vida, puedo ver el camino recorrido y los obstáculos superados. Cada experiencia ha sido una oportunidad de crecimiento y aprendizaje, y estoy emocionado por lo que el futuro me depara.&lt;/b&gt;&lt;/p&gt;
    &lt;h2&gt;3. Discurso de metas y aspiraciones&lt;/h2&gt;
    &lt;p&gt;En este discurso puedes compartir tus metas y aspiraciones para los próximos años. Habla sobre tus sueños, proyectos y deseos para el futuro, inspirando a los presentes a seguir persiguiendo sus propias metas.&lt;/p&gt;
    &lt;h3&gt;Ejemplo de discurso de metas y aspiraciones:&lt;/h3&gt;
    &lt;p&gt;&lt;b&gt;En mis próximos 50 años de vida, mi meta es seguir creciendo personal y profesionalmente, disfrutar al máximo cada momento y compartir mi felicidad con los que me rodean. ¡Estoy emocionado por lo que está por venir!&lt;/b&gt;&lt;/p&gt;
    &lt;p&gt;En resumen, el cumplir 50 años es un hito que merece ser celebrado con alegría y gratitud. ¡Atrévete a dar un discurso emotivo y personal en tu fiesta de cumpleaños, inspirando a todos los presentes a valorar la vida y seguir persiguiendo sus sueños!&lt;/p&gt;
</t>
  </si>
  <si>
    <t>ceremonia de quinceañera</t>
  </si>
  <si>
    <t>Discursos para una ceremonia de quinceañera</t>
  </si>
  <si>
    <t xml:space="preserve">
&lt;p&gt;La celebración de los quince años es un momento muy especial en la vida de una joven, donde se marca su transición de niña a mujer. Los discursos son una parte fundamental de esta ceremonia, ya que permiten expresar buenos deseos, compartir anécdotas y emocionar a la quinceañera y a todos los presentes. A continuación, te ofrecemos algunos ejemplos de discursos que puedes utilizar en esta ocasión inolvidable.&lt;/p&gt;
&lt;h2&gt;Discurso de padres&lt;/h2&gt;
&lt;p&gt;Los padres de la quinceañera suelen ser los encargados de dar uno de los discursos más emotivos de la noche. En este discurso, pueden expresar su amor, orgullo y mejores deseos para su hija en esta nueva etapa de su vida.&lt;/p&gt;
&lt;p&gt;&lt;b&gt;Ejemplo:&lt;/b&gt; Querida hija, hoy celebramos tus quince años y queremos decirte lo orgullosos que estamos de la mujer en la que te estás convirtiendo. Te amamos con todo nuestro corazón y te deseamos toda la felicidad del mundo en esta nueva etapa que comienzas. ¡Feliz cumpleaños!&lt;/p&gt;
&lt;h2&gt;Discurso de amigos&lt;/h2&gt;
&lt;p&gt;Los amigos de la quinceañera también pueden tener un papel importante en la ceremonia, compartiendo anécdotas y buenos deseos para la nueva etapa que comienza la festejada.&lt;/p&gt;
&lt;p&gt;&lt;b&gt;Ejemplo:&lt;/b&gt; ¡Hola a todos! Hoy estamos aquí para celebrar los quince años de nuestra amiga [Nombre de la quinceañera]. Queremos decirle que estamos muy felices de poder compartir este momento especial contigo y que te deseamos todo lo mejor en esta nueva etapa. ¡Que cumplas muchos más!&lt;/p&gt;
&lt;h2&gt;Discurso de la quinceañera&lt;/h2&gt;
&lt;p&gt;La protagonista de la noche también puede dirigir unas palabras a sus seres queridos y agradecerles por acompañarla en este día tan importante en su vida.&lt;/p&gt;
&lt;p&gt;&lt;b&gt;Ejemplo:&lt;/b&gt; Queridos familiares y amigos, hoy es un día muy especial para mí y quiero agradecerles por estar aquí celebrando mis quince años. Estoy muy emocionada y agradecida por todo el amor y apoyo que me han brindado a lo largo de estos años. ¡Gracias por hacer de este día un recuerdo inolvidable!&lt;/p&gt;
&lt;h3&gt;¡Practica tu discurso y brilla en tu ceremonia de quinceañera!&lt;/h3&gt;
&lt;p&gt;Recuerda que la clave para un buen discurso es la práctica, así que tómate el tiempo necesario para ensayar tus palabras y expresar tus sentimientos de la mejor manera posible. ¡Haz que tu discurso sea inolvidable y emociona a todos los presentes en tu ceremonia de quinceañera!&lt;/p&gt;
</t>
  </si>
  <si>
    <t>discurso para niños sobre el medio ambiente</t>
  </si>
  <si>
    <t>Discurso para niños sobre el medio ambiente</t>
  </si>
  <si>
    <t xml:space="preserve">
&lt;p&gt;Queridos niños y niñas,&lt;/p&gt;
&lt;h2&gt;Importancia de cuidar el medio ambiente&lt;/h2&gt;
&lt;p&gt;&lt;b&gt;El medio ambiente es nuestro hogar, es el lugar donde vivimos y nos desarrollamos. Es fundamental cuidarlo y protegerlo para garantizar un futuro sostenible para todos.&lt;/b&gt; Cada acción que realizamos tiene un impacto en el medio ambiente, por lo tanto, es responsabilidad de cada uno de nosotros contribuir de manera positiva.&lt;/p&gt;
&lt;h3&gt;Ejemplo de discurso:&lt;/h3&gt;
&lt;p&gt;Hola amigos, hoy quiero hablarles sobre la importancia de cuidar nuestro planeta. Todos los días vemos cómo el cambio climático, la contaminación y la deforestación están afectando a nuestro entorno. Es importante que cada uno de nosotros tome acciones para proteger la Tierra. Podemos empezar por reciclar, ahorrar agua, plantar árboles y cuidar a los animales. Si todos trabajamos juntos, podemos lograr un mundo más limpio y saludable para todos.&lt;/p&gt;
&lt;h2&gt;Acciones que podemos tomar&lt;/h2&gt;
&lt;ul&gt;
  &lt;li&gt;&lt;b&gt;Reciclar:&lt;/b&gt; Separar los residuos en orgánicos, papel, plástico y vidrio para su correcto reciclaje.&lt;/li&gt;
  &lt;li&gt;&lt;b&gt;Ahorrar agua:&lt;/b&gt; Cerrar bien las llaves, utilizar la lavadora y el lavavajillas solo cuando estén llenos, y reutilizar el agua en actividades como regar las plantas.&lt;/li&gt;
  &lt;li&gt;&lt;b&gt;Plantar árboles:&lt;/b&gt; Los árboles son fundamentales para purificar el aire, producir oxígeno y mantener el equilibrio en la naturaleza.&lt;/li&gt;
  &lt;li&gt;&lt;b&gt;Cuidar a los animales:&lt;/b&gt; Respetar a los animales, no contaminar su hábitat y no contribuir a la extinción de especies.&lt;/li&gt;
&lt;/ul&gt;
&lt;h3&gt;Otro ejemplo de discurso:&lt;/h3&gt;
&lt;p&gt;Amigos, el medio ambiente necesita nuestra ayuda. Cada gesto cuenta, por pequeño que sea. Si reciclamos, ahorramos agua y cuidamos a los animales, estaremos contribuyendo a la protección de nuestro planeta. Hagamos equipo con la naturaleza y trabajemos juntos para crear un mundo más sostenible y lleno de vida.&lt;/p&gt;
&lt;h2&gt;Ideas Finales&lt;/h2&gt;
&lt;p&gt;&lt;b&gt;Es importante que desde pequeños aprendamos a valorar y proteger nuestro medio ambiente. Cada acción que realizamos tiene un impacto en nuestra Tierra, por lo que debemos ser conscientes de nuestras decisiones y actuar de manera responsable.&lt;/b&gt; Te invito a practicar este discurso y a buscar nuevas formas de cuidar y preservar nuestro entorno. Juntos podemos marcar la diferencia y construir un futuro mejor para todos.&lt;/p&gt;
</t>
  </si>
  <si>
    <t>ejemplo de superacion</t>
  </si>
  <si>
    <t>Ejemplo de superación a través de discursos</t>
  </si>
  <si>
    <t xml:space="preserve">
&lt;p&gt;En la vida, todos enfrentamos desafíos y momentos difíciles que ponen a prueba nuestra fortaleza y determinación. En esos momentos, los discursos de superación pueden convertirse en una poderosa herramienta para inspirarnos, motivarnos y recordarnos que somos capaces de superar cualquier obstáculo que se interponga en nuestro camino.&lt;/p&gt;
&lt;h2&gt;Discurso de Oprah Winfrey en la Universidad de Stanford&lt;/h2&gt;
&lt;p&gt;Un ejemplo inspirador de discurso de superación es el que dio Oprah Winfrey en la Universidad de Stanford en el año 2008. En su discurso, Oprah compartió con los graduados sus experiencias de vida y les recordó la importancia de mantenerse fieles a sí mismos, incluso en los momentos más difíciles. Destacó la importancia de la resiliencia y la determinación para alcanzar el éxito.&lt;/p&gt;
&lt;h3&gt;Frases destacadas del discurso de Oprah Winfrey:&lt;/h3&gt;
&lt;ul&gt;
  &lt;li&gt;&lt;b&gt;"Lo que importa es no rendirse nunca, no importa cuántas caídas suframos en el camino."&lt;/b&gt;&lt;/li&gt;
  &lt;li&gt;&lt;b&gt;"El fracaso es solo una señal de que estás un paso más cerca de tu meta."&lt;/b&gt;&lt;/li&gt;
&lt;/ul&gt;
&lt;h2&gt;Discurso de J.K. Rowling en Harvard&lt;/h2&gt;
&lt;p&gt;Otro ejemplo emblemático de discurso de superación es el que dio J.K. Rowling en la Universidad de Harvard en el año 2008. En su discurso, la autora de Harry Potter compartió con los graduados su experiencia de pasar de la pobreza a la fama mundial, y les recordó la importancia de perseverar en la búsqueda de sus sueños, incluso cuando todo parezca imposible.&lt;/p&gt;
&lt;h3&gt;Frases destacadas del discurso de J.K. Rowling:&lt;/h3&gt;
&lt;ul&gt;
  &lt;li&gt;&lt;b&gt;"El éxito no se mide por la cantidad de dinero que tenemos, sino por la felicidad que sentimos al hacer lo que amamos."&lt;/b&gt;&lt;/li&gt;
  &lt;li&gt;&lt;b&gt;"No tengas miedo de fracasar, porque el fracaso es solo una oportunidad para aprender y crecer."&lt;/b&gt;&lt;/li&gt;
&lt;/ul&gt;
&lt;p&gt;Estos ejemplos de discursos de superación nos recuerdan que, a pesar de los obstáculos y las adversidades, siempre hay una oportunidad para crecer, aprender y triunfar. La clave está en mantener la fe en uno mismo, en perseverar en la búsqueda de nuestros sueños y en nunca rendirse ante las dificultades que se presenten en el camino.&lt;/p&gt;
&lt;p&gt;¿Estás listo para superar tus propios límites y alcanzar tus metas más ambiciosas? ¡Entonces practica tu discurso de superación, inspira a otros y conviértete en la mejor versión de ti mismo!&lt;/p&gt;
</t>
  </si>
  <si>
    <t>frases para iniciar un discurso</t>
  </si>
  <si>
    <t>Frases para iniciar un discurso con impacto</t>
  </si>
  <si>
    <t xml:space="preserve">
&lt;p&gt;¿Te has encontrado alguna vez en la situación de tener que hablar en público y no saber cómo empezar tu discurso? El inicio de una presentación es crucial para captar la atención de tu audiencia y establecer una conexión desde el principio. A continuación, te ofrecemos algunas frases que puedes utilizar para iniciar un discurso con impacto.&lt;/p&gt;
&lt;h2&gt;Frases inspiradoras&lt;/h2&gt;
&lt;ul&gt;
    &lt;li&gt;&lt;b&gt;"El éxito no es la clave de la felicidad, la felicidad es la clave del éxito. Si amas lo que haces, serás exitoso".&lt;/b&gt;&lt;/li&gt;
    &lt;li&gt;&lt;b&gt;"La vida es 10% lo que me sucede y 90% cómo reacciono a ello".&lt;/b&gt;&lt;/li&gt;
&lt;/ul&gt;
&lt;h2&gt;Frases de agradecimiento&lt;/h2&gt;
&lt;ul&gt;
    &lt;li&gt;&lt;b&gt;"Quiero comenzar expresando mi más sincero agradecimiento a todos los que han hecho posible este evento".&lt;/b&gt;&lt;/li&gt;
    &lt;li&gt;&lt;b&gt;"Es un honor estar aquí hoy y quiero agradecer a todos los que han confiado en mí para estar frente a ustedes".&lt;/b&gt;&lt;/li&gt;
&lt;/ul&gt;
&lt;h2&gt;Frases para sorprender&lt;/h2&gt;
&lt;ul&gt;
    &lt;li&gt;&lt;b&gt;"Imaginen un mundo donde todos trabajamos juntos para lograr un objetivo común".&lt;/b&gt;&lt;/li&gt;
    &lt;li&gt;&lt;b&gt;"Hoy quiero compartir una historia que cambiará la forma en la que ven las cosas".&lt;/b&gt;&lt;/li&gt;
&lt;/ul&gt;
&lt;h3&gt;Ejemplos de discursos utilizando estas frases&lt;/h3&gt;
&lt;p&gt;Para ilustrar cómo estas frases pueden ser utilizadas en discursos reales, te mostramos dos ejemplos:&lt;/p&gt;
&lt;p&gt;&lt;b&gt;Discurso de motivación:&lt;/b&gt; "El éxito no es la clave de la felicidad, la felicidad es la clave del éxito. Si amas lo que haces, serás exitoso. Hoy quiero motivarlos a seguir sus sueños y no rendirse ante las adversidades. Recuerden que la vida es un viaje lleno de obstáculos, pero es nuestro compromiso superarlos con valentía y determinación".&lt;/p&gt;
&lt;p&gt;&lt;b&gt;Discurso de agradecimiento:&lt;/b&gt; "Quiero comenzar expresando mi más sincero agradecimiento a todos los que han hecho posible este evento. Es un honor estar aquí hoy y quiero agradecer a todos los que han confiado en mí para estar frente a ustedes. Sin su apoyo y confianza, todo esto no sería posible. Gracias por creer en mí y en nuestro trabajo conjunto".&lt;/p&gt;
&lt;p&gt;Ahora que conoces algunas frases para iniciar un discurso con impacto, te animamos a practicar frente al espejo o con amigos. No temas equivocarte, la práctica es fundamental para mejorar tus habilidades de comunicación. ¡Atrévete a ser un gran orador y a inspirar a otros con tus palabras!&lt;/p&gt;
</t>
  </si>
  <si>
    <t>palabras de agradecimiento por misa del mes</t>
  </si>
  <si>
    <t>Palabras de agradecimiento por misa del mes</t>
  </si>
  <si>
    <t xml:space="preserve">
&lt;p&gt;La misa del mes es un momento especial para agradecer a Dios por todas las bendiciones recibidas y renovar nuestra fe. En este artículo, te brindaremos algunos ejemplos de discursos de agradecimiento que puedes utilizar en esta ocasión tan significativa.&lt;/p&gt;
&lt;h2&gt;Discurso 1&lt;/h2&gt;
&lt;p&gt;&lt;b&gt;Queridos feligreses,&lt;/b&gt;&lt;/p&gt;
&lt;p&gt;En este día tan especial, queremos expresar nuestro más profundo agradecimiento a Dios por permitirnos reunirnos una vez más en su nombre. Cada misa del mes es una oportunidad para reflexionar sobre nuestras acciones, fortalecer nuestra fe y agradecer por todas las bendiciones recibidas.&lt;/p&gt;
&lt;p&gt;En este momento, queremos agradecer especialmente a nuestro sacerdote por guiarnos en nuestro camino espiritual y por su dedicación a nuestra comunidad. También agradecemos a todos los voluntarios que hacen posible que cada celebración sea un momento de encuentro y oración.&lt;/p&gt;
&lt;p&gt;Que esta misa del mes nos inspire a ser mejores personas, a amar a nuestro prójimo y a servir a los demás con humildad y generosidad. Que la paz y la alegría de Dios nos acompañen siempre. ¡Gracias!&lt;/p&gt;
&lt;h2&gt;Discurso 2&lt;/h2&gt;
&lt;p&gt;&lt;b&gt;Queridos hermanos y hermanas en Cristo,&lt;/b&gt;&lt;/p&gt;
&lt;p&gt;Es un honor y una alegría estar aquí reunidos para celebrar la misa del mes y agradecer a Dios por todas sus bendiciones. Cada día que pasa, tenemos la oportunidad de crecer en nuestra fe y de compartir el amor de Dios con los demás.&lt;/p&gt;
&lt;p&gt;En esta ocasión, queremos agradecer a todos los que hacen posible que nuestra comunidad siga adelante: a los voluntarios, a los donantes, a los catequistas y a todas las personas que dedican su tiempo y sus talentos al servicio de los demás.&lt;/p&gt;
&lt;p&gt;Que esta misa del mes nos recuerde la importancia de la fraternidad, la solidaridad y la humildad. Que sigamos trabajando juntos por un mundo más justo y lleno de amor. ¡Gracias, Señor, por todas tus bendiciones!&lt;/p&gt;
&lt;h3&gt;En resumen,&lt;/h3&gt;
&lt;p&gt;La misa del mes es un momento especial para agradecer a Dios por todas las bendiciones recibidas y renovar nuestra fe. Cada palabra de agradecimiento debe venir del corazón y reflejar nuestro compromiso con la fe y el servicio a los demás.&lt;/p&gt;
&lt;p&gt;Te animamos a practicar y mejorar tus discursos de agradecimiento, para que cada vez que te expreses en la misa del mes, puedas transmitir con claridad y emoción el agradecimiento que sientes en tu corazón.&lt;/p&gt;
</t>
  </si>
  <si>
    <t>reflexiones para un cumpleaños</t>
  </si>
  <si>
    <t>Discursos para reflexionar en un cumpleaños</t>
  </si>
  <si>
    <t xml:space="preserve">
&lt;p&gt;En un cumpleaños, más allá de la celebración y la alegría, es un momento ideal para tomar un momento de reflexión y agradecimiento. Aquí te presentamos algunos ejemplos de discursos que puedes utilizar para compartir reflexiones inspiradoras en esa ocasión especial:&lt;/p&gt;
&lt;h2&gt;Discurso 1: Agradecimiento y reflexión&lt;/h2&gt;
&lt;p&gt;&lt;b&gt;Queridos amigos y familiares,&lt;/b&gt;&lt;/p&gt;
&lt;p&gt;En este día tan especial, quiero agradecerles a cada uno de ustedes por estar aquí para celebrar mi cumpleaños. Este año que comienza es una oportunidad para reflexionar sobre todo lo que hemos vivido, los logros alcanzados y los momentos compartidos. Agradezco cada sonrisa, cada abrazo y cada palabra de aliento que me han brindado a lo largo del tiempo. Que este día sea un recordatorio de lo importante que es valorar a quienes nos rodean y disfrutar de cada instante juntos.&lt;/p&gt;
&lt;h2&gt;Discurso 2: Mensaje de superación y esperanza&lt;/h2&gt;
&lt;p&gt;&lt;b&gt;Querida familia y amigos,&lt;/b&gt;&lt;/p&gt;
&lt;p&gt;En este día tan especial, quiero compartir con ustedes un mensaje de superación y esperanza. Cada cumpleaños es una oportunidad para renovar nuestras energías y fijarnos nuevos objetivos. A pesar de los desafíos y obstáculos que podamos enfrentar, siempre hay una luz al final del túnel. Recordemos que somos capaces de superar cualquier adversidad si lo hacemos juntos y con determinación. Que este nuevo año que comienza esté lleno de oportunidades y logros para todos.&lt;/p&gt;
&lt;h2&gt;Discurso 3: Reflexión sobre el tiempo y la vida&lt;/h2&gt;
&lt;p&gt;&lt;b&gt;Queridos amigos y familiares,&lt;/b&gt;&lt;/p&gt;
&lt;p&gt;En este día tan especial, me gustaría reflexionar sobre el tiempo y la vida. Cada cumpleaños es un recordatorio de lo rápido que pasa el tiempo y lo importante que es aprovechar cada momento. A medida que sumamos años, también sumamos experiencias, aprendizajes y recuerdos. Agradezco a cada uno de ustedes por formar parte de mi historia y por hacer de mi vida algo único y especial. Que este cumpleaños sea el inicio de un año lleno de nuevas aventuras y momentos inolvidables.&lt;/p&gt;
&lt;h3&gt;¡Practica y mejora tu discurso!&lt;/h3&gt;
&lt;p&gt;Te animamos a que tomes inspiración de estos ejemplos y escribas tu propio discurso para compartir reflexiones en tu próximo cumpleaños. Recuerda que cada palabra que pronuncies puede llegar al corazón de quienes te rodean y dejar una huella imborrable. ¡Celebra la vida, la amistad y el amor con un discurso lleno de sinceridad y emotividad!&lt;/p&gt;
</t>
  </si>
  <si>
    <t>discurso de santiago abascal hoy en el congreso</t>
  </si>
  <si>
    <t>Discurso de Santiago Abascal en el Congreso</t>
  </si>
  <si>
    <t xml:space="preserve">
&lt;p&gt;El líder del partido político Vox, Santiago Abascal, ha sido conocido por sus discursos enérgicos y polémicos en el Congreso de los Diputados. En este artículo, analizaremos algunos de sus discursos más destacados y la forma en la que ha abordado diferentes temas de interés público.&lt;/p&gt;
&lt;h2&gt;Discursos sobre inmigración&lt;/h2&gt;
&lt;p&gt;Uno de los temas recurrentes en los discursos de Santiago Abascal es la inmigración. En sus intervenciones, Abascal ha abogado por una política migratoria más restrictiva y ha criticado la gestión de la crisis de refugiados en Europa.&lt;/p&gt;
&lt;p&gt;Un ejemplo de esto es su discurso en el que afirmó: &lt;b&gt;"No podemos permitir que nuestro país sea invadido por una avalancha de inmigrantes ilegales que vienen a delinquir y a vivir a costa de nuestro bienestar."&lt;/b&gt;&lt;/p&gt;
&lt;h2&gt;Discursos sobre la unidad de España&lt;/h2&gt;
&lt;p&gt;Otro de los temas recurrentes en los discursos de Santiago Abascal es la defensa de la unidad de España. Abascal ha criticado los movimientos independentistas en Cataluña y ha abogado por una España unida y sin divisiones.&lt;/p&gt;
&lt;p&gt;En uno de sus discursos más conocidos, Abascal afirmó: &lt;b&gt;"No vamos a permitir que se rompa la unidad de España. Defenderemos nuestra nación con todas nuestras fuerzas, sin importar las consecuencias."&lt;/b&gt;&lt;/p&gt;
&lt;h2&gt;Discursos sobre la violencia de género&lt;/h2&gt;
&lt;p&gt;Santiago Abascal también ha generado controversia con sus discursos sobre la violencia de género. Abascal ha cuestionado la existencia de una violencia de género específica contra las mujeres y ha propuesto eliminar la Ley de Violencia de Género en España.&lt;/p&gt;
&lt;p&gt;En uno de sus discursos más polémicos, Abascal declaró: &lt;b&gt;"No podemos permitir que se criminalice a los hombres en nombre de una supuesta violencia de género. Es hora de acabar con esta injusticia."&lt;/b&gt;&lt;/p&gt;
&lt;h3&gt;¡Practica y mejora tu discurso!&lt;/h3&gt;
&lt;p&gt;Independientemente de si estás de acuerdo o no con las ideas de Santiago Abascal, es importante reconocer su habilidad para comunicar sus mensajes de manera clara y convincente. Por ello, te invito a practicar tu propio discurso, identificando tus ideas clave y las formas en las que puedes transmitirlas de manera efectiva.&lt;/p&gt;
&lt;p&gt;No importa cuál sea tu postura política, la práctica del discurso es una herramienta fundamental para comunicar tus ideas y convencer a tu audiencia. ¡No dudes en mejorar tu habilidad de oratoria para hacer oír tu voz!&lt;/p&gt;
</t>
  </si>
  <si>
    <t>pequeño texto de agradecimiento</t>
  </si>
  <si>
    <t>El arte de agradecer en un pequeño discurso</t>
  </si>
  <si>
    <t xml:space="preserve">
&lt;p&gt;Agradecer es una de las cualidades más nobles que puede tener una persona. En ocasiones especiales, como por ejemplo en eventos, ceremonias o celebraciones, es importante expresar gratitud de manera pública a aquellos que han contribuido de alguna manera en nuestro camino.&lt;/p&gt;
&lt;h2&gt;La importancia de un pequeño discurso de agradecimiento&lt;/h2&gt;
&lt;p&gt;Un pequeño discurso de agradecimiento puede marcar la diferencia en cualquier situación. Ya sea en una boda, un cumpleaños, un evento de empresa o cualquier otra ocasión, expresar gratitud de forma pública demuestra humildad y aprecio hacia los demás.&lt;/p&gt;
&lt;h3&gt;Ejemplos de discursos de agradecimiento&lt;/h3&gt;
&lt;ul&gt;
&lt;li&gt;&lt;b&gt;En una boda:&lt;/b&gt; "Quiero agradecer a todos los presentes por acompañarnos en este día tan especial. Agradezco a mis padres por su amor y apoyo incondicional, a mis amigos por su amistad sincera y a mi pareja por hacerme la persona más feliz del mundo."&lt;/li&gt;
&lt;li&gt;&lt;b&gt;En un evento de empresa:&lt;/b&gt; "Quiero agradecer a todo el equipo por su esfuerzo y dedicación en este proyecto. Sin ustedes, no hubiéramos logrado el éxito que hoy celebramos. Gracias por su compromiso y profesionalismo."&lt;/li&gt;
&lt;/ul&gt;
&lt;p&gt;Estos son solo algunos ejemplos de cómo un pequeño discurso de agradecimiento puede impactar de manera positiva en cualquier situación.&lt;/p&gt;
&lt;h2&gt;Consejos para preparar un pequeño discurso de agradecimiento&lt;/h2&gt;
&lt;p&gt;Si te encuentras en una situación en la que necesitas expresar gratitud de forma pública, aquí te dejo algunos consejos para preparar un pequeño discurso de agradecimiento:&lt;/p&gt;
&lt;ul&gt;
&lt;li&gt;&lt;b&gt;Identifica a las personas a las que quieres agradecer:&lt;/b&gt; Haz una lista de las personas o grupos a los que quieres expresar tu gratitud.&lt;/li&gt;
&lt;li&gt;&lt;b&gt;Prepara un borrador:&lt;/b&gt; Escribe las ideas principales que quieres comunicar en tu discurso.&lt;/li&gt;
&lt;li&gt;&lt;b&gt;Practica:&lt;/b&gt; Lee tu discurso en voz alta varias veces para familiarizarte con el contenido y mejorar tu fluidez al hablar.&lt;/li&gt;
&lt;li&gt;&lt;b&gt;Transmite emociones:&lt;/b&gt; No tengas miedo de mostrar emociones genuinas al expresar tu agradecimiento. La sinceridad es clave.&lt;/li&gt;
&lt;/ul&gt;
&lt;p&gt;Recuerda, un pequeño discurso de agradecimiento puede hacer sentir especiales a las personas que están a tu alrededor. Practica, mejora y no dudes en expresar gratitud en cualquier ocasión.&lt;/p&gt;
&lt;p&gt;¡Anímate a practicar tu discurso de agradecimiento y sorprende a tus seres queridos con tus palabras sinceras!&lt;/p&gt;</t>
  </si>
  <si>
    <t>textos de agradecimiento graduacion</t>
  </si>
  <si>
    <t>Discursos de agradecimiento para graduación</t>
  </si>
  <si>
    <t xml:space="preserve">
&lt;p&gt;La graduación es un momento especial en la vida de cualquier estudiante, donde se celebra el logro de culminar una etapa de estudios y se mira hacia el futuro con optimismo y expectativas. Uno de los momentos más emotivos de una ceremonia de graduación es el discurso de agradecimiento, donde los graduados expresan su gratitud a las personas que han sido importantes en su camino académico.&lt;/p&gt;
&lt;h2&gt;Ejemplo de discurso de agradecimiento para graduación:&lt;/h2&gt;
&lt;p&gt;&lt;b&gt;Queridos compañeros, profesores, familiares y amigos,&lt;/b&gt;&lt;/p&gt;
&lt;p&gt;Es un honor para mí dirigirme a todos ustedes en este día tan especial. Hoy, finalizamos una etapa importante en nuestras vidas y no podemos dejar pasar la oportunidad de agradecer a todas las personas que han hecho posible que estemos aquí, celebrando este logro.&lt;/p&gt;
&lt;p&gt;A nuestros profesores, queremos expresarles nuestra más sincera gratitud. Gracias por su dedicación, paciencia y sabiduría. Gracias por inspirarnos, motivarnos y guiarnos en nuestro camino académico. Sin su apoyo, no estaríamos aquí hoy, listos para enfrentar nuevos desafíos.&lt;/p&gt;
&lt;p&gt;A nuestras familias, les agradecemos por su incondicional apoyo, por creer en nosotros y por ser nuestro pilar en los momentos difíciles. Gracias por sacrificarse para que pudiéramos estudiar y por estar siempre presentes en cada paso que dimos. Su amor y apoyo incondicional nos ha dado la fuerza para llegar hasta aquí.&lt;/p&gt;
&lt;p&gt;A nuestros amigos, les agradecemos por compartir risas, lágrimas y momentos inolvidables a lo largo de estos años. Gracias por estar a nuestro lado, por ser nuestro sostén y por hacer esta experiencia aún más especial y enriquecedora.&lt;/p&gt;
&lt;p&gt;En este día de graduación, recordemos siempre la importancia de la gratitud y el reconocimiento a quienes nos han ayudado a llegar hasta aquí. Sigamos adelante con determinación, valentía y humildad, sabiendo que podemos alcanzar nuestros sueños si trabajamos duro y contamos con el apoyo de quienes nos rodean.&lt;/p&gt;
&lt;h3&gt;¡Felicidades a todos los graduados y muchas gracias a quienes hicieron posible este logro!&lt;/h3&gt;
&lt;p&gt;Recuerda que la práctica hace al maestro, así que te invito a escribir tu propio discurso de agradecimiento para tu graduación. Expresa tus sentimientos, agradece a quienes te han ayudado en tu camino y comparte tus sueños y metas para el futuro. ¡Confía en ti mismo y en tu capacidad para brillar con luz propia en el mundo!&lt;/p&gt;
</t>
  </si>
  <si>
    <t>bida de oro</t>
  </si>
  <si>
    <t>Discursos inspiradores para una Vida de Oro</t>
  </si>
  <si>
    <t xml:space="preserve">
&lt;p&gt;En la vida, todos buscamos alcanzar la felicidad y el éxito en todos los aspectos. Para lograr una Vida de Oro, es importante mantener una actitud positiva, perseverancia y determinación en cada paso que damos. A continuación, te presentamos ejemplos de discursos que te motivarán a alcanzar tus metas y vivir una vida plena.&lt;/p&gt;
&lt;h2&gt;Discurso de motivación&lt;/h2&gt;
&lt;p&gt;&lt;b&gt;"El camino hacia una Vida de Oro"&lt;/b&gt;&lt;/p&gt;
&lt;p&gt;Queridos amigos, hoy les hablo sobre la importancia de perseguir nuestros sueños y metas con determinación. La vida nos presenta obstáculos y desafíos, pero es nuestra actitud ante ellos lo que marcará la diferencia. No dejemos que el miedo o la duda nos detengan en nuestro camino hacia una vida plena y exitosa. Recordemos siempre que somos capaces de lograr todo lo que nos propongamos si creemos en nosotros mismos y trabajamos con dedicación.&lt;/p&gt;
&lt;h2&gt;Discurso de gratitud&lt;/h2&gt;
&lt;p&gt;&lt;b&gt;"Agradeciendo por una Vida de Oro"&lt;/b&gt;&lt;/p&gt;
&lt;p&gt;Queridos colegas, en este día quiero expresar mi gratitud por todas las bendiciones que la vida me ha dado. Agradezco por las lecciones aprendidas en los momentos difíciles, por las personas que han estado a mi lado apoyándome en todo momento y por las oportunidades que se han presentado en mi camino. Recordemos siempre la importancia de ser agradecidos y valorar cada experiencia que nos brinda la vida, pues es en la gratitud donde encontramos la verdadera riqueza.&lt;/p&gt;
&lt;h2&gt;Discurso de superación&lt;/h2&gt;
&lt;p&gt;&lt;b&gt;"Levantándonos ante las adversidades"&lt;/b&gt;&lt;/p&gt;
&lt;p&gt;Amigos, en la vida siempre habrá momentos de dificultad y prueba. Es en esos momentos cuando debemos demostrar nuestra fortaleza y determinación para seguir adelante. No importa cuántas veces caigamos, lo importante es levantarnos con más fuerza y ​​determinación para seguir nuestro camino hacia una Vida de Oro. Recordemos que cada obstáculo superado nos hace más fuertes y nos acerca un paso más a nuestros objetivos.&lt;/p&gt;
&lt;h3&gt;¡Practica y mejora tu discurso para una Vida de Oro!&lt;/h3&gt;
&lt;p&gt;En resumen, para alcanzar una Vida de Oro es necesario mantener una actitud positiva, perseverancia y determinación en todo momento. Los discursos inspiradores pueden guiarte y motivarte en tu camino hacia el éxito y la felicidad. ¡Practica tus discursos, mejora tu capacidad de comunicación y alcanza tus sueños! ¡No hay límites para aquellos que creen en sí mismos y trabajan con pasión hacia sus metas!&lt;/p&gt;
</t>
  </si>
  <si>
    <t>despedida gracias por todo</t>
  </si>
  <si>
    <t>Discursos de Despedida: Expresando Gratitud</t>
  </si>
  <si>
    <t xml:space="preserve">
&lt;p&gt;En la vida, llega un momento en el que tenemos que decir adiós a personas que han sido importantes para nosotros. Ya sea un compañero de trabajo, un amigo cercano o un mentor, es esencial expresarles nuestra gratitud y aprecio en una despedida. A continuación, te presentamos algunos ejemplos de discursos de despedida donde se agradece por todo lo compartido.&lt;/p&gt;
&lt;h2&gt;Ejemplo de Discurso para un Compañero de Trabajo&lt;/h2&gt;
&lt;p&gt;&lt;b&gt;Queridos colegas,&lt;/b&gt;&lt;/p&gt;
&lt;p&gt;Ha llegado el momento de decir adiós a esta empresa que ha sido mi segunda casa durante tantos años. Quiero expresar mi profunda gratitud a cada uno de ustedes por haberme apoyado, enseñado y compartido momentos inolvidables a lo largo de esta etapa. Cada desafío superado, cada logro alcanzado, ha sido posible gracias a su trabajo en equipo y compromiso.&lt;/p&gt;
&lt;p&gt;Sus consejos, su amistad y su compañerismo han sido un verdadero tesoro que atesoraré por siempre. Agradezco a la vida por haberme permitido compartir este camino con personas tan especiales como ustedes. Aunque el adiós sea inevitable, nuestros lazos de amistad perdurarán para siempre en mi corazón.&lt;/p&gt;
&lt;h2&gt;Ejemplo de Discurso para un Amigo Cercano&lt;/h2&gt;
&lt;p&gt;&lt;b&gt;Querido amigo,&lt;/b&gt;&lt;/p&gt;
&lt;p&gt;El día de hoy me llena de emociones encontradas, ya que tengo que despedirme de ti, mi compañero de aventuras y confidente. Quiero agradecerte por cada momento compartido, por cada risa y por cada consuelo en los momentos difíciles. Tu presencia ha sido un regalo invaluable en mi vida, y siempre te llevaré conmigo, estés donde estés.&lt;/p&gt;
&lt;p&gt;Gracias por ser mi apoyo incondicional, por escucharme y comprenderme sin juzgar. Nuestra amistad es un tesoro que atesoro con cariño y gratitud. Aunque las circunstancias nos separen físicamente, nuestro vínculo de amistad es eterno y seguirá creciendo con el tiempo.&lt;/p&gt;
&lt;h2&gt;Conclusión: Practica y Mejora tu Discurso&lt;/h2&gt;
&lt;p&gt;Ahora que has visto ejemplos de discursos de despedida donde se expresa gratitud, te invito a practicar y mejorar tu propio discurso para despedirte de alguien importante en tu vida. Recuerda ser sincero, emotivo y expresar tu agradecimiento de manera genuina.&lt;/p&gt;
&lt;p&gt;No temas mostrar tus emociones ni decir lo que sientes realmente. Una despedida es una oportunidad para demostrar el valor que esa persona tiene para ti y el impacto que ha tenido en tu vida. ¡Atrévete a expresar tu gratitud y amor en un discurso inolvidable!&lt;/p&gt;
</t>
  </si>
  <si>
    <t>discurso de bienvenida a candidato politico</t>
  </si>
  <si>
    <t>Discurso de bienvenida a candidato político</t>
  </si>
  <si>
    <t xml:space="preserve">
&lt;p&gt;En el mundo de la política, es crucial que los candidatos sean capaces de conectar con su audiencia desde el primer momento. El discurso de bienvenida es la oportunidad perfecta para crear una impresión positiva y establecer una conexión emocional con los votantes. A continuación, te presentamos algunas ideas y ejemplos para elaborar un discurso de bienvenida efectivo para un candidato político.&lt;/p&gt;
&lt;h2&gt;1. Establece un tono cálido y acogedor&lt;/h2&gt;
&lt;p&gt;Al dar la bienvenida al candidato, es importante transmitir una sensación de calidez y cercanía. Utiliza un tono amigable y acogedor para establecer una conexión emocional con la audiencia desde el principio.&lt;/p&gt;
&lt;h3&gt;Ejemplo:&lt;/h3&gt;
&lt;p&gt;&lt;b&gt;Queridos amigos y amigas,&lt;/b&gt;&lt;/p&gt;
&lt;p&gt;Es un gran honor darles la bienvenida a esta reunión en la que tenemos el privilegio de contar con la presencia de nuestro querido candidato. Su compromiso con nuestra comunidad y su visión para un futuro mejor nos inspira a todos.&lt;/p&gt;
&lt;h2&gt;2. Destaca las cualidades del candidato&lt;/h2&gt;
&lt;p&gt;En el discurso de bienvenida, es importante resaltar las cualidades y logros del candidato para generar confianza y entusiasmo entre los asistentes. Puedes hablar sobre su experiencia, su compromiso con la comunidad y sus valores.&lt;/p&gt;
&lt;h3&gt;Ejemplo:&lt;/h3&gt;
&lt;p&gt;&lt;b&gt;Es un honor presentarles a nuestro candidato, una persona dedicada y comprometida con el bienestar de nuestra comunidad. Su trayectoria profesional y su pasión por servir a los demás lo convierten en la mejor opción para representarnos en esta elección.&lt;/b&gt;&lt;/p&gt;
&lt;h2&gt;3. Motiva a la audiencia a apoyar al candidato&lt;/h2&gt;
&lt;p&gt;Finaliza el discurso de bienvenida motivando a la audiencia a apoyar al candidato y a unirse a su campaña. Puedes invitar a los presentes a participar activamente, a difundir su mensaje y a votar por él en las elecciones.&lt;/p&gt;
&lt;h3&gt;Ejemplo:&lt;/h3&gt;
&lt;p&gt;&lt;b&gt;Les animo a todos a unirse a nosotros en este emocionante viaje hacia un futuro mejor. Juntos, podemos hacer la diferencia y construir una comunidad más próspera y justa. ¡Apoyemos a nuestro candidato y trabajemos juntos por un cambio positivo!&lt;/b&gt;&lt;/p&gt;
&lt;p&gt;En resumen, el discurso de bienvenida a un candidato político es una oportunidad invaluable para establecer una conexión emocional con la audiencia y motivarlos a apoyar su candidatura. Practica tu discurso, busca inspiración en ejemplos exitosos y trabaja en mejorar tu habilidad para comunicar de manera efectiva. ¡Buena suerte!&lt;/p&gt;
</t>
  </si>
  <si>
    <t>texto de despedida a una amiga fallecida</t>
  </si>
  <si>
    <t>Discurso de despedida a una amiga fallecida</t>
  </si>
  <si>
    <t xml:space="preserve">
&lt;p&gt;Un momento difícil en la vida de cualquier persona es tener que despedirse de un ser querido que ha fallecido. En especial, cuando se trata de despedir a una amiga, el dolor puede ser abrumador.&lt;/p&gt;
&lt;h2&gt;Palabras de consuelo&lt;/h2&gt;
&lt;p&gt;En estos momentos tan complicados, es importante encontrar las palabras adecuadas para expresar nuestro cariño y apoyo a la familia y amigos de la persona que nos ha dejado. A continuación, te presento un ejemplo de discurso de despedida que puedes utilizar como inspiración para honrar a tu amiga:&lt;/p&gt;
&lt;p&gt;&lt;b&gt;Queridos amigos y familiares,&lt;/b&gt;&lt;/p&gt;
&lt;p&gt;En este día tan triste nos reunimos para despedir a nuestra querida amiga [Nombre], quien ha partido de este mundo dejando un vacío en nuestros corazones. Su risa y su alegría siempre estarán presentes en nuestros recuerdos y su ausencia se sentirá profundamente.&lt;/p&gt;
&lt;p&gt;[Nombre] era una persona especial, llena de luz y amor, que tocó las vidas de todos los que tuvimos el privilegio de conocerla. Su bondad y generosidad jamás serán olvidadas y su legado perdurará en nuestros corazones por siempre.&lt;/p&gt;
&lt;p&gt;En estos momentos de dolor, es importante recordar que [Nombre] siempre estará con nosotros, guiándonos desde el cielo y velando por nuestro bienestar. Su partida nos entristece, pero nos reconforta saber que ahora descansa en paz, libre de sufrimiento y rodeada del amor de los ángeles.&lt;/p&gt;
&lt;p&gt;Recordemos a [Nombre] con cariño y gratitud, celebrando la belleza de su vida y el impacto positivo que tuvo en cada uno de nosotros. Que su recuerdo nos inspire a ser mejores personas y a valorar cada instante que compartimos con aquellos que amamos.&lt;/p&gt;
&lt;p&gt;Descansa en paz, querida amiga. Siempre te recordaremos con amor y gratitud.&lt;/p&gt;
&lt;h2&gt;Reflexiones Finales&lt;/h2&gt;
&lt;p&gt;Recordar a nuestra amiga fallecida a través de un discurso emotivo y sincero nos permite honrar su memoria y encontrar consuelo en medio del dolor. No hay una manera «correcta» de despedirse de un ser querido, pero expresar nuestros sentimientos de manera auténtica y honesta puede ayudarnos a sanar poco a poco.&lt;/p&gt;
&lt;p&gt;Te animo a que practiques tu discurso, encuentres las palabras que resuenen contigo y las compartas con aquellos que también extrañan a tu amiga. A través de la expresión de nuestro dolor y nuestro amor, podemos encontrar un consuelo compartido y seguir adelante con la certeza de que el recuerdo de nuestra amiga vivirá por siempre en nuestros corazones.&lt;/p&gt;
</t>
  </si>
  <si>
    <t>palabras de despedida de jubilacion docente</t>
  </si>
  <si>
    <t>Palabras de despedida de jubilación docente</t>
  </si>
  <si>
    <t xml:space="preserve">
	&lt;p&gt;La jubilación es un momento importante en la vida de cualquier persona, y para un docente, es el momento de despedirse de años dedicados a la enseñanza y la formación de sus alumnos. Es importante poder expresar gratitud, recuerdos y emociones en un discurso de despedida que quede en la memoria de todos los presentes.&lt;/p&gt;
	&lt;h2&gt;Estructura de un discurso de despedida de jubilación docente&lt;/h2&gt;
	&lt;p&gt;Un discurso de despedida de jubilación docente suele seguir una estructura similar a la siguiente:&lt;/p&gt;
	&lt;ul&gt;
		&lt;li&gt;&lt;b&gt;Introducción:&lt;/b&gt; Agradecimiento y saludos a los presentes.&lt;/li&gt;
		&lt;li&gt;&lt;b&gt;Cuerpo del discurso:&lt;/b&gt; Recuerdos, anécdotas, reflexiones sobre la carrera docente y agradecimientos.&lt;/li&gt;
		&lt;li&gt;&lt;b&gt;Despedida:&lt;/b&gt; Expresión de gratitud, despedida emocional y deseo de éxitos para el futuro.&lt;/li&gt;
	&lt;/ul&gt;
	&lt;h2&gt;Ejemplos de discursos de despedida de jubilación docente&lt;/h2&gt;
	&lt;h3&gt;Ejemplo 1:&lt;/h3&gt;
	&lt;p&gt;Queridos alumnos, colegas y amigos,&lt;/p&gt;
	&lt;p&gt;Ha llegado el momento de decir adiós después de tantos años de enseñanza. Quiero agradecerles por haberme permitido ser parte de sus vidas, por enseñarme tanto como yo les enseñé a ustedes. Guardaré en mi corazón cada momento compartido en esta escuela, y siempre recordaré con cariño a cada uno de ustedes. Les deseo todo lo mejor en sus futuros desafíos y recuerden que siempre estaré aquí para apoyarlos.&lt;/p&gt;
	&lt;p&gt;¡Gracias por todo!&lt;/p&gt;
	&lt;h3&gt;Ejemplo 2:&lt;/h3&gt;
	&lt;p&gt;Estimados alumnos, padres y colegas,&lt;/p&gt;
	&lt;p&gt;El día de hoy me despido de esta institución con sentimientos encontrados. Ha sido un honor y un privilegio haber compartido tantos años de mi vida con ustedes, guiándolos en su crecimiento personal y académico. Cada uno de ustedes ha dejado una huella imborrable en mi corazón, y siempre recordaré con cariño cada sonrisa, cada logro y cada desafío que enfrentamos juntos. Les animo a seguir adelante con valentía y determinación, y recuerden que el conocimiento es la clave para abrir todas las puertas. ¡Gracias por todo!&lt;/p&gt;
	&lt;h2&gt;¡Practica tu discurso de despedida!&lt;/h2&gt;
	&lt;p&gt;Ahora que has leído ejemplos de discursos de despedida de jubilación docente, te animo a que practiques tu propio discurso. Piensa en las palabras que quieres compartir con tus alumnos, colegas y amigos en este momento tan especial de tu vida. Expresa tus emociones, tus recuerdos y tus deseos para el futuro de manera sincera y emotiva. ¡Tu discurso quedará en la memoria de todos los presentes y cerrará con broche de oro tu carrera docente!&lt;/p&gt;
</t>
  </si>
  <si>
    <t>alan garcia discurso</t>
  </si>
  <si>
    <t>Alan García: Un político y orador destacado</t>
  </si>
  <si>
    <t xml:space="preserve">
&lt;p&gt;Alan García fue un político peruano que se destacó no solo por su trayectoria política, sino también por su habilidad para comunicarse de manera efectiva a través de discursos públicos. A lo largo de su carrera, García pronunció numerosos discursos que impactaron a la sociedad peruana y a la comunidad internacional. En este blog, analizaremos algunos de sus discursos más destacados y exploraremos las técnicas que utilizaba para cautivar a su audiencia.&lt;/p&gt;
&lt;h2&gt;Discursos emblemáticos de Alan García&lt;/h2&gt;
&lt;ol&gt;
  &lt;li&gt;&lt;b&gt;Discurso de asunción presidencial:&lt;/b&gt; El discurso que pronunció al asumir la presidencia por segunda vez en 2006 es considerado uno de sus discursos más memorables. En este discurso, García destacó sus propuestas de gobierno y su visión para el país.&lt;/li&gt;
  &lt;li&gt;&lt;b&gt;Discurso por el 28 de julio:&lt;/b&gt; En cada celebración del Día de la Independencia del Perú, Alan García pronunciaba un discurso en el que reflexionaba sobre la historia del país y hacía un llamado a la unidad y al progreso.&lt;/li&gt;
  &lt;li&gt;&lt;b&gt;Discurso ante crisis económica:&lt;/b&gt; Durante su primer gobierno en la década de 1980, García tuvo que enfrentar una profunda crisis económica. En uno de sus discursos más recordados, explicó las medidas que tomaría para salir de la crisis y motivó a la población a trabajar juntos para superar los desafíos.&lt;/li&gt;
&lt;/ol&gt;
&lt;h2&gt;Técnicas de oratoria de Alan García&lt;/h2&gt;
&lt;p&gt;Alan García era conocido por su elocuencia y su capacidad para conectar con la audiencia a través de sus discursos. Algunas de las técnicas que utilizaba incluían:&lt;/p&gt;
&lt;ul&gt;
  &lt;li&gt;&lt;b&gt;Ritmo y entonación:&lt;/b&gt; García era capaz de variar su ritmo y entonación para mantener la atención de la audiencia y generar emoción en sus discursos.&lt;/li&gt;
  &lt;li&gt;&lt;b&gt;Argumentación sólida:&lt;/b&gt; Sus discursos estaban siempre fundamentados en argumentos sólidos y datos concretos, lo que le daba credibilidad y persuasión.&lt;/li&gt;
  &lt;li&gt;&lt;b&gt;Empatía:&lt;/b&gt; García mostraba empatía con la audiencia al incluir anécdotas personales o referencias culturales que resonaban con la gente común.&lt;/li&gt;
&lt;/ul&gt;
&lt;h3&gt;¡Practica y mejora tu discurso!&lt;/h3&gt;
&lt;p&gt;Para convertirte en un orador habilidoso como Alan García, es importante practicar regularmente y buscar oportunidades para mejorar tu habilidad de comunicación. Observa y analiza diferentes estilos de discursos, y encuentra tu propia voz como orador. Con dedicación y esfuerzo, puedes lograr impactar a tu audiencia y transmitir tus ideas de manera efectiva. ¡No te desanimes y sigue practicando!&lt;/p&gt;
</t>
  </si>
  <si>
    <t>dedicatoria para las profesoras</t>
  </si>
  <si>
    <t>Discurso de agradecimiento a las profesoras</t>
  </si>
  <si>
    <t xml:space="preserve">
&lt;p&gt;Queridas profesoras, hoy quiero dedicar unas palabras en honor a su labor, su dedicación y su compromiso en la formación de las nuevas generaciones. Sin ustedes, el mundo sería un lugar menos iluminado, menos sabio y menos esperanzador.&lt;/p&gt;
&lt;h2&gt;Ejemplo de discurso:&lt;/h2&gt;
&lt;p&gt;&lt;b&gt;Estimadas profesoras,&lt;/b&gt;&lt;/p&gt;
&lt;p&gt;En este día especial, quiero expresar mi profundo agradecimiento por su invaluable trabajo en la educación de nuestros hijos. Su compromiso, su pasión y su dedicación son verdaderamente inspiradores. Gracias por ser modelos a seguir, por su paciencia y por su amor incondicional hacia sus alumnos. Ustedes son las verdaderas heroínas de nuestra sociedad.&lt;/p&gt;
&lt;h3&gt;Palabras de agradecimiento:&lt;/h3&gt;
&lt;ul&gt;
  &lt;li&gt;&lt;b&gt;Gracias&lt;/b&gt; por su paciencia infinita.&lt;/li&gt;
  &lt;li&gt;&lt;b&gt;Gracias&lt;/b&gt; por su sabiduría y conocimiento compartido.&lt;/li&gt;
  &lt;li&gt;&lt;b&gt;Gracias&lt;/b&gt; por creer en el potencial de cada estudiante.&lt;/li&gt;
  &lt;li&gt;&lt;b&gt;Gracias&lt;/b&gt; por su dedicación inquebrantable.&lt;/li&gt;
&lt;/ul&gt;
&lt;p&gt;En este día especial, honramos su labor y les ofrecemos nuestro más sincero reconocimiento y gratitud. ¡Gracias, profesoras, por su invaluable contribución a la sociedad!&lt;/p&gt;
&lt;p&gt;¡Nunca subestimen el impacto que tienen en la vida de sus alumnos! Su labor trasciende más allá del aula y deja una huella imborrable en cada corazón que tocan. ¡Sigan inspirando, educando y guiando con amor y pasión!&lt;/p&gt;
&lt;p&gt;¡Aprovechemos este momento para honrar a todas las profesoras y agradecerles por su infinita dedicación y compromiso! Hagamos de cada día una oportunidad para reconocer su labor y valorar su incansable esfuerzo en la formación de las generaciones futuras.&lt;/p&gt;
&lt;p&gt;¡Que este discurso sirva como una muestra de agradecimiento y reconocimiento a todas las profesoras del mundo! ¡Sigamos celebrando su labor y su infinito amor por la enseñanza!&lt;/p&gt;
¡Anímate a practicar y mejorar tus discursos de agradecimiento a las profesoras! Cada palabra de reconocimiento y gratitud que les expreses tendrá un impacto positivo en sus vidas y en las vidas de sus alumnos. ¡Demuestra tu aprecio y cariño hacia ellas con palabras sinceras y emotivas! ¡Atrévete a hablar con el corazón y a hacerles saber lo importantes que son en la formación de las nuevas generaciones! ¡Tu voz tiene el poder de inspirar y motivar a quienes dedican su vida a la noble labor de educar! ¡Atrévete a honrar a las profesoras con un discurso que les llegue al alma y las haga sentir valoradas y apreciadas! ¡Adelante, demuestra tu gratitud y amor hacia ellas con un discurso emotivo y sincero!</t>
  </si>
  <si>
    <t>carta de hijos a padres en sus bodas de oro</t>
  </si>
  <si>
    <t>Carta de hijos a padres en sus bodas de oro</t>
  </si>
  <si>
    <t xml:space="preserve">
    &lt;p&gt;Las bodas de oro, que representan 50 años de amor, compromiso y dedicación, son una ocasión especial para mostrarle a nuestros padres lo mucho que los queremos y apreciamos. Es un momento para reflexionar sobre todo lo que han pasado juntos y celebrar su unión duradera. Es por eso que escribirles una carta de felicitación y agradecimiento puede ser un gesto conmovedor y significativo.&lt;/p&gt;
    &lt;h2&gt;¿Qué incluir en la carta?&lt;/h2&gt;
    &lt;p&gt;En la carta de hijos a padres en sus bodas de oro, es importante expresar emociones sinceras y recuerdos especiales que demuestren el afecto y la gratitud que se siente por su ejemplo de amor inquebrantable. Algunos elementos que puedes incluir en el discurso son:&lt;/p&gt;
    &lt;ul&gt;
        &lt;li&gt;Expresar los sentimientos de amor y agradecimiento.&lt;/li&gt;
        &lt;li&gt;Recordar momentos felices en familia.&lt;/li&gt;
        &lt;li&gt;Agradecerles por ser un ejemplo de vida y amor duradero.&lt;/li&gt;
        &lt;li&gt;Reconocer su dedicación y sacrificio.&lt;/li&gt;
        &lt;li&gt;Compartir anécdotas divertidas o emotivas.&lt;/li&gt;
    &lt;/ul&gt;
    &lt;h2&gt;Ejemplos de discursos&lt;/h2&gt;
    &lt;h3&gt;Discurso 1:&lt;/h3&gt;
    &lt;p&gt;&lt;b&gt;Queridos papá y mamá,&lt;/b&gt;&lt;/p&gt;
    &lt;p&gt;En este día tan especial, quiero expresarles lo agradecido que estoy por tenerlos como mis padres. Sus 50 años de matrimonio son un ejemplo de amor, paciencia y sacrificio que siempre llevaré en mi corazón. Recuerdo con cariño los momentos felices que hemos compartido en familia y la forma en que siempre se apoyan mutuamente. Gracias por enseñarme el verdadero significado del compromiso y la dedicación. ¡Felices bodas de oro!&lt;/p&gt;
    &lt;h3&gt;Discurso 2:&lt;/h3&gt;
    &lt;p&gt;&lt;b&gt;Queridos papá y mamá,&lt;/b&gt;&lt;/p&gt;
    &lt;p&gt;Hoy celebramos sus 50 años juntos, un hito impresionante que solo es posible gracias a su amor inquebrantable y su compromiso mutuo. A lo largo de los años, han sido un ejemplo inspirador de cómo construir una familia unida y feliz. Gracias por su constante apoyo, amor y sabiduría. ¡Que su unión siga siendo fuerte y llena de alegría! Felices bodas de oro.&lt;/p&gt;
    &lt;h2&gt;Ideas Finales&lt;/h2&gt;
    &lt;p&gt;En resumen, escribir una carta de felicitación a nuestros padres en sus bodas de oro es una forma especial de honrar su amor y compromiso. Es una oportunidad única para expresar nuestra gratitud y amor por todo lo que han hecho por nosotros a lo largo de los años. Así que, tómate tu tiempo para reflexionar sobre tus sentimientos y recuerdos, y escribe unas palabras sinceras que les lleguen al corazón.&lt;/p&gt;
    &lt;p&gt;¡Anímate a practicar y mejorar tu discurso para sorprender a tus padres en su día especial!&lt;/p&gt;
</t>
  </si>
  <si>
    <t>gracias por abrirnos las puertas de tu casa</t>
  </si>
  <si>
    <t>Gracias por abrirnos las puertas de tu casa</t>
  </si>
  <si>
    <t xml:space="preserve">
&lt;p&gt;Decir gracias por permitirnos entrar en tu hogar es una forma especial de expresar gratitud y aprecio por la hospitalidad recibida. En diferentes ocasiones, como visitas a familiares, amigos, vecinos o incluso a desconocidos, es importante saber cómo expresar este sentimiento de manera sincera y con un discurso que transmita la importancia de la bienvenida recibida.&lt;/p&gt;
&lt;h2&gt;Ejemplos de discursos&lt;/h2&gt;
&lt;h3&gt;Discurso informal&lt;/h3&gt;
&lt;p&gt;&lt;b&gt;Queridos amigos,&lt;/b&gt;&lt;/p&gt;
&lt;p&gt;Quiero agradecerles de todo corazón por recibirnos en su hogar con tanto cariño y generosidad. Cada vez que cruzamos su puerta, nos sentimos como en casa y eso tiene un valor inmensurable para nosotros. Gracias por su amistad y por brindarnos siempre su hospitalidad sin límites. ¡Que vivan los anfitriones más maravillosos del mundo!&lt;/p&gt;
&lt;h3&gt;Discurso formal&lt;/h3&gt;
&lt;p&gt;&lt;b&gt;Estimadas personas presentes,&lt;/b&gt;&lt;/p&gt;
&lt;p&gt;En nombre de todos los que han sido recibidos con los brazos abiertos en este hermoso hogar, deseo expresar mi más sincero agradecimiento por la cálida bienvenida que nos han brindado. Su amabilidad y generosidad nos han llenado el corazón y desde este momento, este lugar se convierte en un refugio de amistad y buenos momentos. Gracias por abrirnos las puertas de su casa con tanta hospitalidad.&lt;/p&gt;
&lt;h2&gt;Consejos para un buen discurso de agradecimiento&lt;/h2&gt;
&lt;ul&gt;
&lt;li&gt;&lt;b&gt;Sé sincero:&lt;/b&gt; Expresa tus sentimientos de manera auténtica y evita las palabras vacías o clichés.&lt;/li&gt;
&lt;li&gt;&lt;b&gt;Personaliza tu discurso:&lt;/b&gt; Haz referencia a momentos específicos vividos en el hogar de tu anfitrión para hacerlo más significativo.&lt;/li&gt;
&lt;li&gt;&lt;b&gt;No te olvides de los detalles:&lt;/b&gt; Agradece por la comida, la compañía y la calidez recibida durante tu visita.&lt;/li&gt;
&lt;li&gt;&lt;b&gt;Finaliza con gratitud:&lt;/b&gt; Concluye tu discurso reafirmando tu agradecimiento y expresando tus mejores deseos para tus anfitriones.&lt;/li&gt;
&lt;/ul&gt;
&lt;p&gt;Recuerda que practicar los discursos de agradecimiento te ayudará a mejorar tu habilidad para expresar tus emociones de manera clara y efectiva. Así que la próxima vez que te encuentres en la situación de agradecer por abrir las puertas de una casa, no dudes en hacerlo con un discurso que llegue al corazón.&lt;/p&gt;
¡Esperamos que estos ejempemplos te hayan inspirado para crear tu propio discurso de agradecimiento por abrirnos las puertas de tu casa! Recuerda siempre ser sincero, personalizar tu mensaje y no olvidar los detalles que hicieron de tu visita una experiencia inolvidable. ¡Practica y mejora tu habilidad para expresar gratitud con palabras que lleguen al corazón!</t>
  </si>
  <si>
    <t>discurso de bodas de los testigos de jehova</t>
  </si>
  <si>
    <t>Discurso de bodas de los Testigos de Jehová</t>
  </si>
  <si>
    <t xml:space="preserve">
&lt;p&gt;Uno de los momentos más especiales en la vida de una pareja es el día de su boda. Para los Testigos de Jehová, este evento no solo es una celebración de amor, sino también un compromiso sagrado delante de Dios. En este artículo, te daremos algunas pautas para realizar un discurso de bodas memorable y significativo.&lt;/p&gt;
&lt;p&gt;En el discurso de bodas de los Testigos de Jehová, es importante comenzar con una breve introducción en la que se explique la importancia de este compromiso tanto para la pareja como para su relación con Dios. Se puede hacer referencia a textos bíblicos que hablen sobre el matrimonio y la importancia de mantener la fe en todo momento.&lt;/p&gt;
&lt;h3&gt;Ejemplo:&lt;/h3&gt;
&lt;p&gt;&lt;b&gt;Queridos hermanos y hermanas,&lt;/b&gt; hoy nos hemos reunido para celebrar el amor y la unión de esta pareja bajo la bendición de nuestro Señor. Como Testigos de Jehová, sabemos que el matrimonio es un pacto sagrado que debe ser honrado y respetado en todo momento.&lt;/p&gt;
&lt;h2&gt;Desarrollo&lt;/h2&gt;
&lt;p&gt;En la parte central del discurso, es importante hablar sobre los valores y principios que sustentan el matrimonio conforme a la fe de los Testigos de Jehová. Se puede abordar temas como la fidelidad, la comunicación, el respeto mutuo y la importancia de mantener una relación sana y equilibrada.&lt;/p&gt;
&lt;h3&gt;Ejemplo:&lt;/h3&gt;
&lt;p&gt;&lt;b&gt;El amor que une a esta pareja debe ser inquebrantable, basado en la confianza mutua y en el respeto por las creencias y valores de cada uno. La Biblia nos enseña que el amor todo lo soporta, todo lo cree, todo lo espera y todo lo soporta, por lo que es fundamental que esta pareja se apoye y se fortalezca en su fe en todo momento.&lt;/b&gt;&lt;/p&gt;
&lt;h2&gt;Ideas Finales&lt;/h2&gt;
&lt;p&gt;En la conclusión del discurso, se puede hacer una reflexión final sobre la importancia de mantener la fe y la confianza en Dios como la base de un matrimonio sólido y duradero. Se puede ofrecer una bendición para la pareja y animar a todos los presentes a seguir fortaleciendo su relación con Dios y con sus seres queridos.&lt;/p&gt;
&lt;h3&gt;Ejemplo:&lt;/h3&gt;
&lt;p&gt;&lt;b&gt;Que nuestro Señor bendiga y proteja a esta pareja en su camino juntos, guiándolos con su luz y su amor en cada paso que den. Que sigan fortaleciendo su fe y su compromiso con Dios, para que su matrimonio sea un reflejo del amor divino en la tierra. Amén.&lt;/b&gt;&lt;/p&gt;
&lt;p&gt;En resumen, el discurso de bodas de los Testigos de Jehová es una oportunidad única para celebrar el amor bajo la mirada de Dios y reafirmar la importancia de mantener la fe en todo momento. ¡Anímate a practicar y mejorar tus discursos para futuras ocasiones!&lt;/p&gt;
</t>
  </si>
  <si>
    <t>discurso emma watson</t>
  </si>
  <si>
    <t>Discurso de Emma Watson: Igualdad de género</t>
  </si>
  <si>
    <t xml:space="preserve">
&lt;p&gt;Emma Watson es conocida no solo por su talento como actriz, sino también por su activismo en pro de la igualdad de género. Su discurso en la ONU sobre el lanzamiento de la campaña HeForShe en 2014 es uno de los más inspiradores y poderosos en la lucha por la igualdad. A continuación, exploraremos los puntos clave de su discurso y cómo podemos aprender de su estilo y mensaje.&lt;/p&gt;
&lt;h2&gt;La importancia de la igualdad de género&lt;/h2&gt;
&lt;p&gt;&lt;b&gt;Emma Watson&lt;/b&gt; enfatiza en su discurso la importancia de la igualdad de género no solo para las mujeres, sino para toda la sociedad. Destaca cómo la desigualdad de género afecta a hombres y mujeres por igual, limitando el potencial de todos y perpetuando estereotipos dañinos.&lt;/p&gt;
&lt;h3&gt;Ejemplo de discurso:&lt;/h3&gt;
&lt;p&gt;"La igualdad de género no es solo un problema de mujeres, es un problema de todos. Debemos unirnos para desafiar las normas sociales y crear un mundo más justo y equitativo para todos."&lt;/p&gt;
&lt;h2&gt;La responsabilidad de los hombres en la lucha por la igualdad&lt;/h2&gt;
&lt;p&gt;Uno de los aspectos más destacados del discurso de &lt;b&gt;Emma Watson&lt;/b&gt; es su llamado a los hombres a ser aliados en la lucha por la igualdad de género. Destaca cómo la igualdad beneficia a todos y cómo los hombres también pueden ser afectados por las normas de género restrictivas.&lt;/p&gt;
&lt;h3&gt;Ejemplo de discurso:&lt;/h3&gt;
&lt;p&gt;"Queremos que los hombres sean parte de la conversación, que se unan a nosotras en la lucha por la igualdad. Juntos, podemos crear un mundo donde todos podamos ser libres de ser quienes somos, sin restricciones basadas en el género."&lt;/p&gt;
&lt;h2&gt;El poder de la educación en la promoción de la igualdad&lt;/h2&gt;
&lt;p&gt;Emma Watson destaca en su discurso la importancia de la educación en la promoción de la igualdad de género. Destaca cómo la educación puede desafiar los estereotipos de género y empoderar a las personas para luchar por un mundo más justo y equitativo.&lt;/p&gt;
&lt;h3&gt;Ejemplo de discurso:&lt;/h3&gt;
&lt;p&gt;"La educación es la clave para cambiar las actitudes y creencias que perpetúan la desigualdad de género. Debemos invertir en educación inclusiva que enseñe a las generaciones futuras el valor de la igualdad y el respeto hacia todas las personas."&lt;/p&gt;
&lt;p&gt;En resumen, el discurso de Emma Watson sobre la igualdad de género es un recordatorio poderoso de la importancia de trabajar juntos para crear un mundo más justo y equitativo para todos. Su mensaje nos inspira a reflexionar sobre nuestras propias acciones y a considerar cómo podemos contribuir a la lucha por la igualdad. ¡Practica tu discurso y únete a la conversación por un mundo más igualitario!&lt;/p&gt;
</t>
  </si>
  <si>
    <t>palabras de bienvenida a un evento cultural</t>
  </si>
  <si>
    <t>Palabras de Bienvenida a un Evento Cultural</t>
  </si>
  <si>
    <t xml:space="preserve">
    &lt;p&gt;Los discursos de bienvenida en eventos culturales son fundamentales para dar inicio de manera cálida y acogedora a la audiencia. Es importante captar la atención de los presentes y generar un ambiente de entusiasmo y expectativa. A continuación, te presentamos algunas ideas y ejemplos para inspirarte en la elaboración de tu discurso de bienvenida.&lt;/p&gt;
    &lt;h2&gt;Importancia de las Palabras de Bienvenida&lt;/h2&gt;
    &lt;p&gt;Las palabras de bienvenida no solo sirven para saludar a los asistentes, sino que también tienen el poder de establecer una conexión emocional con la audiencia. Es una oportunidad para transmitir la esencia y el propósito del evento, así como para agradecer a los participantes por su presencia y apoyo.&lt;/p&gt;
    &lt;h2&gt;Ejemplos de Discursos de Bienvenida&lt;/h2&gt;
    &lt;h3&gt;Ejemplo 1:&lt;/h3&gt;
    &lt;p&gt;&lt;b&gt;¡Buenas noches a todos los presentes!&lt;/b&gt; Es un honor darles la bienvenida a este evento cultural que celebra nuestra rica diversidad cultural. Hoy nos reunimos para compartir experiencias, conocimientos y emociones que nos enriquecerán como individuos y como sociedad. Agradezco a cada uno de ustedes por ser parte de esta celebración y por contribuir a la difusión de la cultura.&lt;/p&gt;
    &lt;h3&gt;Ejemplo 2:&lt;/h3&gt;
    &lt;p&gt;&lt;b&gt;Queridos amigos y amigas,&lt;/b&gt; en nombre de todo el equipo organizador, les doy la más cordial bienvenida a este evento cultural que representa la unión de nuestras tradiciones, arte y creatividad. Estamos aquí para celebrar la diversidad que nos enriquece y nos une como comunidad. ¡Disfruten de esta velada llena de magia y emociones!&lt;/p&gt;
    &lt;h2&gt;Consejos para un Discurso de Bienvenida Exitoso&lt;/h2&gt;
    &lt;ul&gt;
        &lt;li&gt;&lt;b&gt;Conoce a tu audiencia:&lt;/b&gt; Adaptar tu discurso al perfil de los asistentes te permitirá conectar de manera más efectiva con ellos.&lt;/li&gt;
        &lt;li&gt;&lt;b&gt;Sé breve y conciso:&lt;/b&gt; Evita extender demasiado tu discurso para no perder la atención de la audiencia.&lt;/li&gt;
        &lt;li&gt;&lt;b&gt;Incluye agradecimientos:&lt;/b&gt; Reconocer la presencia y el apoyo de los asistentes es fundamental para generar un ambiente de gratitud.&lt;/li&gt;
        &lt;li&gt;&lt;b&gt;Transmite entusiasmo:&lt;/b&gt; Tu entusiasmo y pasión por el evento se reflejarán en tu discurso y contagiarán a la audiencia.&lt;/li&gt;
    &lt;/ul&gt;
    &lt;h2&gt;¡Atrévete a Practicar y Mejorar tu Discurso!&lt;/h2&gt;
    &lt;p&gt;Las palabras de bienvenida son una oportunidad para transmitir emociones, valores y expectativas a la audiencia. Te animamos a practicar y mejorar tus habilidades de oratoria, ya que cada discurso es una oportunidad para crecer y aprender. ¡Confía en ti mismo y deja que tus palabras inspiren y conecten con los demás!&lt;/p&gt;
</t>
  </si>
  <si>
    <t>agradecimiento a la universidad</t>
  </si>
  <si>
    <t>Discurso de agradecimiento a la universidad</t>
  </si>
  <si>
    <t xml:space="preserve">
&lt;p&gt;Queridos compañeros, profesores y autoridades académicas,&lt;/p&gt;
&lt;p&gt;En este día tan especial, quiero tomar un momento para expresar mi profundo agradecimiento a esta universidad que ha sido mi hogar durante estos años de formación académica. &lt;/p&gt;
&lt;h2&gt;Gratitud por la educación recibida&lt;/h2&gt;
&lt;p&gt;En primer lugar, quiero agradecer a los profesores que con tanto esfuerzo y dedicación nos han guiado en nuestro aprendizaje. Cada clase, cada consejo, cada corrección han sido invaluable para nuestro crecimiento personal y profesional. Gracias por su paciencia, por compartir su conocimiento y por inspirarnos a ser mejores cada día. &lt;/p&gt;
&lt;h3&gt;Ejemplo de discurso:&lt;/h3&gt;
&lt;p&gt;&lt;b&gt;“Queridos profesores,&lt;/b&gt; quiero expresar mi más sincero agradecimiento por su dedicación y compromiso en nuestra formación académica. Sus enseñanzas han sido el cimiento sobre el cual hemos construido nuestro futuro. Gracias por su pasión por la enseñanza y por inspirarnos a alcanzar nuestras metas.”&lt;/p&gt;
&lt;h2&gt;Valor de la comunidad universitaria&lt;/h2&gt;
&lt;p&gt;Además, quiero agradecer a mis compañeros de clase por ser parte de esta gran comunidad universitaria. Sus ideas, debates y amistades han enriquecido mi experiencia universitaria y me han ayudado a crecer no solo académicamente, sino también como persona. &lt;/p&gt;
&lt;h3&gt;Ejemplo de discurso:&lt;/h3&gt;
&lt;p&gt;&lt;b&gt;“Queridos amigos,&lt;/b&gt; gracias por ser parte de este viaje universitario conmigo. Sus risas, sus consejos y su apoyo incondicional han hecho de esta etapa una experiencia inolvidable. Celebro nuestra amistad y el vínculo que nos une más allá de las aulas.”&lt;/p&gt;
&lt;h2&gt;Gratitud por las oportunidades&lt;/h2&gt;
&lt;p&gt;Por último, quiero agradecer a las autoridades académicas y al personal de la universidad por brindarnos las oportunidades necesarias para alcanzar nuestros sueños. Gracias por crear un ambiente propicio para el aprendizaje, la investigación y el desarrollo personal de cada estudiante. &lt;/p&gt;
&lt;h3&gt;Ejemplo de discurso:&lt;/h3&gt;
&lt;p&gt;&lt;b&gt;“A las autoridades académicas y al personal de la universidad,&lt;/b&gt; les agradezco por su labor incansable en favor de nuestra educación. Gracias por su compromiso con la excelencia y por ser el motor que impulsa nuestro crecimiento. Estamos eternamente agradecidos por su apoyo y dedicación.”&lt;/p&gt;
&lt;p&gt;En resumen, quiero expresar mi profunda gratitud a esta universidad que ha sido mi segundo hogar durante estos años. Agradezco a todos los que han formado parte de esta etapa tan importante en mi vida y los llevaré siempre en mi corazón. ¡Gracias!&lt;/p&gt;
&lt;p&gt;Y recuerda, la práctica hace al maestro. ¡Anímate a practicar y mejorar tus discursos de agradecimiento!&lt;/p&gt;
</t>
  </si>
  <si>
    <t>discurso de jim carrey escrito</t>
  </si>
  <si>
    <t>Discurso de Jim Carrey: Encuentra tu pasión</t>
  </si>
  <si>
    <t xml:space="preserve">
    &lt;p&gt;Jim Carrey es conocido no solo por sus habilidades como actor y comediante, sino también por sus potentes discursos motivacionales que han inspirado a millones de personas en todo el mundo. Uno de sus temas recurrentes es la importancia de seguir tu pasión y no rendirte ante los obstáculos. A continuación, te presentamos un ejemplo de discurso escrito de Jim Carrey:&lt;/p&gt;
    &lt;h2&gt;Discurso de Jim Carrey: Encuentra tu pasión&lt;/h2&gt;
    &lt;p&gt;&lt;b&gt;"Tu necesidad de aceptación te hará invisible en este mundo. No hay nada más liberador que darte cuenta de que la voz en tu cabeza no es quien eres realmente. Quién eres es la conciencia que escucha esa voz."&lt;/b&gt;&lt;/p&gt;
    &lt;p&gt;En este fragmento, Jim Carrey nos invita a reflexionar sobre la importancia de ser auténticos y no dejarnos llevar por las expectativas de los demás. Nos recuerda que nuestra verdadera identidad no está determinada por la aprobación externa, sino por nuestra propia consciencia.&lt;/p&gt;
    &lt;h3&gt;Ejemplos de discursos motivacionales sobre encontrar la pasión:&lt;/h3&gt;
    &lt;ul&gt;
        &lt;li&gt;&lt;b&gt;Steve Jobs:&lt;/b&gt; "Tu trabajo va a llenar gran parte de tu vida, la única manera de estar realmente satisfecho es hacer lo que crees es un gran trabajo. Y la única manera de hacer un gran trabajo es amar lo que haces. Si todavía no lo has encontrado, sigue buscando. No te conformes. Como con todo lo que tiene que ver con el corazón, sabrás cuando lo encuentres."&lt;/li&gt;
        &lt;li&gt;&lt;b&gt;Oprah Winfrey:&lt;/b&gt; "La única forma de hacer un gran trabajo es amar lo que haces. Si aún no lo has encontrado, sigue buscando. No te conformes. Como con todo lo que tiene que ver con el corazón, sabrás cuando lo encuentres."&lt;/li&gt;
        &lt;li&gt;&lt;b&gt;Will Smith:&lt;/b&gt; "Si hay algo que quieras hacer y aún no lo has hecho, actúa. La autodisciplina es el centro de toda materialización. Tienes que trabajar a diario en ello. Tienes que empezar a crear tu vida y a construir tus sueños."&lt;/li&gt;
    &lt;/ul&gt;
    &lt;p&gt;Estos ejemplos demuestran que la importancia de seguir tu pasión y trabajar en aquello que amas es un tema recurrente en discursos motivacionales de diversas personalidades. En la vida, es fundamental encontrar aquello que nos apasiona y nos llena de energía, ya que es en ese camino donde encontraremos la verdadera realización.&lt;/p&gt;
    &lt;p&gt;En resumen, seguir tu pasión es clave para alcanzar el éxito y la felicidad en la vida. Como nos recuerda Jim Carrey, no debemos dejar que la necesidad de aceptación ajena nos haga invisibles, sino que debemos escuchar nuestra voz interior y seguir nuestro propio camino. ¡No te conformes, busca aquello que te apasiona y trabaja en ello con determinación!&lt;/p&gt;
</t>
  </si>
  <si>
    <t>felicitaciones por años de servicio laboral</t>
  </si>
  <si>
    <t>Felicitaciones por años de servicio laboral</t>
  </si>
  <si>
    <t xml:space="preserve">
&lt;p&gt;Los años de servicio laboral son un logro importante en la vida de cualquier trabajador. Reconocer y celebrar esta dedicación y compromiso es crucial para mantener la motivación y el sentido de pertenencia de los empleados en una empresa. Aquí te dejamos algunos ejemplos de discursos que puedes utilizar para felicitar a un colega por sus años de servicio laboral.&lt;/p&gt;
&lt;h2&gt;Discurso 1:&lt;/h2&gt;
&lt;p&gt;&lt;b&gt;Estimados colegas,&lt;/b&gt;&lt;/p&gt;
&lt;p&gt;En nombre de la empresa, quiero expresar mi profunda gratitud y reconocimiento a [Nombre del empleado] por sus [X] años de servicio dedicados y comprometidos. Durante este tiempo, has demostrado un alto nivel de profesionalismo, lealtad y excelencia en tu trabajo. Tu contribución ha sido invaluable para el éxito de nuestra empresa y estamos verdaderamente agradecidos por tener a una persona tan talentosa y comprometida en nuestro equipo.&lt;/p&gt;
&lt;p&gt;Queremos felicitarte y celebrar contigo este hito tan importante en tu carrera. Sabemos que no ha sido un camino fácil, pero tu persistencia y dedicación te han llevado hasta aquí. Esperamos seguir contando contigo por muchos años más y que sigas siendo un ejemplo para todos nosotros.&lt;/p&gt;
&lt;p&gt;¡Felicidades por tus [X] años de servicio y que este sea solo el comienzo de una larga y exitosa carrera en nuestra empresa!&lt;/p&gt;
&lt;h2&gt;Discurso 2:&lt;/h2&gt;
&lt;p&gt;&lt;b&gt;Estimado/a [Nombre del empleado],&lt;/b&gt;&lt;/p&gt;
&lt;p&gt;Quiero tomarme un momento para felicitarte por tus [X] años de servicio en nuestra empresa. Tu compromiso, dedicación y pasión por tu trabajo son ejemplares y han sido fundamentales para el crecimiento y éxito de nuestra organización.&lt;/p&gt;
&lt;p&gt;Desde el primer día, has demostrado tu valía y tu capacidad para enfrentar desafíos con determinación y profesionalismo. Tu ética de trabajo y tu espíritu colaborativo son admirables y es un honor contar con tu talento en nuestro equipo.&lt;/p&gt;
&lt;p&gt;Quiero agradecerte por tu arduo trabajo y tu lealtad a lo largo de estos años. Tu contribución no ha pasado desapercibida y estamos seguros de que seguirás siendo un activo invaluable para nuestra empresa en el futuro.&lt;/p&gt;
&lt;p&gt;¡Felicidades por tus [X] años de servicio y que sigas cosechando éxitos en tu carrera profesional!&lt;/p&gt;
&lt;h2&gt;Reflexiones Finales&lt;/h2&gt;
&lt;p&gt;Recordar y celebrar los años de servicio laboral de un empleado es una forma poderosa de mostrar aprecio y reconocimiento por su dedicación y compromiso. Utiliza estos ejemplos de discursos como inspiración para expresar tus felicitaciones de manera sincera y emotiva.&lt;/p&gt;
&lt;p&gt;Y no olvides practicar y mejorar tus habilidades de oratoria para que puedas transmitir tus emociones y gratitud de manera efectiva en cualquier ocasión especial en el futuro.&lt;/p&gt;
</t>
  </si>
  <si>
    <t>agradecimiento de graduacion</t>
  </si>
  <si>
    <t>Discursos de Agradecimiento en Graduaciones</t>
  </si>
  <si>
    <t xml:space="preserve">
&lt;p&gt;En una graduación, es importante dedicar un momento para agradecer a todas las personas que han sido parte de nuestro camino académico. A continuación, te presentamos ejemplos de discursos de agradecimiento que puedes tomar como inspiración para tu propia graduación.&lt;/p&gt;
&lt;h2&gt;1. Agradecimiento a los Profesores&lt;/h2&gt;
&lt;p&gt;Quiero empezar agradeciendo a nuestros profesores, quienes han sido nuestros guías y mentores durante estos años de estudio. Gracias por su dedicación, paciencia y por compartir sus conocimientos con nosotros. Gracias a ustedes, hoy estamos aquí, listos para enfrentar nuevos desafíos.&lt;/p&gt;
&lt;h3&gt;Ejemplo:&lt;/h3&gt;
&lt;p&gt;&lt;b&gt;"Queridos profesores, su compromiso con nuestra educación ha sido fundamental en nuestro crecimiento académico. Gracias por inspirarnos, por motivarnos a dar lo mejor de nosotros y por creer en nuestras capacidades. Su labor no tiene precio y siempre les estaremos agradecidos."&lt;/b&gt;&lt;/p&gt;
&lt;h2&gt;2. Agradecimiento a la Familia&lt;/h2&gt;
&lt;p&gt;No podemos olvidar a nuestra familia, quienes han sido nuestro pilar y nuestro mayor apoyo en todo momento. El sacrificio y el amor incondicional que nos han brindado nos ha dado la fuerza necesaria para seguir adelante.&lt;/p&gt;
&lt;h3&gt;Ejemplo:&lt;/h3&gt;
&lt;p&gt;&lt;b&gt;"Querida familia, gracias por estar siempre a nuestro lado, por brindarnos todo su apoyo y por creer en nosotros cuando dudábamos de nuestras propias capacidades. Su amor incondicional nos ha dado la fuerza necesaria para llegar hasta aquí y por eso, les estaremos eternamente agradecidos."&lt;/b&gt;&lt;/p&gt;
&lt;h2&gt;3. Agradecimiento a los Compañeros de Clase&lt;/h2&gt;
&lt;p&gt;Por último, pero no menos importante, quiero agradecer a mis compañeros de clase. Juntos hemos compartido risas, lágrimas, éxitos y fracasos, pero siempre hemos estado unidos como una gran familia. Gracias por ser parte de este viaje inolvidable.&lt;/p&gt;
&lt;h3&gt;Ejemplo:&lt;/h3&gt;
&lt;p&gt;&lt;b&gt;"Queridos compañeros de clase, han sido mi fuente de inspiración y apoyo durante estos años. Gracias por compartir conmigo este camino, por motivarme a superar mis límites y por ser parte de los momentos más memorables de mi vida. Hoy celebramos juntos, pero siempre llevaré conmigo el recuerdo de cada uno de ustedes."&lt;/b&gt;&lt;/p&gt;
&lt;h2&gt;Ideas Finales&lt;/h2&gt;
&lt;p&gt;En cada graduación, los discursos de agradecimiento son una parte fundamental para expresar nuestra gratitud hacia todas aquellas personas que han sido parte de nuestro camino académico. No dudes en personalizar tu discurso y recordar a cada persona que ha hecho una diferencia en tu vida.&lt;/p&gt;
&lt;p&gt;Recuerda practicar tu discurso de agradecimiento y trabajar en él para transmitir tus emociones de la mejor manera posible. ¡Buena suerte en tu graduación y que este sea solo el comienzo de grandes logros!&lt;/p&gt;
</t>
  </si>
  <si>
    <t>palabras de agradecimiento por colaboracion</t>
  </si>
  <si>
    <t>Palabras de agradecimiento por colaboración</t>
  </si>
  <si>
    <t xml:space="preserve">
&lt;p&gt;Expresar gratitud es una parte fundamental de cualquier relación, ya sea personal o profesional. Cuando alguien nos ayuda o colabora con nosotros, es importante mostrar nuestra apreciación de manera sincera y significativa. En este artículo, te proporcionaremos ejemplos de discursos de agradecimiento por colaboración que puedes utilizar en diferentes situaciones.&lt;/p&gt;
&lt;h2&gt;Discurso de agradecimiento a un equipo de trabajo&lt;/h2&gt;
&lt;p&gt;&lt;b&gt;Queridos miembros del equipo,&lt;/b&gt;&lt;/p&gt;
&lt;p&gt;Quiero expresar mi más sincero agradecimiento por el arduo trabajo y la dedicación que han mostrado durante este proyecto. Sin su colaboración y esfuerzo, no hubiéramos logrado los resultados tan exitosos que hemos alcanzado. Cada uno de ustedes ha aportado su talento y compromiso para hacer realidad este proyecto, y estoy eternamente agradecido por ello. Gracias por demostrar una vez más que juntos podemos lograr grandes cosas. ¡Enhorabuena por un trabajo bien hecho!&lt;/p&gt;
&lt;h2&gt;Discurso de agradecimiento a un mentor&lt;/h2&gt;
&lt;p&gt;&lt;b&gt;Estimado mentor,&lt;/b&gt;&lt;/p&gt;
&lt;p&gt;Quiero aprovechar esta oportunidad para expresar mi profundo agradecimiento por sus valiosos consejos, orientación y apoyo durante todo este tiempo. Gracias a su sabiduría y experiencia, he podido crecer profesionalmente y superar los desafíos que se me han presentado. Su compromiso con mi desarrollo no tiene precio, y estoy verdaderamente agradecido por tener a alguien tan dedicado y generoso como usted como mentor. Gracias por creer en mí y por ayudarme a alcanzar mi máximo potencial.&lt;/p&gt;
&lt;h2&gt;Discurso de agradecimiento a un patrocinador&lt;/h2&gt;
&lt;p&gt;&lt;b&gt;Estimado patrocinador,&lt;/b&gt;&lt;/p&gt;
&lt;p&gt;En nombre de todo el equipo, quiero expresar nuestro más sincero agradecimiento por su generoso apoyo y colaboración en este proyecto. Sin su contribución, no habríamos podido llevar a cabo esta iniciativa con tanto éxito. Su compromiso con nuestra causa ha sido fundamental para lograr los resultados que hemos alcanzado, y estamos infinitamente agradecidos por ello. Gracias por creer en nuestro trabajo y por brindarnos la oportunidad de hacer una diferencia. Su apoyo significa mucho para nosotros.&lt;/p&gt;
&lt;h2&gt;Resumiendo&lt;/h2&gt;
&lt;p&gt;Las palabras de agradecimiento son una forma poderosa de mostrar aprecio y reconocimiento hacia aquellos que nos ayudan y colaboran con nosotros. Ya sea en el ámbito laboral, académico o personal, es importante expresar gratitud de manera sincera y significativa. A través de discursos como los ejemplos proporcionados, podemos transmitir nuestro agradecimiento de manera efectiva y emocionar a quienes nos rodean. ¡Practica y mejora tus habilidades de expresión de gratitud con estos ejemplos y haz que tus palabras tengan un impacto duradero!&lt;/p&gt;
</t>
  </si>
  <si>
    <t>palabras de una madre a su hija quinceañera</t>
  </si>
  <si>
    <t>Palabras de una madre a su hija quinceañera</t>
  </si>
  <si>
    <t xml:space="preserve">
&lt;p&gt;Querida hija, el día de tus quince años es un momento especial en tu vida, en el cual te conviertes en una joven mujer. Quiero expresarte lo orgullosa que estoy de la persona en la que te estás convirtiendo y de todo lo que has logrado hasta ahora. A continuación, quiero compartir contigo algunas palabras desde el corazón:&lt;/p&gt;
&lt;h2&gt;La importancia de la autoestima&lt;/h2&gt;
&lt;p&gt;&lt;b&gt;Quiero que siempre te valores a ti misma y que te ames tal como eres. &lt;/b&gt;Sé que en esta etapa de la vida pueden surgir dudas y inseguridades, pero recuerda que eres única y especial. No permitas que nadie te haga sentir menos de lo que eres. Siempre confía en ti misma y en tus capacidades.&lt;/p&gt;
&lt;h3&gt;Ejemplo de discurso:&lt;/h3&gt;
&lt;p&gt;&lt;i&gt;"Querida hija, en este día tan especial quiero recordarte lo maravillosa que eres. Eres una persona valiosa, llena de talento y belleza. No dejes que nada ni nadie te haga sentir menos de lo que vales. Siempre ten presente lo increíble que eres y camina con la cabeza en alto, con la seguridad de saber que eres única e irreemplazable."&lt;/i&gt;&lt;/p&gt;
&lt;h2&gt;La importancia del amor propio&lt;/h2&gt;
&lt;p&gt;&lt;b&gt;El amor propio es fundamental para tu bienestar emocional y mental. &lt;/b&gt;Recuerda que antes de poder amar a los demás, debes amarte a ti misma. Cultiva el amor propio a través de cuidarte, respetarte y valorarte. No permitas que las opiniones de los demás definan tu valía como persona.&lt;/p&gt;
&lt;h3&gt;Ejemplo de discurso:&lt;/h3&gt;
&lt;p&gt;&lt;i&gt;"Querida hija, el amor propio es la base de una vida plena y feliz. Recuerda que mereces amor y respeto, tanto de los demás como de ti misma. No permitas que nadie te haga sentir menos de lo que eres. Ámate, cuídate y respétate siempre, porque eres valiosa y mereces lo mejor en la vida."&lt;/i&gt;&lt;/p&gt;
&lt;h2&gt;La importancia de los valores&lt;/h2&gt;
&lt;p&gt;&lt;b&gt;Los valores son la brújula que guía tu camino en la vida. &lt;/b&gt;Recuerda siempre ser honesta, compasiva, generosa y justa. Vive tu vida con integridad y sé una persona en la que los demás puedan confiar. Los valores son la base de tu identidad y te ayudarán a tomar decisiones acertadas en el futuro.&lt;/p&gt;
&lt;h3&gt;Ejemplo de discurso:&lt;/h3&gt;
&lt;p&gt;&lt;i&gt;"Querida hija, los valores son el pilar de tu identidad y la guía de tus acciones. Vive siempre de forma honesta, compasiva y justa. Sé una persona en la que los demás puedan confiar y que sea un ejemplo de bondad y generosidad. Recuerda que los valores son la base de tu felicidad y de tus relaciones con los demás."&lt;/i&gt;&lt;/p&gt;
&lt;p&gt;En este día tan especial, te animo a reflexionar sobre estas palabras y a llevarlas contigo en tu camino hacia la adultez. Recuerda que eres una persona increíble, llena de potencial y talento. ¡No dudes en brillar con luz propia y en ser la mejor versión de ti misma!&lt;/p&gt;
</t>
  </si>
  <si>
    <t>discurso de shakira en oxford</t>
  </si>
  <si>
    <t>El impactante discurso de Shakira en Oxford</t>
  </si>
  <si>
    <t xml:space="preserve">
&lt;p&gt;Shakira, la reconocida cantante colombiana, brindó un inspirador discurso en la Universidad de Oxford que dejó a todos los presentes reflexionando sobre el poder de la educación, la importancia de la igualdad de género y la necesidad de trabajar juntos para crear un mundo mejor.&lt;/p&gt;
&lt;h2&gt;La importancia de la educación&lt;/h2&gt;
&lt;p&gt;En su discurso, &lt;b&gt;Shakira&lt;/b&gt; resaltó que la educación es fundamental para el desarrollo de las personas y de las sociedades. Explicó cómo su experiencia como embajadora de buena voluntad de UNICEF la llevó a crear la Fundación Pies Descalzos, que brinda educación de calidad a niños y niñas en situación de vulnerabilidad en Colombia.&lt;/p&gt;
&lt;h3&gt;Ejemplo: Discurso de Malala Yousafzai en la ONU&lt;/h3&gt;
&lt;p&gt;Un ejemplo destacado de un discurso sobre la importancia de la educación es el pronunciado por &lt;b&gt;Malala Yousafzai&lt;/b&gt; en la Organización de las Naciones Unidas. Malala, premio Nobel de la Paz, abogó por el derecho de todas las niñas a recibir una educación y la necesidad de luchar contra la discriminación de género en el ámbito educativo.&lt;/p&gt;
&lt;h2&gt;La igualdad de género&lt;/h2&gt;
&lt;p&gt;Shakira también hizo hincapié en la importancia de la igualdad de género en su discurso en Oxford. Destacó que las mujeres deben tener las mismas oportunidades que los hombres en todos los ámbitos de la vida, incluyendo el acceso a la educación, el trabajo y la participación política.&lt;/p&gt;
&lt;h3&gt;Ejemplo: Discurso de Emma Watson en la ONU&lt;/h3&gt;
&lt;p&gt;Otro ejemplo relevante de un discurso sobre la igualdad de género es el que pronunció &lt;b&gt;Emma Watson&lt;/b&gt; en la Organización de las Naciones Unidas. La actriz británica instó a los hombres a sumarse a la lucha por la igualdad de género y a reconocer los privilegios que conlleva ser hombre en la sociedad actual.&lt;/p&gt;
&lt;h2&gt;Trabajar juntos por un mundo mejor&lt;/h2&gt;
&lt;p&gt;Finalmente, Shakira enfatizó la importancia de trabajar juntos para construir un mundo más justo y equitativo. Destacó que la colaboración entre gobiernos, organizaciones sociales, empresas y ciudadanos es clave para lograr un cambio positivo en la sociedad.&lt;/p&gt;
&lt;h3&gt;Ejemplo: Discurso de Greta Thunberg en la COP25&lt;/h3&gt;
&lt;p&gt;Un ejemplo inspirador de un discurso que llama a la acción colectiva es el de &lt;b&gt;Greta Thunberg&lt;/b&gt; en la Conferencia de las Naciones Unidas sobre el Cambio Climático (COP25). La activista sueca instó a tomar medidas urgentes para combatir la crisis climática y a trabajar juntos para proteger el planeta.&lt;/p&gt;
&lt;p&gt;En resumen, los discursos de líderes y figuras públicas como Shakira, Malala, Emma Watson y Greta Thunberg nos recuerdan la importancia de alzar la voz, defender nuestros valores y trabajar juntos por un mundo mejor. ¡Anímate a practicar tu discurso y a inspirar a otros con tus palabras!&lt;/p&gt;
</t>
  </si>
  <si>
    <t>discurso graduacion sexto primaria</t>
  </si>
  <si>
    <t>Discurso de graduación de sexto de primaria</t>
  </si>
  <si>
    <t xml:space="preserve">
&lt;p&gt;La graduación de sexto de primaria es un momento muy especial en la vida de los estudiantes, ya que marca el fin de una etapa y el comienzo de una nueva aventura. Es una oportunidad para reflexionar sobre lo aprendido, agradecer a quienes nos han apoyado y mirar hacia el futuro con ilusión y determinación.&lt;/p&gt;
&lt;h2&gt;Importancia de la graduación&lt;/h2&gt;
&lt;p&gt;La graduación de sexto de primaria es un hito importante en la vida de cualquier estudiante. Es el momento en el que nos despedimos de nuestros compañeros, profesores y del lugar que ha sido nuestro segundo hogar durante tantos años. Es un momento de celebración, de recuerdos y de emociones encontradas.&lt;/p&gt;
&lt;h3&gt;¿Cómo preparar un buen discurso de graduación?&lt;/h3&gt;
&lt;p&gt;Para preparar un buen discurso de graduación de sexto de primaria, es importante tener en cuenta las siguientes recomendaciones:&lt;/p&gt;
&lt;ul&gt;
  &lt;li&gt;&lt;b&gt;Reflexiona sobre tu experiencia:&lt;/b&gt; Piensa en los momentos más significativos de tu paso por la primaria y en las lecciones que has aprendido.&lt;/li&gt;
  &lt;li&gt;&lt;b&gt;Agradece a quienes te han apoyado:&lt;/b&gt; Reconoce el esfuerzo de tus padres, maestros y amigos en tu formación.&lt;/li&gt;
  &lt;li&gt;&lt;b&gt;Inspira a tus compañeros:&lt;/b&gt; Motívalos a seguir adelante y a perseguir sus sueños con determinación.&lt;/li&gt;
  &lt;li&gt;&lt;b&gt;Transmite optimismo y esperanza:&lt;/b&gt; Habla del futuro con entusiasmo y confianza en las capacidades de cada uno.&lt;/li&gt;
&lt;/ul&gt;
&lt;p&gt;A continuación, te presentamos un ejemplo de discurso de graduación de sexto de primaria:&lt;/p&gt;
&lt;p&gt;&lt;b&gt;Queridos compañeros, maestros y familiares,&lt;/b&gt;&lt;/p&gt;
&lt;p&gt;Ha llegado el momento de despedirnos de la primaria y de dar la bienvenida a una nueva etapa en nuestras vidas. Durante estos años, hemos aprendido muchas cosas, no solo académicas, sino también sobre la amistad, el esfuerzo y la superación.&lt;/p&gt;
&lt;p&gt;Quiero agradecer a nuestros padres por su apoyo incondicional, a nuestros maestros por guiarnos en este camino y a nuestros amigos por estar siempre a nuestro lado. Sin ustedes, no estaríamos hoy aquí celebrando este logro.&lt;/p&gt;
&lt;p&gt;El futuro nos espera lleno de retos y oportunidades. Confío en que cada uno de nosotros sabrá enfrentarlos con valentía y determinación. No debemos tener miedo al cambio, sino verlo como una oportunidad para crecer y mejorar.&lt;/p&gt;
&lt;p&gt;¡Felicidades a todos por este logro! Que este día quede marcado en nuestros corazones como el inicio de un nuevo capítulo lleno de éxitos y alegrías.&lt;/p&gt;
&lt;p&gt;¡Gracias y que viva la promoción de sexto de primaria!&lt;/p&gt;
&lt;h3&gt;¡Practica y mejora tu discurso!&lt;/h3&gt;
&lt;p&gt;Recuerda que la práctica hace al maestro, por lo que te animamos a practicar tu discurso de graduación de sexto de primaria frente a un espejo, grabándote o incluso frente a tus familiares y amigos. Cuanto más practiques, más seguro te sentirás y mejor transmitirás tu mensaje el día de la graduación.&lt;/p&gt;
</t>
  </si>
  <si>
    <t>partes de un discurso ejemplo</t>
  </si>
  <si>
    <t>Partes de un discurso: Ejemplo y Ejercicios</t>
  </si>
  <si>
    <t xml:space="preserve">
&lt;p&gt;La habilidad para dar discursos efectivos es una herramienta invaluable en la vida personal y profesional. Todo discurso exitoso sigue una estructura clara y coherente, que incluye varias partes importantes. En este artículo, exploraremos las diferentes partes de un discurso y proporcionaremos ejemplos ilustrativos para cada una de ellas.&lt;/p&gt;
&lt;h2&gt;Partes de un discurso&lt;/h2&gt;
&lt;h3&gt;1. Introducción&lt;/h3&gt;
&lt;p&gt;La introducción es la primera parte de un discurso y tiene como objetivo captar la atención del público y presentar el tema que se va a abordar. En esta sección, el orador puede utilizar una cita, anécdota o pregunta retórica para involucrar a la audiencia.&lt;/p&gt;
&lt;h3&gt;2. Cuerpo del discurso&lt;/h3&gt;
&lt;p&gt;El cuerpo del discurso es donde se desarrolla el tema principal. Aquí es donde el orador presenta sus argumentos, evidencias y ejemplos para respaldar su posición. Es importante estructurar esta parte de manera lógica y coherente.&lt;/p&gt;
&lt;h3&gt;3. Conclusión&lt;/h3&gt;
&lt;p&gt;La conclusión es la parte final del discurso, donde el orador resume los puntos clave y refuerza su mensaje principal. También es el momento adecuado para inspirar a la audiencia a tomar acción o reflexionar sobre lo que se ha presentado.&lt;/p&gt;
&lt;h2&gt;Ejemplos de discursos&lt;/h2&gt;
&lt;h3&gt;Discurso sobre liderazgo&lt;/h3&gt;
&lt;p&gt;Introducción: "El liderazgo no se trata de mandar, sino de inspirar a otros a alcanzar su máximo potencial. ¿Qué significa ser un líder para ti?"&lt;/p&gt;
&lt;p&gt;Cuerpo del discurso: El orador puede hablar sobre las cualidades y habilidades de un buen líder, utilizando ejemplos de líderes históricos o contemporáneos para respaldar sus argumentos.&lt;/p&gt;
&lt;p&gt;Conclusión: "En última instancia, el liderazgo se trata de empoderar a los demás y trabajar juntos hacia un objetivo común. ¡Es hora de liderar con el ejemplo y marcar la diferencia en el mundo!"&lt;/p&gt;
&lt;h3&gt;Discurso sobre la importancia de la educación&lt;/h3&gt;
&lt;p&gt;Introducción: "La educación es el arma más poderosa que puedes usar para cambiar el mundo. ¿Cómo podemos garantizar que todos tengan acceso a una educación de calidad?"&lt;/p&gt;
&lt;p&gt;Cuerpo del discurso: El orador puede discutir los beneficios de una educación sólida, como el desarrollo de habilidades, oportunidades de empleo y empoderamiento personal.&lt;/p&gt;
&lt;p&gt;Conclusión: "Invertir en educación es invertir en el futuro. Hagamos nuestra parte para garantizar que cada persona tenga la oportunidad de alcanzar sus sueños a través del poder de la educación."&lt;/p&gt;
&lt;h2&gt;¡Practica y mejora tu discurso!&lt;/h2&gt;
&lt;p&gt;La práctica constante es clave para mejorar tus habilidades de hablar en público. Dedica tiempo a elaborar discursos sobre temas que te apasionen y practica frente a un espejo o con amigos y familiares. ¡No tengas miedo de cometer errores, cada error es una oportunidad de aprendizaje! Con determinación y práctica, puedes convertirte en un orador seguro y convincente.&lt;/p&gt;
</t>
  </si>
  <si>
    <t>despedida frases para jubilados docentes</t>
  </si>
  <si>
    <t>Frases para despedida de jubilados docentes</t>
  </si>
  <si>
    <t xml:space="preserve">
&lt;p&gt;La despedida de un docente que se jubila es un momento emotivo y significativo para toda la comunidad educativa. Es importante encontrar las palabras adecuadas para expresar gratitud, reconocimiento y buenos deseos hacia la persona que ha dedicado su vida a la enseñanza. A continuación, te presentamos algunas frases y ejemplos de discursos para despedir a un jubilado docente.&lt;/p&gt;
&lt;h2&gt;Frases de agradecimiento&lt;/h2&gt;
&lt;p&gt;&lt;b&gt;"Querido/a [Nombre del docente], queremos agradecerte por tu dedicación y compromiso con la educación. Tu pasión por enseñar ha dejado una marca imborrable en cada uno de tus alumnos."&lt;/b&gt;&lt;/p&gt;
&lt;p&gt;&lt;b&gt;"Gracias por inspirarnos, por motivarnos y por ser un ejemplo a seguir. Tu labor como docente ha sido invaluable y siempre te recordaremos con cariño y admiración."&lt;/b&gt;&lt;/p&gt;
&lt;h2&gt;Frases de despedida&lt;/h2&gt;
&lt;p&gt;&lt;b&gt;"Hoy nos despedimos de un gran maestro/a, pero sabemos que tu legado perdurará en cada uno de nosotros. Te deseamos una jubilación llena de alegría y satisfacción."&lt;/b&gt;&lt;/p&gt;
&lt;p&gt;&lt;b&gt;"Aunque te marchas, tu influencia positiva seguirá presente en esta escuela. Gracias por todo lo que nos has enseñado y por ser un modelo a seguir para todos."&lt;/b&gt;&lt;/p&gt;
&lt;h2&gt;Discursos de despedida para jubilados docentes&lt;/h2&gt;
&lt;h3&gt;Discurso 1:&lt;/h3&gt;
&lt;p&gt;Querido/a [Nombre del docente], hoy nos reunimos para celebrar tu trayectoria como educador/a y para agradecerte por todos los años dedicados a formar a las futuras generaciones. Tu compromiso, tu pasión y tu amor por la enseñanza han sido ejemplares y han dejado una huella imborrable en cada uno de nosotros.&lt;/p&gt;
&lt;p&gt;En esta nueva etapa de tu vida, te deseamos todo el éxito, la felicidad y la tranquilidad que te mereces. Siempre recordaremos tus enseñanzas, tus consejos y tu dedicación con cariño y gratitud. ¡Felicidades en tu jubilación!&lt;/p&gt;
&lt;h3&gt;Discurso 2:&lt;/h3&gt;
&lt;p&gt;Querido/a [Nombre del docente], hoy nos reunimos para decirte adiós con un nudo en la garganta pero con el corazón lleno de gratitud. Tus años como docente han sido un regalo para todos nosotros y tu ausencia se sentirá en cada aula, en cada pasillo y en cada sonrisa de los alumnos.&lt;/p&gt;
&lt;p&gt;Te damos las gracias por tu paciencia, tu sabiduría y tu dedicación inquebrantable. Tu legado perdurará en cada uno de tus estudiantes y en cada vida que has tocado con tu amor por la enseñanza. Te deseamos una jubilación repleta de momentos felices y de merecido descanso. ¡Hasta siempre, querido/a maestro/a!&lt;/p&gt;
&lt;h2&gt;Ideas Finales&lt;/h2&gt;
&lt;p&gt;Aprender a despedir a un docente que se jubila es un proceso lleno de emociones y sentimientos encontrados. Es importante expresar nuestro agradecimiento, reconocimiento y cariño hacia la persona que ha dedicado su vida a la formación de los demás. Te animamos a practicar tus propios discursos de despedida y a encontrar las palabras adecuadas para honrar a esos maestros que marcaron tu vida.&lt;/p&gt;
</t>
  </si>
  <si>
    <t>ideas para salida de sexto</t>
  </si>
  <si>
    <t>Discursos para la graduación de sexto grado</t>
  </si>
  <si>
    <t xml:space="preserve">
&lt;p&gt;La graduación de sexto grado es un momento importante en la vida de los estudiantes, ya que marca el final de una etapa y el comienzo de una nueva. Es importante que los discursos en esta ocasión reflejen los logros y experiencias vividas durante la educación primaria, así como también inspiren a los estudiantes a seguir adelante en su camino educativo. A continuación, te presentamos algunas ideas para discursos para la graduación de sexto grado.&lt;/p&gt;
&lt;h2&gt;Discursos inspiradores&lt;/h2&gt;
&lt;p&gt;Uno de los tipos de discursos más adecuados para la graduación de sexto grado son aquellos que inspiran a los estudiantes a seguir adelante y a perseguir sus sueños. En este tipo de discurso, el orador puede hablar de la importancia de la perseverancia, la dedicación y la pasión en la búsqueda de objetivos. Por ejemplo:&lt;/p&gt;
&lt;ul&gt;
  &lt;li&gt;&lt;b&gt;"Amigos, familiares y profesores, hoy celebramos un logro importante en nuestras vidas. No ha sido un camino fácil, pero cada desafío que enfrentamos nos ha preparado para lo que viene. No dejemos que el miedo nos detenga, sigamos adelante con valentía y determinación. ¡El futuro es nuestro para conquistar!"&lt;/b&gt;&lt;/li&gt;
&lt;/ul&gt;
&lt;h2&gt;Recuerdos y agradecimientos&lt;/h2&gt;
&lt;p&gt;Otro tipo de discurso adecuado para la graduación de sexto grado es aquel que se centra en los recuerdos compartidos y en los agradecimientos a aquellos que han sido parte importante de la educación de los estudiantes. En este tipo de discurso, el orador puede recordar momentos especiales vividos en la escuela y mostrar gratitud hacia los maestros, padres y compañeros. Por ejemplo:&lt;/p&gt;
&lt;ul&gt;
  &lt;li&gt;&lt;b&gt;"Hoy miramos hacia atrás y recordamos con cariño los momentos compartidos en esta escuela. A cada maestro que nos enseñó, a cada padre que nos apoyó y a cada amigo que nos acompañó en este viaje, les estamos eternamente agradecidos. Sin ustedes, no estaríamos aquí hoy. ¡Gracias por todo!"&lt;/b&gt;&lt;/li&gt;
&lt;/ul&gt;
&lt;h2&gt;Consejos para el futuro&lt;/h2&gt;
&lt;p&gt;Por último, un tipo de discurso que puede ser muy útil en la graduación de sexto grado es aquel que ofrece consejos para el futuro. En este tipo de discurso, el orador puede hablar sobre la importancia de la educación continua, la resiliencia ante los desafíos y la importancia de seguir aprendiendo y creciendo como personas. Por ejemplo:&lt;/p&gt;
&lt;ul&gt;
  &lt;li&gt;&lt;b&gt;"A medida que nos despedimos de esta etapa y nos preparamos para lo que viene, les insto a que sigan aprendiendo, a que sigan soñando y a que sigan creciendo. La educación es un viaje sin fin y nunca es tarde para seguir aprendiendo. No tengan miedo de los desafíos, abrácenlos y conviértanse en la mejor versión de ustedes mismos."&lt;/b&gt;&lt;/li&gt;
&lt;/ul&gt;
&lt;h2&gt;Concluyendo&lt;/h2&gt;
&lt;p&gt;En resumen, la graduación de sexto grado es un momento emocionante y significativo en la vida de los estudiantes. A través de discursos inspiradores, recuerdos compartidos y consejos para el futuro, podemos celebrar este logro y motivar a los estudiantes a seguir adelante en su camino educativo. ¡Anímate a practicar tu discurso y sorprender a todos en este día tan especial!&lt;/p&gt;
</t>
  </si>
  <si>
    <t>felices 70 años</t>
  </si>
  <si>
    <t>Felices 70 años: ¡Un momento para celebrar!</t>
  </si>
  <si>
    <t xml:space="preserve">
&lt;p&gt;Al cumplir 70 años, es importante celebrar y reflexionar sobre todas las experiencias vividas, los logros alcanzados y las personas que han sido parte de nuestro camino. Es un momento para agradecer, recordar y proyectar nuevos sueños. Para ello, nada mejor que un emotivo discurso que refleje todo este sentir.&lt;/p&gt;
&lt;h2&gt;Estructura del discurso&lt;/h2&gt;
&lt;p&gt;Un buen discurso de felices 70 años debe incluir los siguientes elementos:&lt;/p&gt;
&lt;ul&gt;
  &lt;li&gt;&lt;b&gt;Saludo inicial:&lt;/b&gt; Dar la bienvenida a los invitados y agradecerles por estar presentes en este día tan especial.&lt;/li&gt;
  &lt;li&gt;&lt;b&gt;Reflexión sobre la vida:&lt;/b&gt; Hablar sobre las vivencias, aprendizajes y valores que han marcado estos 70 años.&lt;/li&gt;
  &lt;li&gt;&lt;b&gt;Agradecimientos:&lt;/b&gt; Reconocer a las personas que han sido importantes en la vida del festejado y agradecerles por su apoyo y cariño.&lt;/li&gt;
  &lt;li&gt;&lt;b&gt;Deseos y proyecciones:&lt;/b&gt; Expresar los deseos de seguir disfrutando de la vida, de continuar aprendiendo y de seguir compartiendo momentos especiales con seres queridos.&lt;/li&gt;
  &lt;li&gt;&lt;b&gt;Cierre emocional:&lt;/b&gt; Terminar el discurso con un mensaje emotivo que refleje la gratitud y la alegría de celebrar 70 años de vida.&lt;/li&gt;
&lt;/ul&gt;
&lt;h2&gt;Ejemplos de discursos&lt;/h2&gt;
&lt;h3&gt;Discurso ejemplo 1:&lt;/h3&gt;
&lt;p&gt;Queridos amigos y familiares, hoy es un día muy especial para mí, ya que cumplo 70 años de vida. Quiero agradecerles por estar aquí, por su apoyo incondicional y por ser parte de mis mejores momentos.&lt;/p&gt;
&lt;p&gt;Estos 70 años han estado llenos de aventuras, de desafíos superados y de momentos inolvidables. Agradezco a cada uno de ustedes por haberme acompañado en este camino y por enseñarme el valor de la amistad y el amor.&lt;/p&gt;
&lt;p&gt;Mirando hacia el futuro, deseo seguir disfrutando de la vida, de seguir aprendiendo y de seguir compartiendo momentos especiales con cada uno de ustedes. Gracias por ser parte de mi historia y por hacerla aún más especial.&lt;/p&gt;
&lt;p&gt;¡Felices 70 años para mí y para todos los que comparten este día conmigo! Que la vida nos siga regalando momentos de felicidad y amor.&lt;/p&gt;
&lt;h3&gt;Discurso ejemplo 2:&lt;/h3&gt;
&lt;p&gt;Queridos amigos y familiares, hoy celebro 70 años de vida, 70 años de experiencias, de aprendizajes y de amor. Agradezco a cada uno de ustedes por haber sido parte de este camino, por su apoyo incondicional y por su cariño.&lt;/p&gt;
&lt;p&gt;En estos 70 años, he aprendido el valor de la familia, de la amistad y de la gratitud. Cada uno de ustedes ha dejado una huella imborrable en mi corazón y por eso les doy las gracias de todo corazón.&lt;/p&gt;
&lt;p&gt;En este nuevo ciclo que comienza, deseo seguir celebrando la vida, seguir aprendiendo de cada experiencia y seguir compartiendo momentos inolvidables con todos ustedes. ¡Gracias por hacer de este día una celebración inolvidable!&lt;/p&gt;
&lt;h2&gt;Ideas Finales&lt;/h2&gt;
&lt;p&gt;En definitiva, un discurso de felices 70 años debe reflejar gratitud, alegría y optimismo. Es una oportunidad para celebrar la vida, para agradecer a quienes nos rodean y para proyectar nuevos sueños. ¡Anímate a practicar tu discurso y a mejorar tus habilidades de comunicación para que cada palabra llegue al corazón de tus seres queridos!&lt;/p&gt;</t>
  </si>
  <si>
    <t>cumplir 60 años reflexiones</t>
  </si>
  <si>
    <t>Discursos para cumplir 60 años: reflexiones</t>
  </si>
  <si>
    <t xml:space="preserve">
&lt;p&gt;Cumplir 60 años es sin duda un hito en la vida de una persona. Es una edad en la que se acumulan experiencias, sabiduría y momentos inolvidables. Es un momento para reflexionar sobre lo vivido y lo que está por venir. Por eso, en este blog vamos a presentarte algunas ideas para elaborar discursos emotivos y significativos para celebrar esta etapa de la vida.&lt;/p&gt;
&lt;h2&gt;Discursos emotivos para los 60 años&lt;/h2&gt;
&lt;p&gt;Un buen discurso para los 60 años debe reflejar la gratitud por lo vivido, la celebración de los logros alcanzados y la esperanza por lo que está por venir. Aquí te presentamos un ejemplo de discurso emotivo para esta ocasión:&lt;/p&gt;
&lt;p&gt;&lt;b&gt;Queridos amigos y familiares,&lt;/b&gt;&lt;/p&gt;
&lt;p&gt;&lt;b&gt;En este día tan especial en el que cumplo 60 años, quiero detenerme un momento para agradecer a cada uno de ustedes por estar aquí y por ser parte de mi vida. Estoy lleno de gratitud por cada sonrisa compartida, por cada abrazo reconfortante y por cada momento de complicidad.&lt;/b&gt;&lt;/p&gt;
&lt;p&gt;&lt;b&gt;Llegar a esta edad es un privilegio que no todos tienen, y por eso me siento bendecido de poder celebrar junto a ustedes. Cada arruga en mi rostro es un recuerdo de una experiencia vivida, cada cana en mi cabello es un testimonio de sabiduría adquirida. Y estoy listo para seguir enfrentando nuevos retos y viviendo nuevas aventuras.&lt;/b&gt;&lt;/p&gt;
&lt;p&gt;&lt;b&gt;Gracias por este día inolvidable y por todos los momentos compartidos. ¡Que vengan muchos más años de felicidad y de amor!&lt;/b&gt;&lt;/p&gt;
&lt;h2&gt;Discursos reflexivos para los 60 años&lt;/h2&gt;
&lt;p&gt;Además de la emoción, los discursos para los 60 años pueden estar impregnados de reflexiones sobre la vida, el paso del tiempo y la importancia de vivir plenamente. A continuación te mostramos un ejemplo de discurso reflexivo para esta ocasión:&lt;/p&gt;
&lt;p&gt;&lt;b&gt;Queridos amigos y familiares,&lt;/b&gt;&lt;/p&gt;
&lt;p&gt;&lt;b&gt;Al cumplir 60 años, miro hacia atrás y me doy cuenta de que el tiempo pasa volando. Las experiencias vividas, las decisiones tomadas, las oportunidades aprovechadas y las oportunidades perdidas, todo eso ha contribuido a formar la persona que soy hoy.&lt;/b&gt;&lt;/p&gt;
&lt;p&gt;&lt;b&gt;Es importante recordar que la vida es un regalo precioso que debemos apreciar y valorar en cada momento. Cada día es una nueva oportunidad para aprender, para crecer y para disfrutar de las pequeñas cosas que nos rodean.&lt;/b&gt;&lt;/p&gt;
&lt;p&gt;&lt;b&gt;En este día de celebración, quiero animar a todos a seguir persiguiendo sus sueños, a no tener miedo a los desafíos y a vivir con pasión y autenticidad. Que la vida a los 60 años sea solo el comienzo de una etapa llena de amor, alegría y realización personal.&lt;/b&gt;&lt;/p&gt;
&lt;h2&gt;Reflexiones Finales&lt;/h2&gt;
&lt;p&gt;Los discursos para cumplir 60 años pueden ser una oportunidad para expresar gratitud, celebrar la vida y reflexionar sobre el paso del tiempo. Ya sea emotivo o reflexivo, lo importante es transmitir con sinceridad y autenticidad los sentimientos y pensamientos que nos embargan en esta etapa de la vida.&lt;/p&gt;
&lt;p&gt;Por eso te animamos a practicar tu discurso, a escribirlo con el corazón y a compartirlo con tus seres queridos en este día tan especial. ¡Tu voz tiene el poder de emocionar, inspirar y conectar con quienes te rodean!&lt;/p&gt;
</t>
  </si>
  <si>
    <t>felicitaciones a una graduada universitaria</t>
  </si>
  <si>
    <t>Felicitaciones a una Graduada Universitaria</t>
  </si>
  <si>
    <t xml:space="preserve">
&lt;p&gt;La graduación universitaria es un momento de gran importancia en la vida de cualquier persona. Es el resultado de años de esfuerzo, dedicación y sacrificio, y merece ser celebrado de la mejor manera posible. Uno de los aspectos más emotivos de este día es el discurso de felicitación a la graduada, donde se pueden expresar los sentimientos de orgullo y admiración por sus logros.&lt;/p&gt;
&lt;h2&gt;Ejemplos de Discursos&lt;/h2&gt;
&lt;h3&gt;Discurso 1:&lt;/h3&gt;
&lt;p&gt;&lt;b&gt;Querida [Nombre de la Graduada],&lt;/b&gt;&lt;/p&gt;
&lt;p&gt;En este día tan especial, quiero felicitarte de todo corazón por haber alcanzado esta meta tan importante en tu vida. Tu esfuerzo, tu dedicación y tu pasión te han llevado hasta aquí, y estoy muy orgulloso/a de todo lo que has logrado.&lt;/p&gt;
&lt;p&gt;Recuerdo cuando empezaste esta etapa, llena de ilusiones y sueños por cumplir. Has demostrado una vez más que con determinación y trabajo duro, todo es posible. Tu valentía y tu perseverancia son verdaderamente inspiradoras.&lt;/p&gt;
&lt;p&gt;En esta graduación, no solo recibes un título universitario, sino también el reconocimiento a tu talento, tu inteligencia y tu capacidad para superar cualquier obstáculo. Estoy seguro/a de que seguirás cosechando éxitos en el futuro, porque tienes todo lo necesario para alcanzar tus metas.&lt;/p&gt;
&lt;p&gt;Que este logro sea solo el comienzo de una carrera llena de satisfacciones y realizaciones. Te deseo todo lo mejor en esta nueva etapa que comienzas, y quiero que sepas que siempre contarás con mi apoyo incondicional.&lt;/p&gt;
&lt;p&gt;&lt;b&gt;Felicitaciones, querida [Nombre de la Graduada]. Estoy muy orgulloso/a de ti.&lt;/b&gt;&lt;/p&gt;
&lt;h3&gt;Discurso 2:&lt;/h3&gt;
&lt;p&gt;&lt;b&gt;Querida [Nombre de la Graduada],&lt;/b&gt;&lt;/p&gt;
&lt;p&gt;En este día tan especial, quiero detenerme un momento para expresarte todo mi cariño y admiración. Tu graduación universitaria es un hito importante en tu vida, que marca el inicio de una nueva etapa llena de oportunidades y desafíos.&lt;/p&gt;
&lt;p&gt;Desde que te conozco, he sido testigo de tu esfuerzo y tu compromiso con tus estudios. Has demostrado una vez más que eres una persona excepcional, capaz de enfrentar cualquier reto con valentía y determinación. Tu dedicación y tu pasión por aprender son realmente encomiables.&lt;/p&gt;
&lt;p&gt;Este logro es el resultado de tu trabajo arduo y de tu constancia, y merece ser celebrado con alegría y gratitud. Estoy seguro/a de que seguirás cosechando éxitos en el futuro, porque tienes el talento y la fuerza necesarios para alcanzar tus sueños.&lt;/p&gt;
&lt;p&gt;En esta graduación, no solo recibes un título universitario, sino también el reconocimiento a tu inteligencia, tu creatividad y tu capacidad para superar los desafíos que se te presenten. Estoy emocionado/a de ver todas las cosas maravillosas que te depara el futuro, y quiero que sepas que estaré siempre aquí para apoyarte y guiarte en cada paso que des.&lt;/p&gt;
&lt;p&gt;&lt;b&gt;¡Felicidades, querida [Nombre de la Graduada]! Estoy muy orgulloso/a de ti y de todo lo que has logrado.&lt;/b&gt;&lt;/p&gt;
&lt;h2&gt;Incentivo a Mejorar el Discurso&lt;/h2&gt;
&lt;p&gt;Si te encuentras en la posición de tener que dar un discurso de felicitación a una graduada universitaria, te animamos a que practiques y te prepares lo mejor posible. Tu mensaje será un recuerdo inolvidable para la persona que se gradúa, y es importante que refleje tus sentimientos de admiración y orgullo. ¡No temas expresar tus emociones y tu apoyo en este día tan especial!&lt;/p&gt;
</t>
  </si>
  <si>
    <t>discurso de presentacion de una conferencia</t>
  </si>
  <si>
    <t>Discurso de presentación de una conferencia</t>
  </si>
  <si>
    <t xml:space="preserve">
&lt;p&gt;Un discurso de presentación es la oportunidad perfecta para captar la atención de la audiencia y generar expectativas sobre lo que está por venir en una conferencia. Es importante que este discurso sea claro, conciso y efectivo para lograr el objetivo deseado.&lt;/p&gt;
&lt;h2&gt;Estructura del discurso de presentación&lt;/h2&gt;
&lt;p&gt;El discurso de presentación de una conferencia debe seguir una estructura básica que incluya:&lt;/p&gt;
&lt;ul&gt;
  &lt;li&gt;&lt;b&gt;Saludo:&lt;/b&gt; Inicia tu discurso saludando a los presentes y agradeciendo su asistencia.&lt;/li&gt;
  &lt;li&gt;&lt;b&gt;Introducción del conferencista:&lt;/b&gt; Presenta al conferencista y destaca su experiencia y conocimientos en el tema que se va a tratar.&lt;/li&gt;
  &lt;li&gt;&lt;b&gt;Tema de la conferencia:&lt;/b&gt; Explica brevemente de qué se tratará la conferencia y por qué es relevante para la audiencia.&lt;/li&gt;
  &lt;li&gt;&lt;b&gt;Objetivos:&lt;/b&gt; Enuncia los objetivos que se esperan alcanzar con la conferencia.&lt;/li&gt;
  &lt;li&gt;&lt;b&gt;Importancia del tema:&lt;/b&gt; Destaca la importancia y relevancia del tema para motivar a la audiencia a prestar atención.&lt;/li&gt;
  &lt;li&gt;&lt;b&gt;Expectativas:&lt;/b&gt; Genera expectativas sobre lo que la audiencia aprenderá y se llevará de la conferencia.&lt;/li&gt;
&lt;/ul&gt;
&lt;h2&gt;Ejemplos de discursos de presentación&lt;/h2&gt;
&lt;h3&gt;Ejemplo 1:&lt;/h3&gt;
&lt;p&gt;&lt;b&gt;Saludo:&lt;/b&gt; Buenas tardes a todos los presentes, es un honor darles la bienvenida a esta conferencia sobre innovación en el sector tecnológico.&lt;/p&gt;
&lt;p&gt;&lt;b&gt;Introducción del conferencista:&lt;/b&gt; Tenemos el placer de contar con la presencia del experto en tecnología, Juan Pérez, quien cuenta con más de 10 años de experiencia en el campo.&lt;/p&gt;
&lt;p&gt;&lt;b&gt;Tema de la conferencia:&lt;/b&gt; En esta conferencia, Juan Pérez nos hablará sobre las últimas tendencias en inteligencia artificial y su impacto en la industria.&lt;/p&gt;
&lt;p&gt;&lt;b&gt;Objetivos:&lt;/b&gt; El objetivo de esta conferencia es brindar a los asistentes una visión actualizada del panorama tecnológico y cómo pueden aplicar estas innovaciones en sus empresas.&lt;/p&gt;
&lt;p&gt;&lt;b&gt;Importancia del tema:&lt;/b&gt; La tecnología avanza a pasos agigantados y es fundamental para las empresas mantenerse actualizadas para seguir siendo competitivas en el mercado.&lt;/p&gt;
&lt;p&gt;&lt;b&gt;Expectativas:&lt;/b&gt; Esperamos que al finalizar esta conferencia, todos ustedes tengan una mejor comprensión de cómo la inteligencia artificial puede transformar sus negocios.&lt;/p&gt;
&lt;h3&gt;Ejemplo 2:&lt;/h3&gt;
&lt;p&gt;&lt;b&gt;Saludo:&lt;/b&gt; Buenos días a todos los presentes, quiero agradecerles por asistir a esta conferencia sobre liderazgo y trabajo en equipo.&lt;/p&gt;
&lt;p&gt;&lt;b&gt;Introducción del conferencista:&lt;/b&gt; En esta ocasión, contamos con la presencia de la reconocida coach empresarial, María López, quien ha ayudado a numerosas empresas a potenciar el liderazgo en sus equipos de trabajo.&lt;/p&gt;
&lt;p&gt;&lt;b&gt;Tema de la conferencia:&lt;/b&gt; Durante esta conferencia, María López nos compartirá las claves para liderar equipos de manera efectiva y cómo fomentar la colaboración entre los miembros.&lt;/p&gt;
&lt;p&gt;&lt;b&gt;Objetivos:&lt;/b&gt; El objetivo de esta conferencia es brindar herramientas prácticas para que los asistentes puedan mejorar sus habilidades de liderazgo y fortalecer la cohesión en sus equipos de trabajo.&lt;/p&gt;
&lt;p&gt;&lt;b&gt;Importancia del tema:&lt;/b&gt; Un buen liderazgo y trabajo en equipo son fundamentales para el éxito de cualquier empresa, por lo que es importante desarrollar estas habilidades.&lt;/p&gt;
&lt;p&gt;&lt;b&gt;Expectativas:&lt;/b&gt; Al finalizar esta conferencia, esperamos que todos ustedes hayan adquirido herramientas concretas para potenciar su liderazgo y mejorar la dinámica de sus equipos.&lt;/p&gt;
&lt;h2&gt;Ideas Finales&lt;/h2&gt;
&lt;p&gt;La clave para un buen discurso de presentación de una conferencia es captar la atención de la audiencia, generar expectativas sobre lo que está por venir y motivar a los asistentes a participar activamente en la conferencia. Recuerda practicar tu discurso y trabajar en su estructura para lograr el impacto deseado.&lt;/p&gt;
¡Practica tu discurso y verás cómo mejora con el tiempo! ¡Confía en ti mismo y en tu mensaje para cautivar a tu audiencia!</t>
  </si>
  <si>
    <t>60 años cumpleaños</t>
  </si>
  <si>
    <t>Discursos para celebrar los 60 años de vida</t>
  </si>
  <si>
    <t xml:space="preserve">
    &lt;p&gt;Los 60 años son una etapa importante en la vida de una persona, se trata de llegar a una edad donde se ha acumulado sabiduría, experiencias y momentos inolvidables. Es por eso que en este blog te daremos algunas ideas y ejemplos de discursos para celebrar este cumpleaños tan especial.&lt;/p&gt;
    &lt;h2&gt;Discurso de agradecimiento&lt;/h2&gt;
    &lt;p&gt;Quiero comenzar este discurso agradeciendo a cada persona que ha sido parte de mi vida en estos maravillosos 60 años. A mi familia, amigos, colegas y seres queridos, gracias por estar siempre a mi lado, por apoyarme, por compartir risas y lágrimas, por hacer de mi vida un hermoso camino lleno de amor y aprendizajes. Hoy celebro con ustedes cada momento vivido y cada sueño cumplido. ¡Gracias por todo!&lt;/p&gt;
    &lt;h3&gt;Ejemplo:&lt;/h3&gt;
    &lt;p&gt;&lt;b&gt;"Queridos amigos y familiares, en este día tan especial quiero tomar un momento para agradecerles por ser parte de mi vida durante estos 60 años. Su amor, apoyo y compañía han sido fundamentales en cada etapa de mi vida. Cada uno de ustedes ha dejado una huella imborrable en mi corazón y por eso les doy las gracias de todo corazón. ¡Gracias por estar siempre a mi lado!"&lt;/b&gt;&lt;/p&gt;
    &lt;h2&gt;Reflexión sobre la vida&lt;/h2&gt;
    &lt;p&gt;Llegar a los 60 años me hace reflexionar sobre todo lo vivido, sobre los sueños cumplidos, los desafíos superados y las lecciones aprendidas. Cada arruga en mi rostro cuenta una historia, cada cana en mi cabello es un recuerdo de momentos felices y tristes. La vida es un regalo precioso que debemos valorar y disfrutar al máximo, por eso en este día especial quiero invitarlos a reflexionar juntos sobre el valor de cada instante y la importancia de vivir plenamente.&lt;/p&gt;
    &lt;h3&gt;Ejemplo:&lt;/h3&gt;
    &lt;p&gt;&lt;b&gt;"Queridos seres queridos, hoy celebro 60 años de vida y cada arruga en mi rostro es un testimonio de todas las experiencias vividas. Cada día, cada hora, cada minuto ha sido un regalo que he sabido valorar y disfrutar. En este cumpleaños quiero invitarlos a reflexionar sobre la importancia de vivir plenamente, de amar intensamente y de apreciar cada instante como si fuera el último. ¡Vivamos cada día como si fuera una oportunidad única y especial!"&lt;/b&gt;&lt;/p&gt;
    &lt;h2&gt;Mensaje de esperanza y futuro&lt;/h2&gt;
    &lt;p&gt;A los 60 años no solo se celebra el pasado, sino también se mira hacia adelante con esperanza y entusiasmo. Es una edad para seguir soñando, para plantearse nuevas metas y retos, para disfrutar de nuevas experiencias y seguir creciendo como persona. En este momento de mi vida, quiero compartir con ustedes mis sueños y deseos para el futuro, mi esperanza de seguir creciendo y aprendiendo, de seguir amando y siendo amado.&lt;/p&gt;
    &lt;h3&gt;Ejemplo:&lt;/h3&gt;
    &lt;p&gt;&lt;b&gt;"Queridos amigos y familiares, a mis 60 años miro hacia adelante con esperanza y alegría, con la certeza de que lo mejor está por venir. Quiero seguir soñando, seguir creciendo, seguir amando y disfrutando de cada instante. Agradezco a la vida por permitirme llegar a esta edad con salud y felicidad, y les invito a todos a seguir apostando por nuestros sueños, a seguir luchando por lo que amamos y a seguir disfrutando de cada día como si fuera el último. ¡El futuro nos espera, lleno de oportunidades y momentos inolvidables!"&lt;/b&gt;&lt;/p&gt;
    &lt;h2&gt;Ideas Finales&lt;/h2&gt;
    &lt;p&gt;En estos 60 años he aprendido que la vida es un regalo precioso que debemos valorar y disfrutar al máximo. Cada día es una oportunidad para amar, para aprender, para crecer. Agradezco a cada persona que ha sido parte de mi vida, que ha compartido risas y lágrimas, sueños y desafíos. En este día especial celebro la vida, celebro el amor, celebro la amistad. ¡Gracias a todos por hacer de mi vida un camino lleno de momentos inolvidables!&lt;/p&gt;
    &lt;p&gt;Y ahora, te invito a practicar tu propio discurso para celebrar tus 60 años de vida. Toma inspiración de estos ejemplos y encuentra las palabras adecuadas para expresar tus sentimientos más profundos. ¡Recuerda que cada palabra cuenta, cada emoción se transmite! ¡Feliz cumpleaños!&lt;/p&gt;
</t>
  </si>
  <si>
    <t>chistes con discurso directo para niños</t>
  </si>
  <si>
    <t>Discursos para chistes divertidos para niños</t>
  </si>
  <si>
    <t xml:space="preserve">
&lt;p&gt;Los chistes son una forma fantástica de hacer reír a los niños y fomentar su creatividad. A continuación, te presentamos algunos ejemplos de discursos para chistes con discurso directo que podrás utilizar para entretener a los más pequeños:&lt;/p&gt;
&lt;h2&gt;1. Chiste del pollo&lt;/h2&gt;
&lt;p&gt;&lt;b&gt;Niño:&lt;/b&gt; ¿Por qué el pollo cruzó la carretera?&lt;/p&gt;
&lt;p&gt;&lt;b&gt;Adulto:&lt;/b&gt; ¿Por qué?&lt;/p&gt;
&lt;p&gt;&lt;b&gt;Niño:&lt;/b&gt; Para llegar al otro lado.&lt;/p&gt;
&lt;h2&gt;2. Chiste del elefante&lt;/h2&gt;
&lt;p&gt;&lt;b&gt;Niño:&lt;/b&gt; ¿Por qué el elefante se pintó de rojo?&lt;/p&gt;
&lt;p&gt;&lt;b&gt;Adulto:&lt;/b&gt; No lo sé, ¿por qué?&lt;/p&gt;
&lt;p&gt;&lt;b&gt;Niño:&lt;/b&gt; Para esconderse en un tarro de mermelada.&lt;/p&gt;
&lt;h2&gt;3. Chiste de la vaca&lt;/h2&gt;
&lt;p&gt;&lt;b&gt;Niño:&lt;/b&gt; ¿Por qué la vaca fue al espacio?&lt;/p&gt;
&lt;p&gt;&lt;b&gt;Adulto:&lt;/b&gt; ¿Por qué?&lt;/p&gt;
&lt;p&gt;&lt;b&gt;Niño:&lt;/b&gt; Porque quería ser una vaca estelar.&lt;/p&gt;
&lt;h3&gt;¡Anímate a practicar y crear tus propios chistes!&lt;/h3&gt;
</t>
  </si>
  <si>
    <t>poema de despedida a mis compañeros de sexto</t>
  </si>
  <si>
    <t>Poema de despedida a mis compañeros de sexto</t>
  </si>
  <si>
    <t xml:space="preserve">
&lt;h2&gt;Queridos compañeros de sexto&lt;/h2&gt;
&lt;p&gt;El final de esta etapa escolar se acerca y con ello llega el momento de despedirnos. Es un momento lleno de emociones encontradas, de nostalgia por los momentos vividos juntos y de anticipación por lo que nos depara el futuro. Para expresar nuestros sentimientos, nada mejor que un poema de despedida.&lt;/p&gt;
&lt;h3&gt;Ejemplo de discurso 1:&lt;/h3&gt;
&lt;p&gt;&lt;b&gt;Queridos amigos de sexto,&lt;/b&gt;&lt;/p&gt;
&lt;p&gt;Ha llegado el momento de decir adiós,&lt;/p&gt;
&lt;p&gt;A los años de risas y de calidez,&lt;/p&gt;
&lt;p&gt;De momentos compartidos con afecto y sin prisas.&lt;/p&gt;
&lt;p&gt;Aquí estuvimos, juntos, creciendo sin tregua,&lt;/p&gt;
&lt;p&gt;Y ahora nos despedimos, con corazones llenos de recuerdos.&lt;/p&gt;
&lt;h3&gt;Ejemplo de discurso 2:&lt;/h3&gt;
&lt;p&gt;&lt;b&gt;Compañeros queridos de sexto grado,&lt;/b&gt;&lt;/p&gt;
&lt;p&gt;Se acaba esta etapa, pero no el cariño que nos une,&lt;/p&gt;
&lt;p&gt;Guardaremos en nuestros corazones cada risa, cada abrazo,&lt;/p&gt;
&lt;p&gt;Cada instante de complicidad y de apoyo incondicional.&lt;/p&gt;
&lt;p&gt;El futuro nos espera con sus desafíos y sus alegrías,&lt;/p&gt;
&lt;p&gt;Pero siempre recordaremos con cariño estos años juntos.&lt;/p&gt;
&lt;h2&gt;¡Practica tu discurso!&lt;/h2&gt;
&lt;p&gt;Ahora te toca a ti escribir tu propio poema de despedida a tus compañeros de sexto. Deja que tus emociones fluyan y expresa con sinceridad tus sentimientos hacia ellos. ¡Sé creativo y deja que tu voz se escuche con claridad!&lt;/p&gt;
</t>
  </si>
  <si>
    <t>frases de cumpleaños para un hijo de 18 años</t>
  </si>
  <si>
    <t>Frases de cumpleaños para un hijo de 18 años</t>
  </si>
  <si>
    <t xml:space="preserve">
&lt;p&gt;&lt;b&gt;Felicidades, hijo! Hoy celebramos tus 18 años, un momento muy especial en tu vida. Quiero dedicarte unas palabras llenas de amor y orgullo en este día tan significativo.&lt;/b&gt;&lt;/p&gt;
&lt;h2&gt;Discurso uno&lt;/h2&gt;
&lt;p&gt;Querido hijo, hoy cumples 18 años y es un momento para celebrar todas las alegrías y logros que has alcanzado hasta ahora. Estoy orgulloso de la persona en la que te has convertido y sé que alcanzarás grandes cosas en el futuro. Que este nuevo año de tu vida esté lleno de éxito, felicidad y amor. ¡Feliz cumpleaños!&lt;/p&gt;
&lt;h2&gt;Discurso dos&lt;/h2&gt;
&lt;p&gt;Hijo mío, hoy es un día muy especial ya que cumples 18 años, una edad que marca el comienzo de una nueva etapa en tu vida. Te veo crecer y convertirte en un adulto fuerte, inteligente y valiente, y no puedo estar más orgulloso. Que este nuevo año te traiga oportunidades para cumplir tus sueños y metas. ¡Feliz cumpleaños!&lt;/p&gt;
&lt;h2&gt;Discurso tres&lt;/h2&gt;
&lt;p&gt;Querido hijo, hoy celebramos tus 18 años, un hito importante en tu vida. Has crecido tanto y te has convertido en un hombre excepcional. Eres inteligente, bondadoso y siempre te esfuerzas por ser la mejor versión de ti mismo. Estoy seguro de que alcanzarás grandes cosas en el futuro. Te quiero mucho y te deseo un feliz cumpleaños lleno de alegría y bendiciones.&lt;/p&gt;
&lt;h3&gt;¡Practica y mejora tu discurso!&lt;/h3&gt;
&lt;p&gt;Ahora que has leído ejemplos de discursos para el cumpleaños de tu hijo de 18 años, es tu turno de practicar y crear uno personalizado. Recuerda expresar tus sentimientos con sinceridad, amor y orgullo. ¡Que tus palabras hagan que este día sea inolvidable para tu hijo!&lt;/p&gt;
</t>
  </si>
  <si>
    <t>citas para terminar un discurso</t>
  </si>
  <si>
    <t>Frases impactantes para terminar un discurso</t>
  </si>
  <si>
    <t xml:space="preserve">
&lt;p&gt;Finalizar un discurso de manera efectiva es fundamental para dejar una impresión duradera en la audiencia. A continuación, te presentamos algunas citas que puedes utilizar para concluir tu discurso con fuerza y ​​emoción:&lt;/p&gt;
&lt;h2&gt;1. "El único lugar donde el éxito viene antes que el trabajo es en el diccionario".&lt;/h2&gt;
&lt;p&gt;Esta cita de Vidal Sassoon es perfecta para inspirar a tu audiencia a seguir trabajando duro para alcanzar sus metas.&lt;/p&gt;
&lt;h2&gt;2. "El camino hacia el éxito siempre está en construcción".&lt;/h2&gt;
&lt;p&gt;Una frase motivadora de Lily Tomlin que resalta la importancia de la constancia y la perseverancia en el camino hacia el éxito.&lt;/p&gt;
&lt;h2&gt;3. "El éxito no es la clave de la felicidad, la felicidad es la clave del éxito".&lt;/h2&gt;
&lt;p&gt;Una reflexión profunda de Albert Schweitzer que invita a la audiencia a priorizar la felicidad en su búsqueda del éxito.&lt;/p&gt;
&lt;h2&gt;4. "No importa cuántas veces fracases, lo importante es levantarse una vez más".&lt;/h2&gt;
&lt;p&gt;Una cita de Nelson Mandela que enfatiza la importancia de la resiliencia y la determinación en el camino hacia el éxito.&lt;/p&gt;
&lt;h2&gt;5. "El mundo está lleno de oportunidades, solo hay que tener el coraje de perseguirlas".&lt;/h2&gt;
&lt;p&gt;Una frase motivadora de Amelia Earhart que anima a la audiencia a no temer a los desafíos y a buscar nuevas oportunidades.&lt;/p&gt;
&lt;h3&gt;¡Practica y mejora tus discursos!&lt;/h3&gt;
&lt;p&gt;Ahora que has conocido algunas citas inspiradoras para terminar un discurso, te animamos a practicar y mejorar tus habilidades de oratoria. Recuerda que la clave para un discurso impactante está en la preparación, la pasión y la conexión con la audiencia. ¡No tengas miedo de expresar tus ideas y emociones con fuerza y convicción!&lt;/p&gt;
</t>
  </si>
  <si>
    <t>gracias por hacer que cada dia valga la pena</t>
  </si>
  <si>
    <t>Gracias por hacer que cada día valga la pena</t>
  </si>
  <si>
    <t xml:space="preserve">
    &lt;p&gt;Si hay algo que deberíamos hacer más a menudo es expresar nuestro agradecimiento a las personas que hacen que nuestra vida sea especial. En este blog, queremos compartir contigo algunos discursos inspiradores para agradecer a esas personas que hacen que cada día valga la pena.&lt;/p&gt;
    &lt;h2&gt;Discurso de agradecimiento a la familia&lt;/h2&gt;
    &lt;p&gt;Querida familia, hoy quiero aprovechar este momento para agradecerles por estar siempre a mi lado, por brindarme su apoyo incondicional y por ser mi refugio en los momentos difíciles. Gracias por hacer que cada día valga la pena, los amo.&lt;/p&gt;
    &lt;h2&gt;Discurso de agradecimiento a los amigos&lt;/h2&gt;
    &lt;p&gt;A mis amigos, no hay palabras suficientes para expresar lo agradecido que estoy por tenerlos en mi vida. Gracias por las risas, por las aventuras compartidas y por ser mi familia elegida. Cada día a su lado es un regalo que valoro infinitamente.&lt;/p&gt;
    &lt;h2&gt;Discurso de agradecimiento al equipo de trabajo&lt;/h2&gt;
    &lt;p&gt;Querido equipo, hoy quiero reconocer el esfuerzo y la dedicación que cada uno de ustedes pone en su trabajo. Gracias por hacer que cada proyecto sea un éxito, por su compromiso y por hacer de este lugar un ambiente enriquecedor y positivo. Juntos somos imparables.&lt;/p&gt;
    &lt;h2&gt;Reflexiones Finales&lt;/h2&gt;
    &lt;p&gt;En la vida, es importante reconocer y agradecer a las personas que hacen que cada día valga la pena. Un simple gesto de gratitud puede marcar la diferencia en la vida de alguien y fortalecer los lazos que nos unen. Así que no esperes más, toma la oportunidad de expresar tu agradecimiento a esas personas especiales en tu vida.&lt;/p&gt;
    &lt;p&gt;¡Practica tu discurso de agradecimiento, mejóralo y sorprende a esa persona especial!&lt;/p&gt;
</t>
  </si>
  <si>
    <t>entrada de quinceañera</t>
  </si>
  <si>
    <t>Discursos para la Entrada de una Quinceañera</t>
  </si>
  <si>
    <t xml:space="preserve">
&lt;p&gt;La entrada de una quinceañera es un momento especial y emotivo en el que se celebra la transición de una niña a una mujer joven. Es importante que el discurso que se pronuncie en este momento sea sincero, emotivo y lleno de buenos deseos para la quinceañera.&lt;/p&gt;
&lt;h2&gt;Discurso Ejemplo 1:&lt;/h2&gt;
&lt;p&gt;&lt;b&gt;Querida [Nombre de la Quinceañera],&lt;/b&gt;&lt;/p&gt;
&lt;p&gt;En este día tan especial, quiero expresarte cuánto te admiro y te quiero. Te he visto crecer y convertirte en la hermosa joven que eres hoy. Estoy seguro de que tienes un futuro brillante por delante y que alcanzarás todos tus sueños. Que este día esté lleno de alegría, amor y felicidad. ¡Feliz quinceañera!&lt;/p&gt;
&lt;h2&gt;Discurso Ejemplo 2:&lt;/h2&gt;
&lt;p&gt;&lt;b&gt;Querida [Nombre de la Quinceañera],&lt;/b&gt;&lt;/p&gt;
&lt;p&gt;Hoy celebramos tu entrada en la etapa de la vida adulta, pero siempre llevarás en tu corazón la inocencia y la alegría de la infancia. Que este día esté lleno de momentos mágicos y que guardes en tu memoria cada detalle de esta celebración. Te deseo todo lo mejor en esta nueva etapa de tu vida. ¡Feliz quinceañera!&lt;/p&gt;
&lt;h2&gt;Consejos para un Buen Discurso:&lt;/h2&gt;
&lt;ul&gt;
&lt;li&gt;&lt;b&gt;Sinceridad:&lt;/b&gt; Expresa tus sentimientos de manera honesta y sincera.&lt;/li&gt;
&lt;li&gt;&lt;b&gt;Emotividad:&lt;/b&gt; Haz que tu discurso llegue al corazón de la quinceañera y de los asistentes.&lt;/li&gt;
&lt;li&gt;&lt;b&gt;Buenos Deseos:&lt;/b&gt; Desea a la quinceañera todo lo mejor en su futuro.&lt;/li&gt;
&lt;/ul&gt;
&lt;h2&gt;Reflexiones Finales&lt;/h2&gt;
&lt;p&gt;La entrada de una quinceañera es un momento único e inolvidable en la vida de una joven. Aprovecha este momento para expresar tus sentimientos y buenos deseos de manera sincera y emotiva. No temas mostrar tu cariño y aprecio por la quinceañera en tu discurso. ¡Anímate a practicar y mejorar tu discurso para que sea inolvidable!&lt;/p&gt;
</t>
  </si>
  <si>
    <t>palabras de bienvenida a un evento deportivo</t>
  </si>
  <si>
    <t>Discurso de bienvenida a un evento deportivo</t>
  </si>
  <si>
    <t xml:space="preserve">
&lt;p&gt;La &lt;b&gt;palabra de bienvenida&lt;/b&gt; es una parte fundamental en cualquier evento deportivo, ya que es la primera impresión que se llevan los participantes y espectadores. Es importante transmitir entusiasmo, energía y motivación para que todos se sientan parte de la celebración. A continuación, te presentamos un ejemplo de discurso de bienvenida:&lt;/p&gt;
&lt;h2&gt;Ejemplo de discurso de bienvenida&lt;/h2&gt;
&lt;p&gt;&lt;b&gt;Buenas tardes a todos los presentes,&lt;/b&gt;&lt;/p&gt;
&lt;p&gt;Es un honor para mí darles la bienvenida a este emocionante evento deportivo. Hoy nos reunimos para celebrar la pasión por el deporte, la competencia y la camaradería. Quiero agradecer a todos los atletas que han dedicado tiempo y esfuerzo para estar aquí, así como a los espectadores que nos acompañan en esta jornada. ¡Que empiece la diversión!&lt;/p&gt;
&lt;p&gt;Recuerda que un buen discurso de bienvenida debe ser &lt;b&gt;breve, claro y motivador&lt;/b&gt;. Es importante captar la atención de la audiencia desde el principio y ponerlos en el estado de ánimo adecuado para disfrutar del evento al máximo.&lt;/p&gt;
&lt;h3&gt;Consejos para mejorar tu discurso de bienvenida&lt;/h3&gt;
&lt;ul&gt;
&lt;li&gt;&lt;b&gt;Conoce a tu audiencia:&lt;/b&gt; Investiga quiénes serán los asistentes al evento y adapta tu discurso a sus intereses y expectativas.&lt;/li&gt;
&lt;li&gt;&lt;b&gt;Practica la entonación y el ritmo:&lt;/b&gt; Una buena dicción y un tono de voz adecuado son clave para mantener la atención de la audiencia.&lt;/li&gt;
&lt;li&gt;&lt;b&gt;Transmite entusiasmo:&lt;/b&gt; Muestra tu pasión por el evento y motiva a los participantes a dar lo mejor de sí mismos.&lt;/li&gt;
&lt;/ul&gt;
&lt;p&gt;En resumen, unas palabras de bienvenida bien estructuradas y emotivas pueden marcar la diferencia en cualquier evento deportivo. ¡Anímate a practicar y mejorar tus habilidades de oratoria para sorprender a tu audiencia en la próxima ocasión!&lt;/p&gt;
</t>
  </si>
  <si>
    <t>frases bonita para mi hija en su cumpleaños</t>
  </si>
  <si>
    <t>Frases bonitas para mi hija en su cumpleaños</t>
  </si>
  <si>
    <t xml:space="preserve">
&lt;p&gt;El cumpleaños de tu hija es una ocasión especial que merece ser celebrada con amor y alegría. Es el momento perfecto para expresarle todo tu cariño y orgullo a través de un bonito discurso. Aquí te dejamos algunas frases que puedes incluir en tu mensaje:&lt;/p&gt;
&lt;h2&gt;Discursos inspiradores para tu hija&lt;/h2&gt;
&lt;h3&gt;"Querida hija, en este día tan especial quiero recordarte lo maravillosa que eres. Eres mi mayor tesoro y mi mayor alegría. Que este nuevo año de vida esté lleno de momentos felices y de sueños cumplidos. ¡Feliz cumpleaños!"&lt;/h3&gt;
&lt;h3&gt;"Mi querida hija, cada año que pasa te veo crecer y convertirte en una persona increíble. Estoy orgullosa de todo lo que has logrado y emocionada por todo lo que te espera en el futuro. Que este día sea tan especial como tú lo eres para mí. ¡Feliz cumpleaños!"&lt;/h3&gt;
&lt;h2&gt;Frases emotivas para tu hija&lt;/h2&gt;
&lt;h3&gt;"Hija mía, en este día tan especial quiero recordarte lo mucho que te quiero y lo importante que eres para mí. Eres mi luz, mi razón de ser y mi mayor inspiración. Que este año nuevo de vida esté lleno de amor, salud y felicidad. ¡Feliz cumpleaños!"&lt;/h3&gt;
&lt;h3&gt;"Querida hija, en este día quiero agradecerte por todos los momentos compartidos, por cada sonrisa y por cada abrazo. Eres el regalo más grande que la vida me ha dado. Que este día sea tan especial como tú lo eres para mí. ¡Feliz cumpleaños!"&lt;/h3&gt;
&lt;p&gt;No importa cuál sea el mensaje que elijas para tu hija en su cumpleaños, lo importante es que salga del corazón y exprese todo tu amor y gratitud hacia ella. ¡Atrévete a pronunciar un discurso que la haga sentir especial y querida!&lt;/p&gt;
&lt;p&gt;Recuerda practicar tu discurso antes del gran día y no tener miedo de emocionarte. Tu hija valorará cada palabra que le digas. ¡Haz de su cumpleaños un momento inolvidable!&lt;/p&gt;
</t>
  </si>
  <si>
    <t>discurso del papa</t>
  </si>
  <si>
    <t>El Arte del Discurso: El Papado como Ejemplo</t>
  </si>
  <si>
    <t xml:space="preserve">
&lt;p&gt;Los discursos del Papa son una poderosa herramienta de comunicación, no solo para los fieles católicos, sino para todo el mundo. El pontífice, en sus intervenciones públicas, aborda temas de relevancia global, como la paz, la justicia social, la solidaridad y el cuidado del medio ambiente.&lt;/p&gt;
&lt;h2&gt;Características de los discursos del Papa&lt;/h2&gt;
&lt;p&gt;Los discursos del Papa se caracterizan por su &lt;b&gt;profundidad espiritual&lt;/b&gt;, su &lt;b&gt;llamado a la reflexión&lt;/b&gt; y su &lt;b&gt;mensaje de esperanza&lt;/b&gt;. Son discursos que buscan tocar el corazón de las personas y llevar un mensaje de amor y misericordia.&lt;/p&gt;
&lt;h3&gt;Ejemplos de discursos del Papa Francisco&lt;/h3&gt;
&lt;ul&gt;
  &lt;li&gt;&lt;b&gt;Encíclica Laudato Si:&lt;/b&gt; En esta encíclica, el Papa Francisco aborda el tema del cuidado del medio ambiente y la ecología integral, llamando a la humanidad a tomar conciencia de la importancia de preservar la creación.&lt;/li&gt;
  &lt;li&gt;&lt;b&gt;Discurso ante la Asamblea General de las Naciones Unidas:&lt;/b&gt; En este discurso, el Papa Francisco habla sobre la necesidad de promover la paz y la justicia en el mundo, instando a los líderes mundiales a trabajar juntos por un mundo más justo y solidario.&lt;/li&gt;
  &lt;li&gt;&lt;b&gt;Visita a la isla de Lesbos:&lt;/b&gt; Durante su visita a la isla de Lesbos, el Papa Francisco hizo un llamado a la solidaridad con los refugiados y migrantes, recordando la importancia de acoger a los más vulnerables y desprotegidos.&lt;/li&gt;
&lt;/ul&gt;
&lt;h2&gt;Ideas Finales&lt;/h2&gt;
&lt;p&gt;Los discursos del Papa son un ejemplo de cómo a través de la palabra se pueden transmitir valores universales, promover la paz y la justicia, y llegar al corazón de las personas. Si quieres mejorar tus habilidades de comunicación, te invito a practicar la elaboración de discursos, siguiendo el ejemplo del Papa y buscando siempre transmitir un mensaje de amor y esperanza.&lt;/p&gt;
</t>
  </si>
  <si>
    <t>ejemplo de discurso de parlamento infantil</t>
  </si>
  <si>
    <t>Ejemplo de discurso para Parlamento Infantil</t>
  </si>
  <si>
    <t xml:space="preserve">
    &lt;p&gt;El Parlamento Infantil es una excelente oportunidad para que los niños y niñas puedan expresar sus ideas, preocupaciones y propuestas para construir un mundo mejor. A continuación, te mostraremos un ejemplo de discurso que podrías utilizar en este espacio:&lt;/p&gt;
    &lt;h2&gt;Tema: Protección del medio ambiente&lt;/h2&gt;
    &lt;p&gt;&lt;b&gt;¡Buenos días a todos!&lt;/b&gt;&lt;/p&gt;
    &lt;p&gt;Me siento muy contento/a de estar aquí en el Parlamento Infantil para hablar sobre un tema que considero de vital importancia: la protección del medio ambiente. Todos sabemos que nuestro planeta está sufriendo debido a la contaminación, la deforestación y el cambio climático.&lt;/p&gt;
    &lt;p&gt;Como niños y niñas, también tenemos la responsabilidad de cuidar el medio ambiente y garantizar un futuro sostenible para las generaciones venideras. Por eso, propongo que empecemos a tomar medidas concretas desde hoy mismo.&lt;/p&gt;
    &lt;h3&gt;Algunas ideas para proteger el medio ambiente:&lt;/h3&gt;
    &lt;ul&gt;
        &lt;li&gt;Reducir el uso de plásticos desechables y optar por alternativas más sostenibles.&lt;/li&gt;
        &lt;li&gt;Reciclar correctamente los residuos para evitar la contaminación del aire, suelo y agua.&lt;/li&gt;
        &lt;li&gt;Plantar árboles y cuidar de los bosques para preservar la biodiversidad.&lt;/li&gt;
        &lt;li&gt;Promover el uso de energías limpias y renovables, como la solar o eólica.&lt;/li&gt;
    &lt;/ul&gt;
    &lt;p&gt;Es fundamental que todos nos comprometamos a proteger el medio ambiente, ya que de ello depende nuestra calidad de vida y la de las futuras generaciones. Hagamos de este mundo un lugar más limpio, saludable y sostenible para todos.&lt;/p&gt;
    &lt;p&gt;&lt;b&gt;¡Gracias por escucharme y juntos lograremos un cambio positivo!&lt;/b&gt;&lt;/p&gt;
    &lt;p&gt;Recuerda que la práctica hace al maestro. ¡Anímate a practicar tu discurso y a mejorar tus habilidades de comunicación en el Parlamento Infantil!&lt;/p&gt;
</t>
  </si>
  <si>
    <t>palabras para inaugurar un negocio</t>
  </si>
  <si>
    <t>Palabras para inaugurar un negocio con éxito</t>
  </si>
  <si>
    <t xml:space="preserve">
&lt;p&gt;Inaugurar un negocio es un momento emocionante y lleno de oportunidades. Es importante que las palabras que elijas para ese día reflejen tu entusiasmo, compromiso y agradecimiento hacia todos los que te han apoyado en este nuevo emprendimiento. Aquí te dejamos algunas ideas y ejemplos de discursos que puedes usar en la inauguración de tu negocio:&lt;/p&gt;
&lt;h2&gt;1. Agradecimiento a los asistentes&lt;/h2&gt;
&lt;p&gt;&lt;b&gt;Quiero agradecer a todos los que nos acompañan en este día tan especial, amigos, familiares, colaboradores y clientes que han confiado en nosotros desde el principio.&lt;/b&gt;&lt;/p&gt;
&lt;h2&gt;2. Presentación del negocio&lt;/h2&gt;
&lt;p&gt;&lt;b&gt;Estamos muy emocionados de inaugurar este negocio que hemos construido con tanto esfuerzo y dedicación. Queremos ser un lugar donde todos se sientan bienvenidos y encuentren lo que están buscando.&lt;/b&gt;&lt;/p&gt;
&lt;h2&gt;3. Propósito y valores&lt;/h2&gt;
&lt;p&gt;&lt;b&gt;Nuestro propósito es ofrecer productos/servicios de calidad y brindar una experiencia única a nuestros clientes. Nos regimos por valores como la honestidad, el compromiso y la innovación.&lt;/b&gt;&lt;/p&gt;
&lt;h2&gt;4. Compromiso con la comunidad&lt;/h2&gt;
&lt;p&gt;&lt;b&gt;Estamos comprometidos con nuestra comunidad y queremos ser parte del desarrollo y crecimiento de la misma. Estamos abiertos a colaboraciones y proyectos que beneficien a todos.&lt;/b&gt;&lt;/p&gt;
&lt;h2&gt;5. Invitación a la acción&lt;/h2&gt;
&lt;p&gt;&lt;b&gt;Los invito a todos a disfrutar de este nuevo espacio, a descubrir lo que tenemos para ofrecer y a formar parte de esta familia que estamos construyendo. Juntos podemos lograr grandes cosas.&lt;/b&gt;&lt;/p&gt;
&lt;h2&gt;Reflexiones Finales&lt;/h2&gt;
&lt;p&gt;Recuerda que lo más importante al construir un discurso para la inauguración de un negocio es que sea sincero, emotivo y refleje tus valores y visión para el futuro. Practica tu discurso, busca inspiración y sobre todo, disfruta de este momento único en tu vida como emprendedor.&lt;/p&gt;
</t>
  </si>
  <si>
    <t>reconocimiento para mama</t>
  </si>
  <si>
    <t>Discursos emocionantes para reconocer a mamá</t>
  </si>
  <si>
    <t xml:space="preserve">
&lt;p&gt;El papel de una madre en nuestras vidas es invaluable. Es importante reconocer su amor, dedicación y sacrificio a través de palabras sinceras y emotivas. Aquí te presentamos algunos ejemplos de discursos que puedes utilizar para reconocer a tu mamá en un día especial.&lt;/p&gt;
&lt;h2&gt;Discurso 1: Día de la Madre&lt;/h2&gt;
&lt;p&gt;&lt;b&gt;Querida mamá,&lt;/b&gt;&lt;/p&gt;
&lt;p&gt;Hoy quiero aprovechar esta ocasión especial para expresarte lo agradecido/a que estoy por todo lo que has hecho por mí a lo largo de los años. Tu amor incondicional, tu paciencia y tu fuerza han sido un pilar en mi vida. Gracias por ser mi guía, mi apoyo y mi mejor amiga. ¡Feliz día de la madre!&lt;/p&gt;
&lt;h2&gt;Discurso 2: Cumpleaños de mamá&lt;/h2&gt;
&lt;p&gt;&lt;b&gt;Querida mamá,&lt;/b&gt;&lt;/p&gt;
&lt;p&gt;En este día tan especial quiero celebrar tu vida, tu bondad y tu amor infinito. Cada año que pasa me hace sentir más agradecido/a por tenerte en mi vida. Eres la luz que ilumina mi camino y la razón de mi felicidad. Que este día esté lleno de alegría y amor para ti. ¡Feliz cumpleaños, mamá!&lt;/p&gt;
&lt;h2&gt;Discurso 3: Aniversario de mamá&lt;/h2&gt;
&lt;p&gt;&lt;b&gt;Querida mamá,&lt;/b&gt;&lt;/p&gt;
&lt;p&gt;Hoy celebramos otro año de tu amor incondicional, tu sabiduría y tu presencia constante en nuestras vidas. Eres el corazón de nuestra familia y la roca en la que nos apoyamos en los momentos difíciles. Gracias por ser el pilar que nos sostiene y por ser el ejemplo de lo que significa ser una madre excepcional. Te amamos con todo nuestro corazón.&lt;/p&gt;
&lt;h2&gt;Ideas Finales&lt;/h2&gt;
&lt;p&gt;En cada ocasión especial, es importante reconocer a nuestra madre por todo lo que significa para nosotros. Los discursos emotivos y sinceros son una forma maravillosa de expresar nuestro amor y gratitud hacia ella. Recuerda siempre decirle cuánto la quieres y lo importante que es en tu vida.&lt;/p&gt;
&lt;h3&gt;¡Practica tu discurso y sorprende a mamá con tus palabras!&lt;/h3&gt;</t>
  </si>
  <si>
    <t>inauguración de negocio</t>
  </si>
  <si>
    <t>Discursos para la inauguración de un negocio</t>
  </si>
  <si>
    <t xml:space="preserve">
    &lt;p&gt;La inauguración de un negocio es un momento importante que marca el inicio de una nueva etapa. Es fundamental contar con un buen discurso que transmita la emoción y la visión del emprendedor. A continuación, te mostramos ejemplos de discursos que puedes utilizar en esta ocasión tan especial:&lt;/p&gt;
    &lt;h2&gt;Discurso de agradecimiento&lt;/h2&gt;
    &lt;p&gt;&lt;b&gt;Estimados amigos y familiares,&lt;/b&gt;&lt;/p&gt;
    &lt;p&gt;Quiero agradecerles por acompañarnos en este día tan especial, la apertura de nuestro nuevo negocio. Sin su apoyo y amor, no estaríamos aquí celebrando este momento. Quiero expresar mi gratitud a cada uno de ustedes por su presencia y por creer en nuestro proyecto. Este negocio es fruto del esfuerzo y la dedicación de todo un equipo, y estamos emocionados de compartirlo con ustedes. ¡Gracias!&lt;/p&gt;
    &lt;h2&gt;Discurso de visión y objetivos&lt;/h2&gt;
    &lt;p&gt;&lt;b&gt;Queridos invitados,&lt;/b&gt;&lt;/p&gt;
    &lt;p&gt;En este día tan especial, quiero compartir con ustedes la visión y los objetivos que nos guían en este nuevo emprendimiento. Nuestro negocio nace con la misión de brindar un servicio de calidad, innovador y que genere un impacto positivo en la comunidad. Nos comprometemos a trabajar con ética, pasión y dedicación para alcanzar el éxito y contribuir al crecimiento de nuestro entorno. Estamos emocionados por lo que viene y confiamos en que juntos lograremos grandes cosas. ¡Bienvenidos a nuestro negocio!&lt;/p&gt;
    &lt;h2&gt;Ideas Finales&lt;/h2&gt;
    &lt;p&gt;Recuerda que un buen discurso de inauguración de un negocio debe ser emotivo, inspirador y motivador. Es importante transmitir la pasión y el compromiso que tienes con tu proyecto, así como agradecer a quienes te han apoyado en el camino. Practica tu discurso y asegúrate de transmitir tus ideas de manera clara y concisa.&lt;/p&gt;
    &lt;h3&gt;¡Prepárate para el éxito y brilla en la inauguración de tu negocio!&lt;/h3&gt;
</t>
  </si>
  <si>
    <t>frases para felicitar a un maestro por su labor</t>
  </si>
  <si>
    <t>Felicita a un maestro por su excelente labor</t>
  </si>
  <si>
    <t xml:space="preserve">
&lt;p&gt;Los maestros desempeñan un papel fundamental en la formación y educación de las personas. Es importante reconocer su esfuerzo y dedicación. A continuación, te presentamos algunas frases que puedes utilizar para felicitar a un maestro por su labor:&lt;/p&gt;
&lt;h2&gt;Discurso ejemplo 1:&lt;/h2&gt;
&lt;p&gt;&lt;b&gt;Estimado maestro,&lt;/b&gt; quiero expresarte mi más sincero agradecimiento por tu dedicación y compromiso en la enseñanza. Tu pasión por transmitir conocimientos y tu capacidad para motivar a tus alumnos son verdaderamente admirables. Gracias por ser un ejemplo a seguir y por contribuir al crecimiento y desarrollo de tantas personas. ¡Felicidades por tu excelente labor!&lt;/p&gt;
&lt;h2&gt;Discurso ejemplo 2:&lt;/h2&gt;
&lt;p&gt;&lt;b&gt;Querido maestro,&lt;/b&gt; en este día tan especial quiero reconocer tu ardua labor y tu constante esfuerzo por educar y guiar a tus alumnos. Tu paciencia, sabiduría y dedicación son cualidades excepcionales que nos inspiran a seguir aprendiendo y creciendo. Gracias por ser un guía excepcional y por marcar una diferencia en la vida de tantas personas. ¡Enhorabuena por tu labor tan admirable!&lt;/p&gt;
&lt;h2&gt;Discurso ejemplo 3:&lt;/h2&gt;
&lt;p&gt;&lt;b&gt;Estimado maestro,&lt;/b&gt; hoy quiero felicitarte por tu compromiso y entrega en la educación de tus alumnos. Tu vocación, profesionalismo y amor por la enseñanza son verdaderamente destacables. Gracias por ser un mentor ejemplar y por impactar de manera positiva en la vida de tantas personas. ¡Te mereces todo el reconocimiento por tu labor incansable!&lt;/p&gt;
&lt;h2&gt;Reflexiones Finales&lt;/h2&gt;
&lt;p&gt;Los maestros juegan un papel crucial en la sociedad y es importante reconocer y valorar su labor. A través de palabras de agradecimiento y felicitación, podemos expresar nuestro aprecio hacia aquellos que dedican su vida a educar y formar a futuras generaciones. ¡Anímate a practicar tu discurso y mejorar en el arte de expresar gratitud hacia los maestros!&lt;/p&gt;
</t>
  </si>
  <si>
    <t>feliz cumpleaños 50 años</t>
  </si>
  <si>
    <t>Discurso para un feliz cumpleaños de 50 años</t>
  </si>
  <si>
    <t xml:space="preserve">
&lt;p&gt;Queridos amigos y familiares, hoy nos reunimos para celebrar un momento muy especial en la vida de [Nombre del cumpleañero/a]. Cumplir 50 años es un hito importante y queremos honrar y celebrar la vida de [Nombre] en este día tan especial.&lt;/p&gt;
&lt;h2&gt;Cuerpo del discurso&lt;/h2&gt;
&lt;h3&gt;Recuerdos y anécdotas&lt;/h3&gt;
&lt;p&gt;Recordemos juntos algunos momentos especiales que hemos compartido con [Nombre]. Desde las risas hasta las lágrimas, cada memoria ha contribuido a la persona maravillosa que es hoy. [Nombre] siempre ha sido un/a [incluir descripción del cumpleañero/a, como cariñoso/a, generoso/a, divertido/a, etc.].&lt;/p&gt;
&lt;h3&gt;Agradecimientos&lt;/h3&gt;
&lt;p&gt;En este día tan significativo, queremos expresar nuestro agradecimiento por la presencia de todos y cada uno de ustedes. Sus aportes y apoyo han sido fundamentales en la vida de [Nombre] y estamos agradecidos por tenerlos en nuestra vida.&lt;/p&gt;
&lt;h3&gt;Reflexiones sobre la edad&lt;/h3&gt;
&lt;p&gt;A los 50 años, [Nombre] ha acumulado sabiduría, experiencias y lecciones de vida que lo/a han convertido en la persona increíble que es hoy. La edad es solo un número y cada año nos brinda nuevas oportunidades para crecer, aprender y disfrutar de la vida al máximo.&lt;/p&gt;
&lt;h2&gt;Ideas Finales&lt;/h2&gt;
&lt;p&gt;En este día de celebración, queremos brindar por la vida de [Nombre], por su felicidad, salud y éxito en todo lo que emprenda. Que este año nuevo esté lleno de amor, alegría y nuevas aventuras. Feliz cumpleaños, [Nombre], te queremos mucho.&lt;/p&gt;
&lt;h2&gt;Práctica y mejora tu discurso&lt;/h2&gt;
&lt;p&gt;Ahora que has leído un ejemplo de discurso para un feliz cumpleaños de 50 años, te animamos a practicar y personalizar tus propias palabras para el cumpleañero/a especial en tu vida. Recuerda expresar tu cariño, gratitud y buenos deseos de una manera única y sincera. ¡Que tu discurso sea inolvidable y lleno de emociones positivas!&lt;/p&gt;
</t>
  </si>
  <si>
    <t>frase de despedida del año</t>
  </si>
  <si>
    <t>Frases de despedida del año para reflexionar</t>
  </si>
  <si>
    <t xml:space="preserve">
&lt;p&gt;La frase de despedida del año es una oportunidad para reflexionar sobre lo vivido, agradecer lo aprendido y mirar con optimismo hacia el futuro. Aquí te dejamos algunas ideas para tu discurso de despedida del año:&lt;/p&gt;
&lt;h2&gt;1. Agradecimiento por los logros&lt;/h2&gt;
&lt;p&gt;&lt;b&gt;“Este año ha sido un período de retos y logros, de caídas y levantadas. Agradezco a todos los que estuvieron a mi lado en cada paso del camino, apoyándome y celebrando mis victorias. Juntos somos más fuertes y capaces de alcanzar nuestros sueños.”&lt;/b&gt;&lt;/p&gt;
&lt;h2&gt;2. Reflexión sobre los momentos difíciles&lt;/h2&gt;
&lt;p&gt;&lt;b&gt;“Los obstáculos y las adversidades que enfrentamos a lo largo del año nos han enseñado valiosas lecciones. Cada caída nos ha hecho más fuertes y resilientes, preparándonos para afrontar cualquier desafío que se nos presente en el futuro.”&lt;/b&gt;&lt;/p&gt;
&lt;h2&gt;3. Promesas de crecimiento personal&lt;/h2&gt;
&lt;p&gt;&lt;b&gt;“En este nuevo año que se acerca, me comprometo a seguir creciendo como persona, a aprender de mis errores y a convertir cada desafío en una oportunidad para superarme a mí mismo. El camino no será fácil, pero con determinación y perseverancia, estoy seguro de que lograré mis metas.”&lt;/b&gt;&lt;/p&gt;
&lt;h2&gt;4. Mensaje de esperanza y optimismo&lt;/h2&gt;
&lt;p&gt;&lt;b&gt;“Que el año que llega nos traiga nuevas oportunidades, sueños por cumplir y momentos inolvidables. Que la esperanza y el optimismo nos guíen en nuestro camino, recordándonos que el futuro está lleno de posibilidades y que juntos podemos alcanzar grandes cosas.”&lt;/b&gt;&lt;/p&gt;
&lt;h3&gt;¡Practica tu discurso de despedida del año!&lt;/h3&gt;
&lt;p&gt;Ahora que tienes algunas ideas para tu frase de despedida del año, te animamos a practicar tu discurso frente al espejo o con tus seres queridos. Recuerda que la práctica hace al maestro, y que cuanto más te prepares, más impacto tendrá tu mensaje. ¡Que este nuevo año esté lleno de éxitos y oportunidades para ti!&lt;/p&gt;
</t>
  </si>
  <si>
    <t>frases de navidad para compañeros de trabajo</t>
  </si>
  <si>
    <t>Frases de Navidad para compañeros de trabajo</t>
  </si>
  <si>
    <t xml:space="preserve">
&lt;p&gt;La Navidad es una época especial en la que compartimos momentos de alegría y gratitud con nuestros seres queridos, pero también es importante recordar a nuestros compañeros de trabajo y expresarles nuestro aprecio en este tiempo festivo. Aquí te ofrecemos algunas frases de Navidad que puedes utilizar en un discurso para tus colegas de trabajo:&lt;/p&gt;
&lt;h2&gt;Frases de agradecimiento&lt;/h2&gt;
&lt;p&gt;&lt;b&gt;"En esta época de Navidad, quiero agradecer a todos mis compañeros de trabajo por su arduo trabajo y dedicación durante todo el año. Sin ustedes, no podríamos haber alcanzado nuestros objetivos. ¡Gracias por formar parte de este gran equipo!"&lt;/b&gt;&lt;/p&gt;
&lt;h2&gt;Frases de buenos deseos&lt;/h2&gt;
&lt;p&gt;&lt;b&gt;"Que la Navidad traiga consigo paz, amor y prosperidad a cada uno de ustedes. Que disfruten de esta época rodeados de sus seres queridos y que el nuevo año les traiga muchas bendiciones y éxitos en sus proyectos profesionales. ¡Felices fiestas!"&lt;/b&gt;&lt;/p&gt;
&lt;h2&gt;Frases motivadoras&lt;/h2&gt;
&lt;p&gt;&lt;b&gt;"En esta Navidad, les animo a seguir trabajando juntos con entusiasmo y determinación. Que cada día nos acerque más a nuestros objetivos y que juntos podamos superar cualquier desafío que se nos presente. ¡Sigamos adelante con fuerza y determinación!"&lt;/b&gt;&lt;/p&gt;
&lt;h2&gt;Frases de reflexión&lt;/h2&gt;
&lt;p&gt;&lt;b&gt;"En medio del ajetreo de esta época festiva, recordemos la importancia de la solidaridad y el trabajo en equipo. Que en nuestro ambiente laboral podamos siempre apoyarnos unos a otros y construir un ambiente de confianza y colaboración. ¡Que esta Navidad nos inspire a ser mejores compañeros de trabajo!"&lt;/b&gt;&lt;/p&gt;
&lt;p&gt;Recuerda que un buen discurso de Navidad para tus compañeros de trabajo debe ser cercano, emotivo y motivador. Aprovecha esta oportunidad para fortalecer los lazos de compañerismo y camaradería en tu equipo. ¡Practica tu discurso y sorprende a todos con tus palabras de Navidad!&lt;/p&gt;
</t>
  </si>
  <si>
    <t>gracias profesores</t>
  </si>
  <si>
    <t>Discursos de Agradecimiento a los Profesores</t>
  </si>
  <si>
    <t xml:space="preserve">
    &lt;p&gt;Los profesores desempeñan un papel crucial en la educación de las personas, guiándolas en su camino hacia el conocimiento y el crecimiento personal. Es importante reconocer su labor y expresarles nuestro agradecimiento. A continuación, te mostramos ejemplos de discursos de agradecimiento para los profesores:&lt;/p&gt;
    &lt;h2&gt;Discurso 1: Agradecimiento a un Profesor en particular&lt;/h2&gt;
    &lt;p&gt;&lt;b&gt;Querido Profesor/a [Nombre del Profesor],&lt;/b&gt;&lt;/p&gt;
    &lt;p&gt;Quiero expresar mi más sincero agradecimiento por su dedicación y compromiso en cada clase. Gracias a su pasión por la enseñanza, he aprendido no solo conocimientos académicos, sino también valores que llevaré conmigo toda la vida. Su paciencia y apoyo han sido fundamentales en mi desarrollo como estudiante y como persona. Gracias por inspirarme a superar mis límites y por creer en mi potencial. ¡Gracias, Profesor/a [Nombre], por ser un verdadero maestro!&lt;/p&gt;
    &lt;h2&gt;Discurso 2: Agradecimiento a todos los Profesores&lt;/h2&gt;
    &lt;p&gt;&lt;b&gt;Estimados Profesores,&lt;/b&gt;&lt;/p&gt;
    &lt;p&gt;En este día quiero expresar mi profundo agradecimiento a todos ustedes por su labor incansable en la educación de tantos estudiantes. Su dedicación, compromiso y pasión por enseñar son verdaderamente inspiradores. Gracias por ir más allá de simplemente impartir conocimientos, por ser guías, mentores y modelos a seguir. Cada uno de ustedes ha dejado una huella imborrable en nuestras vidas y por eso les estoy eternamente agradecido.&lt;/p&gt;
    &lt;h2&gt;Reflexiones Finales&lt;/h2&gt;
    &lt;p&gt;Los profesores son pilares fundamentales en la formación de las personas y es importante reconocer su valiosa contribución. Ya sea en un discurso formal o simplemente en una conversación personal, no dejes pasar la oportunidad de agradecer a tus profesores por el impacto positivo que han tenido en tu vida. ¡Practica tu discurso y hazles saber cuánto los valoras!&lt;/p&gt;
</t>
  </si>
  <si>
    <t>palabras de aliento para un equipo de futbol</t>
  </si>
  <si>
    <t>Palabras de aliento para un equipo de fútbol</t>
  </si>
  <si>
    <t xml:space="preserve">
    &lt;p&gt;En la vida de un equipo de fútbol, hay momentos de alegría y gloria, pero también de desafíos y adversidades. En esos momentos difíciles, un buen discurso de aliento puede hacer la diferencia entre la derrota y la victoria. Aquí te presentamos algunos ejemplos de discursos motivacionales que puedes utilizar para inspirar a tu equipo:&lt;/p&gt;
    &lt;h2&gt;Discurso antes de un partido importante&lt;/h2&gt;
    &lt;p&gt;&lt;b&gt;¡Chicos, hoy tenemos la oportunidad de demostrar de lo que somos capaces! Este partido es una oportunidad para dejarlo todo en la cancha y mostrar nuestro verdadero potencial. Todos confiamos en ustedes, así que salgan ahí y den lo mejor de ustedes mismos. ¡Vamos por la victoria!&lt;/b&gt;&lt;/p&gt;
    &lt;h2&gt;Discurso después de una derrota&lt;/h2&gt;
    &lt;p&gt;&lt;b&gt;Chicos, no siempre se gana, pero lo importante es cómo nos levantamos después de una caída. Esta derrota no define quiénes somos, sino cómo nos enfrentamos a los desafíos. Aprendamos de nuestros errores, trabajemos juntos y volvamos más fuertes. ¡La próxima victoria está más cerca de lo que piensan!&lt;/b&gt;&lt;/p&gt;
    &lt;h2&gt;Discurso de motivación en momentos de presión&lt;/h2&gt;
    &lt;p&gt;&lt;b&gt;En momentos como estos, es cuando más debemos confiar en nuestro entrenamiento y en nuestra unidad como equipo. No se dejen vencer por la presión, sino utilícenla como motivación para superar sus límites. Recuerden que juntos son invencibles. ¡Vamos, demuestren de qué están hechos!&lt;/b&gt;&lt;/p&gt;
    &lt;h2&gt;Reflexiones Finales&lt;/h2&gt;
    &lt;p&gt;En resumen, un buen discurso de aliento puede ser la clave para impulsar a un equipo de fútbol hacia la victoria. Recuerda que las palabras tienen un poder increíble para motivar y inspirar a los demás. Así que no dudes en preparar discursos emotivos y motivacionales para impulsar a tu equipo en cada partido.&lt;/p&gt;
    &lt;p&gt;¡Practica tus discursos y trabaja en mejorar tu capacidad para inspirar a tus compañeros de equipo! Juntos, son imparables.&lt;/p&gt;
</t>
  </si>
  <si>
    <t>palabras de despedida de 5to año de primaria</t>
  </si>
  <si>
    <t>Palabras de despedida de 5to año de primaria</t>
  </si>
  <si>
    <t xml:space="preserve">
&lt;p&gt;&lt;b&gt;Es momento de cerrar un ciclo y decir adiós a la etapa de primaria&lt;/b&gt;. Los niños y niñas que están a punto de graduarse de 5to año de primaria se enfrentan a un momento emocionante y a la vez agridulce. Es importante poder expresar con palabras todo lo que se siente en este momento tan especial.&lt;/p&gt;
&lt;h2&gt;Discurso de agradecimiento&lt;/h2&gt;
&lt;p&gt;&lt;b&gt;Queridos compañeros, maestros, padres y familiares,&lt;/b&gt;&lt;/p&gt;
&lt;p&gt;Me siento muy agradecido por haber compartido estos años de primaria con todos ustedes. Aprendí mucho, crecí como persona y guardo muchos momentos felices en mi corazón. Gracias por ser parte de mi historia, por apoyarme y por enseñarme tantas cosas. ¡Nunca los olvidaré!&lt;/p&gt;
&lt;h2&gt;Discurso de reflexión&lt;/h2&gt;
&lt;p&gt;&lt;b&gt;Queridos amigos,&lt;/b&gt;&lt;/p&gt;
&lt;p&gt;Ha sido un viaje increíble en el que hemos reído, llorado, aprendido y crecido juntos. Cada uno de nosotros ha dejado una huella en esta escuela y ahora es momento de seguir adelante y enfrentar nuevos desafíos. Recordemos siempre los valores que nos enseñaron aquí y sigamos adelante con valentía y determinación.&lt;/p&gt;
&lt;h2&gt;Discurso de despedida&lt;/h2&gt;
&lt;p&gt;&lt;b&gt;Queridos maestros, padres y amigos,&lt;/b&gt;&lt;/p&gt;
&lt;p&gt;Ha llegado el momento de decir adiós a esta etapa de nuestra vida. Nos llevamos con nosotros los recuerdos, las risas y las enseñanzas que nos han marcado para siempre. A pesar de la nostalgia que pueda sentir, estoy emocionado por lo que depara el futuro. ¡Gracias por todo y hasta siempre!&lt;/p&gt;
&lt;h3&gt;¡Practica tu discurso y hazlo inolvidable!&lt;/h3&gt;
&lt;p&gt;No importa si te toca dar un discurso de agradecimiento, reflexión o despedida, lo importante es que lo hagas con el corazón y la sinceridad que te caracteriza. Practica frente al espejo, ensaya con tus amigos o familiares, busca inspiración en ejemplos de discursos y, sobre todo, confía en ti mismo. ¡Haz que tus palabras sean inolvidables y deja una huella en la vida de quienes te escuchen!&lt;/p&gt;
</t>
  </si>
  <si>
    <t>palabras de una hija a sus padres en su boda</t>
  </si>
  <si>
    <t>Palabras de una hija a sus padres en su boda</t>
  </si>
  <si>
    <t xml:space="preserve">
&lt;p&gt;Cuando una hija se casa, es un momento lleno de emoción y alegría para toda la familia. Es un momento especial en el que la hija tiene la oportunidad de agradecer a sus padres por todo su amor, apoyo y enseñanzas a lo largo de los años.&lt;/p&gt;
&lt;h2&gt;El agradecimiento y la emoción&lt;/h2&gt;
&lt;p&gt;En este momento único, es importante que la hija exprese su gratitud a sus padres de una manera conmovedora. Las palabras que elija para este discurso deben salir del corazón y reflejar todo el amor y aprecio que siente por sus padres.&lt;/p&gt;
&lt;h3&gt;Ejemplos de discursos:&lt;/h3&gt;
&lt;ul&gt;
&lt;li&gt;&lt;b&gt;Inicio del discurso:&lt;/b&gt; "Queridos papá y mamá, hoy es un día lleno de emociones para mí. Estoy agradecida por tenerlos a mi lado en este momento tan especial."&lt;/li&gt;
&lt;li&gt;&lt;b&gt;Agradecimiento:&lt;/b&gt; "Gracias por haberme enseñado los valores fundamentales de la vida, por haber estado siempre a mi lado en los momentos buenos y malos, por haberme mostrado el camino del amor y la bondad."&lt;/li&gt;
&lt;li&gt;&lt;b&gt;Reconocimiento:&lt;/b&gt; "Ustedes han sido mi ejemplo a seguir, mi guía en los momentos de duda y mi mayor apoyo en las decisiones importantes. Gracias por ser los mejores padres que una hija pueda desear."&lt;/li&gt;
&lt;li&gt;&lt;b&gt;Emoción y amor:&lt;/b&gt; "Hoy, al unir mi vida a la de mi pareja, sé que su amor y bendiciones nos acompañarán en este nuevo camino juntos. Los llevaré siempre en mi corazón y en mi alma, agradecida por todo lo que han hecho por mí."&lt;/li&gt;
&lt;/ul&gt;
&lt;p&gt;Recuerda que cada discurso es único y personal, por lo que es importante que lo adaptes a tus propias palabras y sentimientos. Practica tu discurso varias veces antes de la boda para asegurarte de transmitir tus emociones de la manera más sincera posible.&lt;/p&gt;
&lt;p&gt;Así que, si te encuentras en este momento especial de preparar un discurso para tus padres en tu boda, tómate el tiempo necesario para expresar todo tu amor y gratitud. ¡Haz que este momento sea inolvidable para ti y para ellos!&lt;/p&gt;
</t>
  </si>
  <si>
    <t>programa de maestro de ceremonias de 15 años</t>
  </si>
  <si>
    <t>Programa de maestro de ceremonias de 15 años</t>
  </si>
  <si>
    <t xml:space="preserve">
&lt;p&gt;El papel de maestro de ceremonias en una fiesta de 15 años es fundamental para asegurar que el evento se desarrolle de manera fluida y organizada. El maestro de ceremonias es responsable de guiar a los invitados a través de la celebración, presentar a los diferentes participantes y mantener un ambiente positivo y emocionante.&lt;/p&gt;
&lt;h2&gt;Discursos de maestro de ceremonias&lt;/h2&gt;
&lt;h3&gt;Discurso de bienvenida&lt;/h3&gt;
&lt;p&gt;¡Buenas noches a todos! Es un honor para mí estar aquí como maestro de ceremonias en esta fiesta tan especial. Quiero dar la bienvenida a todos los invitados y agradecerles por acompañarnos en este día tan importante para nuestra quinceañera. Estoy seguro de que será una noche llena de alegría y emociones. ¡Disfruten!&lt;/p&gt;
&lt;h3&gt;Discurso de presentación de la quinceañera&lt;/h3&gt;
&lt;p&gt;Quiero presentarles a la estrella de la noche, la hermosa quinceañera. Es un momento emocionante para ella y para todos nosotros, ya que marca su transición a la edad adulta. ¡Aplaudamos juntos a la quinceañera y deseémosle lo mejor en esta nueva etapa de su vida!&lt;/p&gt;
&lt;h3&gt;Discurso de agradecimiento a los padres&lt;/h3&gt;
&lt;p&gt;Quiero dedicar un momento para agradecer a los padres de la quinceañera por su amor, apoyo y dedicación en la crianza de su hija. Sin ustedes, esta noche no sería posible. ¡Brindemos por los padres de la quinceañera y por la familia que la ha acompañado en este camino!&lt;/p&gt;
&lt;h2&gt;Ideas Finales&lt;/h2&gt;
&lt;p&gt;El papel de maestro de ceremonias en una fiesta de 15 años es fundamental para garantizar que el evento sea un éxito. Los discursos juegan un papel importante en la creación de un ambiente positivo y emocionante para todos los invitados. ¡Practica tus discursos y asegúrate de transmitir tu entusiasmo y cariño en cada palabra!&lt;/p&gt;
¡Practica tus discursos y perfecciona tu capacidad de comunicación para ser un excelente maestro de ceremonias en una fiesta de 15 años! ¡Buena suerte!</t>
  </si>
  <si>
    <t>mensajes de agradecimiento para un sacerdote</t>
  </si>
  <si>
    <t>Mensajes de Agradecimiento para un Sacerdote</t>
  </si>
  <si>
    <t xml:space="preserve">
    &lt;p&gt;Los sacerdotes son figuras importantes en la comunidad religiosa, dedicados a guiar, inspirar y apoyar a sus fieles. Es importante expresarles nuestro agradecimiento por su labor y dedicación. Aquí te mostramos algunos ejemplos de discursos de agradecimiento que puedes utilizar en diferentes ocasiones.&lt;/p&gt;
    &lt;h2&gt;Discurso de Agradecimiento en una Misa&lt;/h2&gt;
    &lt;p&gt;&lt;b&gt;Querido Padre [nombre del sacerdote],&lt;/b&gt;&lt;/p&gt;
    &lt;p&gt;En este día tan especial, queremos expresar nuestro más sincero agradecimiento por su presencia constante en nuestra comunidad. Su sabiduría, amor y compromiso son una inspiración para todos nosotros. Gracias por guiarnos en nuestro camino espiritual y por ser un faro de luz en medio de las tinieblas.&lt;/p&gt;
    &lt;p&gt;Que Dios lo bendiga siempre y lo llene de fuerza y sabiduría para seguir sirviendo a los demás. ¡Gracias, Padre!&lt;/p&gt;
    &lt;h2&gt;Discurso de Agradecimiento en una Celebración Especial&lt;/h2&gt;
    &lt;p&gt;&lt;b&gt;Estimado Padre [nombre del sacerdote],&lt;/b&gt;&lt;/p&gt;
    &lt;p&gt;En esta ocasión tan especial, queremos agradecerle de corazón por todo el amor y la dedicación que nos brinda a diario. Su presencia en nuestra comunidad es un regalo invaluable que nos llena de esperanza y fe.&lt;/p&gt;
    &lt;p&gt;Que Dios lo siga bendiciendo con salud y energía para seguir guiando nuestros pasos y acompañándonos en nuestro camino de fe. ¡Gracias por todo, Padre!&lt;/p&gt;
    &lt;h2&gt;Reflexiones Finales&lt;/h2&gt;
    &lt;p&gt;Expresar gratitud a un sacerdote es algo que no solo nos beneficia a nosotros, sino que también fortalece su labor y su vocación. No hay gesto más hermoso que reconocer el esfuerzo y la entrega de aquellos que dedican su vida a servir a los demás.&lt;/p&gt;
    &lt;p&gt;Por tanto, te animo a que practiques estos discursos de agradecimiento y los personalices según la ocasión. Nunca subestimes el poder de unas palabras bien dichas para alegrar el corazón de alguien y fortalecer los lazos de comunidad.&lt;/p&gt;
</t>
  </si>
  <si>
    <t>frases para una final de futbol</t>
  </si>
  <si>
    <t>Frases inspiradoras para una final de fútbol</t>
  </si>
  <si>
    <t xml:space="preserve">
    &lt;p&gt;La final de un torneo de fútbol es uno de los momentos más emocionantes y llenos de adrenalina para los jugadores y aficionados. Es el momento en el que se define al campeón, y las emociones están a flor de piel. Para inspirar a tu equipo o a los seguidores, aquí te dejamos algunas frases que puedes utilizar en un discurso antes de la final:&lt;/p&gt;
    &lt;h2&gt;Frases motivadoras:&lt;/h2&gt;
    &lt;ul&gt;
        &lt;li&gt;&lt;b&gt;"Hoy no se trata de ganar o perder, se trata de dejarlo todo en la cancha y demostrar de qué estamos hechos."&lt;/b&gt;&lt;/li&gt;
        &lt;li&gt;&lt;b&gt;"Somos un equipo, somos una familia. Juntos podemos lograr cualquier cosa, ¡vamos por la victoria!"&lt;/b&gt;&lt;/li&gt;
        &lt;li&gt;&lt;b&gt;"Enfrentamos al rival más difícil, pero también somos el equipo más fuerte. ¡A darlo todo hasta el último minuto!"&lt;/b&gt;&lt;/li&gt;
    &lt;/ul&gt;
    &lt;h2&gt;Frases de aliento:&lt;/h2&gt;
    &lt;ul&gt;
        &lt;li&gt;&lt;b&gt;"No importa el resultado final, lo importante es el camino recorrido y el esfuerzo puesto en cada jugada. ¡Vamos con todo, equipo!"&lt;/b&gt;&lt;/li&gt;
        &lt;li&gt;&lt;b&gt;"En esta final, cada gol, cada esfuerzo cuenta. Confío en cada uno de ustedes para salir a la cancha y brillar."&lt;/b&gt;&lt;/li&gt;
    &lt;/ul&gt;
    &lt;h2&gt;Frases de campeones:&lt;/h2&gt;
    &lt;ul&gt;
        &lt;li&gt;&lt;b&gt;"No hay mejor sensación que levantar el trofeo al cielo y saber que todo el esfuerzo ha valido la pena. ¡Hoy es nuestro día, vamos por la gloria!"&lt;/b&gt;&lt;/li&gt;
        &lt;li&gt;&lt;b&gt;"Los campeones se hacen en los momentos difíciles. Hoy es nuestra oportunidad de demostrar de qué estamos hechos."&lt;/b&gt;&lt;/li&gt;
    &lt;/ul&gt;
    &lt;h3&gt;¡No te rindas y practica tu discurso!&lt;/h3&gt;
    &lt;p&gt;Recuerda que las palabras tienen un gran poder motivador y pueden marcar la diferencia en un partido tan importante como una final de fútbol. Toma estas frases como inspiración y crea un discurso que motive a tu equipo a dar lo mejor de sí mismos en la cancha. ¡No te rindas y practica tu discurso para llevar a tu equipo hacia la victoria!&lt;/p&gt;
</t>
  </si>
  <si>
    <t>discurso patxi lopez</t>
  </si>
  <si>
    <t>El arte de dar un buen discurso: Patxi López</t>
  </si>
  <si>
    <t xml:space="preserve">
&lt;p&gt;Los discursos son una herramienta poderosa para transmitir ideas, emociones y mensajes importantes. Uno de los líderes que ha destacado por su habilidad para comunicar de manera efectiva es &lt;b&gt;Patxi López&lt;/b&gt;, político y ex lehendakari del País Vasco.&lt;/p&gt;
&lt;h2&gt;Características de un buen discurso&lt;/h2&gt;
&lt;p&gt;Un buen discurso debe ser &lt;b&gt;claro&lt;/b&gt;, &lt;b&gt;conciso&lt;/b&gt; y &lt;b&gt;persuasivo&lt;/b&gt;. Debe captar la atención del público desde el inicio, mantenerla a lo largo de la intervención y dejar una impresión duradera al final.&lt;/p&gt;
&lt;ul&gt;
&lt;li&gt;&lt;b&gt;Claro:&lt;/b&gt; Utiliza un lenguaje sencillo y directo, evita tecnicismos o jerga que pueda confundir al público.&lt;/li&gt;
&lt;li&gt;&lt;b&gt;Conciso:&lt;/b&gt; Organiza tus ideas de manera estructurada, sin divagaciones ni excesos de información.&lt;/li&gt;
&lt;li&gt;&lt;b&gt;Persuasivo:&lt;/b&gt; Utiliza argumentos sólidos y emociones para convencer a tu audiencia de tu punto de vista.&lt;/li&gt;
&lt;/ul&gt;
&lt;h2&gt;Ejemplos de discursos de Patxi López&lt;/h2&gt;
&lt;h3&gt;Discurso de toma de posesión como lehendakari&lt;/h3&gt;
&lt;p&gt;En su discurso de toma de posesión como lehendakari, Patxi López destacó la importancia de la unidad y la convivencia en el País Vasco. Hizo un llamado a dejar atrás las divisiones del pasado y trabajar juntos por un futuro mejor para todos los ciudadanos.&lt;/p&gt;
&lt;h3&gt;Discurso sobre la igualdad de género&lt;/h3&gt;
&lt;p&gt;En otro de sus discursos, Patxi López abordó la importancia de la igualdad de género en la sociedad actual. Destacó la necesidad de eliminar la discriminación y garantizar los mismos derechos y oportunidades para hombres y mujeres.&lt;/p&gt;
&lt;h2&gt;Ideas Finales&lt;/h2&gt;
&lt;p&gt;En resumen, los discursos de Patxi López destacan por su claridad, su capacidad para conectar con el público y su mensaje inspirador. Si quieres mejorar tus habilidades de oratoria, te animo a practicar frente al espejo, grabarte en video y recibir feedback de tus amigos o colegas. ¡El arte de dar un buen discurso se perfecciona con la práctica!&lt;/p&gt;
</t>
  </si>
  <si>
    <t>frases de agradecimiento a padres de familia</t>
  </si>
  <si>
    <t>Frases de agradecimiento a padres de familia</t>
  </si>
  <si>
    <t xml:space="preserve">
	&lt;p&gt;Los padres juegan un papel fundamental en la educación y formación de sus hijos. A lo largo de los años, dedican tiempo, esfuerzo y amor incondicional para brindarles el mejor futuro posible. Es importante reconocer y agradecer todo lo que hacen por nosotros. Aquí te presentamos algunas frases de agradecimiento que puedes usar en un discurso para expresar tu gratitud a tus padres:&lt;/p&gt;
	&lt;h2&gt;Ejemplos de discursos de agradecimiento a padres de familia&lt;/h2&gt;
	&lt;h3&gt;Discurso de agradecimiento en una graduación:&lt;/h3&gt;
	&lt;p&gt;&lt;b&gt;Queridos papá y mamá,&lt;/b&gt;&lt;/p&gt;
	&lt;p&gt;Hoy es un día muy especial en el que culmina una etapa importante en mi vida. Quiero aprovechar esta ocasión para agradecerles por todo el apoyo incondicional que me han brindado a lo largo de estos años. Sin su amor, guía y sacrificio, no hubiera sido posible llegar hasta aquí. Gracias por creer en mí y por ser mi inspiración. Los amo con todo mi corazón.&lt;/p&gt;
	&lt;h3&gt;Discurso de agradecimiento en un cumpleaños:&lt;/h3&gt;
	&lt;p&gt;&lt;b&gt;Queridos papá y mamá,&lt;/b&gt;&lt;/p&gt;
	&lt;p&gt;Hoy en mi cumpleaños, quiero detenerme un momento para agradecerles por todo lo que han hecho por mí a lo largo de los años. Gracias por estar siempre a mi lado, por enseñarme los valores que me han guiado en la vida y por ser mi ejemplo a seguir. Su amor incondicional es el mejor regalo que he recibido y siempre estaré agradecido por tenerlos como mis padres. ¡Los amo!&lt;/p&gt;
	&lt;h2&gt;Ideas Finales&lt;/h2&gt;
	&lt;p&gt;En resumen, los padres son nuestros héroes y merecen todo nuestro agradecimiento. Es importante expresarles nuestro amor y gratitud de forma sincera y emocionante. No esperes a una ocasión especial para decirles cuánto los aprecias. Hazlo cada día y verás cómo su amor se multiplica. ¡Agradece a tus padres hoy mismo!&lt;/p&gt;
	&lt;p&gt;Recuerda practicar tus discursos de agradecimiento y mejorar tu habilidad para expresar emociones de manera efectiva. ¡Tu amor y agradecimiento serán aún más impactantes con práctica y dedicación!&lt;/p&gt;
</t>
  </si>
  <si>
    <t>frases de despedida de compañeros de colegio</t>
  </si>
  <si>
    <t>Frases de despedida de compañeros de colegio</t>
  </si>
  <si>
    <t xml:space="preserve">
&lt;p&gt;Decir adiós a compañeros de colegio puede ser una experiencia emotiva y significativa. Es el momento de expresar gratitud, aprecio y buenos deseos para el futuro. Aquí te brindamos algunas ideas para tu discurso de despedida.&lt;/p&gt;
&lt;h2&gt;Ejemplos de discursos:&lt;/h2&gt;
&lt;h3&gt;Discurso 1:&lt;/h3&gt;
&lt;p&gt;&lt;b&gt;Queridos compañeros,&lt;/b&gt; hoy es un día agridulce para todos nosotros. Nos despedimos de una etapa importante en nuestras vidas, llena de aprendizajes y momentos inolvidables. Agradezco a cada uno de ustedes por su amistad, apoyo y compañerismo. Estoy seguro de que cada uno de nosotros tiene un brillante futuro por delante. ¡Les deseo todo lo mejor en sus próximas aventuras!&lt;/p&gt;
&lt;h3&gt;Discurso 2:&lt;/h3&gt;
&lt;p&gt;&lt;b&gt;Querida clase,&lt;/b&gt; ha sido un honor compartir estos años de colegio con cada uno de ustedes. Agradezco por las risas, los desafíos y el crecimiento que hemos experimentado juntos. Aunque hoy nos despedimos, los llevaré en mi corazón siempre. Confío en que todos alcanzarán sus sueños y metas. ¡Sigamos adelante con valentía y determinación!&lt;/p&gt;
&lt;h2&gt;Consejos para tu discurso de despedida:&lt;/h2&gt;
&lt;ul&gt;
&lt;li&gt;&lt;b&gt;Expresa gratitud:&lt;/b&gt; Agradece a tus compañeros, maestros y personal del colegio por su apoyo y contribución a tu crecimiento.&lt;/li&gt;
&lt;li&gt;&lt;b&gt;Comparte anécdotas:&lt;/b&gt; Recuerda momentos especiales que hayan vivido juntos para crear un ambiente emotivo.&lt;/li&gt;
&lt;li&gt;&lt;b&gt;Transmite buenos deseos:&lt;/b&gt; Desea éxito, felicidad y realización a tus compañeros en sus futuros proyectos.&lt;/li&gt;
&lt;li&gt;&lt;b&gt;Sé sincero y emotivo:&lt;/b&gt; Expresa tus sentimientos con sinceridad y emoción para conectar con tu audiencia.&lt;/li&gt;
&lt;/ul&gt;
&lt;h2&gt;¡Practica y mejora tu discurso de despedida!&lt;/h2&gt;
&lt;p&gt;Recuerda que la práctica hace al maestro. Tómate el tiempo necesario para ensayar tu discurso, trabajando en tu tono de voz, expresión facial y gestos. La clave está en ser auténtico y transmitir tus emociones de manera genuina. ¡Confía en ti mismo y deja huella en tus compañeros con un discurso memorable!&lt;/p&gt;
</t>
  </si>
  <si>
    <t>discurso de oratoria medio ambiente</t>
  </si>
  <si>
    <t>Discurso de Oratoria sobre el Medio Ambiente</t>
  </si>
  <si>
    <t xml:space="preserve">
&lt;p&gt;El medio ambiente es uno de los temas más importantes y relevantes en la actualidad. Cada vez más personas están tomando conciencia sobre la importancia de cuidar nuestro planeta y proteger los recursos naturales. Es por eso que es fundamental poder comunicar de manera efectiva la importancia de preservar el medio ambiente en discursos de oratoria.&lt;/p&gt;
&lt;h2&gt;Ejemplos de Discursos sobre el Medio Ambiente:&lt;/h2&gt;
&lt;h3&gt;Discurso sobre la importancia de reciclar:&lt;/h3&gt;
&lt;p&gt;&lt;b&gt;Imagina un mundo donde todos reciclaran:&lt;/b&gt; donde cada botella de plástico, cada lata de aluminio y cada papel utilizado fuera separado y reciclado adecuadamente. La cantidad de desechos que terminarían en vertederos y océanos se reduciría significativamente. Reciclar no solo ayuda a reducir la contaminación, sino que también ahorra recursos naturales y energía. Es responsabilidad de todos tomar acción y reciclar en nuestro día a día.&lt;/p&gt;
&lt;h3&gt;Discurso sobre la importancia de plantar árboles:&lt;/h3&gt;
&lt;p&gt;&lt;b&gt;Los árboles son nuestros aliados en la lucha contra el cambio climático:&lt;/b&gt; absorben dióxido de carbono, producen oxígeno y ayudan a mantener el equilibrio del ecosistema. Cada árbol plantado es una contribución directa a la salud de nuestro planeta y a la calidad de vida de las futuras generaciones. Invito a todos a unirse y plantar árboles en nuestro entorno, ya que cada pequeño gesto suma en la conservación del medio ambiente.&lt;/p&gt;
&lt;h2&gt;Reflexiones Finales&lt;/h2&gt;
&lt;p&gt;En la oratoria sobre el medio ambiente, es crucial transmitir la importancia de cuidar y proteger nuestro planeta de manera clara y persuasiva. A través de discursos impactantes y bien fundamentados, podemos inspirar a otros a tomar acción y crear un cambio positivo en nuestro entorno.&lt;/p&gt;
&lt;p&gt;Por lo tanto, te invito a practicar tus habilidades de oratoria y mejorar tu capacidad de comunicar eficazmente la importancia de preservar el medio ambiente. Cada palabra cuenta, ¡tu discurso puede marcar la diferencia!&lt;/p&gt;
</t>
  </si>
  <si>
    <t>como despedirme de mis compañeros de trabajo</t>
  </si>
  <si>
    <t>Cómo despedirme de mis compañeros de trabajo</t>
  </si>
  <si>
    <t xml:space="preserve">
&lt;p&gt;La despedida de un trabajo puede ser un momento emotivo y significativo en nuestra vida laboral. Es importante poder expresar nuestros sentimientos y agradecimientos de manera adecuada a nuestros compañeros de trabajo. A continuación, te ofrecemos algunos ejemplos de discursos para despedirte de tus colegas de la mejor manera posible.&lt;/p&gt;
&lt;h2&gt;Discurso de despedida formal&lt;/h2&gt;
&lt;p&gt;Queridos compañeros de trabajo,&lt;/p&gt;
&lt;p&gt;Ha llegado el momento de despedirme de esta empresa que ha sido mi hogar durante tantos años. Quiero agradecer a cada uno de ustedes por su apoyo, su amistad y su colaboración durante este tiempo. Ha sido un honor trabajar con un equipo tan talentoso y comprometido como ustedes. Me llevo conmigo grandes recuerdos y aprendizajes que nunca olvidaré. Espero que nuestros caminos se crucen de nuevo en el futuro. ¡Gracias por todo!&lt;/p&gt;
&lt;h2&gt;Discurso de despedida informal&lt;/h2&gt;
&lt;p&gt;Hola a todos,&lt;/p&gt;
&lt;p&gt;Quiero aprovechar este momento para agradecerles por todo el apoyo y la camaradería que he recibido de parte de cada uno de ustedes. Ha sido un placer trabajar en este equipo y compartir tantos momentos especiales juntos. Me llevo conmigo grandes recuerdos y un cariño especial por cada uno de ustedes. ¡Nos vemos pronto y muchas gracias por todo!&lt;/p&gt;
&lt;h2&gt;Consejos para un buen discurso de despedida&lt;/h2&gt;
&lt;ul&gt;
&lt;li&gt;&lt;b&gt;Sé sincero:&lt;/b&gt; Expresa tus sentimientos de manera auténtica y sincera.&lt;/li&gt;
&lt;li&gt;&lt;b&gt;Agradece:&lt;/b&gt; Reconoce el trabajo y la colaboración de tus compañeros.&lt;/li&gt;
&lt;li&gt;&lt;b&gt;Reafirma tu aprecio:&lt;/b&gt; Demuestra tu gratitud y afecto por el equipo.&lt;/li&gt;
&lt;li&gt;&lt;b&gt;Cierra con optimismo:&lt;/b&gt; Termina tu discurso con buenos deseos para el futuro.&lt;/li&gt;
&lt;/ul&gt;
&lt;h3&gt;¡Practica tu discurso y hazlo inolvidable!&lt;/h3&gt;
&lt;p&gt;Recuerda que la despedida de un trabajo es una oportunidad para demostrar tu gratitud y aprecio hacia tus colegas. Toma estos ejemplos como inspiración y crea un discurso único y emotivo para despedirte de tus compañeros de trabajo. ¡Buena suerte!&lt;/p&gt;
</t>
  </si>
  <si>
    <t>mensaje de agradecimiento por mi cumpleaños</t>
  </si>
  <si>
    <t>Discurso de agradecimiento por mi cumpleaños</t>
  </si>
  <si>
    <t xml:space="preserve">
&lt;p&gt;&lt;b&gt;Queridos amigos y familiares,&lt;/b&gt;&lt;/p&gt;
&lt;p&gt;En este día tan especial, quiero tomarme un momento para agradecer a cada uno de ustedes por haberme acompañado y celebrado junto a mí en mi cumpleaños. Es un honor para mí tener a personas tan maravillosas como ustedes a mi lado, y me siento realmente bendecido por todo el amor y la alegría que me han brindado.&lt;/p&gt;
&lt;h2&gt;Gracias por estar presentes&lt;/h2&gt;
&lt;p&gt;Desde el fondo de mi corazón, quiero expresar mi más sincero agradecimiento por haber dedicado su tiempo y energía para ser parte de esta celebración. Cada abrazo, cada palabra amable y cada sonrisa compartida ha hecho de este día un momento inolvidable para mí.&lt;/p&gt;
&lt;p&gt;Agradezco a mis padres por darme la vida y por su amor incondicional, a mis hermanos por su apoyo constante, y a mis amigos por su amistad sincera. Sin ustedes, este día no habría sido lo mismo.&lt;/p&gt;
&lt;h3&gt;Ejemplos de discursos de agradecimiento&lt;/h3&gt;
&lt;ul&gt;
&lt;li&gt;&lt;b&gt;Discurso 1:&lt;/b&gt; "Quiero agradecer a cada uno de ustedes por hacer de este día especial un momento inolvidable. Su presencia y sus buenos deseos significan mucho para mí."&lt;/li&gt;
&lt;li&gt;&lt;b&gt;Discurso 2:&lt;/b&gt; "Gracias a mi familia por su amor incondicional y a mis amigos por su compañía y alegría. Cada uno de ustedes ha contribuido a hacer de este día un cumpleaños inolvidable."&lt;/li&gt;
&lt;/ul&gt;
&lt;p&gt;&lt;b&gt;En resumen,&lt;/b&gt; quiero dar las gracias a todos y cada uno de ustedes por hacer de mi cumpleaños un día lleno de risas, amor y felicidad. Su presencia ha marcado la diferencia y ha hecho de este día uno de los más especiales de mi vida. Gracias por ser parte de mi historia y por hacerme sentir tan querido.&lt;/p&gt;
&lt;p&gt;&lt;b&gt;¡Que este día sirva como recordatorio de lo afortunado que soy de tener a personas tan increíbles en mi vida!&lt;/b&gt;&lt;/p&gt;
&lt;p&gt;Recuerden que expresar gratitud es una forma hermosa de fortalecer nuestras relaciones y de cultivar la felicidad en nuestro entorno. ¡No duden en practicar la gratitud y en expresar su agradecimiento a quienes les rodean!&lt;/p&gt;
</t>
  </si>
  <si>
    <t>discurso politico breve</t>
  </si>
  <si>
    <t>Discurso Político Breve: Ejemplos y Consejos</t>
  </si>
  <si>
    <t xml:space="preserve">
    &lt;p&gt;Los discursos políticos breves son una herramienta poderosa para transmitir un mensaje efectivo y movilizar a la audiencia. En este blog, te mostraremos ejemplos ilustrativos de discursos políticos breves y te daremos consejos para mejorar tus habilidades de oratoria.&lt;/p&gt;
    &lt;h2&gt;Ejemplos de Discursos Políticos Breves&lt;/h2&gt;
    &lt;p&gt;A continuación, te presentamos algunos ejemplos de discursos políticos breves que han dejado huella en la historia:&lt;/p&gt;
    &lt;h3&gt;Discurso de Abraham Lincoln en Gettysburg&lt;/h3&gt;
    &lt;p&gt;&lt;b&gt;"El gobierno del pueblo, por el pueblo y para el pueblo no perecerá de la Tierra."&lt;/b&gt;&lt;/p&gt;
    &lt;h3&gt;Discurso de Martin Luther King Jr. en Washington D.C.&lt;/h3&gt;
    &lt;p&gt;&lt;b&gt;"Tengo un sueño..."&lt;/b&gt;&lt;/p&gt;
    &lt;h3&gt;Discurso de Barack Obama en su campaña presidencial&lt;/h3&gt;
    &lt;p&gt;&lt;b&gt;"¡Sí, podemos!"&lt;/b&gt;&lt;/p&gt;
    &lt;h2&gt;Consejos para Mejorar tu Discurso Político&lt;/h2&gt;
    &lt;p&gt;Si quieres mejorar tus habilidades en discursos políticos breves, aquí te dejamos algunos consejos útiles:&lt;/p&gt;
    &lt;ul&gt;
        &lt;li&gt;&lt;b&gt;Conoce a tu audiencia:&lt;/b&gt; Antes de dar un discurso, investiga quiénes serán tus oyentes y adapta tu mensaje a sus intereses y necesidades.&lt;/li&gt;
        &lt;li&gt;&lt;b&gt;Sé conciso:&lt;/b&gt; En un discurso breve, cada palabra cuenta. Elimina las redundancias y ve al grano con tus ideas principales.&lt;/li&gt;
        &lt;li&gt;&lt;b&gt;Utiliza metáforas y ejemplos:&lt;/b&gt; Las metáforas y ejemplos concretos pueden hacer tu discurso más memorable y fácil de entender para la audiencia.&lt;/li&gt;
        &lt;li&gt;&lt;b&gt;Mantén un tono apasionado:&lt;/b&gt; Transmite entusiasmo y convicción en tus palabras para conectar emocionalmente con la audiencia.&lt;/li&gt;
    &lt;/ul&gt;
    &lt;h2&gt;¡Practica y Mejora tu Discurso!&lt;/h2&gt;
    &lt;p&gt;Recuerda que la práctica es clave para mejorar en la oratoria. Dedica tiempo a ensayar tus discursos políticos breves y busca oportunidades para hablar en público. Con cada presentación, irás ganando confianza y perfeccionando tus habilidades. ¡No tengas miedo de expresar tus ideas y causar impacto con tu voz!&lt;/p&gt;
</t>
  </si>
  <si>
    <t>mensajes cortos de graduacion</t>
  </si>
  <si>
    <t>Discursos para mensajes cortos de graduación</t>
  </si>
  <si>
    <t xml:space="preserve">
&lt;p&gt;Los discursos de graduación son momentos especiales en los que se celebra el esfuerzo y la dedicación de los graduados. Aunque los mensajes suelen ser cortos, es importante que transmitan emociones positivas y motivacionales para inspirar a los presentes. A continuación, te mostraremos algunos ejemplos de discursos cortos para este tipo de eventos.&lt;/p&gt;
&lt;h2&gt;Ejemplos de discursos cortos para graduación&lt;/h2&gt;
&lt;h3&gt;1. Mensaje de agradecimiento&lt;/h3&gt;
&lt;p&gt;&lt;b&gt;Queridos graduados,&lt;/b&gt; hoy culmina una etapa importante en sus vidas. Quiero agradecerles por su esfuerzo, dedicación y perseverancia durante estos años de estudio. Recuerden que el éxito no es el final, ¡sino el inicio de nuevas metas y desafíos! ¡Felicidades a todos!&lt;/p&gt;
&lt;h3&gt;2. Mensaje inspirador&lt;/h3&gt;
&lt;p&gt;&lt;b&gt;Estimados graduados,&lt;/b&gt; hoy están demostrando que con determinación y esfuerzo se pueden lograr grandes cosas. No se detengan aquí, sigan persiguiendo sus sueños y nunca pierdan la pasión por lo que hacen. ¡El mundo está lleno de oportunidades para aquellos que no temen arriesgarse! ¡Enhorabuena!&lt;/p&gt;
&lt;h3&gt;3. Mensaje de despedida&lt;/h3&gt;
&lt;p&gt;&lt;b&gt;Queridos amigos,&lt;/b&gt; ha llegado el momento de despedirnos y seguir caminos diferentes. Pero recuerden que siempre llevarán consigo los momentos compartidos, las risas y los logros alcanzados juntos. ¡Les deseo lo mejor en esta nueva fase de sus vidas! ¡Felicidades por este gran logro!&lt;/p&gt;
&lt;h2&gt;Ideas Finales&lt;/h2&gt;
&lt;p&gt;Los discursos cortos de graduación son una forma especial de celebrar el éxito de los graduados y motivarlos a seguir adelante en sus futuros desafíos. Si te toca dar un discurso en una graduación, recuerda transmitir emociones positivas, palabras de aliento y motivación para inspirar a la audiencia. ¡Practica tu discurso y hazlo único y memorable!&lt;/p&gt;
¡Practica, prepara y mejora tu discurso para la próxima graduación! ¡Demuestra tu gratitud, inspira a los presentes y despide esta etapa con palabras llenas de emoción y motivación! ¡Felicidades a todos los graduados!</t>
  </si>
  <si>
    <t>mensajes de agradecimiento por mi cumpleaños</t>
  </si>
  <si>
    <t>Mensajes de agradecimiento por mi cumpleaños</t>
  </si>
  <si>
    <t xml:space="preserve">
&lt;p&gt;Cuando llega nuestro cumpleaños, es normal recibir mensajes de felicitación y buenos deseos de nuestros seres queridos. Es importante agradecer a cada uno de ellos por tomar el tiempo de recordarnos en un día tan especial. Aquí te ofrecemos algunos ejemplos de discursos de agradecimiento que puedes utilizar para expresar tu gratitud:&lt;/p&gt;
&lt;h2&gt;Discurso 1:&lt;/h2&gt;
&lt;p&gt;&lt;b&gt;Queridos amigos y familiares,&lt;/b&gt;&lt;/p&gt;
&lt;p&gt;Quiero tomar un momento para agradecerles a cada uno de ustedes por los hermosos mensajes y buenos deseos que me han enviado en mi cumpleaños. Me siento realmente bendecido/a de tenerlos en mi vida y de poder celebrar este día junto a ustedes. Sus palabras han tocado mi corazón y han hecho de este día una fecha inolvidable. Gracias por su amor y apoyo incondicional.&lt;/p&gt;
&lt;h2&gt;Discurso 2:&lt;/h2&gt;
&lt;p&gt;&lt;b&gt;Estimados amigos y amigas,&lt;/b&gt;&lt;/p&gt;
&lt;p&gt;Quiero expresar mi más sincero agradecimiento por todos los mensajes de cumpleaños que he recibido hoy. Sus palabras han llenado mi corazón de alegría y emoción. Cada uno de ustedes ha hecho de este día un momento especial y único. Gracias por recordarme en este día tan especial y por hacerme sentir tan querido/a. ¡Estoy muy agradecido/a de tenerlos en mi vida!&lt;/p&gt;
&lt;h2&gt;Discurso 3:&lt;/h2&gt;
&lt;p&gt;&lt;b&gt;Querida familia y amigos,&lt;/b&gt;&lt;/p&gt;
&lt;p&gt;Quiero agradecerles de todo corazón por los hermosos mensajes y felicitaciones en mi cumpleaños. Cada palabra de cariño y buenos deseos ha sido como un regalo invaluable para mí. Gracias por formar parte de mi vida, por su amor incondicional y por hacer de este día una celebración inolvidable. ¡Estoy realmente agradecido/a de tenerlos a mi lado!&lt;/p&gt;
&lt;h3&gt;Practica tu discurso de agradecimiento&lt;/h3&gt;
&lt;p&gt;Ahora que conoces algunos ejemplos de discursos de agradecimiento por tu cumpleaños, te animamos a practicar y personalizar tu propio mensaje. Recuerda expresar tu gratitud de forma sincera y emocionante, haciéndoles saber a tus seres queridos lo especiales que son para ti. ¡Que tu discurso de agradecimiento sea una demostración de amor y aprecio hacia quienes te rodean!&lt;/p&gt;
</t>
  </si>
  <si>
    <t>frases de futbol para defensores</t>
  </si>
  <si>
    <t>Frases motivadoras para defensores de fútbol</t>
  </si>
  <si>
    <t xml:space="preserve">
    &lt;h2&gt;La importancia de la defensa en el fútbol&lt;/h2&gt;
    &lt;p&gt;Los defensores son fundamentales en cualquier equipo de fútbol. Su labor es proteger la portería y evitar que el equipo rival anote goles. A continuación, te presentamos algunas frases motivadoras que pueden inspirarte a dar lo mejor de ti en el terreno de juego:&lt;/p&gt;
    &lt;h3&gt;"Defender es un arte que requiere pasión, compromiso y valentía."&lt;/h3&gt;
    &lt;p&gt;Este discurso puede ser utilizado para motivar a los defensores a darlo todo en cada jugada, demostrando su pasión por el juego y su compromiso con el equipo.&lt;/p&gt;
    &lt;h3&gt;"Un defensor no solo protege la portería, sino que también construye la base para la victoria."&lt;/h3&gt;
    &lt;p&gt;Esta frase resalta la importancia de los defensores en la estructura del equipo y cómo su labor es fundamental para alcanzar el éxito en el fútbol.&lt;/p&gt;
    &lt;h3&gt;"La defensa es el primer paso hacia la victoria. Sin ella, el ataque no sería posible."&lt;/h3&gt;
    &lt;p&gt;Este mensaje destaca la relación entre la defensa y el ataque, mostrando que sin una sólida línea defensiva, el equipo no podrá marcar goles ni ganar partidos.&lt;/p&gt;
    &lt;h2&gt;Consejos para mejorar en la defensa&lt;/h2&gt;
    &lt;ul&gt;
        &lt;li&gt;&lt;b&gt;Mantén la concentración:&lt;/b&gt; Enfócate en el juego y no dejes que los errores afecten tu rendimiento.&lt;/li&gt;
        &lt;li&gt;&lt;b&gt;Comunícate con tus compañeros:&lt;/b&gt; La coordinación es clave en la defensa, por lo que es importante mantener una buena comunicación con el resto del equipo.&lt;/li&gt;
        &lt;li&gt;&lt;b&gt;Mejora tu técnica:&lt;/b&gt; Trabaja en tus habilidades defensivas, como el marcaje, el despeje y la anticipación.&lt;/li&gt;
        &lt;li&gt;&lt;b&gt;No tengas miedo de arriesgar:&lt;/b&gt; A veces es necesario tomar decisiones arriesgadas para detener al rival y proteger la portería.&lt;/li&gt;
    &lt;/ul&gt;
    &lt;h2&gt;¡A practicar y mejorar en la defensa!&lt;/h2&gt;
    &lt;p&gt;Esperamos que estas frases y consejos te hayan inspirado a dar lo mejor de ti en la defensa. Recuerda que la constancia y el trabajo duro son clave para mejorar en el fútbol. ¡Sigue practicando y nunca dejes de superarte!&lt;/p&gt;
</t>
  </si>
  <si>
    <t>palabras de agradecimientos por mi cumpleaños</t>
  </si>
  <si>
    <t>Palabras de agradecimiento por mi cumpleaños</t>
  </si>
  <si>
    <t xml:space="preserve">
&lt;p&gt;Cuando celebramos nuestro cumpleaños, es un momento especial en el que recibimos amor, cariño y buenos deseos de parte de nuestros seres queridos. Es importante expresar nuestra gratitud y agradecimiento por todo el cariño que hemos recibido en este día tan especial. A continuación, te ofrecemos algunos ejemplos de discursos de agradecimiento por tu cumpleaños que puedes adaptar a tus propias palabras:&lt;/p&gt;
&lt;h2&gt;Discurso de agradecimiento corto:&lt;/h2&gt;
&lt;p&gt;&lt;b&gt;Queridos amigos y familiares,&lt;/b&gt; quiero agradecerles de todo corazón por los hermosos momentos vividos en este día tan especial para mí. Sus palabras de cariño, sus abrazos y sus buenos deseos han llenado mi corazón de alegría y gratitud. Gracias por hacer de mi cumpleaños un día inolvidable.&lt;/p&gt;
&lt;h2&gt;Discurso de agradecimiento medio:&lt;/h2&gt;
&lt;p&gt;&lt;b&gt;Querida familia y amigos,&lt;/b&gt; hoy quiero detenerme un momento para agradecerles por todo el amor y la alegría que me han brindado en este día tan especial. Sus muestras de cariño, sus regalos y sus sonrisas han hecho de mi cumpleaños un día perfecto. Gracias por estar siempre a mi lado y por hacerme sentir tan querido.&lt;/p&gt;
&lt;h2&gt;Discurso de agradecimiento largo:&lt;/h2&gt;
&lt;p&gt;&lt;b&gt;Estimados seres queridos,&lt;/b&gt; hoy es un día especial en el que me siento bendecido por tenerlos a todos ustedes a mi lado. Quiero expresar mi más sincero agradecimiento por cada palabra amable, cada gesto de cariño y cada detalle que han tenido conmigo en este cumpleaños. Su presencia ha llenado mi corazón de felicidad y gratitud, y no tengo palabras suficientes para expresar lo agradecido que me siento por tenerlos en mi vida.&lt;/p&gt;
&lt;h3&gt;Practica tu discurso de agradecimiento&lt;/h3&gt;
&lt;p&gt;Recuerda que la práctica hace al maestro, así que te animamos a practicar tu discurso de agradecimiento antes de compartirlo con tus seres queridos. Tómate un momento para reflexionar sobre todo lo que quieres expresar y ensaya tus palabras con sinceridad y emoción. Verás cómo tus palabras de agradecimiento llegan al corazón de quienes te rodean y hacen de tu cumpleaños un día aún más especial.&lt;/p&gt;
</t>
  </si>
  <si>
    <t>feliz fin de cursos</t>
  </si>
  <si>
    <t>Feliz Fin de Cursos - Discursos Inspiradores</t>
  </si>
  <si>
    <t xml:space="preserve">
&lt;p&gt;El fin de cursos es un momento especial en la vida de cada estudiante, donde se cierra un ciclo y se abren nuevas oportunidades. Es importante celebrar los logros y reflexionar sobre lo aprendido. Para ayudarte a preparar un discurso memorable para esta ocasión, aquí te dejamos algunos ejemplos:&lt;/p&gt;
&lt;h2&gt;1. Discurso de Agradecimiento&lt;/h2&gt;
&lt;p&gt;&lt;b&gt;Queridos compañeros y profesores,&lt;/b&gt;&lt;/p&gt;
&lt;p&gt;En este día tan especial, quiero agradecer a cada uno de ustedes por haber formado parte de esta increíble etapa de mi vida. Gracias por ser parte de mi crecimiento, por enseñarme lecciones que van más allá de los libros y por apoyarme en cada paso del camino. ¡Hoy celebramos juntos nuestros logros y nos preparamos para enfrentar nuevos desafíos con valentía y determinación!&lt;/p&gt;
&lt;h2&gt;2. Discurso de Reflexión&lt;/h2&gt;
&lt;p&gt;&lt;b&gt;Estimados compañeros,&lt;/b&gt;&lt;/p&gt;
&lt;p&gt;Al mirar hacia atrás en este ciclo escolar, podemos ver todo el esfuerzo y dedicación que hemos puesto en cada tarea, examen y proyecto. Hemos superado obstáculos, hemos aprendido de nuestros errores y hemos crecido juntos como equipo. Que este fin de cursos nos inspire a seguir adelante con confianza en nuestras capacidades y a nunca dejar de aprender y crecer.&lt;/p&gt;
&lt;h2&gt;3. Discurso de Despedida&lt;/h2&gt;
&lt;p&gt;&lt;b&gt;Queridos amigos y amigas,&lt;/b&gt;&lt;/p&gt;
&lt;p&gt;Llegó el momento de decir adiós a esta etapa de nuestras vidas, pero no a los recuerdos, amistades y aprendizajes que nos llevamos con nosotros. Agradezco a cada uno de ustedes por haber sido parte de mi historia y por haberme enseñado el verdadero significado de la amistad y el compañerismo. Que este fin de cursos sea solo el comienzo de nuevas y emocionantes aventuras para cada uno de nosotros.&lt;/p&gt;
&lt;h3&gt;¡Practica y Mejora tu Discurso!&lt;/h3&gt;
&lt;p&gt;Espero que estos ejemplos de discursos te hayan inspirado para preparar tu propio mensaje de fin de cursos. Recuerda ser sincero, emotivo y motivador en tus palabras, y sobre todo, disfruta este momento único en tu vida académica. ¡Felicidades a todos los graduados y que este fin de cursos sea el inicio de un futuro brillante!&lt;/p&gt;
</t>
  </si>
  <si>
    <t>discurso feministas</t>
  </si>
  <si>
    <t>Discursos feministas: ¡Hablemos de igualdad!</t>
  </si>
  <si>
    <t xml:space="preserve">
&lt;p&gt;En la actualidad, la lucha por la igualdad de género ha cobrado relevancia en todo el mundo. Los discursos feministas juegan un papel fundamental en la promoción de la igualdad, la justicia y la inclusión de las mujeres en todos los ámbitos de la sociedad. A continuación, te presentamos algunos ejemplos de discursos feministas que han resonado en la historia:&lt;/p&gt;
&lt;h2&gt;1. Discurso de Emma Watson en la ONU&lt;/h2&gt;
&lt;p&gt;En 2014, la reconocida actriz Emma Watson pronunció un poderoso discurso en la sede de la ONU en Nueva York, en el marco de la campaña HeForShe. En su discurso, Watson hizo un llamado a la acción para involucrar a hombres y niños en la lucha por la igualdad de género. Sus palabras inspiraron a millones de personas en todo el mundo a unirse a la causa feminista.&lt;/p&gt;
&lt;h2&gt;2. Discurso de Malala Yousafzai en el Parlamento Británico&lt;/h2&gt;
&lt;p&gt;La activista paquistaní Malala Yousafzai, ganadora del Premio Nobel de la Paz, pronunció un emotivo discurso en el Parlamento Británico en 2013, en el que habló sobre la importancia de la educación de las niñas y el empoderamiento de las mujeres. Su valentía y determinación han sido inspiración para mujeres de todas las edades alrededor del mundo.&lt;/p&gt;
&lt;h2&gt;3. Discurso de Gloria Steinem en la Marcha de las Mujeres en Washington&lt;/h2&gt;
&lt;p&gt;La icónica feminista Gloria Steinem pronunció un discurso en la Marcha de las Mujeres en Washington en 2017, en el que instó a las mujeres a seguir luchando por sus derechos y a mantenerse unidas en la lucha por la igualdad. Su discurso fue un llamado a la acción para todas aquellas que creen en un mundo más justo y equitativo.&lt;/p&gt;
&lt;h3&gt;¡Practica tu discurso feminista!&lt;/h3&gt;
&lt;p&gt;Los discursos feministas son una herramienta poderosa para promover la igualdad de género y generar conciencia sobre las injusticias que enfrentan las mujeres en la sociedad. Te animamos a practicar tu discurso feminista, a investigar sobre la historia del movimiento feminista y a inspirarte en las palabras de las grandes líderes feministas de la historia. ¡Tu voz es importante y puede marcar la diferencia!&lt;/p&gt;
</t>
  </si>
  <si>
    <t>dedicatorias para padres</t>
  </si>
  <si>
    <t>Discursos emotivos para dedicar a tus padres</t>
  </si>
  <si>
    <t xml:space="preserve">
&lt;p&gt;Los padres juegan un papel fundamental en nuestras vidas, por lo que es importante expresarles nuestro amor y gratitud. A continuación, te presentamos algunos ejemplos de discursos emotivos que puedes dedicar a tus padres en ocasiones especiales.&lt;/p&gt;
&lt;h2&gt;Día del Padre o Día de la Madre&lt;/h2&gt;
&lt;p&gt;&lt;b&gt;Discurso para el Día del Padre:&lt;/b&gt;&lt;/p&gt;
&lt;p&gt;Querido papá,&lt;/p&gt;
&lt;p&gt;En este día especial quiero agradecerte por ser el pilar de nuestra familia, por tu amor incondicional y por ser mi guía en cada paso que doy. Gracias por enseñarme los valores de la vida y por ser un ejemplo a seguir. Te quiero con todo mi corazón y hoy quiero dedicarte este pequeño gesto de amor en agradecimiento por todo lo que haces por mí.&lt;/p&gt;
&lt;p&gt;&lt;b&gt;Discurso para el Día de la Madre:&lt;/b&gt;&lt;/p&gt;
&lt;p&gt;Querida mamá,&lt;/p&gt;
&lt;p&gt;Hoy es tu día y quiero aprovechar esta ocasión para expresarte lo importante que eres en mi vida. Gracias por tu amor incondicional, por tu paciencia y por tu dedicación. Eres mi héroe y mi inspiración, y no hay palabras suficientes para agradecerte por todo lo que has hecho por mí. Te quiero con todo mi ser y espero poder retribuirte todo ese amor que me has dado.&lt;/p&gt;
&lt;h2&gt;Aniversario de bodas de tus padres&lt;/h2&gt;
&lt;p&gt;&lt;b&gt;Discurso para el aniversario de bodas de tus padres:&lt;/b&gt;&lt;/p&gt;
&lt;p&gt;Queridos papá y mamá,&lt;/p&gt;
&lt;p&gt;Hoy celebramos otro año de vuestra unión, de vuestro amor inquebrantable y de vuestra dedicación el uno al otro. Gracias por enseñarme el verdadero significado del compromiso y por mostrarme que el amor verdadero todo lo puede. Estoy eternamente agradecido por tener unos padres tan maravillosos como vosotros, y espero seguir viendo vuestro amor crecer con el paso de los años.&lt;/p&gt;
&lt;h2&gt;Reflexiones Finales&lt;/h2&gt;
&lt;p&gt;Recuerda que expresar tus sentimientos a tus padres es una forma hermosa de demostrarles tu amor y gratitud. No esperes a una ocasión especial para dedicarles un discurso emotivo y hacerles sentir especiales. Practica tus discursos y mejora cada día en expresar tus sentimientos. Tus padres estarán encantados de escuchar tus palabras sinceras y sentirán tu amor en cada gesto.&lt;/p&gt;
</t>
  </si>
  <si>
    <t>felicitaciones para mi hijo en su cumpleaños</t>
  </si>
  <si>
    <t>Felicitaciones para mi hijo en su cumpleaños</t>
  </si>
  <si>
    <t xml:space="preserve">
    &lt;p&gt;El cumpleaños de un hijo es siempre un momento especial y emotivo para todos los padres. Es una oportunidad para expresar nuestro amor, orgullo y gratitud hacia ese ser que ha llenado nuestras vidas de alegría y felicidad. A continuación, te presentamos algunas ideas para un discurso de felicitación para tu hijo en su cumpleaños.&lt;/p&gt;
    &lt;h2&gt;Ejemplos de discursos para felicitar a tu hijo en su cumpleaños:&lt;/h2&gt;
    &lt;h3&gt;Discurso 1:&lt;/h3&gt;
    &lt;p&gt;&lt;b&gt;Querido [nombre del hijo],&lt;/b&gt;&lt;/p&gt;
    &lt;p&gt;Hoy, en tu día especial, quiero decirte lo orgulloso que estoy de ser tu padre/madre. Ver cómo has crecido, madurado y alcanzado tus metas me llena de alegría. Eres un ser increíble, lleno de talento, bondad y amor. Siempre estaré aquí para apoyarte, guiarte y amarte incondicionalmente.&lt;/p&gt;
    &lt;h3&gt;Discurso 2:&lt;/h3&gt;
    &lt;p&gt;&lt;b&gt;Querido [nombre del hijo],&lt;/b&gt;&lt;/p&gt;
    &lt;p&gt;Cada año que pasa, me sorprendes con tu determinación, valentía y capacidad para enfrentar los desafíos que la vida te presenta. Eres único, especial y una fuente constante de alegría y amor en nuestras vidas. Que este día esté lleno de felicidad, risas y amor. ¡Feliz cumpleaños, mi tesoro!&lt;/p&gt;
    &lt;h2&gt;Consejos para un discurso impactante:&lt;/h2&gt;
    &lt;ul&gt;
      &lt;li&gt;&lt;b&gt;Personaliza:&lt;/b&gt; Haz que el discurso sea personal y emotivo, hablando desde el corazón.&lt;/li&gt;
      &lt;li&gt;&lt;b&gt;Agradecimientos:&lt;/b&gt; Expresa tu gratitud por todo lo que tu hijo aporta a tu vida.&lt;/li&gt;
      &lt;li&gt;&lt;b&gt;Elogios:&lt;/b&gt; Destaca las cualidades positivas de tu hijo y felicítalo por sus logros.&lt;/li&gt;
      &lt;li&gt;&lt;b&gt;Proyección de futuro:&lt;/b&gt; Comparte tus buenos deseos para su futuro y tu apoyo incondicional.&lt;/li&gt;
    &lt;/ul&gt;
    &lt;h2&gt;¡Practica y mejora tu discurso!&lt;/h2&gt;
    &lt;p&gt;Recuerda que lo más importante es que tu mensaje sea sincero y lleno de amor. Toma inspiración de estos ejemplos de discursos y personalízalos según tu relación con tu hijo. ¡No tengas miedo de expresar tus sentimientos y emociones en este día tan especial! ¡Mucha suerte y felicidades a tu hijo en su cumpleaños!&lt;/p&gt;
</t>
  </si>
  <si>
    <t>felicitaciones a mi esposa por su cumpleaños</t>
  </si>
  <si>
    <t>Felicitaciones a mi esposa por su cumpleaños</t>
  </si>
  <si>
    <t xml:space="preserve">
&lt;p&gt;El cumpleaños de tu esposa es una ocasión especial para expresarle todo tu amor y gratitud. Un discurso sincero y emotivo puede hacer que este día sea aún más especial para ella. Aquí te presentamos algunos ejemplos de discursos que puedes utilizar para felicitar a tu esposa en su cumpleaños.&lt;/p&gt;
&lt;h2&gt;Discurso 1: Emotivo y romántico&lt;/h2&gt;
&lt;p&gt;&lt;b&gt;Querida esposa,&lt;/b&gt;&lt;/p&gt;
&lt;p&gt;En este día tan especial quiero expresarte todo el amor y felicidad que siento por tenerte a mi lado. Tu presencia en mi vida ha llenado cada día de alegría y amor. Eres mi compañera, mi amiga y mi gran amor. Hoy, en tu cumpleaños, quiero desearte todo lo mejor en este nuevo año que comienza. Que todos tus sueños se hagan realidad y que la felicidad te acompañe siempre. ¡Feliz cumpleaños, mi amor!&lt;/p&gt;
&lt;h2&gt;Discurso 2: Divertido y cariñoso&lt;/h2&gt;
&lt;p&gt;&lt;b&gt;¡Hola cariño!&lt;/b&gt;&lt;/p&gt;
&lt;p&gt;En este día tan especial quiero recordarte lo especial que eres para mí. Eres mi luz, mi alegría y mi amor. Tu sonrisa ilumina mi vida y cada día a tu lado es una bendición. En tu cumpleaños quiero desearte toda la felicidad del mundo, que cada momento esté lleno de sorpresas y alegrías. ¡Feliz cumpleaños, mi amor!&lt;/p&gt;
&lt;h2&gt;Discurso 3: Agradecimiento y reconocimiento&lt;/h2&gt;
&lt;p&gt;&lt;b&gt;Querida esposa,&lt;/b&gt;&lt;/p&gt;
&lt;p&gt;En este día quiero agradecerte por ser la mejor compañera de vida que podría desear. Tu apoyo incondicional, tu amor y tu cariño son un regalo que valoro cada día. En tu cumpleaños quiero recordarte lo especial que eres para mí y desearte todo lo mejor en este nuevo año que comienza. Que la felicidad te acompañe siempre y que juntos podamos seguir construyendo una vida llena de amor y alegría. ¡Feliz cumpleaños, mi amor!&lt;/p&gt;
&lt;h2&gt;Ideas Finales&lt;/h2&gt;
&lt;p&gt;Felicitar a tu esposa en su cumpleaños es una oportunidad única para demostrarle cuánto la quieres y valoras. Utiliza estas ideas de discursos como inspiración para crear tu propio mensaje personalizado y emotivo. Recuerda que lo más importante es expresar tus sentimientos con honestidad y amor.&lt;/p&gt;
&lt;hr&gt;
&lt;h3&gt;¡Anímate a practicar y mejorar tu discurso para felicitar a tu esposa en su cumpleaños!&lt;/h3&gt;
</t>
  </si>
  <si>
    <t>palabras de agradecimiento por apoyo laboral</t>
  </si>
  <si>
    <t>Palabras de agradecimiento por apoyo laboral</t>
  </si>
  <si>
    <t xml:space="preserve">
&lt;p&gt;El poder expresar gratitud por el apoyo recibido en el ámbito laboral es fundamental para fortalecer las relaciones con nuestros compañeros de trabajo y superiores. A continuación, te presentamos algunos ejemplos de discursos de agradecimiento que puedes utilizar en distintas situaciones laborales.&lt;/p&gt;
&lt;h2&gt;Discurso para un colega:&lt;/h2&gt;
&lt;p&gt;&lt;b&gt;Querido/a [Nombre del colega],&lt;/b&gt;&lt;/p&gt;
&lt;p&gt;Quiero aprovechar este momento para expresarte mi más sincero agradecimiento por todo el apoyo que me has brindado durante este proyecto. Tu colaboración y dedicación han sido clave para lograr los resultados que hemos alcanzado. Sin tu ayuda, no habría sido posible superar los desafíos que se nos presentaron. Gracias por tu compromiso y profesionalismo.&lt;/p&gt;
&lt;h2&gt;Discurso para un jefe:&lt;/h2&gt;
&lt;p&gt;&lt;b&gt;Estimado/a [Nombre del jefe],&lt;/b&gt;&lt;/p&gt;
&lt;p&gt;Quiero agradecerte por tu constante apoyo y orientación en mi desarrollo profesional. Tu liderazgo y confianza en mis capacidades han sido fundamentales para mi crecimiento en la empresa. Gracias por brindarme oportunidades de crecimiento y por ser un referente para mí. Tu apoyo ha sido invaluable y estoy muy agradecido/a por ello.&lt;/p&gt;
&lt;h2&gt;Discurso para un equipo de trabajo:&lt;/h2&gt;
&lt;p&gt;&lt;b&gt;Queridos/as miembros del equipo,&lt;/b&gt;&lt;/p&gt;
&lt;p&gt;Quiero expresarles mi más profundo agradecimiento por su colaboración y esfuerzo conjunto en este proyecto. El trabajo en equipo ha demostrado ser la clave para alcanzar nuestros objetivos de manera exitosa. Cada uno/a de ustedes ha aportado su talento y compromiso, lo cual ha sido fundamental para el éxito de nuestro equipo. ¡Gracias por su apoyo incondicional!&lt;/p&gt;
&lt;h3&gt;¡Practica y mejora tu discurso de agradecimiento!&lt;/h3&gt;
&lt;p&gt;Ahora que has visto algunos ejemplos de discursos de agradecimiento por apoyo laboral, te animamos a practicar y mejorar tus habilidades de expresión de gratitud. Recuerda que unas simples palabras de agradecimiento pueden hacer una gran diferencia en el ambiente laboral y fortalecer las relaciones con tus compañeros. ¡Agradece siempre el apoyo recibido y verás cómo se fortalecen los lazos en tu entorno laboral!&lt;/p&gt;
</t>
  </si>
  <si>
    <t>carta de agradecimiento por obras realizadas</t>
  </si>
  <si>
    <t>Carta de Agradecimiento por Obras Realizadas</t>
  </si>
  <si>
    <t xml:space="preserve">
&lt;p&gt;Una carta de agradecimiento por obras realizadas es una excelente manera de reconocer el esfuerzo y la dedicación de aquellas personas que han contribuido a la realización de un proyecto o la ejecución de una obra. En esta ocasión, te mostraremos algunos ejemplos ilustrativos de discursos que puedes utilizar para expresar tu gratitud de manera sincera y efectiva.&lt;/p&gt;
&lt;h2&gt;Discurso de Agradecimiento a los Trabajadores&lt;/h2&gt;
&lt;p&gt;&lt;b&gt;Estimados trabajadores,&lt;/b&gt;&lt;/p&gt;
&lt;p&gt;Quiero expresarles mi más sincero agradecimiento por su arduo trabajo y dedicación en la realización de esta obra. Su compromiso y esfuerzo han sido fundamentales para lograr un resultado excepcional que nos llena de orgullo. Gracias por su profesionalismo y entrega, sin ustedes no habríamos podido alcanzar este éxito.&lt;/p&gt;
&lt;p&gt;¡Felicidades y gracias a todos!&lt;/p&gt;
&lt;h2&gt;Discurso de Agradecimiento a los Patrocinadores&lt;/h2&gt;
&lt;p&gt;&lt;b&gt;Estimados patrocinadores,&lt;/b&gt;&lt;/p&gt;
&lt;p&gt;Quiero agradecerles de corazón por su generosidad y confianza en nuestro proyecto. Gracias a su apoyo incondicional, hemos podido llevar a cabo esta obra que beneficia a toda la comunidad. Su contribución ha sido fundamental para hacer realidad este sueño y estamos eternamente agradecidos por ello.&lt;/p&gt;
&lt;p&gt;¡Mil gracias por creer en nosotros!&lt;/p&gt;
&lt;h2&gt;Discurso de Agradecimiento a los Voluntarios&lt;/h2&gt;
&lt;p&gt;&lt;b&gt;Estimados voluntarios,&lt;/b&gt;&lt;/p&gt;
&lt;p&gt;Quiero expresarles mi más profundo agradecimiento por su valiosa colaboración en esta obra. Su compromiso y altruismo han sido la clave para lograr un impacto positivo en nuestra comunidad. Gracias por su tiempo, su energía y su dedicación, sin ustedes no habríamos podido hacerlo posible.&lt;/p&gt;
&lt;p&gt;¡Gracias por ser parte de este gran equipo!&lt;/p&gt;
&lt;h3&gt;¡Practica y Mejora tu Discurso de Agradecimiento!&lt;/h3&gt;
&lt;p&gt;Esperamos que estos ejemplos te hayan inspirado a crear tu propia carta de agradecimiento por obras realizadas. Recuerda siempre expresar tu gratitud de manera sincera y personalizada, reconociendo el esfuerzo y la colaboración de cada persona involucrada en el proyecto. ¡Practica tu discurso y verás cómo mejorarás en cada ocasión!&lt;/p&gt;
</t>
  </si>
  <si>
    <t>agradecimiento profe</t>
  </si>
  <si>
    <t>Discursos de Agradecimiento para un Profesor</t>
  </si>
  <si>
    <t xml:space="preserve">
&lt;p&gt;El agradecimiento hacia nuestros profesores es una muestra de respeto y reconocimiento por su labor educativa. A continuación, te proporcionamos algunos ejemplos de discursos que puedes utilizar para expresar tu gratitud:&lt;/p&gt;
&lt;h2&gt;Discurso de Agradecimiento por la Enseñanza&lt;/h2&gt;
&lt;p&gt;&lt;b&gt;Estimado/a Profesor/a,&lt;/b&gt;&lt;/p&gt;
&lt;p&gt;Quiero expresar mi más sincero agradecimiento por su dedicación y compromiso en mi formación académica. Gracias a su enseñanza y guía, he podido adquirir nuevos conocimientos y desarrollar habilidades que me serán de gran utilidad en mi futuro. Su pasión por la educación ha sido una inspiración para mí y estoy profundamente agradecido/a por todo lo que ha hecho por mí.&lt;/p&gt;
&lt;h2&gt;Discurso de Agradecimiento por el Apoyo&lt;/h2&gt;
&lt;p&gt;&lt;b&gt;Querido/a Profesor/a,&lt;/b&gt;&lt;/p&gt;
&lt;p&gt;Quiero agradecerle por el apoyo incondicional que me ha brindado durante todo este tiempo. Sus palabras de aliento y su confianza en mis capacidades han sido fundamentales para mi desarrollo personal y académico. Gracias por creer en mí y por motivarme a dar lo mejor de mí en cada desafío que he enfrentado. Su guía ha sido invaluable y estaré eternamente agradecido/a por todo lo que ha hecho por mí.&lt;/p&gt;
&lt;h2&gt;Discurso de Agradecimiento por la Inspiración&lt;/h2&gt;
&lt;p&gt;&lt;b&gt;Estimado/a Profesor/a,&lt;/b&gt;&lt;/p&gt;
&lt;p&gt;Quiero expresar mi agradecimiento por ser una fuente constante de inspiración para mí. Su pasión por la enseñanza y su dedicación a sus alumnos son ejemplos a seguir. Gracias por motivarme a superar mis límites y por enseñarme a nunca rendirme ante los desafíos. Su compromiso con la educación ha dejado una marca imborrable en mi vida y siempre le estaré agradecido/a por todo lo que ha hecho por mí.&lt;/p&gt;
&lt;h3&gt;En resumen,&lt;/h3&gt;
&lt;p&gt;Expresar gratitud hacia nuestros profesores es una muestra de respeto y reconocimiento por su labor educativa. A través de discursos de agradecimiento, podemos demostrarles lo importantes que son en nuestras vidas y lo mucho que valoramos su dedicación y compromiso. Así que no dudes en practicar tu discurso y en mejorar tus habilidades de expresión para poder transmitir tu gratitud de la mejor manera posible.&lt;/p&gt;
</t>
  </si>
  <si>
    <t>frases motivadoras fútbol equipo</t>
  </si>
  <si>
    <t>Frases motivadoras para inspirar a tu equipo</t>
  </si>
  <si>
    <t xml:space="preserve">
&lt;h2&gt;1. "Somos un equipo, una familia, juntos podemos lograrlo"&lt;/h2&gt;
&lt;p&gt;Este tipo de frase resalta la importancia de la unión y la colaboración en el equipo. Motiva a los jugadores a trabajar juntos hacia un objetivo común.&lt;/p&gt;
&lt;h3&gt;Ejemplo de discurso:&lt;/h3&gt;
&lt;p&gt;&lt;b&gt;Queridos compañeros,&lt;/b&gt; en cada partido que disputamos, no solo representamos a nuestro equipo, sino que también representamos a una familia. Somos unidos, fuertes y capaces de alcanzar cualquier meta que nos propongamos. Juntos podemos lograr lo que sea. ¡Vamos equipo!&lt;/p&gt;
&lt;h2&gt;2. "El éxito no es el final, el fracaso no es fatal: lo que cuenta es el coraje para continuar"&lt;/h2&gt;
&lt;p&gt;Esta frase fomenta la resiliencia en los jugadores, recordándoles que tanto los éxitos como los fracasos son parte del camino hacia la victoria. Lo importante es mantenerse valientes y seguir adelante.&lt;/p&gt;
&lt;h3&gt;Ejemplo de discurso:&lt;/h3&gt;
&lt;p&gt;&lt;b&gt;Chicos,&lt;/b&gt; cada partido es una oportunidad para crecer, aprender y mejorar. No importa si ganamos o perdemos, lo que realmente cuenta es la actitud y el coraje que mostramos en la cancha. Sigamos adelante con valentía y determinación. ¡Vamos a por la victoria!&lt;/p&gt;
&lt;h2&gt;3. "El talento gana partidos, pero el trabajo en equipo y la inteligencia ganan campeonatos"&lt;/h2&gt;
&lt;p&gt;Esta frase enfatiza la importancia de la colaboración y la estrategia en el deporte. Destaca que el talento individual puede ser importante, pero es el trabajo en equipo y la inteligencia colectiva lo que lleva a la victoria.&lt;/p&gt;
&lt;h3&gt;Ejemplo de discurso:&lt;/h3&gt;
&lt;p&gt;&lt;b&gt;Estimados jugadores,&lt;/b&gt; cada uno de ustedes tiene un talento único que aporta al equipo, pero recuerden que es la combinación de esos talentos lo que nos hace invencibles. Trabajemos juntos, mantengamos la comunicación y pongamos en práctica nuestras estrategias. ¡Juntos podemos alcanzar la gloria!&lt;/p&gt;
&lt;p&gt;Recuerda que las frases motivadoras tienen el poder de inspirar y elevar el ánimo de todo un equipo. Utilízalas sabiamente para motivar a tus compañeros y alcanzar el éxito en cada partido.&lt;/p&gt;
&lt;p&gt;¡Practica tus discursos, mejora tu comunicación y lleva a tu equipo a la victoria!&lt;/p&gt;
</t>
  </si>
  <si>
    <t>ejemplo de discurso político para candidatura municipal</t>
  </si>
  <si>
    <t>Discurso político para candidatura municipal</t>
  </si>
  <si>
    <t xml:space="preserve">
    &lt;p&gt;Un discurso político es una herramienta poderosa para comunicar ideas, propuestas y valores a los ciudadanos. En el contexto de una candidatura municipal, el discurso debe ser claro, persuasivo y emotivo para conectar con la audiencia y ganar su apoyo.&lt;/p&gt;
    &lt;h2&gt;Inicio del discurso&lt;/h2&gt;
    &lt;p&gt;&lt;b&gt;Buenas tardes, vecinos y vecinas de esta maravillosa ciudad,&lt;/b&gt; es un honor para mí estar aquí ante ustedes para presentar mi candidatura a la alcaldía. Mi nombre es [nombre del candidato] y quiero ser su voz en el gobierno municipal.&lt;/p&gt;
    &lt;h3&gt;Qué te diferencia&lt;/h3&gt;
    &lt;p&gt;Creo firmemente en la transparencia, la participación ciudadana y la igualdad de oportunidades para todos los habitantes de nuestra ciudad. &lt;b&gt;Mi compromiso es trabajar incansablemente por el bienestar de cada uno de ustedes, sin distinción de género, raza o condición social.&lt;/b&gt;&lt;/p&gt;
    &lt;h3&gt;Propuestas concretas&lt;/h3&gt;
    &lt;ul&gt;
        &lt;li&gt;&lt;b&gt;Me comprometo a mejorar los servicios públicos, garantizar la seguridad en las calles y promover el desarrollo sostenible de nuestra ciudad.&lt;/b&gt;&lt;/li&gt;
        &lt;li&gt;&lt;b&gt;Impulsaré programas de inclusión social, fomentaré la creación de empleo y apoyaré a los emprendedores locales para fortalecer nuestra economía.&lt;/b&gt;&lt;/li&gt;
        &lt;li&gt;&lt;b&gt;Trabajaré en colaboración con la comunidad para diseñar políticas públicas que respondan a las necesidades reales de la ciudadanía y promuevan la participación activa de todos los sectores de la sociedad.&lt;/b&gt;&lt;/li&gt;
    &lt;/ul&gt;
    &lt;h2&gt;Ideas Finales&lt;/h2&gt;
    &lt;p&gt;&lt;b&gt;En resumen, quiero ser su alcalde no solo para gobernar, sino para servirles con honestidad, ética y compromiso. Juntos podemos construir una ciudad más justa, próspera y solidaria. ¡Gracias por su apoyo y confianza!&lt;/b&gt;&lt;/p&gt;
    &lt;h2&gt;Invitación a practicar y mejorar&lt;/h2&gt;
    &lt;p&gt;Ahora que has visto un ejemplo de discurso político para una candidatura municipal, te invito a practicar y mejorar tus habilidades de oratoria. Recuerda que la práctica constante y la preparación son clave para tener un impacto positivo en tu audiencia. ¡No temas alzar tu voz y ser la voz del cambio que tu comunidad necesita!&lt;/p&gt;
</t>
  </si>
  <si>
    <t>palabras de agradecimiento para un fallecido</t>
  </si>
  <si>
    <t>Palabras de agradecimiento para un fallecido</t>
  </si>
  <si>
    <t xml:space="preserve">
    &lt;p&gt;Perder a un ser querido es una de las experiencias más difíciles que podemos enfrentar en la vida. En momentos como estos, es importante encontrar consuelo en el amor y los recuerdos compartidos con la persona fallecida. Expresar palabras de agradecimiento hacia esa persona puede ser una manera poderosa de honrar su memoria y encontrar paz en medio del dolor.&lt;/p&gt;
    &lt;h2&gt;Discursos sobre palabras de agradecimiento&lt;/h2&gt;
    &lt;h3&gt;Discurso 1:&lt;/h3&gt;
    &lt;p&gt;&lt;b&gt;Queridos amigos y familiares,&lt;/b&gt; hoy nos reunimos para recordar y honrar la vida de [Nombre del fallecido]. A pesar del dolor que sentimos por su partida, quiero expresar mi profunda gratitud por haber tenido el privilegio de compartir momentos inolvidables con él/ella. Su amor y generosidad han dejado una huella imborrable en nuestros corazones y siempre seremos agradecidos por haber sido bendecidos con su presencia en nuestras vidas.&lt;/p&gt;
    &lt;h3&gt;Discurso 2:&lt;/h3&gt;
    &lt;p&gt;&lt;b&gt;Querida [Nombre del fallecido],&lt;/b&gt; aunque tu ausencia física nos entristece profundamente, quiero agradecerte por haber sido una luz en nuestras vidas. Tus palabras de aliento, tu sonrisa contagiosa y tu amor incondicional seguirán guiándonos en este camino sin ti. Siempre recordaremos con cariño los momentos que compartimos juntos y te llevaremos en nuestros corazones para siempre.&lt;/p&gt;
    &lt;h2&gt;Ideas Finales&lt;/h2&gt;
    &lt;p&gt;En momentos de pérdida, las palabras de agradecimiento pueden ser un bálsamo para el alma. Recordar la bondad y el amor que la persona fallecida compartió con nosotros nos ayuda a sanar y a encontrar consuelo en medio del dolor. No hay una manera única de expresar gratitud, cada persona encuentra sus propias palabras y emociones para honrar a su ser querido.&lt;/p&gt;
    &lt;p&gt;Te invito a reflexionar sobre los momentos especiales que viviste con la persona fallecida y a encontrar las palabras que salen del corazón para agradecer todo lo que significó para ti. Practica tu discurso, deja fluir tus emociones y comparte tus sentimientos con aquellos que comparten tu dolor. En el agradecimiento y la gratitud encontraremos paz y consuelo en la memoria de nuestro ser querido.&lt;/p&gt;
</t>
  </si>
  <si>
    <t>mensaje de bienvenida ejemplo</t>
  </si>
  <si>
    <t>¿Cómo dar un mensaje de bienvenida efectivo?</t>
  </si>
  <si>
    <t xml:space="preserve">
	&lt;p&gt;El mensaje de bienvenida es la primera impresión que un orador da a su audiencia, por lo que es fundamental hacerlo de manera efectiva. En este blog, te daremos algunos consejos y ejemplos para que puedas dar un mensaje de bienvenida impactante.&lt;/p&gt;
	&lt;h2&gt;Consejos para dar un buen mensaje de bienvenida&lt;/h2&gt;
	&lt;ol&gt;
		&lt;li&gt;&lt;b&gt;Conoce a tu audiencia:&lt;/b&gt; Antes de comenzar tu discurso, es importante investigar quiénes son los asistentes al evento para adaptar tu mensaje a sus intereses y expectativas.&lt;/li&gt;
		&lt;li&gt;&lt;b&gt;Sé breve y conciso:&lt;/b&gt; Evita extender demasiado tu mensaje de bienvenida, lo ideal es que dure entre 3 y 5 minutos para no aburrir a la audiencia.&lt;/li&gt;
		&lt;li&gt;&lt;b&gt;Transmite entusiasmo:&lt;/b&gt; Muestra tu entusiasmo y energía al dar la bienvenida para que los asistentes se sientan emocionados de participar en el evento.&lt;/li&gt;
		&lt;li&gt;&lt;b&gt;Personaliza el mensaje:&lt;/b&gt; Haz que la audiencia se sienta especial mencionando detalles relevantes sobre el evento o la ocasión.&lt;/li&gt;
	&lt;/ol&gt;
	&lt;h2&gt;Ejemplos de discursos de bienvenida&lt;/h2&gt;
	&lt;h3&gt;Ejemplo 1:&lt;/h3&gt;
	&lt;p&gt;"Buenas noches a todos los presentes, quiero darles la más cordial bienvenida a este evento tan especial. Estoy emocionado de poder compartir con ustedes este momento único en el que nos reunimos para celebrar la amistad y el compañerismo. Espero que disfruten de lo que tenemos preparado para esta noche y que se lleven grandes recuerdos. ¡Bienvenidos a todos!"&lt;/p&gt;
	&lt;h3&gt;Ejemplo 2:&lt;/h3&gt;
	&lt;p&gt;"¡Hola a todos! Es un verdadero honor para mí darles la bienvenida a este congreso tan importante. Estoy seguro de que vamos a vivir tres días llenos de aprendizaje, networking y nuevas oportunidades. Gracias por estar aquí y por ser parte de esta gran comunidad. ¡Aprovechen al máximo esta experiencia y disfruten cada momento! ¡Bienvenidos!"&lt;/p&gt;
	&lt;h2&gt;Ideas Finales&lt;/h2&gt;
	&lt;p&gt;En resumen, dar un mensaje de bienvenida efectivo es clave para empezar con buen pie cualquier evento o reunión. Recuerda siempre conocer a tu audiencia, ser breve y conciso, transmitir entusiasmo y personalizar el mensaje. ¡Practica, mejora y sorprende a tu audiencia con tu próxima bienvenida!&lt;/p&gt;
</t>
  </si>
  <si>
    <t>discurso sobre el natalicio de benito juarez</t>
  </si>
  <si>
    <t>Discurso sobre el natalicio de Benito Juárez</t>
  </si>
  <si>
    <t xml:space="preserve">
    &lt;p&gt;&lt;b&gt;El pasado 21 de marzo se conmemoró el natalicio de uno de los personajes más importantes de la historia de México, Benito Juárez. Este día nos brinda la oportunidad de recordar su legado y su lucha por la justicia y la igualdad en nuestro país.&lt;/b&gt;&lt;/p&gt;
    &lt;h2&gt;¿Quién fue Benito Juárez?&lt;/h2&gt;
    &lt;p&gt;Benito Juárez fue un abogado y político mexicano que nació el 21 de marzo de 1806 en San Pablo Guelatao, Oaxaca. Fue presidente de México en varias ocasiones y es considerado uno de los próceres más importantes de nuestra historia.&lt;/p&gt;
    &lt;h2&gt;Ejemplos de discursos sobre Benito Juárez&lt;/h2&gt;
    &lt;h3&gt;Discurso 1:&lt;/h3&gt;
    &lt;p&gt;Queridos compatriotas, en este día tan especial conmemoramos el natalicio de Benito Juárez, el patricio que luchó por un México más justo y equitativo. Su legado nos inspira a seguir trabajando por un país mejor para todos.&lt;/p&gt;
    &lt;h3&gt;Discurso 2:&lt;/h3&gt;
    &lt;p&gt;Honrados invitados, recordemos hoy la valentía y la determinación de Benito Juárez, quien enfrentó grandes desafíos en su camino hacia la presidencia y logró transformar a México con sus ideales de libertad y democracia.&lt;/p&gt;
    &lt;h2&gt;Importancia del legado de Benito Juárez&lt;/h2&gt;
    &lt;p&gt;&lt;b&gt;El legado de Benito Juárez es fundamental para entender la historia de México y para inspirar a las generaciones presentes y futuras a seguir luchando por un país más justo y democrático. Su defensa de la soberanía nacional y de los derechos de los pueblos indígenas lo convierte en un héroe que debe ser recordado y celebrado.&lt;/b&gt;&lt;/p&gt;
    &lt;h2&gt;Ideas Finales&lt;/h2&gt;
    &lt;p&gt;En este día tan significativo, recordemos la valentía y el compromiso de Benito Juárez con la justicia y la igualdad. Sigamos su ejemplo y trabajemos juntos por un México mejor para todos.&lt;/p&gt;
    &lt;p&gt;&lt;b&gt;¡Felicidades en el natalicio de Benito Juárez!&lt;/b&gt;&lt;/p&gt;
¡Espero que este artículo te haya inspirado a reflexionar sobre la importancia del legado de Benito Juárez y te haya motivado a practicar y mejorar tus discursos sobre esta temática tan relevante para nuestra historia! ¡No dudes en compartir tus propias ideas y reflexiones sobre este tema! ¡Adelante, sigue practicando y mejorando tus habilidades de oratoria!</t>
  </si>
  <si>
    <t>el mejor discurso de despedida de graduacion</t>
  </si>
  <si>
    <t>El mejor discurso de despedida de graduación</t>
  </si>
  <si>
    <t xml:space="preserve">
&lt;p&gt;La graduación es un momento especial en la vida de cualquier persona. Es el fin de una etapa y el comienzo de nuevas oportunidades. Uno de los momentos más emotivos de la ceremonia es el discurso de despedida, donde se pueden expresar emociones, recuerdos y agradecimientos.&lt;/p&gt;
&lt;h2&gt;Ejemplos de discursos memorables&lt;/h2&gt;
&lt;h3&gt;1. Steve Jobs en la Universidad de Stanford:&lt;/h3&gt;
&lt;p&gt;En este discurso, Steve Jobs compartió con los graduados sus experiencias personales, mencionando la importancia de seguir su pasión y de no rendirse ante los obstáculos. Utilizó anécdotas y metáforas para transmitir un mensaje inspirador y motivador.&lt;/p&gt;
&lt;h3&gt;2. J.K. Rowling en Harvard:&lt;/h3&gt;
&lt;p&gt;La autora de Harry Potter habló sobre la importancia del fracaso y la imaginación en su discurso de despedida. Animó a los graduados a no temer al fracaso, ya que es parte del camino hacia el éxito. Su discurso fue emotivo y lleno de sabiduría.&lt;/p&gt;
&lt;h3&gt;3. Oprah Winfrey en la Universidad de Harvard:&lt;/h3&gt;
&lt;p&gt;Oprah Winfrey habló sobre la importancia de seguir sus instintos y de ser auténtico en su discurso de despedida. Animó a los graduados a encontrar su voz y a hacer una diferencia en el mundo. Su discurso fue poderoso y conmovedor.&lt;/p&gt;
&lt;h2&gt;Consejos para un discurso memorable&lt;/h2&gt;
&lt;ul&gt;
  &lt;li&gt;&lt;b&gt;Conectar emocionalmente:&lt;/b&gt; Utiliza anécdotas personales y emociones genuinas para conectar con tu audiencia.&lt;/li&gt;
  &lt;li&gt;&lt;b&gt;Incluir agradecimientos:&lt;/b&gt; Agradece a tus profesores, compañeros y familiares por su apoyo durante tu etapa educativa.&lt;/li&gt;
  &lt;li&gt;&lt;b&gt;Transmitir un mensaje inspirador:&lt;/b&gt; Comparte consejos, reflexiones y motivaciones que puedan impactar positivamente a los graduados.&lt;/li&gt;
  &lt;li&gt;&lt;b&gt;Utilizar un lenguaje claro y conciso:&lt;/b&gt; Evita jergas o tecnicismos que puedan confundir a la audiencia. Mantén un tono cercano y accesible.&lt;/li&gt;
&lt;/ul&gt;
&lt;h2&gt;¡Practica y mejora tu discurso!&lt;/h2&gt;
&lt;p&gt;La clave para un buen discurso de despedida de graduación es la práctica. Dedica tiempo a escribir y ensayar tu discurso, asegurándote de que transmita tus emociones y mensajes de manera clara y efectiva. ¡Recuerda que este es tu momento de brillar y dejar una huella en tus compañeros!&lt;/p&gt;
</t>
  </si>
  <si>
    <t>palabras para bautizar</t>
  </si>
  <si>
    <t>Palabras para Bautizar: Discursos Memorables</t>
  </si>
  <si>
    <t xml:space="preserve">
&lt;p&gt;El bautizo es un evento especial en la vida de una persona, donde se celebra su entrada en la comunidad cristiana. Es una ocasión importante para expresar buenos deseos, amor y felicidad hacia la persona que está siendo bautizada. A continuación, te presentamos algunos ejemplos de discursos que puedes utilizar en esta emotiva ceremonia.&lt;/p&gt;
&lt;h2&gt;Discurso para un bautizo de un bebé&lt;/h2&gt;
&lt;p&gt;&lt;b&gt;Queridos amigos y familiares,&lt;/b&gt;&lt;/p&gt;
&lt;p&gt;Estamos hoy reunidos para celebrar el bautizo de este precioso bebé. Es un momento de alegría y gratitud, ya que estamos dando la bienvenida a este pequeño/a a la familia de Dios. Que su camino esté lleno de amor, bendiciones y protección divina. Que esta ceremonia sea el inicio de una vida llena de fe y esperanza. Que así sea. Amén.&lt;/p&gt;
&lt;h2&gt;Discurso para un bautizo de un niño/a&lt;/h2&gt;
&lt;p&gt;&lt;b&gt;Querido/a [nombre del niño/a],&lt;/b&gt;&lt;/p&gt;
&lt;p&gt;Hoy es un día muy especial para ti, ya que estás dando un paso importante en tu camino espiritual. Que este bautizo sea el comienzo de una vida dedicada a seguir los valores cristianos de amor, compasión y servicio a los demás. Que recibas las bendiciones de Dios en todo momento y que nunca te falte su amor y protección. ¡Felicidades en este día tan especial!&lt;/p&gt;
&lt;h2&gt;Discurso para un bautizo de un adulto&lt;/h2&gt;
&lt;p&gt;&lt;b&gt;Querido/a [nombre del adulto],&lt;/b&gt;&lt;/p&gt;
&lt;p&gt;Hoy celebramos tu decisión de ser bautizado/a y unirte a la comunidad cristiana. Es un paso valiente y significativo en tu vida, que demuestra tu compromiso con tu fe y tu relación con Dios. Que este acto de fe te llene de paz, amor y esperanza en tu camino espiritual. Que Dios te guíe y te bendiga en cada paso que des. ¡Enhorabuena por este hermoso momento!&lt;/p&gt;
&lt;h3&gt;¡Practica y mejora tu discurso para el próximo bautizo que asistas!&lt;/h3&gt;
&lt;p&gt;Recuerda que cada bautizo es una oportunidad para expresar amor, felicidad y buenos deseos hacia la persona que está siendo bautizada. Utiliza estas palabras como inspiración para crear tus propios discursos personalizados, llenos de cariño y significado. ¡Practica y mejora tus habilidades de oratoria para transmitir tus sentimientos de la mejor manera posible en esta ocasión tan especial!&lt;/p&gt;
</t>
  </si>
  <si>
    <t>palabras de bienvenida a compañeros maestros</t>
  </si>
  <si>
    <t>Discurso de bienvenida a compañeros maestros</t>
  </si>
  <si>
    <t xml:space="preserve">
&lt;p&gt;Queridos compañeros maestros, es un honor darles la bienvenida a este nuevo ciclo escolar. Hoy nos reunimos para iniciar juntos un camino de aprendizaje y crecimiento, en el que cada uno de nosotros desempeña un papel fundamental en la formación de nuestros estudiantes.&lt;/p&gt;
&lt;h2&gt;Unidos por la educación&lt;/h2&gt;
&lt;p&gt;&lt;b&gt;Como maestros&lt;/b&gt;, sabemos que nuestra labor va más allá de impartir conocimientos. Somos guías, mentores y modelos a seguir para nuestros alumnos. Es por eso que es importante que trabajemos en equipo, apoyándonos mutuamente para brindar una educación de calidad.&lt;/p&gt;
&lt;p&gt;En este espacio de colaboración y compañerismo, cada uno de nosotros tiene mucho que aportar. Nuestras experiencias, habilidades y talentos se complementan para enriquecer el entorno educativo y garantizar el éxito de nuestros alumnos.&lt;/p&gt;
&lt;h3&gt;Discursos inspiradores&lt;/h3&gt;
&lt;p&gt;Cuando nos dirigimos a nuestros compañeros maestros en un discurso de bienvenida, es importante transmitir mensajes motivadores y alentadores. A continuación, te presento algunos ejemplos de discursos que puedes tomar como inspiración:&lt;/p&gt;
&lt;ul&gt;
  &lt;li&gt;&lt;b&gt;Valorar la labor de cada maestro:&lt;/b&gt; Reconocer el esfuerzo y dedicación de cada uno de los compañeros maestros, resaltando la importancia de su trabajo en la formación de los estudiantes.&lt;/li&gt;
  &lt;li&gt;&lt;b&gt;Destacar la importancia de trabajar en equipo:&lt;/b&gt; Resaltar la importancia de la colaboración y el compañerismo en el logro de los objetivos educativos.&lt;/li&gt;
  &lt;li&gt;&lt;b&gt;Invitar a la reflexión y el crecimiento profesional:&lt;/b&gt; Motivar a los compañeros maestros a seguir aprendiendo y mejorando en su práctica docente, con el fin de brindar una educación de calidad.&lt;/li&gt;
&lt;/ul&gt;
&lt;p&gt;Recuerda que un buen discurso de bienvenida a compañeros maestros debe ser sincero, emotivo y motivador. Es una oportunidad para crear un ambiente de confianza y camaradería entre los miembros del equipo docente.&lt;/p&gt;
&lt;p&gt;En resumen, te invito a practicar y perfeccionar tus habilidades de comunicación para ofrecer discursos impactantes y memorables. Juntos, podemos trabajar en equipo para transformar la educación y marcar la diferencia en la vida de nuestros estudiantes.&lt;/p&gt;
</t>
  </si>
  <si>
    <t>agradecimientos por felicitaciones recibidas</t>
  </si>
  <si>
    <t>Agradecimientos por felicitaciones recibidas</t>
  </si>
  <si>
    <t xml:space="preserve">
&lt;p&gt;Recibir felicitaciones por algún logro personal o profesional es un motivo de alegría y gratitud. Es importante expresar agradecimiento a quienes se han tomado el tiempo de hacerlo, ya sea de forma verbal, escrita o a través de redes sociales. En este blog te compartiremos algunos ejemplos de discursos de agradecimiento por felicitaciones recibidas, para que puedas inspirarte y expresar tus emociones de la mejor manera.&lt;/p&gt;
&lt;h2&gt;Ejemplo 1: Agradecimiento breve&lt;/h2&gt;
&lt;p&gt;&lt;b&gt;Quiero agradecer de corazón a todos los que me han felicitado por este logro. Sus palabras significan mucho para mí y me dan ánimo para seguir adelante. Gracias por su apoyo y por estar siempre presentes en los momentos importantes de mi vida.&lt;/b&gt;&lt;/p&gt;
&lt;h2&gt;Ejemplo 2: Agradecimiento detallado&lt;/h2&gt;
&lt;p&gt;&lt;b&gt;Estoy muy agradecido por todas las felicitaciones que he recibido. Cada mensaje, cada llamada, cada gesto de cariño ha tocado mi corazón y me ha hecho sentir verdaderamente bendecido. Quiero agradecer a cada una de las personas que ha dedicado unos minutos de su tiempo para expresarme sus buenos deseos. Su apoyo y amor incondicional son el motor que me impulsa a seguir esforzándome cada día más. Gracias de todo corazón.&lt;/b&gt;&lt;/p&gt;
&lt;h2&gt;Ejemplo 3: Agradecimiento en un evento público&lt;/h2&gt;
&lt;p&gt;&lt;b&gt;Quiero aprovechar este momento para agradecer a todos los presentes por sus felicitaciones y buenos deseos. Su presencia en este día tan especial significa mucho para mí y me llena de alegría. Quiero también agradecer a mi familia, amigos y colegas por su constante apoyo y por creer en mí. Sin ustedes, este logro no sería posible. Gracias por estar siempre a mi lado y por ser parte de mi vida.&lt;/b&gt;&lt;/p&gt;
&lt;h3&gt;Practica tu discurso de agradecimiento&lt;/h3&gt;
&lt;p&gt;Ahora que has visto estos ejemplos de discursos de agradecimiento por felicitaciones recibidas, te animamos a practicar el tuyo propio. Recuerda ser sincero, expresar tus emociones y mostrar gratitud hacia quienes te han felicitado. Un buen discurso de agradecimiento puede hacer sentir especial a quienes te rodean y fortalecer los lazos emocionales con ellos. ¡Practica y mejora tu habilidad para expresar gratitud de forma sincera y emocionante!&lt;/p&gt;</t>
  </si>
  <si>
    <t>ideas para graduacion de kinder</t>
  </si>
  <si>
    <t>Ideas para Discursos de Graduación de Kinder</t>
  </si>
  <si>
    <t xml:space="preserve">
&lt;p&gt;La graduación de Kinder es un momento especial en la vida de los niños y sus familias. Es importante celebrar sus logros y darles palabras de aliento para el futuro. Aquí te presentamos algunas ideas para discursos de graduación que puedes utilizar como inspiración:&lt;/p&gt;
&lt;h2&gt;1. Agradecimiento a los maestros&lt;/h2&gt;
&lt;p&gt;Es importante reconocer el arduo trabajo de los maestros que han guiado a los niños durante su tiempo en Kinder. Puedes agradecerles por su paciencia, dedicación y amor por la enseñanza.&lt;/p&gt;
&lt;h3&gt;Ejemplo de discurso:&lt;/h3&gt;
&lt;p&gt;&lt;b&gt;Queridos maestros,&lt;/b&gt;&lt;/p&gt;
&lt;p&gt;Quiero agradecerles por todo lo que han hecho por nosotros durante este tiempo en Kinder. Gracias por su paciencia, por enseñarnos con amor y por ayudarnos a crecer cada día. Sin ustedes, no estaríamos aquí celebrando esta graduación. ¡Gracias!&lt;/p&gt;
&lt;h2&gt;2. Reflexión sobre el crecimiento&lt;/h2&gt;
&lt;p&gt;Puedes hablar sobre la evolución de los niños desde su primer día en Kinder hasta el día de la graduación. Destaca sus logros, su creatividad y su capacidad para aprender y adaptarse.&lt;/p&gt;
&lt;h3&gt;Ejemplo de discurso:&lt;/h3&gt;
&lt;p&gt;&lt;b&gt;Queridos graduados,&lt;/b&gt;&lt;/p&gt;
&lt;p&gt;Desde el primer día que llegaron a Kinder, han crecido tanto. Han aprendido nuevas habilidades, han hecho nuevos amigos y han descubierto el mundo que les rodea. Estoy muy orgulloso de cada uno de ustedes y estoy emocionado por ver todo lo que lograrán en el futuro. ¡Enhorabuena!&lt;/p&gt;
&lt;h2&gt;3. Mensaje de esperanza y motivación&lt;/h2&gt;
&lt;p&gt;Finaliza tu discurso con un mensaje positivo y motivador para los niños. Anímalos a seguir sus sueños, a ser valientes y a nunca rendirse.&lt;/p&gt;
&lt;h3&gt;Ejemplo de discurso:&lt;/h3&gt;
&lt;p&gt;&lt;b&gt;Queridos graduados,&lt;/b&gt;&lt;/p&gt;
&lt;p&gt;El futuro está lleno de posibilidades y oportunidades para cada uno de ustedes. No tengan miedo de perseguir sus sueños, de ser valientes y de trabajar duro para alcanzar sus metas. Recuerden siempre que son capaces de lograr cualquier cosa que se propongan. ¡Felicidades y que sigan brillando siempre!&lt;/p&gt;
&lt;p&gt;¡Esperamos que estas ideas te hayan inspirado para escribir tu discurso de graduación de Kinder! Recuerda practicar y agregar tu toque personal para hacerlo único y especial para los niños y sus familias.&lt;/p&gt;
</t>
  </si>
  <si>
    <t>dia del libro discurso</t>
  </si>
  <si>
    <t>Discursos inspiradores para el Día del Libro</t>
  </si>
  <si>
    <t xml:space="preserve">
&lt;p&gt;El Día del Libro es una celebración muy especial en la que se rinde homenaje a la literatura y a los libros. Es una oportunidad perfecta para reflexionar sobre la importancia de la lectura y la escritura en nuestras vidas. A continuación, te presentamos algunos discursos inspiradores que puedes utilizar para conmemorar este día:&lt;/p&gt;
&lt;h2&gt;1. Discurso sobre la importancia de la lectura&lt;/h2&gt;
&lt;p&gt;&lt;b&gt;Queridos amigos y amigas,&lt;/b&gt; en este Día del Libro quiero recordarles la importancia de la lectura en nuestras vidas. Los libros nos transportan a mundos desconocidos, nos enseñan lecciones invaluable y nos permiten conectar con nuestros sentimientos más profundos. La lectura es un hábito que alimenta nuestra mente y nuestro espíritu, por lo que nunca dejemos de abrir un libro y sumergirnos en sus páginas.&lt;/p&gt;
&lt;h2&gt;2. Discurso sobre el poder de la escritura&lt;/h2&gt;
&lt;p&gt;&lt;b&gt;Estimados colegas,&lt;/b&gt; en esta celebración del Día del Libro quiero destacar el poder transformador de la escritura. A través de las palabras podemos expresar nuestras ideas, emociones y pensamientos más profundos. La escritura nos permite dejar huella en el mundo y compartir nuestro conocimiento con los demás. Así que no subestimemos el valor de nuestras palabras y sigamos escribiendo con pasión y compromiso.&lt;/p&gt;
&lt;h2&gt;3. Discurso sobre la libertad que nos otorgan los libros&lt;/h2&gt;
&lt;p&gt;&lt;b&gt;Queridos lectores y lectoras,&lt;/b&gt; en este día tan especial quiero recordarles la libertad que nos otorgan los libros. A través de la lectura podemos escapar de la realidad, explorar nuevos horizontes y ampliar nuestra perspectiva del mundo. Los libros nos permiten soñar, imaginar y cuestionar la sociedad en la que vivimos. Por eso, celebremos la libertad que nos brindan los libros y sigamos explorando su universo infinito.&lt;/p&gt;
&lt;h3&gt;¡Anímate a practicar y mejorar tus discursos!&lt;/h3&gt;
&lt;p&gt;Esperamos que estos ejemplos de discursos para el Día del Libro te hayan inspirado a reflexionar sobre la importancia de la lectura y la escritura en nuestras vidas. Recuerda que la práctica constante es fundamental para mejorar tus habilidades de comunicación, así que ¡anímate a escribir y dar tus propios discursos! ¡Feliz Día del Libro!&lt;/p&gt;
</t>
  </si>
  <si>
    <t>palabras de apertura de un evento</t>
  </si>
  <si>
    <t>Discurso de Apertura: Importancia y Ejemplos</t>
  </si>
  <si>
    <t xml:space="preserve">
&lt;p&gt;Las palabras de apertura de un evento son fundamentales para captar la atención de la audiencia y establecer el tono adecuado para la ocasión. Un buen discurso de apertura debe ser inspirador, informativo y breve, para crear un ambiente propicio para el desarrollo del evento.&lt;/p&gt;
&lt;h2&gt;¿Por qué son importantes las palabras de apertura?&lt;/h2&gt;
&lt;p&gt;&lt;b&gt;Las palabras de apertura de un evento&lt;/b&gt; son la primera impresión que la audiencia recibe del organizador o presentador del evento. Es una oportunidad única para establecer una conexión emocional con los asistentes y generar entusiasmo por lo que está por venir. Además, un buen discurso de apertura puede ayudar a establecer la credibilidad del orador y transmitir la importancia del evento.&lt;/p&gt;
&lt;h3&gt;Ejemplos de discursos de apertura&lt;/h3&gt;
&lt;ul&gt;
&lt;li&gt;&lt;b&gt;Bienvenida a un evento corporativo:&lt;/b&gt; "Buenas tardes a todos los presentes, es un honor darles la bienvenida a este evento que marca un hito importante para nuestra empresa. Estamos aquí reunidos para celebrar los logros alcanzados y planificar los desafíos que vendrán. Agradezco su presencia y compromiso con nuestro éxito."&lt;/li&gt;
&lt;li&gt;&lt;b&gt;Apertura de un congreso académico:&lt;/b&gt; "Distinguidos académicos, estudiantes y profesionales del sector, es un privilegio dar inicio a este congreso que reúne a mentes brillantes en busca de soluciones innovadoras. Estoy seguro de que las ponencias y debates que tendrán lugar en los próximos días nos inspirarán a seguir avanzando en el conocimiento y la excelencia."&lt;/li&gt;
&lt;/ul&gt;
&lt;p&gt;Estos ejemplos ilustran la importancia de adaptar el discurso de apertura al contexto y objetivos específicos del evento. Es fundamental ser claro, conciso y genuino en las palabras que se eligen para comenzar un evento de manera efectiva.&lt;/p&gt;
&lt;p&gt;En resumen, las palabras de apertura de un evento son una oportunidad única para conectar con la audiencia, transmitir el propósito del evento y generar entusiasmo por lo que está por venir. Practicar y mejorar tus habilidades en la comunicación oral te permitirá destacar como un excelente orador en cualquier contexto. ¡Anímate a practicar y sorprende a tu audiencia con un discurso de apertura memorable!&lt;/p&gt;
</t>
  </si>
  <si>
    <t>felicitaciones para un hijo en su cumple</t>
  </si>
  <si>
    <t>Felicitaciones para un hijo en su cumpleaños</t>
  </si>
  <si>
    <t xml:space="preserve">
    &lt;p&gt;El cumpleaños de un hijo es una ocasión especial que merece ser celebrada con alegría y amor. En este día tan importante, es común que los padres quieran transmitir todo su cariño y orgullo a través de un discurso emotivo. A continuación, te presentamos algunas ideas para felicitar a tu hijo en su cumpleaños:&lt;/p&gt;
    &lt;h2&gt;Discurso de felicitación con amor y orgullo&lt;/h2&gt;
    &lt;p&gt;&lt;b&gt;Querido [Nombre del hijo],&lt;/b&gt;&lt;/p&gt;
    &lt;p&gt;En este día tan especial quiero expresarte todo mi amor y felicidad por verte crecer y convertirte en la persona maravillosa que eres hoy. Desde el primer momento en que llegaste a nuestras vidas, supe que serías un hijo excepcional, y cada día me sorprendes con tu inteligencia, bondad y alegría. Hoy celebramos tu vida y todo lo que has logrado hasta ahora, y quiero que sepas que siempre estaré aquí para apoyarte en cada paso que des.&lt;/p&gt;
    &lt;h2&gt;Discurso de agradecimiento y buenos deseos&lt;/h2&gt;
    &lt;p&gt;&lt;b&gt;Querido [Nombre del hijo],&lt;/b&gt;&lt;/p&gt;
    &lt;p&gt;En este día especial quiero agradecerte por llenar mi vida de alegría y amor. Ver cómo creces y te conviertes en una persona increíble me llena de orgullo y felicidad. Quiero que sepas que siempre estaré aquí para ti, para apoyarte, guiarte y amarte incondicionalmente. Que este nuevo año de vida esté lleno de éxitos, alegrías y nuevos aprendizajes. Te deseo un feliz cumpleaños y que todos tus sueños se hagan realidad.&lt;/p&gt;
    &lt;h2&gt;Consejos para mejorar tu discurso&lt;/h2&gt;
    &lt;ul&gt;
        &lt;li&gt;&lt;b&gt;Prepara tu discurso con anticipación:&lt;/b&gt; Dedica un tiempo a pensar en las palabras que quieres decir y cómo quieres expresar tus sentimientos hacia tu hijo.&lt;/li&gt;
        &lt;li&gt;&lt;b&gt;Sé sincero y emotivo:&lt;/b&gt; No tengas miedo de mostrar tus emociones, tu hijo valorará el amor y el cariño que le transmitas.&lt;/li&gt;
        &lt;li&gt;&lt;b&gt;Agrega anécdotas y recuerdos especiales:&lt;/b&gt; Compartir momentos significativos en la vida de tu hijo hará que tu discurso sea más personal y conmovedor.&lt;/li&gt;
        &lt;li&gt;&lt;b&gt;Termina con una frase de aliento y amor:&lt;/b&gt; Cierra tu discurso con unas palabras de apoyo y buenos deseos para el futuro de tu hijo.&lt;/li&gt;
    &lt;/ul&gt;
    &lt;h3&gt;¡Practica tu discurso y sorprende a tu hijo en su cumpleaños!&lt;/h3&gt;
</t>
  </si>
  <si>
    <t>frases para pedir que sea padrino de bautizo</t>
  </si>
  <si>
    <t>Frases para pedir que sea padrino de bautizo</t>
  </si>
  <si>
    <t xml:space="preserve">
&lt;p&gt;Pedirle a alguien que sea el padrino de bautizo de tu hijo es una tarea importante y especial. Es un momento en el que le estás pidiendo a esa persona que sea parte importante en la vida de tu hijo, que lo guíe y lo proteja en su camino de fe. Para ayudarte a encontrar las palabras adecuadas, aquí te dejamos algunas frases que puedes utilizar en tu discurso:&lt;/p&gt;
&lt;h2&gt;Ejemplos de discursos:&lt;/h2&gt;
&lt;h3&gt;Discurso 1:&lt;/h3&gt;
&lt;p&gt;&lt;b&gt;Querido [nombre del padrino], quiero que sepas que te considero una persona muy especial en mi vida y en la de mi hijo. Por eso, hoy te pido que seas el padrino de su bautizo, que lo acompañes en su camino de fe y que lo guíes con tu sabiduría y amor. Estoy seguro de que serás un padrino maravilloso y que juntos formaremos un equipo excepcional para acompañar a [nombre del hijo] en su crecimiento espiritual. ¡Gracias por estar siempre presente!&lt;/b&gt;&lt;/p&gt;
&lt;h3&gt;Discurso 2:&lt;/h3&gt;
&lt;p&gt;&lt;b&gt;Querido [nombre del padrino], desde que te conozco he admirado tu calidad humana, tu bondad y tu sabiduría. Por eso, no hay nadie más indicado que tú para ser el padrino de mi hijo en este día tan especial. Te pido que lo acompañes en su camino de fe, que lo orientes con tu ejemplo y que lo protejas con tu amor incondicional. Estoy seguro de que juntos formaremos un gran equipo para guiar a [nombre del hijo] en su vida espiritual. ¡Gracias por aceptar esta importante responsabilidad!&lt;/b&gt;&lt;/p&gt;
&lt;h3&gt;Discurso 3:&lt;/h3&gt;
&lt;p&gt;&lt;b&gt;Querido [nombre del padrino], quiero que sepas lo importante que eres para mí y para mi familia. Por eso, en este día tan especial te pido que seas el padrino de bautizo de mi hijo. Sé que tu compañía, tu amor y tu sabiduría serán fundamentales en su vida, y confío plenamente en que serás un padrino excepcional. Juntos formaremos un equipo fuerte y unido para acompañar a [nombre del hijo] en su camino de fe. ¡Gracias por aceptar este importante compromiso!&lt;/b&gt;&lt;/p&gt;
&lt;p&gt;Ahora que tienes algunas ideas para tu discurso, te animamos a practicar y a personalizarlo según tu relación con la persona a la que le estás pidiendo que sea el padrino de bautizo de tu hijo. Recuerda que lo más importante es expresar tus sentimientos con sinceridad y gratitud. ¡Buena suerte!&lt;/p&gt;</t>
  </si>
  <si>
    <t>ideas para graduaciones de sexto de primaria</t>
  </si>
  <si>
    <t>Discursos de graduación de sexto de primaria</t>
  </si>
  <si>
    <t xml:space="preserve">
&lt;p&gt;La graduación de sexto de primaria es un momento emocionante en la vida de los estudiantes, donde se celebra su paso a la siguiente etapa de su educación. Es importante que los discursos en esta ocasión reflejen el orgullo, la gratitud y la esperanza por el futuro de los graduados.&lt;/p&gt;
&lt;h2&gt;Ideas para discursos:&lt;/h2&gt;
&lt;h3&gt;1. Reflexión sobre la etapa vivida:&lt;/h3&gt;
&lt;p&gt;Es importante que el discurso incluya palabras de agradecimiento a los profesores, compañeros y familiares que han acompañado a los graduados durante su tiempo en la escuela. También es un buen momento para recordar anécdotas y momentos especiales vividos juntos.&lt;/p&gt;
&lt;h3&gt;2. Motivación para el futuro:&lt;/h3&gt;
&lt;p&gt;El discurso puede incluir mensajes de motivación y ánimo para los graduados, recordándoles que este logro es solo el inicio de un camino lleno de oportunidades y desafíos. Se pueden mencionar metas y sueños a alcanzar en el futuro.&lt;/p&gt;
&lt;h3&gt;3. Reconocimiento del esfuerzo:&lt;/h3&gt;
&lt;p&gt;Es importante reconocer el esfuerzo y la dedicación que los graduados han puesto para llegar hasta este momento. Se pueden mencionar los retos superados y la importancia de perseverar ante las dificultades.&lt;/p&gt;
&lt;h2&gt;Ejemplos de discursos:&lt;/h2&gt;
&lt;ul&gt;
&lt;li&gt;&lt;b&gt;Discurso 1:&lt;/b&gt; "Queridos graduados, hoy celebramos el fin de una etapa y el comienzo de un nuevo camino lleno de posibilidades. Quiero agradecer a todos los que nos han apoyado durante este tiempo y animarlos a seguir persiguiendo sus sueños con determinación y valentía."&lt;/li&gt;
&lt;li&gt;&lt;b&gt;Discurso 2:&lt;/b&gt; "Hoy es un día para celebrar nuestros logros, pero también para recordar el camino recorrido. Cada uno de nosotros ha dejado una huella en esta escuela y ahora es el momento de seguir creciendo y aprendiendo en el camino que tenemos por delante."&lt;/li&gt;
&lt;/ul&gt;
&lt;h2&gt;Ideas Finales&lt;/h2&gt;
&lt;p&gt;En resumen, los discursos de graduación de sexto de primaria deben reflejar gratitud, motivación y reconocimiento. Es importante que los graduados se sientan inspirados y orgullosos de lo que han logrado hasta ahora, pero también conscientes de que el mejor aún está por venir.&lt;/p&gt;
&lt;p&gt;¡Anímate a practicar tu discurso de graduación y haz que sea memorable para ti y tus compañeros!&lt;/p&gt;
</t>
  </si>
  <si>
    <t>gracias por mi madre</t>
  </si>
  <si>
    <t>Discursos de agradecimiento hacia las madres</t>
  </si>
  <si>
    <t xml:space="preserve">
&lt;p&gt;Las madres son uno de los pilares más importantes en la vida de cualquier persona. Son quienes nos dan la vida, nos crían, nos cuidan, nos educan y nos llenan de amor incondicional. Por ello, es importante expresarles nuestro agradecimiento de vez en cuando. A continuación, te presentamos algunos ejemplos de discursos de agradecimiento hacia las madres que puedes utilizar como inspiración.&lt;/p&gt;
&lt;h2&gt;Discurso 1: Agradecimiento por su amor incondicional&lt;/h2&gt;
&lt;p&gt;&lt;b&gt;Querida mamá,&lt;/b&gt; hoy quiero tomarme un momento para agradecerte por todo el amor incondicional que me has brindado a lo largo de mi vida. Tu apoyo incondicional, tus palabras de aliento y tu cariño han sido fundamentales en mi desarrollo como persona. Gracias por estar siempre a mi lado, pase lo que pase.&lt;/p&gt;
&lt;h2&gt;Discurso 2: Agradecimiento por su sacrificio&lt;/h2&gt;
&lt;p&gt;&lt;b&gt;Mamá querida,&lt;/b&gt; sé que has sacrificado mucho por mí a lo largo de los años. Has trabajado duro, has renunciado a tus propios sueños y has dedicado tu tiempo y esfuerzo para asegurarte de que pueda tener una vida mejor. Por eso, quiero agradecerte de todo corazón por tu sacrificio y tu dedicación.&lt;/p&gt;
&lt;h2&gt;Discurso 3: Agradecimiento por su sabiduría&lt;/h2&gt;
&lt;p&gt;&lt;b&gt;Querida mamá,&lt;/b&gt; tus consejos y tu sabiduría han sido una luz en mi camino. Siempre has sabido qué decir en los momentos difíciles, cómo guiarme por el camino correcto y cómo enseñarme a ser una persona mejor. Gracias por compartir tu sabiduría conmigo.&lt;/p&gt;
&lt;h3&gt;En resumen&lt;/h3&gt;
&lt;p&gt;Estos son solo algunos ejemplos de discursos de agradecimiento hacia las madres. Recuerda que cada madre es única y especial, por lo que puedes personalizar tu discurso según tus propias experiencias y sentimientos hacia ella. No pierdas la oportunidad de expresarle lo importante que es para ti y lo mucho que la aprecias.&lt;/p&gt;
&lt;h3&gt;¡Practica y mejora tu discurso de agradecimiento!&lt;/h3&gt;
&lt;p&gt;Te animamos a practicar y mejorar tu discurso de agradecimiento hacia tu madre. Puedes escribirlo, leerlo en voz alta frente al espejo o incluso grabarte para ver tu expresión y gestos. Cuanto más practiques, más seguro te sentirás al expresar tus sentimientos hacia ella. ¡Adelante, demuéstrale a tu madre todo tu amor y gratitud!&lt;/p&gt;
</t>
  </si>
  <si>
    <t>palabras para un graduado de bachiller</t>
  </si>
  <si>
    <t>¡Felicidades por tu graduación de bachiller!</t>
  </si>
  <si>
    <t xml:space="preserve">
    &lt;p&gt;La graduación de bachiller es un momento especial en la vida de cualquier estudiante, donde se celebra el esfuerzo, la dedicación y el trabajo duro que has realizado durante estos años de estudio. Es importante poder transmitir palabras de felicitación y motivación en un discurso que inspire a seguir adelante en esta nueva etapa que comienzas.&lt;/p&gt;
    &lt;h2&gt;Ejemplo de discurso para un graduado de bachiller:&lt;/h2&gt;
    &lt;p&gt;&lt;b&gt;Queridos graduados,&lt;/b&gt;&lt;/p&gt;
    &lt;p&gt;En este día tan especial quiero felicitarlos por haber alcanzado este logro tan importante en sus vidas. Han demostrado su capacidad, su perseverancia y su compromiso para llegar hasta aquí, y eso es digno de admiración.&lt;/p&gt;
    &lt;p&gt;A partir de ahora comienza una nueva etapa llena de oportunidades y desafíos. No tengan miedo de enfrentarse a lo desconocido, confíen en sus habilidades y en todo lo que han aprendido hasta ahora. El mundo está lleno de posibilidades esperando ser descubiertas por ustedes.&lt;/p&gt;
    &lt;p&gt;Recuerden siempre que el éxito no se mide por los títulos que tengan, sino por la pasión y el esfuerzo que pongan en todo lo que hagan. Sigan sus sueños, luchen por lo que creen y nunca pierdan la curiosidad por aprender y crecer como personas.&lt;/p&gt;
    &lt;p&gt;En nombre de todos los que estamos aquí presentes, les deseo mucha suerte en este nuevo camino que emprenden. Confíen en ustedes mismos y en su capacidad para alcanzar todo aquello que se propongan. ¡Felicidades, graduados!&lt;/p&gt;
    &lt;h3&gt;Practica tu discurso y mejora tu habilidad de expresión:&lt;/h3&gt;
    &lt;p&gt;Para poder transmitir tu mensaje de forma clara y efectiva, es importante practicar tu discurso varias veces antes de la graduación. Puedes ensayar frente al espejo, grabarte en vídeo o pedirle a un amigo o familiar que te escuche y te dé retroalimentación.&lt;/p&gt;
    &lt;p&gt;No tengas miedo de cometer errores, el ensayo te ayudará a corregirlos y a mejorar tu habilidad de expresión oral. Recuerda mantener un tono de voz firme y seguro, hacer contacto visual con tu audiencia y utilizar gestos y expresiones faciales para enfatizar tus palabras.&lt;/p&gt;
    &lt;p&gt;¡Atrévete a practicar y mejorar tu discurso para dejar una impresión inolvidable en tu graduación de bachiller!&lt;/p&gt;
</t>
  </si>
  <si>
    <t>palabras de despedida a compañeros egresados</t>
  </si>
  <si>
    <t>Palabras de despedida a compañeros egresados</t>
  </si>
  <si>
    <t xml:space="preserve">
    &lt;p&gt;Despedirse de compañeros de clase que han compartido contigo momentos inolvidables durante tu etapa de formación académica puede ser un momento emotivo y especial. Es importante expresarles tu gratitud y buenos deseos para su futuro. Aquí te dejamos algunos ejemplos de discursos de despedida que puedes utilizar como inspiración:&lt;/p&gt;
    &lt;h2&gt;Ejemplo de discurso 1:&lt;/h2&gt;
    &lt;p&gt;&lt;b&gt;Queridos compañeros egresados,&lt;/b&gt;&lt;/p&gt;
    &lt;p&gt;Ha llegado el momento de despedirnos y seguir caminos diferentes. Quiero agradecerles por haber compartido conmigo estos años de aprendizaje y crecimiento. Cada uno de ustedes ha dejado una huella imborrable en mi corazón y llevaré conmigo los recuerdos de nuestra amistad para siempre.&lt;/p&gt;
    &lt;p&gt;Les deseo todo el éxito en esta nueva etapa que comienzan. Confío en que alcanzarán grandes logros y que el futuro les deparará grandes oportunidades. Recuerden que siempre tendrán un lugar especial en mi vida y que estaré aquí para apoyarlos en lo que necesiten.&lt;/p&gt;
    &lt;p&gt;&lt;b&gt;¡Hasta siempre, mis queridos amigos!&lt;/b&gt;&lt;/p&gt;
    &lt;h2&gt;Ejemplo de discurso 2:&lt;/h2&gt;
    &lt;p&gt;&lt;b&gt;Estimados compañeros de clase,&lt;/b&gt;&lt;/p&gt;
    &lt;p&gt;El día de hoy nos despedimos como estudiantes, pero sé que nuestra amistad perdurará a lo largo de los años. Quiero agradecerles por haber sido parte de mi vida durante este tiempo y por haber compartido conmigo risas, lágrimas y momentos inolvidables.&lt;/p&gt;
    &lt;p&gt;Les animo a seguir persiguiendo sus sueños y a nunca rendirse ante los obstáculos que se presenten en su camino. Confío en que cada uno de ustedes dejará una marca única en el mundo y que juntos seguiremos creciendo y evolucionando.&lt;/p&gt;
    &lt;p&gt;&lt;b&gt;¡Que la vida les depare muchos éxitos y alegrías, queridos amigos!&lt;/b&gt;&lt;/p&gt;
    &lt;h2&gt;Reflexiones Finales&lt;/h2&gt;
    &lt;p&gt;En tus palabras de despedida a compañeros egresados, recuerda ser sincero, expresar tu gratitud y buenos deseos para su futuro. Personaliza tu discurso y haz que cada uno de tus compañeros se sienta especial y valorado. Practica tu discurso y asegúrate de transmitir tu mensaje con claridad y emoción.&lt;/p&gt;
    &lt;p&gt;¡Anímate a escribir tu propio discurso de despedida y sorprende a tus compañeros con tus palabras llenas de cariño y recuerdos compartidos!&lt;/p&gt;
</t>
  </si>
  <si>
    <t>palabras bonitas para mi madre de cumpleaños</t>
  </si>
  <si>
    <t>Palabras bonitas para mi madre de cumpleaños</t>
  </si>
  <si>
    <t xml:space="preserve">
&lt;p&gt;El cumpleaños de nuestra madre es una fecha especial en la que queremos expresarle todo nuestro amor y gratitud. A continuación, te proporcionamos algunas ideas de discursos llenos de palabras bonitas para hacerle sentir especial en su día.&lt;/p&gt;
&lt;h2&gt;Discurso 1:&lt;/h2&gt;
&lt;p&gt;&lt;b&gt;Querida mamá,&lt;/b&gt;&lt;/p&gt;
&lt;p&gt;Hoy es un día especial, el día en el que celebramos tu existencia y todo lo que representas para nosotros. Eres la luz que ilumina nuestros días y la fuerza que nos impulsa a seguir adelante.&lt;/p&gt;
&lt;p&gt;Gracias por ser siempre ese pilar inquebrantable, por tu amor incondicional y tu sabiduría infinita. Estamos eternamente agradecidos por todo lo que has hecho por nosotros y por ser el corazón de nuestra familia.&lt;/p&gt;
&lt;p&gt;En este día tan especial, quiero desearte toda la felicidad del mundo, que cada instante esté lleno de amor, alegría y bendiciones. Que tus sueños se hagan realidad y que la vida te colme de momentos inolvidables.&lt;/p&gt;
&lt;p&gt;¡Feliz cumpleaños, mamá! Te amamos más de lo que las palabras pueden expresar.&lt;/p&gt;
&lt;h2&gt;Discurso 2:&lt;/h2&gt;
&lt;p&gt;&lt;b&gt;Querida mamá,&lt;/b&gt;&lt;/p&gt;
&lt;p&gt;Hoy quiero tomarme un momento para agradecerte por todo lo que has hecho por mí a lo largo de los años. Tu amor incondicional, tu paciencia infinita y tu dedicación incomparable han sido un regalo invaluable en mi vida.&lt;/p&gt;
&lt;p&gt;Cada sacrificio que has hecho, cada palabra de aliento que me has brindado y cada gesto de amor que has demostrado, han sido la base de mi existencia y la razón por la que soy quien soy hoy.&lt;/p&gt;
&lt;p&gt;En este día tan especial, quiero recordarte lo especial que eres para mí y desearte todo lo mejor en este nuevo año de vida. Que cada día esté lleno de momentos de felicidad y que cada experiencia te acerque aún más a la plenitud.&lt;/p&gt;
&lt;p&gt;¡Feliz cumpleaños, mamá! Que este día esté lleno de amor, alegría y sorpresas maravillosas. Te quiero con todo mi corazón.&lt;/p&gt;
&lt;h3&gt;¡Practica tu discurso y sorprende a mamá en su día!&lt;/h3&gt;
&lt;p&gt;Ahora que tienes algunas ideas para expresar tu amor y gratitud hacia tu madre en su cumpleaños, te animamos a practicar tu discurso y hacerle sentir especial en su día. ¡Recuerda que las palabras tienen un poder increíble para emocionar y alegrar el corazón de nuestra madre!&lt;/p&gt;
</t>
  </si>
  <si>
    <t>palabras de brindis de honor graduacion</t>
  </si>
  <si>
    <t>Palabras de brindis de honor para graduación</t>
  </si>
  <si>
    <t xml:space="preserve">
&lt;p&gt;La graduación es un momento especial en la vida de cualquier persona, ya que marca el fin de una etapa y el comienzo de nuevas oportunidades y desafíos. Es importante celebrar este logro con palabras de brindis de honor que reconozcan el esfuerzo y dedicación de los graduados.&lt;/p&gt;
&lt;h2&gt;Discurso de brindis para graduación&lt;/h2&gt;
&lt;p&gt;Queridos graduados, familiares, profesores y amigos, hoy nos reunimos para celebrar el fruto del trabajo arduo y la dedicación de estos jóvenes que hoy se gradúan. En este día especial, quiero brindar por cada uno de ustedes y por el camino que recorrerán en el futuro.&lt;/p&gt;
&lt;h3&gt;Ejemplo de discurso de brindis:&lt;/h3&gt;
&lt;p&gt;&lt;b&gt;Queridos graduados,&lt;/b&gt;&lt;/p&gt;
&lt;p&gt;En este día tan significativo, quiero expresar mi más sincera felicitación por haber alcanzado esta meta tan importante en sus vidas. Han demostrado con su esfuerzo y dedicación que son capaces de lograr cualquier cosa que se propongan.&lt;/p&gt;
&lt;p&gt;&lt;b&gt;Brindo por ustedes, por su valentía y determinación en cada paso que han dado para llegar hasta aquí. Que este logro sea solo el comienzo de un camino lleno de éxitos y realizaciones.&lt;/b&gt;&lt;/p&gt;
&lt;p&gt;Que nunca pierdan la pasión por aprender, la curiosidad por explorar el mundo y la voluntad de enfrentar los desafíos con valentía. Recuerden siempre que el conocimiento es un tesoro invaluable que nadie puede arrebatarles.&lt;/p&gt;
&lt;p&gt;&lt;b&gt;Que la gratitud y el respeto hacia sus raíces les guíen en cada decisión que tomen y que la humildad les permita seguir aprendiendo y creciendo como personas.&lt;/b&gt;&lt;/p&gt;
&lt;p&gt;En este brindis de honor, quiero que levanten sus copas y brinden por ustedes mismos, por sus familias que les han apoyado en cada paso del camino, por sus amigos que han compartido risas y lágrimas, y por los profesores que les han inspirado a alcanzar sus sueños.&lt;/p&gt;
&lt;p&gt;&lt;b&gt;¡Felicidades, graduados! Que este día quede grabado en sus corazones como un símbolo de todo lo que son capaces de lograr. ¡Salud!&lt;/b&gt;&lt;/p&gt;
&lt;p&gt;¡Que viva la clase de graduados!&lt;/p&gt;
&lt;p&gt;Recuerden que la clave para un buen discurso de brindis es la sinceridad, la emoción y la conexión con el público. Practiquen su discurso, permítanse sentir las emociones y disfruten del momento. ¡El éxito está garantizado!&lt;/p&gt;
</t>
  </si>
  <si>
    <t>discurso de rufian en la investidura</t>
  </si>
  <si>
    <t>Discurso de Gabriel Rufián en la investidura</t>
  </si>
  <si>
    <t xml:space="preserve">
    &lt;p&gt;El diputado Gabriel Rufián, conocido por su elocuencia y capacidad de generar controversia en el Congreso de los Diputados, ha pronunciado varios discursos memorables durante las investiduras de diferentes presidentes del Gobierno. Sus intervenciones suelen ser directas, cargadas de crítica política y con un estilo provocador que no deja indiferente a nadie.&lt;/p&gt;
    &lt;h2&gt;Ejemplos de discursos de Rufián en la investidura&lt;/h2&gt;
    &lt;h3&gt;1. Discurso de investidura de Pedro Sánchez (2019)&lt;/h3&gt;
    &lt;p&gt;En su intervención durante la investidura de Pedro Sánchez, Gabriel Rufián criticó duramente las políticas del PSOE y del propio Sánchez, resaltando la falta de compromiso con el diálogo con Cataluña y la represión ejercida por el Estado español. Utilizó un tono incisivo y directo, sin pelos en la lengua.&lt;/p&gt;
    &lt;h3&gt;2. Discurso de investidura de Mariano Rajoy (2016)&lt;/h3&gt;
    &lt;p&gt;En esta ocasión, Rufián puso de manifiesto las diferencias ideológicas entre su formación política, ERC, y el Partido Popular de Mariano Rajoy. Criticó la corrupción en el seno del PP y la falta de sensibilidad hacia las problemáticas sociales más urgentes. Su discurso fue aplaudido por algunos sectores y duramente criticado por otros.&lt;/p&gt;
    &lt;h2&gt;Consejos para mejorar tus discursos&lt;/h2&gt;
    &lt;ul&gt;
        &lt;li&gt;&lt;b&gt;Investiga:&lt;/b&gt; Prepárate a conciencia sobre el tema del que vas a hablar para tener argumentos sólidos.&lt;/li&gt;
        &lt;li&gt;&lt;b&gt;Practica:&lt;/b&gt; Ensaya tu discurso varias veces para ganar confianza y fluidez en tu expresión.&lt;/li&gt;
        &lt;li&gt;&lt;b&gt;Impacta:&lt;/b&gt; Utiliza recursos retóricos como metáforas, analogías o citas célebres para captar la atención de tu audiencia.&lt;/li&gt;
        &lt;li&gt;&lt;b&gt;Responde:&lt;/b&gt; Anticípate a posibles críticas y contraargumenta de forma convincente.&lt;/li&gt;
    &lt;/ul&gt;
    &lt;p&gt;En definitiva, el discurso de Gabriel Rufián en la investidura es un ejemplo de cómo la oratoria puede ser una poderosa herramienta política. Su estilo provocador y directo invita a la reflexión y al debate, demostrando que las palabras tienen un gran poder para influir en la opinión pública y marcar la agenda política.&lt;/p&gt;
    &lt;p&gt;¿Te animas a practicar y mejorar tus habilidades de discurso? ¡La práctica hace al maestro!&lt;/p&gt;
</t>
  </si>
  <si>
    <t>discurso filosofico</t>
  </si>
  <si>
    <t>Discursos Filosóficos: Reflexiones Profundas</t>
  </si>
  <si>
    <t xml:space="preserve">
&lt;p&gt;Los discursos filosóficos son una poderosa herramienta para explorar ideas, cuestionar creencias establecidas y desafiar nuestra forma de pensar. A lo largo de la historia, filósofos, pensadores y oradores han utilizado el discurso filosófico para compartir sus reflexiones sobre la naturaleza de la realidad, la existencia humana, la moralidad y muchos otros temas fundamentales.&lt;/p&gt;
&lt;h2&gt;Ejemplos de Discursos Filosóficos&lt;/h2&gt;
&lt;h3&gt;Discurso de Sócrates sobre la Virtud&lt;/h3&gt;
&lt;p&gt;En su famoso diálogo "Apología de Sócrates", el filósofo griego Sócrates defiende su búsqueda de la verdad y la virtud, incluso en medio de la oposición de sus conciudadanos. Sócrates argumenta que la verdadera virtud radica en el conocimiento de uno mismo y en cuestionar las creencias comúnmente aceptadas.&lt;/p&gt;
&lt;h3&gt;Discurso de Nietzsche sobre el Superhombre&lt;/h3&gt;
&lt;p&gt;El filósofo alemán Friedrich Nietzsche desarrolló la idea del "superhombre" en su obra "Así habló Zaratustra", en la que aboga por la superación de la moral tradicional y la creación de un nuevo tipo de ser humano que aspire a la grandeza y la autenticidad.&lt;/p&gt;
&lt;h3&gt;Discurso de Simone de Beauvoir sobre el Existencialismo&lt;/h3&gt;
&lt;p&gt;La filósofa francesa Simone de Beauvoir es conocida por su obra "El segundo sexo", en la que explora la condición de la mujer en la sociedad y aboga por la libertad y la responsabilidad individual. En sus discursos, Beauvoir desafía las normas sociales y promueve la igualdad de género.&lt;/p&gt;
&lt;h2&gt;Reflexiona y Practica tu Discurso Filosófico&lt;/h2&gt;
&lt;p&gt;Los discursos filosóficos pueden ser una forma poderosa de comunicar ideas complejas y provocativas. Si estás interesado en la filosofía y te gusta debatir ideas, te animamos a practicar tus habilidades de discurso filosófico. Reflexiona sobre temas importantes, investiga diferentes puntos de vista y practica la argumentación lógica para mejorar tu capacidad de expresarte de manera clara y persuasiva.&lt;/p&gt;
&lt;p&gt;Recuerda que el discurso filosófico no se trata solo de transmitir información, sino de fomentar la reflexión crítica y la exploración de nuevas perspectivas. Haz de tu discurso filosófico una herramienta para inspirar a otros a cuestionar sus creencias, pensar de forma más profunda y buscar la verdad.&lt;/p&gt;
</t>
  </si>
  <si>
    <t>discurso del papa en portugal</t>
  </si>
  <si>
    <t>El Impacto del Discurso del Papa en Portugal</t>
  </si>
  <si>
    <t xml:space="preserve">
&lt;p&gt;El discurso del Papa en Portugal es un evento que genera gran expectativa tanto en la comunidad católica como en la sociedad en general. A lo largo de la historia, los discursos papales han abordado temas relevantes como la fe, la justicia social, la paz y la unidad, dejando una profunda huella en quienes los escuchan.&lt;/p&gt;
&lt;h2&gt;La Importancia del Discurso del Papa&lt;/h2&gt;
&lt;p&gt;Los discursos del Papa son una oportunidad para transmitir mensajes de esperanza, solidaridad y compasión a una audiencia global. En el caso de Portugal, el Papa ha abordado temas como la importancia de la familia, la protección de los más vulnerables y la promoción de la paz en un mundo marcado por conflictos y divisiones.&lt;/p&gt;
&lt;h3&gt;Ejemplos de Discursos Memorables&lt;/h3&gt;
&lt;ul&gt;
  &lt;li&gt;&lt;b&gt;Discurso sobre la ecología:&lt;/b&gt; En su discurso en Portugal, el Papa Francisco hizo un llamado a la protección del medio ambiente y al cuidado de la creación, invitando a una reflexión sobre el impacto de nuestras acciones en el planeta.&lt;/li&gt;
  &lt;li&gt;&lt;b&gt;Discurso sobre la justicia social:&lt;/b&gt; En otra ocasión, el Papa abogó por la igualdad de oportunidades y la lucha contra la pobreza, instando a los líderes políticos y económicos a tomar medidas concretas para garantizar un mundo más justo para todos.&lt;/li&gt;
  &lt;li&gt;&lt;b&gt;Discurso sobre la paz:&lt;/b&gt; En un mensaje de reconciliación y perdón, el Papa ha llamado a superar las divisiones y a trabajar juntos por la construcción de un mundo en armonía y paz.&lt;/li&gt;
&lt;/ul&gt;
&lt;p&gt;Estos ejemplos ilustran la diversidad de temas que aborda el Papa en sus discursos, siempre buscando inspirar a la audiencia a actuar en concordancia con los valores cristianos y humanos.&lt;/p&gt;
&lt;h2&gt;Practica y Mejora tu Discurso&lt;/h2&gt;
&lt;p&gt;Escuchar y analizar los discursos del Papa en Portugal y en otros lugares del mundo puede ser una fuente de inspiración para aquellos que buscan mejorar sus habilidades de comunicación y oratoria. Utiliza las técnicas y recursos utilizados por el Papa para emocionar, convencer y motivar a tu audiencia.&lt;/p&gt;
&lt;p&gt;Recuerda que la práctica constante es fundamental para perfeccionar tu estilo y lograr transmitir tus ideas de manera clara y efectiva. ¡No dudes en estudiar y aprender de los grandes oradores de nuestra historia!&lt;/p&gt;
</t>
  </si>
  <si>
    <t>discursos motivadores</t>
  </si>
  <si>
    <t>Discursos Motivadores: ¡Inspira a la acción!</t>
  </si>
  <si>
    <t xml:space="preserve">
    &lt;p&gt;Los discursos motivadores son una poderosa herramienta para impulsar a las personas a alcanzar sus metas y superar obstáculos. Un buen discurso puede encender la chispa que necesita alguien para seguir adelante, perseguir sus sueños y no rendirse ante las dificultades. A continuación, te mostraremos algunos ejemplos de discursos motivadores que han dejado huella en la historia:&lt;/p&gt;
    &lt;h2&gt;1. Discurso de Steve Jobs en Stanford&lt;/h2&gt;
    &lt;p&gt;En su famoso discurso de graduación en la Universidad de Stanford, Steve Jobs compartió su visión de la vida y la importancia de seguir nuestras pasiones. &lt;b&gt;"Tu tiempo es limitado, no lo desperdicies viviendo la vida de otra persona. No dejes que el ruido de las opiniones de los demás acallen tu voz interior."&lt;/b&gt;&lt;/p&gt;
    &lt;h2&gt;2. Discurso de Martin Luther King Jr. "Tengo un sueño"&lt;/h2&gt;
    &lt;p&gt;En su discurso durante la marcha en Washington por el trabajo y la libertad, Martin Luther King Jr. proclamó su famoso discurso &lt;b&gt;"Tengo un sueño"&lt;/b&gt;, donde expresaba su visión de un futuro de igualdad y justicia para todos. Sus palabras resonaron en todo el país y se convirtieron en un símbolo de la lucha por los derechos civiles.&lt;/p&gt;
    &lt;h2&gt;3. Discurso de Jim Carrey en la Universidad Maharishi&lt;/h2&gt;
    &lt;p&gt;En un discurso inspirador en la Universidad Maharishi, Jim Carrey compartió su historia de superación y la importancia de seguir nuestros sueños. &lt;b&gt;"Puedes fallar en lo que no te gusta, así que arriésgate en hacer lo que amas"&lt;/b&gt;, fueron palabras que motivaron a muchos a no conformarse con una vida mediocre.&lt;/p&gt;
    &lt;h2&gt;Conclusión: Practica y mejora tu discurso&lt;/h2&gt;
    &lt;p&gt;Los discursos motivadores tienen el poder de cambiar vidas y marcar la diferencia en el mundo. Si deseas inspirar a otros y motivar a las personas a alcanzar sus metas, es fundamental practicar y perfeccionar tus habilidades de oratoria. Dedica tiempo a estudiar discursos inspiradores, practicar frente al espejo y recibir retroalimentación de otros.&lt;/p&gt;
    &lt;p&gt;Recuerda, un buen discurso no solo se trata de las palabras que eliges, sino también de la pasión y la convicción con la que las transmites. ¡Siéntete seguro, confía en ti mismo y deja que tus palabras inspiren a otros a alcanzar grandes alturas!&lt;/p&gt;
</t>
  </si>
  <si>
    <t>palabras de homenaje a una persona fallecida</t>
  </si>
  <si>
    <t>Palabras de Homenaje a una Persona Fallecida</t>
  </si>
  <si>
    <t xml:space="preserve">
	&lt;p&gt;El momento de despedir a un ser querido es uno de los más difíciles en la vida de una persona. En ocasiones, nos resulta complicado encontrar las palabras adecuadas para expresar nuestro dolor y homenajear a la persona que ya no está con nosotros. En este blog, te brindaremos algunas ideas y ejemplos de discursos de homenaje que puedes utilizar en este momento tan emotivo.&lt;/p&gt;
	&lt;h2&gt;Ejemplo de Discurso de Homenaje:&lt;/h2&gt;
	&lt;p&gt;&lt;b&gt;Queridos amigos y familiares,&lt;/b&gt;&lt;/p&gt;
	&lt;p&gt;Hoy nos reunimos para rendir homenaje a [Nombre de la Persona Fallecida], una persona extraordinaria que iluminó nuestras vidas con su presencia. Su partida deja un vacío imposible de llenar, pero su legado perdurará en nuestros corazones por siempre.&lt;/p&gt;
	&lt;p&gt;[Nombre de la Persona Fallecida] fue un ser excepcional, lleno de bondad, generosidad y amor. Su sonrisa era contagiosa y su espíritu inquebrantable. Siempre estuvo allí para apoyarnos, escucharnos y brindarnos su cariño incondicional.&lt;/p&gt;
	&lt;p&gt;Hoy nos despedimos de [Nombre de la Persona Fallecida], pero su recuerdo vivirá en cada gesto amable, en cada palabra de aliento y en cada momento compartido. Descansa en paz, querido/a amigo/a, sabiendo que tu luz seguirá brillando en nosotros.&lt;/p&gt;
	&lt;p&gt;Gracias por todo lo que nos diste, por enseñarnos el verdadero significado del amor y la amistad. Siempre estarás presente en nuestros corazones y en nuestros recuerdos. Tu legado perdurará por siempre, recordándonos la importancia de vivir cada día con pasión y generosidad.&lt;/p&gt;
	&lt;p&gt;&lt;b&gt;Descansa en paz, [Nombre de la Persona Fallecida], tu memoria vivirá eternamente en nuestros corazones.&lt;/b&gt;&lt;/p&gt;
	&lt;h2&gt;Reflexiones Finales&lt;/h2&gt;
	&lt;p&gt;En momentos de pérdida, es fundamental encontrar las palabras adecuadas para honrar la memoria de nuestros seres queridos. A través de un discurso de homenaje, podemos expresar nuestro amor, gratitud y recuerdos hacia la persona fallecida, dejando así un legado de amor y respeto.&lt;/p&gt;
	&lt;p&gt;Te invito a practicar la redacción de discursos de homenaje, expresando tus sentimientos más profundos y recordando los momentos compartidos con tus seres queridos. A través de tus palabras, podrás rendir un emotivo tributo a aquellos que ya no están con nosotros, manteniendo viva su memoria en cada corazón que los amó.&lt;/p&gt;
</t>
  </si>
  <si>
    <t>discurso de adolf hitler sobre la democracia</t>
  </si>
  <si>
    <t>Discurso de Adolf Hitler sobre la democracia</t>
  </si>
  <si>
    <t xml:space="preserve">
    &lt;p&gt;La democracia ha sido uno de los principales objetivos de crítica de Adolf Hitler en sus discursos. El líder del Partido Nacionalsocialista Obrero Alemán (NSDAP) creía firmemente que la democracia era un sistema débil que favorecía la corrupción y la decadencia de la nación.&lt;/p&gt;
    &lt;h2&gt;La visión de Hitler sobre la democracia&lt;/h2&gt;
    &lt;p&gt;Hitler consideraba que la democracia era un sistema que permitía a las masas ignorantes y desinformadas tomar decisiones que afectaban a toda la sociedad. Para él, la democracia conducía a la debilidad del Estado y a la falta de liderazgo fuerte y decidido.&lt;/p&gt;
    &lt;p&gt;&lt;b&gt;En uno de sus discursos más famosos,&lt;/b&gt; Hitler expresó su desdén por la democracia: "La democracia es la dictadura de los ignorantes y los ineptos, que arrastran a la nación al abismo con sus decisiones irresponsables".&lt;/p&gt;
    &lt;h3&gt;Ejemplos de discursos de Hitler sobre la democracia&lt;/h3&gt;
    &lt;ul&gt;
        &lt;li&gt;Discurso en el Reichstag de Berlín el 4 de mayo de 1928: Hitler criticó la democracia parlamentaria y abogó por un sistema autoritario basado en el liderazgo fuerte y la disciplina.&lt;/li&gt;
        &lt;li&gt;Discurso en Núremberg el 12 de septiembre de 1935: Hitler denunció la democracia como un sistema corrupto que permitía la influencia extranjera en los asuntos internos de Alemania.&lt;/li&gt;
        &lt;li&gt;Discurso en el Congreso de Núremberg el 10 de septiembre de 1936: Hitler afirmó que la democracia era incompatible con la grandeza y la unidad de la nación alemana.&lt;/li&gt;
    &lt;/ul&gt;
    &lt;p&gt;Estos ejemplos muestran la constante crítica de Hitler hacia la democracia y su defensa de un sistema autoritario y totalitario.&lt;/p&gt;
    &lt;h2&gt;Ideas Finales&lt;/h2&gt;
    &lt;p&gt;En resumen, el discurso de Adolf Hitler sobre la democracia refleja su visión negativa de este sistema político y su defensa de un gobierno autoritario y nacionalista. Sus palabras resonaron en la sociedad alemana de la época y contribuyeron a la consolidación de su régimen dictatorial.&lt;/p&gt;
    &lt;p&gt;Como oradores y comunicadores, es importante analizar los discursos de líderes históricos como Hitler para comprender la retórica y la persuasión en el discurso político. Practicar y mejorar nuestras habilidades de comunicación nos permitirá transmitir nuestras ideas de manera efectiva y persuasiva.&lt;/p&gt;
</t>
  </si>
  <si>
    <t>gracias por ser mi apoyo incondicional amor</t>
  </si>
  <si>
    <t>Gracias por ser mi apoyo incondicional, amor</t>
  </si>
  <si>
    <t xml:space="preserve">
&lt;p&gt;Cuando se trata de expresar gratitud a esa persona especial que siempre está ahí para ti, las palabras pueden resultar insuficientes. Sin embargo, un discurso sincero y emotivo puede ser la mejor manera de mostrarle cuanto valoras su apoyo incondicional. A continuación, te presentamos algunos ejemplos de discursos que puedes utilizar para expresar tu agradecimiento a tu pareja.&lt;/p&gt;
&lt;h2&gt;Discurso 1&lt;/h2&gt;
&lt;p&gt;&lt;b&gt;Querido/a [nombre de tu pareja],&lt;/b&gt;&lt;/p&gt;
&lt;p&gt;Quiero empezar diciéndote lo afortunado/a que me siento de tenerte a mi lado. Tu apoyo incondicional ha sido mi roca en los momentos más difíciles, y tu amor inquebrantable me ha dado la fuerza para seguir adelante. Cada día me demuestras lo importante que soy para ti, y por eso quiero agradecerte desde lo más profundo de mi corazón.&lt;/p&gt;
&lt;p&gt;Gracias por ser mi apoyo incondicional, por estar siempre presente cuando te necesito, por brindarme tu amor incondicional y por ser la luz que ilumina mi camino. Eres mi compañero/a de vida, mi confidente, mi mejor amigo/a y mi mayor apoyo, y no puedo imaginar mi vida sin ti a mi lado.&lt;/p&gt;
&lt;h2&gt;Discurso 2&lt;/h2&gt;
&lt;p&gt;&lt;b&gt;Querido/a [nombre de tu pareja],&lt;/b&gt;&lt;/p&gt;
&lt;p&gt;En este día especial quiero tomarme un momento para agradecerte por ser mi apoyo incondicional en cada paso de mi vida. Tu amor incondicional me ha dado la fuerza para superar los retos y las adversidades, y tu presencia constante me ha demostrado que nunca estoy solo/a en este mundo.&lt;/p&gt;
&lt;p&gt;Gracias por ser mi refugio en los momentos de tormenta, por ser mi fuente de alegría en los días grises y por ser mi compañero/a en las alegrías y tristezas de la vida. Tu apoyo incondicional es un regalo que valoro más de lo que las palabras pueden expresar, y por eso quiero agradecerte de todo corazón por estar siempre a mi lado.&lt;/p&gt;
&lt;h2&gt;Ideas Finales&lt;/h2&gt;
&lt;p&gt;Expresar gratitud a tu pareja por su apoyo incondicional es una forma importante de fortalecer la relación y demostrarle cuanto valoras su presencia en tu vida. Ya sea en una ocasión especial o simplemente porque sientes la necesidad de decirlo, un discurso emotivo puede marcar la diferencia en la vida de tu ser amado.&lt;/p&gt;
&lt;h3&gt;¡Practica y mejora tu discurso para expresar tu agradecimiento a tu pareja por ser tu apoyo incondicional y amor inquebrantable!&lt;/h3&gt;</t>
  </si>
  <si>
    <t>motivacion gracias equipo</t>
  </si>
  <si>
    <t>Discursos para motivar y agradecer al equipo</t>
  </si>
  <si>
    <t xml:space="preserve">
&lt;p&gt;Los discursos de motivación y agradecimiento al equipo son una poderosa herramienta para inspirar, fortalecer la cohesión grupal y reconocer el esfuerzo de cada miembro. A continuación, te presentamos algunos ejemplos de discursos que puedes utilizar en diferentes situaciones.&lt;/p&gt;
&lt;h2&gt;1. Discurso de motivación antes de una competencia importante:&lt;/h2&gt;
&lt;p&gt;&lt;b&gt;¡Equipo, hoy es el día en el que demostraremos de lo que somos capaces! Estamos aquí juntos, unidos por un mismo objetivo, y estoy seguro de que cada uno de nosotros dará lo mejor de sí mismo. Recordemos que la fuerza del equipo radica en cada uno de nosotros, en nuestra determinación, en nuestro compromiso y en nuestra pasión por lo que hacemos. ¡Vamos a por la victoria!&lt;/b&gt;&lt;/p&gt;
&lt;h2&gt;2. Discurso de agradecimiento por el trabajo en equipo:&lt;/h2&gt;
&lt;p&gt;&lt;b&gt;Quiero expresar mi más sincero agradecimiento a cada uno de ustedes por su dedicación, su entrega y su profesionalismo en cada tarea que realizamos juntos. Gracias por trabajar en equipo, por apoyarse mutuamente y por hacer que cada proyecto sea un éxito. Sin duda, el trabajo en equipo es la clave de nuestro progreso y estoy orgulloso de cada uno de ustedes.&lt;/b&gt;&lt;/p&gt;
&lt;h2&gt;3. Discurso de motivación en tiempos difíciles:&lt;/h2&gt;
&lt;p&gt;&lt;b&gt;En momentos de adversidad es cuando demostramos nuestra verdadera fortaleza como equipo. A pesar de los desafíos que enfrentamos, sé que juntos podemos superarlos. Confío en cada uno de ustedes, en su capacidad de resiliencia y en su determinación para seguir adelante. ¡Vamos a levantarnos juntos y salir más fuertes de esta situación!&lt;/b&gt;&lt;/p&gt;
&lt;h2&gt;Ideas Finales&lt;/h2&gt;
&lt;p&gt;Los discursos de motivación y agradecimiento al equipo son una herramienta poderosa para fortalecer los lazos entre los miembros, fomentar la colaboración y aumentar la productividad. No dudes en utilizar estas palabras inspiradoras en tu día a día para impulsar a tu equipo hacia el éxito.&lt;/p&gt;
&lt;h2&gt;¡Practica y mejora tu discurso!&lt;/h2&gt;
&lt;p&gt;Te animo a que practiques la expresión oral, trabajes en tu comunicación y desarrolles tu habilidad para transmitir mensajes motivadores y de agradecimiento a tu equipo. Recuerda que la práctica hace al maestro, ¡así que no dudes en practicar y pulir tus discursos para impactar positivamente en tu entorno laboral!&lt;/p&gt;</t>
  </si>
  <si>
    <t>frases de despedida para alumnos de primaria</t>
  </si>
  <si>
    <t>Frases de despedida para alumnos de primaria</t>
  </si>
  <si>
    <t xml:space="preserve">
&lt;p&gt;Despedirse de los alumnos de primaria puede ser un momento emotivo y significativo. En este blog, te ofrecemos algunas ideas y ejemplos de discursos de despedida que podrás utilizar para expresar tu cariño y gratitud hacia tus estudiantes.&lt;/p&gt;
&lt;h2&gt;Discurso 1:&lt;/h2&gt;
&lt;p&gt;&lt;b&gt;Queridos alumnos,&lt;/b&gt;&lt;/p&gt;
&lt;p&gt;Ha llegado el momento de decir adiós y me llena el corazón de nostalgia saber que ya no compartiré cada día con ustedes. Han sido un grupo maravilloso, lleno de alegría, creatividad y aprendizaje. Cada uno de ustedes ha dejado una huella imborrable en mi corazón y estoy seguro de que tienen un gran futuro por delante.&lt;/p&gt;
&lt;p&gt;Recuerden siempre que la educación es la llave que abre todas las puertas y que con esfuerzo y dedicación podrán alcanzar todos sus sueños. Les deseo lo mejor en esta nueva etapa que inician y espero que nunca pierdan la curiosidad y las ganas de seguir aprendiendo.&lt;/p&gt;
&lt;p&gt;¡Gracias por todo lo compartido y por enseñarme tanto! Siempre estaré aquí para apoyarlos en lo que necesiten.&lt;/p&gt;
&lt;p&gt;&lt;b&gt;¡Hasta siempre, queridos alumnos!&lt;/b&gt;&lt;/p&gt;
&lt;h2&gt;Discurso 2:&lt;/h2&gt;
&lt;p&gt;&lt;b&gt;Queridos niños y niñas,&lt;/b&gt;&lt;/p&gt;
&lt;p&gt;El tiempo ha pasado volando y hoy nos toca despedirnos. Ha sido un año lleno de risas, juegos, aprendizaje y crecimiento. Cada uno de ustedes ha sido una estrella en mi vida y estoy agradecido por haber tenido la oportunidad de ser su maestro/a.&lt;/p&gt;
&lt;p&gt;Recuerden siempre que son capaces de lograr todo lo que se propongan, que el esfuerzo y la perseverancia son clave para alcanzar el éxito. No olviden que son únicos y especiales, y que tienen un mundo de posibilidades por delante.&lt;/p&gt;
&lt;p&gt;Les animo a seguir siendo curiosos, a explorar, a aprender de cada experiencia y a valorar la importancia del trabajo en equipo. ¡Confíen en ustedes mismos y nunca dejen de soñar!&lt;/p&gt;
&lt;p&gt;&lt;b&gt;¡Hasta pronto, mis queridos alumnos!&lt;/b&gt;&lt;/p&gt;
&lt;h2&gt;Reflexiones Finales&lt;/h2&gt;
&lt;p&gt;Despedirse de los alumnos de primaria es un momento emotivo, pero también una oportunidad para expresarles tu cariño, gratitud y buenos deseos. Utiliza estas frases de despedida como inspiración para crear tu propio discurso personalizado y dejarles un recuerdo inolvidable.&lt;/p&gt;
&lt;p&gt;No olvides practicar tu discurso y emocionarte al transmitir tus palabras. ¡Haz que este momento sea especial para tus alumnos y para ti!&lt;/p&gt;
</t>
  </si>
  <si>
    <t>mama luchadora</t>
  </si>
  <si>
    <t>Discursos inspiradores para mamás luchadoras</t>
  </si>
  <si>
    <t xml:space="preserve">
    &lt;p&gt;Las mamás son el pilar fundamental de muchas familias, desempeñando múltiples roles y enfrentando desafíos diarios con valentía y determinación. A continuación, te presentamos algunos discursos inspiradores para todas las mamás luchadoras que nunca se rinden:&lt;/p&gt;
    &lt;h2&gt;Discurso de empoderamiento:&lt;/h2&gt;
    &lt;p&gt;Queridas mamás, &lt;b&gt;ustedes son capaces de lograr todo lo que se propongan&lt;/b&gt;. No importa cuán difícil parezca el camino, su fuerza interior y amor inquebrantable les permitirán superar cualquier obstáculo. ¡Nunca duden de su poder y valía!&lt;/p&gt;
    &lt;h3&gt;Ejemplo de discurso:&lt;/h3&gt;
    &lt;p&gt;Queridas mamás, cada día nos levantamos con la firme convicción de dar lo mejor de nosotras. Somos capaces de conciliar el trabajo, la familia y nuestros sueños, demostrando al mundo que el verdadero poder reside en nuestra capacidad de adaptarnos y seguir adelante sin rendirnos. ¡Somos guerreras incansables!&lt;/p&gt;
    &lt;h2&gt;Discurso de gratitud:&lt;/h2&gt;
    &lt;p&gt;En medio de las responsabilidades y el ajetreo diario, es importante recordar la importancia de practicar la gratitud. Agradezcan por cada logro, por cada sonrisa de sus hijos y por la oportunidad de ser su mejor versión cada día.&lt;/p&gt;
    &lt;h3&gt;Ejemplo de discurso:&lt;/h3&gt;
    &lt;p&gt;Queridos hijos, quiero que sepan cuánto valoro su amor incondicional y su apoyo constante. Cada desafío que enfrentamos juntos nos hace más fuertes como familia. ¡Gracias por ser mi mayor motivación y fuente de alegría!&lt;/p&gt;
    &lt;h2&gt;Discurso de resiliencia:&lt;/h2&gt;
    &lt;p&gt;La vida nos presenta constantes pruebas y adversidades, pero es nuestra capacidad de adaptarnos y superar las dificultades lo que nos define como verdaderas luchadoras. Recuerden que cada caída es una oportunidad para levantarse con más fuerza y determinación.&lt;/p&gt;
    &lt;h3&gt;Ejemplo de discurso:&lt;/h3&gt;
    &lt;p&gt;Queridas mamás, en los momentos de mayor adversidad es donde demostramos nuestra verdadera fortaleza. Cada desafío superado nos hace más resilientes y nos enseña la importancia de nunca rendirnos. ¡Sigamos adelante con valentía y determinación!&lt;/p&gt;
    &lt;p&gt;&lt;b&gt;Recuerda que tus palabras tienen el poder de inspirar, motivar y cambiar vidas. Practica tus discursos con pasión y autenticidad, y verás cómo impactas positivamente en quienes te rodean. ¡Sé la mejor versión de ti misma y nunca dejes de luchar por tus sueños!&lt;/b&gt;&lt;/p&gt;
</t>
  </si>
  <si>
    <t>marcadores discurso</t>
  </si>
  <si>
    <t>Mejora tu habilidad de marcador de discursos</t>
  </si>
  <si>
    <t xml:space="preserve">
&lt;p&gt;Los marcadores de discursos son fundamentales para mantener el interés de la audiencia y resaltar puntos clave en cualquier presentación. En este blog, te brindaremos consejos y ejemplos para mejorar tus habilidades como marcador de discursos. ¡Sigue leyendo para descubrir más!&lt;/p&gt;
&lt;h2&gt;Consejos para ser un excelente marcador de discursos&lt;/h2&gt;
&lt;p&gt;Para captar la atención de tu audiencia y transmitir tus ideas de manera efectiva, es importante seguir estos consejos:&lt;/p&gt;
&lt;ul&gt;
  &lt;li&gt;&lt;b&gt;Utiliza gestos y expresiones faciales:&lt;/b&gt; Acompaña tus palabras con gestos adecuados y expresiones faciales que refuercen tu mensaje. Esto hará que tu discurso sea más impactante.&lt;/li&gt;
  &lt;li&gt;&lt;b&gt;Mantén contacto visual:&lt;/b&gt; Establece contacto visual con tu audiencia para generar confianza y conexión. Esto demostrará que estás seguro de lo que estás diciendo.&lt;/li&gt;
  &lt;li&gt;&lt;b&gt;Varía tu tono de voz:&lt;/b&gt; Juega con el tono de voz para añadir emoción y énfasis en ciertos puntos de tu discurso. Esto mantendrá la atención de la audiencia.&lt;/li&gt;
  &lt;li&gt;&lt;b&gt;Utiliza pausas estratégicas:&lt;/b&gt; Las pausas son poderosas y pueden ayudarte a enfatizar puntos importantes o dar tiempo a la audiencia para reflexionar sobre lo que has dicho.&lt;/li&gt;
&lt;/ul&gt;
&lt;h2&gt;Ejemplos de discursos destacados con marcadores efectivos&lt;/h2&gt;
&lt;h3&gt;Discurso inspirador:&lt;/h3&gt;
&lt;p&gt;&lt;b&gt;Marcador:&lt;/b&gt; "En la vida, enfrentamos desafíos que nos ponen a prueba. Sin embargo, es en esos momentos de adversidad donde encontramos la fuerza y determinación para seguir adelante."&lt;/p&gt;
&lt;h3&gt;Discurso motivacional:&lt;/h3&gt;
&lt;p&gt;&lt;b&gt;Marcador:&lt;/b&gt; "El éxito no se alcanza por casualidad, sino a través del esfuerzo y la perseverancia. Cada obstáculo superado nos acerca más a nuestras metas y sueños."&lt;/p&gt;
&lt;h3&gt;Discurso de agradecimiento:&lt;/h3&gt;
&lt;p&gt;&lt;b&gt;Marcador:&lt;/b&gt; "Quiero expresar mi más sincero agradecimiento a todas las personas que han creído en mí y han estado a mi lado en este camino. Su apoyo ha sido fundamental en mi crecimiento personal y profesional."&lt;/p&gt;
&lt;h2&gt;¡Practica y mejora tu habilidad de marcador de discursos!&lt;/h2&gt;
&lt;p&gt;Recuerda que la práctica es clave para mejorar en cualquier habilidad, incluida la de ser un excelente marcador de discursos. Dedica tiempo a practicar frente al espejo, grabándote o frente a amigos y familiares. ¡Verás cómo con el tiempo te convertirás en un experto en la materia!&lt;/p&gt;
</t>
  </si>
  <si>
    <t>textos para feliz aniversario</t>
  </si>
  <si>
    <t>Discursos para celebrar un feliz aniversario</t>
  </si>
  <si>
    <t xml:space="preserve">
&lt;p&gt;Los aniversarios son momentos especiales en los que celebramos el amor, la perseverancia y la unión. Ya sea un aniversario de bodas, de pareja o de cualquier otra relación significativa, un discurso bien elaborado puede hacer que la celebración sea aún más memorable. A continuación te mostramos algunos ejemplos de discursos para un feliz aniversario que puedes utilizar como inspiración.&lt;/p&gt;
&lt;h2&gt;Discurso para un aniversario de bodas&lt;/h2&gt;
&lt;p&gt;&lt;b&gt;Queridos amigos y familiares,&lt;/b&gt;&lt;/p&gt;
&lt;p&gt;Es un honor estar aquí hoy celebrando nuestros X años de matrimonio. Este día es especial porque representa no solo el tiempo que hemos compartido juntos, sino también el amor, el apoyo y la comprensión que nos han mantenido unidos a lo largo de los años.&lt;/p&gt;
&lt;p&gt;Quiero agradecer a mi pareja por estar a mi lado en los momentos buenos y en los difíciles, por ser mi compañero/a de vida y por hacerme sentir amado/a todos los días. Cada aniversario es una oportunidad para recordar lo afortunados que somos de tenernos el uno al otro y de seguir construyendo juntos un futuro lleno de amor y felicidad.&lt;/p&gt;
&lt;p&gt;¡Brindemos por muchos años más de amor, complicidad y felicidad juntos!&lt;/p&gt;
&lt;h2&gt;Discurso para un aniversario de pareja&lt;/h2&gt;
&lt;p&gt;&lt;b&gt;Querido/a [nombre de la pareja],&lt;/b&gt;&lt;/p&gt;
&lt;p&gt;Hoy celebramos X años de estar juntos y quiero aprovechar este momento para expresar lo agradecido/a que estoy de tenerte a mi lado. Nuestra relación ha sido un viaje increíble lleno de momentos inolvidables, risas, lágrimas y aprendizajes.&lt;/p&gt;
&lt;p&gt;Tú has sido mi apoyo incondicional, mi confidente y mi compañero/a de aventuras. Juntos hemos superado obstáculos, hemos celebrado éxitos y hemos construido una conexión única que perdurará para siempre. Estoy emocionado/a por todo lo que el futuro nos depara y por seguir creciendo juntos en amor y complicidad.&lt;/p&gt;
&lt;p&gt;¡Por muchos años más de amor, respeto y felicidad juntos!&lt;/p&gt;
&lt;h3&gt;¡Practica y mejora tu discurso para el próximo aniversario!&lt;/h3&gt;
&lt;p&gt;Ahora que has visto ejemplos de discursos para un feliz aniversario, te animo a que practiques y elabores tu propio discurso personalizado. Recuerda expresar tus emociones sinceras, agradecer a tu pareja o ser querido/a por su presencia en tu vida y brindar por los momentos compartidos y los que están por venir. ¡Que tu discurso sea emotivo, inspirador y lleno de amor!&lt;/p&gt;
</t>
  </si>
  <si>
    <t>palabras de despedida de la escuela primaria</t>
  </si>
  <si>
    <t>Palabras de despedida de la escuela primaria</t>
  </si>
  <si>
    <t xml:space="preserve">
&lt;p&gt;El final de la escuela primaria es un momento emocionante y significativo en la vida de cualquier estudiante. Es la culminación de años de aprendizaje, amistades y crecimiento personal. Para muchos, es también un momento de despedida, ya que se preparan para dar el salto a la escuela secundaria.&lt;/p&gt;
&lt;h2&gt;¿Cómo preparar un discurso de despedida?&lt;/h2&gt;
&lt;p&gt;Preparar un discurso de despedida para la escuela primaria puede ser una tarea emocionante pero desafiante. Aquí te dejamos algunos consejos para ayudarte a crear un discurso inolvidable:&lt;/p&gt;
&lt;ul&gt;
  &lt;li&gt;&lt;b&gt;Reflexiona sobre tus años en la escuela primaria:&lt;/b&gt; Piensa en tus experiencias más memorables, tus logros y los amigos que has hecho.&lt;/li&gt;
  &lt;li&gt;&lt;b&gt;Expresa gratitud:&lt;/b&gt; Agradece a tus maestros, amigos, familia y personal de la escuela por su apoyo y enseñanzas.&lt;/li&gt;
  &lt;li&gt;&lt;b&gt;Incluye anécdotas personales:&lt;/b&gt; Comparte historias divertidas o conmovedoras que hayan ocurrido durante tu tiempo en la escuela primaria.&lt;/li&gt;
  &lt;li&gt;&lt;b&gt;Inspira a tus compañeros:&lt;/b&gt; Motiva a tus compañeros a seguir esforzándose y perseguir sus sueños en la escuela secundaria.&lt;/li&gt;
&lt;/ul&gt;
&lt;h2&gt;Ejemplos de discursos de despedida&lt;/h2&gt;
&lt;h3&gt;Discurso de despedida 1:&lt;/h3&gt;
&lt;p&gt;Queridos maestros, amigos y familia, hoy nos despedimos de la escuela primaria para dar paso a nuevos desafíos en la escuela secundaria. Quiero agradecer a cada uno de ustedes por haber sido parte de mi viaje de aprendizaje y crecimiento. Siempre llevaré conmigo los recuerdos y lecciones que he aprendido aquí. ¡Que sigan los éxitos para todos nosotros en esta nueva etapa!&lt;/p&gt;
&lt;h3&gt;Discurso de despedida 2:&lt;/h3&gt;
&lt;p&gt;Ha llegado el momento de decir adiós a la escuela primaria y dar la bienvenida a la escuela secundaria. Quiero agradecer a mis maestros por su dedicación, a mis amigos por su amistad y apoyo, y a mi familia por siempre estar presente. Recuerden que el camino hacia el éxito está lleno de desafíos, pero con determinación y esfuerzo, podemos alcanzar nuestras metas. ¡Sigamos adelante juntos!&lt;/p&gt;
&lt;h2&gt;¡Practica tu discurso de despedida!&lt;/h2&gt;
&lt;p&gt;Recuerda que la práctica hace al maestro. Tómate el tiempo necesario para ensayar tu discurso de despedida y asegúrate de transmitir tus emociones y mensajes de manera clara y efectiva. ¡Confía en ti mismo y deja huella con tus palabras en este importante momento de tu vida!&lt;/p&gt;
</t>
  </si>
  <si>
    <t>recordar a mi madre fallecida</t>
  </si>
  <si>
    <t>Discursos para recordar a mi madre fallecida</t>
  </si>
  <si>
    <t xml:space="preserve">
&lt;p&gt;Recordar a un ser querido que ya no está presente físicamente es una forma de honrar su memoria y mantener viva su esencia en nuestros corazones. A continuación, te presentamos algunos ejemplos de discursos que puedes utilizar para recordar a tu madre fallecida en ocasiones especiales.&lt;/p&gt;
&lt;h2&gt;Discurso de agradecimiento&lt;/h2&gt;
&lt;p&gt;Querida mamá, hoy quiero expresar mi eterno agradecimiento por todo lo que me has dado en la vida. Tu amor incondicional, tu sacrificio y tu dedicación han sido mi mayor inspiración. Aunque ya no estés físicamente a mi lado, sé que tu presencia siempre estará en mi corazón.&lt;/p&gt;
&lt;h3&gt;Frases destacadas:&lt;/h3&gt;
&lt;ul&gt;
&lt;li&gt;&lt;b&gt;"Gracias mamá, por ser mi luz en los momentos más oscuros."&lt;/b&gt;&lt;/li&gt;
&lt;li&gt;&lt;b&gt;"Tu amor es mi mayor tesoro, y siempre te llevaré conmigo."&lt;/b&gt;&lt;/li&gt;
&lt;/ul&gt;
&lt;h2&gt;Discurso de recuerdos felices&lt;/h2&gt;
&lt;p&gt;Madre mía, los recuerdos que compartimos juntas son mi mayor tesoro. Cada risa, cada abrazo y cada momento especial que vivimos juntas quedará grabado en mi memoria para siempre. Aunque ya no estés físicamente presente, sé que nuestra conexión es eterna.&lt;/p&gt;
&lt;h3&gt;Frases destacadas:&lt;/h3&gt;
&lt;ul&gt;
&lt;li&gt;&lt;b&gt;"En cada recuerdo tuyo, encuentro consuelo y alegría."&lt;/b&gt;&lt;/li&gt;
&lt;li&gt;&lt;b&gt;"Tu sonrisa iluminaba cada momento de nuestras vidas juntas."&lt;/b&gt;&lt;/li&gt;
&lt;/ul&gt;
&lt;h2&gt;Discurso de despedida&lt;/h2&gt;
&lt;p&gt;Querida mamá, sé que tu partida ha dejado un vacío en mi corazón que nunca podrá ser llenado. Sin embargo, prometo honrar tu memoria viviendo una vida plena y feliz, tal como tú siempre deseaste para mí. Siempre te llevaré en mi corazón, hasta que nos volvamos a encontrar algún día.&lt;/p&gt;
&lt;h3&gt;Frases destacadas:&lt;/h3&gt;
&lt;ul&gt;
&lt;li&gt;&lt;b&gt;"Tu amor me guiará en cada paso que dé, hasta el final de mis días."&lt;/b&gt;&lt;/li&gt;
&lt;li&gt;&lt;b&gt;"Gracias por enseñarme el verdadero significado del amor incondicional."&lt;/b&gt;&lt;/li&gt;
&lt;/ul&gt;
&lt;p&gt;Recuerda que cada palabra que elijas para recordar a tu madre fallecida debe reflejar tu amor, gratitud y respeto hacia ella. Practica tu discurso con sinceridad y emoción, y verás cómo cada palabra pronunciada en su honor será un homenaje a su memoria.&lt;/p&gt;
¡Honra la memoria de tu madre con un discurso lleno de amor y gratitud! No temas expresar tus emociones y recuerdos más preciados, ya que cada palabra dicha en su honor será un tributo a su vida y legado. ¡Practica tu discurso y comparte tu amor por ella con el mundo!</t>
  </si>
  <si>
    <t>agradecimientos a mi padre</t>
  </si>
  <si>
    <t>Discursos emotivos para agradecer a mi padre</t>
  </si>
  <si>
    <t xml:space="preserve">
&lt;p&gt;A veces, las palabras son la mejor forma de demostrar nuestro agradecimiento hacia nuestros seres queridos, y qué mejor manera de hacerlo que a través de un discurso. En este blog, te presentamos algunos ejemplos de discursos emotivos para agradecer a tu padre por todo su amor y apoyo a lo largo de tu vida.&lt;/p&gt;
&lt;h2&gt;Discurso de agradecimiento por ser un ejemplo a seguir&lt;/h2&gt;
&lt;p&gt;&lt;b&gt;Querido papá,&lt;/b&gt; hoy quiero dedicarte estas palabras de agradecimiento por ser el mejor ejemplo que podría tener en mi vida. Desde que era pequeño, siempre has sido mi guía, mi inspiración y mi sostén. Tu dedicación, tu esfuerzo y tu amor incondicional me han enseñado el verdadero significado de la palabra padre. Gracias por ser mi héroe, por estar siempre a mi lado, por enseñarme a ser fuerte y valiente. Te quiero con todo mi corazón.&lt;/p&gt;
&lt;h2&gt;Discurso de agradecimiento por el apoyo incondicional&lt;/h2&gt;
&lt;p&gt;&lt;b&gt;Querido papá,&lt;/b&gt; en este día especial quiero expresarte mi más profundo agradecimiento por todo el apoyo incondicional que me has brindado a lo largo de los años. Tú has sido mi roca, mi confidente, mi amigo más fiel. Gracias por estar siempre ahí para escucharme, para alentarme, para levantarme cuando caigo. Tu presencia en mi vida es el regalo más preciado que tengo, y nunca podré agradecerte lo suficiente por todo lo que has hecho por mí. Te quiero más de lo que las palabras pueden expresar.&lt;/p&gt;
&lt;h2&gt;Discurso de agradecimiento por los valores inculcados&lt;/h2&gt;
&lt;p&gt;&lt;b&gt;Querido papá,&lt;/b&gt; hoy quiero agradecerte por haberme enseñado los valores que han guiado mi vida y mi forma de ser. Tu ejemplo de honestidad, de trabajo duro, de humildad y de generosidad ha sido mi brújula en este mundo. Gracias por enseñarme a ser una persona de bien, por mostrarme el camino del respeto y la integridad. Todo lo que soy y todo lo que he logrado se lo debo a ti, y por eso te estoy eternamente agradecido. Te quiero con todo mi ser.&lt;/p&gt;
&lt;h3&gt;¡Practica y mejora tu discurso!&lt;/h3&gt;
&lt;p&gt;Recuerda que un buen discurso de agradecimiento no solo es una forma de demostrar tu gratitud hacia tu padre, sino también una oportunidad de expresar tus sentimientos más profundos. Toma inspiración de estos ejemplos y practica tu discurso para hacerlo aún más personal y emotivo. Tu padre se sentirá orgulloso de tenerte como hijo/a y apreciará cada palabra que salga de tu corazón.&lt;/p&gt;
</t>
  </si>
  <si>
    <t>mensajes de despedida escolar</t>
  </si>
  <si>
    <t>Discursos para mensajes de despedida escolar</t>
  </si>
  <si>
    <t xml:space="preserve">
&lt;p&gt;El momento de la despedida escolar es un hito importante en la vida de cualquier estudiante. Es la culminación de una etapa llena de aprendizaje, experiencias y amistades que siempre recordaremos con cariño. Para despedirnos adecuadamente, es común que se realicen discursos emotivos que reflejen la gratitud, el agradecimiento y la nostalgia por los momentos compartidos. A continuación, te presentamos algunos ejemplos de discursos para este tipo de ocasiones:&lt;/p&gt;
&lt;h2&gt;Discurso de agradecimiento&lt;/h2&gt;
&lt;p&gt;&lt;b&gt;Queridos compañeros, profesores y padres:&lt;/b&gt;&lt;/p&gt;
&lt;p&gt;En este día tan especial, quiero aprovechar la oportunidad para agradecer a cada uno de ustedes por haber formado parte de mi vida durante estos años. Gracias por enseñarme, por apoyarme y por compartir conmigo momentos inolvidables. Me despido con el corazón lleno de gratitud y con la certeza de que siempre llevaré conmigo los valores y enseñanzas que adquirí en esta institución. ¡Gracias por todo!&lt;/p&gt;
&lt;h2&gt;Discurso de despedida emocional&lt;/h2&gt;
&lt;p&gt;&lt;b&gt;Queridos amigos y amigas:&lt;/b&gt;&lt;/p&gt;
&lt;p&gt;Ha llegado el momento de decir adiós, pero quiero que sepan que siempre llevaré cada risa, cada lágrima y cada abrazo en mi corazón. Los recuerdos que compartimos juntos serán para siempre un tesoro que atesoraré con cariño. Gracias por formar parte de mi vida y por hacer de esta etapa escolar algo inolvidable. ¡Hasta siempre!&lt;/p&gt;
&lt;h2&gt;Discurso de motivación&lt;/h2&gt;
&lt;p&gt;&lt;b&gt;Estimados compañeros:&lt;/b&gt;&lt;/p&gt;
&lt;p&gt;Aunque hoy nos despedimos de esta etapa, debemos recordar que el futuro está lleno de oportunidades y desafíos que debemos enfrentar con valentía y determinación. Confío en que cada uno de ustedes tiene el potencial para alcanzar sus sueños y hacer una diferencia en el mundo. Sigamos adelante con pasión y determinación, ¡el mundo está esperando por nosotros!&lt;/p&gt;
&lt;h2&gt;Reflexiones Finales&lt;/h2&gt;
&lt;p&gt;En resumen, los discursos de despedida escolar son una oportunidad para expresar nuestras emociones, agradecer a quienes nos han acompañado en este camino y motivar a nuestros compañeros a seguir adelante. Aprovecha este momento para reflexionar sobre lo vivido, expresar tus sentimientos y desearle lo mejor a tus compañeros en sus futuros proyectos. Recuerda que la práctica hace al maestro, así que no dudes en ensayar tu discurso para que puedas transmitir tus palabras con claridad y emoción. ¡Buena suerte!&lt;/p&gt;
</t>
  </si>
  <si>
    <t>barthes fragmentos de un discurso amoroso</t>
  </si>
  <si>
    <t>Fragmentos de un discurso amoroso de Barthes</t>
  </si>
  <si>
    <t xml:space="preserve">
  &lt;p&gt;En &lt;b&gt;Fragmentos de un discurso amoroso&lt;/b&gt;, Roland Barthes profundiza en el análisis del amor romántico y los discursos que lo rodean. El autor desentraña las diferentes manifestaciones lingüísticas y simbólicas que se utilizan al hablar del amor, revelando las complejidades y contradicciones que subyacen en este sentimiento universal.&lt;/p&gt;
  &lt;h2&gt;Discursos sobre el amor&lt;/h2&gt;
  &lt;p&gt;Barthes examina una variedad de discursos en torno al amor, desde los más idealizados hasta los más mundanos. Entre los ejemplos más comunes de discursos sobre el amor se encuentran:&lt;/p&gt;
  &lt;ul&gt;
    &lt;li&gt;El discurso romántico: que idealiza al amante y lo convierte en un ser perfecto y eterno.&lt;/li&gt;
    &lt;li&gt;El discurso cotidiano: que se centra en las pequeñas rutinas y gestos de afecto que forman parte de la vida en pareja.&lt;/li&gt;
    &lt;li&gt;El discurso erótico: que explora la sensualidad y la pasión en la relación amorosa.&lt;/li&gt;
  &lt;/ul&gt;
  &lt;h3&gt;Ejemplos de discursos amorosos&lt;/h3&gt;
  &lt;p&gt;Un ejemplo claro del &lt;b&gt;discurso romántico&lt;/b&gt; sería aquel que describe al ser amado como la "media naranja" o el "amor de mi vida", atribuyéndole cualidades extraordinarias y eternas. Por otro lado, el &lt;b&gt;discurso cotidiano&lt;/b&gt; se manifiesta en frases como "te quiero por cómo eres" o "gracias por estar siempre a mi lado", resaltando la importancia de la convivencia diaria. Por último, el &lt;b&gt;discurso erótico&lt;/b&gt; se expresa en palabras cargadas de deseo y pasión, como "me encantas" o "te deseo con locura".&lt;/p&gt;
  &lt;p&gt;Estos ejemplos ilustran la diversidad de discursos que giran en torno al amor y cómo cada uno de ellos aporta una visión distinta de este sentimiento tan complejo.&lt;/p&gt;
  &lt;h2&gt;Incentivo a practicar y mejorar el discurso amoroso&lt;/h2&gt;
  &lt;p&gt;Para finalizar, te invito a reflexionar sobre los discursos que utilizas para hablar del amor en tu vida cotidiana. ¿En qué medida reflejan tus verdaderos sentimientos y emociones hacia tu pareja? ¿Cómo podrías enriquecer tus expresiones amorosas para comunicar de manera más auténtica lo que sientes?&lt;/p&gt;
  &lt;p&gt;Practicar el arte del &lt;b&gt;discurso amoroso&lt;/b&gt; implica ser consciente de las palabras que utilizamos y el impacto que tienen en nuestra relación. Busca nuevas formas de expresar tu amor, sé sincero y abierto en tus comunicaciones, y sobre todo, nunca dejes de buscar la mejor manera de demostrar tu afecto a la persona que amas.&lt;/p&gt;
</t>
  </si>
  <si>
    <t>texto para despedir el año</t>
  </si>
  <si>
    <t>¡Despide el año con un discurso inolvidable!</t>
  </si>
  <si>
    <t xml:space="preserve">
&lt;p&gt;La llegada del fin de año siempre nos invita a reflexionar sobre lo vivido y a proyectar nuestros deseos para el futuro. Ya sea en una cena de fin de año con amigos, en el trabajo o en una celebración familiar, un buen discurso de despedida puede marcar la diferencia y emocionar a todos los presentes. A continuación, te mostramos algunos ejemplos de discursos para despedir el año.&lt;/p&gt;
&lt;h2&gt;Discurso 1: Reflexión y agradecimiento&lt;/h2&gt;
&lt;p&gt;&lt;b&gt;Queridos amigos y familiares,&lt;/b&gt;&lt;/p&gt;
&lt;p&gt;Este año ha sido un verdadero regalo en mi vida. Agradezco a cada uno de ustedes por su amor, apoyo y compañía en los momentos buenos y en los momentos difíciles. Juntos hemos creado recuerdos inolvidables que llevaré en mi corazón por siempre.&lt;/p&gt;
&lt;p&gt;Que el próximo año esté lleno de nuevas oportunidades, retos superados y más momentos de felicidad compartidos. Brindemos por un año nuevo lleno de amor, esperanza y prosperidad. ¡Gracias por todo!&lt;/p&gt;
&lt;h2&gt;Discurso 2: Sueños y metas para el nuevo año&lt;/h2&gt;
&lt;p&gt;&lt;b&gt;Estimados colegas y amigos,&lt;/b&gt;&lt;/p&gt;
&lt;p&gt;Ha sido un honor trabajar y compartir tantos momentos especiales con todos ustedes este año. Cada uno de nosotros ha crecido y aprendido juntos, y eso es algo que valoro profundamente.&lt;/p&gt;
&lt;p&gt;Para el próximo año, les propongo que sigamos trabajando juntos para alcanzar nuestros sueños y metas. Que la pasión y la dedicación nos guíen en cada paso que demos. ¡Vamos por un nuevo año lleno de logros y satisfacciones!&lt;/p&gt;
&lt;h2&gt;Discurso 3: Celebrando los momentos compartidos&lt;/h2&gt;
&lt;p&gt;&lt;b&gt;Queridos amigos y seres queridos,&lt;/b&gt;&lt;/p&gt;
&lt;p&gt;En este momento de despedida, quiero recordar cada sonrisa, cada abrazo y cada momento especial que hemos compartido juntos. Ha sido un año lleno de aprendizajes, risas y vivencias que recordaré con cariño siempre.&lt;/p&gt;
&lt;p&gt;Que la magia de cada uno de estos momentos perdure en nuestros corazones y nos dé fuerzas para afrontar el nuevo año con optimismo y alegría. ¡Gracias por ser parte de mi vida y por hacerla más maravillosa cada día!&lt;/p&gt;
&lt;h3&gt;¿Estás listo para despedir el año con un discurso emotivo?&lt;/h3&gt;
&lt;p&gt;Recuerda que la clave de un buen discurso está en la sinceridad, la empatía y la conexión con tu audiencia. Expresa tus sentimientos, comparte tus deseos para el futuro y brinda palabras de agradecimiento y esperanza. ¡Practica tu discurso y verás cómo logras emocionar a todos los presentes!&lt;/p&gt;
</t>
  </si>
  <si>
    <t>discurso chiara ferragni</t>
  </si>
  <si>
    <t>El poder de los discursos de Chiara Ferragni</t>
  </si>
  <si>
    <t xml:space="preserve">
&lt;p&gt;Chiara Ferragni, la reconocida influencer italiana, no solo es conocida por su estilo único en la moda, sino también por sus discursos inspiradores que motiva a millones de seguidores en todo el mundo. Sus palabras tienen la capacidad de transmitir mensajes poderosos y positivos que impactan a la audiencia. En este artículo, exploraremos algunos ejemplos de discursos de Chiara Ferragni y analizaremos qué los hace tan efectivos.&lt;/p&gt;
&lt;h2&gt;Discursos inspiracionales de Chiara Ferragni&lt;/h2&gt;
&lt;p&gt;Uno de los temas recurrentes en los discursos de Chiara Ferragni es el empoderamiento personal y la importancia de creer en uno mismo. En un discurso famoso, Chiara dijo:&lt;/p&gt;
&lt;blockquote&gt;&lt;b&gt;"No importa cuántas veces te hayan dicho que no puedes lograr algo, lo importante es que tú creas en ti mismo y trabajes duro para alcanzar tus sueños. Tú eres tu mejor aliado en la vida, no dejes que nadie te detenga."&lt;/b&gt;&lt;/blockquote&gt;
&lt;p&gt;Este mensaje resonó con muchas personas que se sintieron motivadas a perseguir sus metas a pesar de los obstáculos que se les presentaban en el camino. Chiara logra conectar con la audiencia a través de sus propias experiencias y su autenticidad.&lt;/p&gt;
&lt;h3&gt;La importancia de la autenticidad en los discursos&lt;/h3&gt;
&lt;p&gt;Chiara Ferragni es conocida por ser una figura pública que comparte su vida y sus pensamientos de manera abierta y sincera. En un discurso sobre la importancia de la autenticidad, Chiara expresó:&lt;/p&gt;
&lt;blockquote&gt;&lt;b&gt;"La autenticidad es clave para conectar con los demás y transmitir un mensaje genuino. Ser fiel a ti mismo te permitirá impactar a otros de manera positiva y generar un cambio real en el mundo."&lt;/b&gt;&lt;/blockquote&gt;
&lt;p&gt;Este mensaje refleja la filosofía de Chiara Ferragni, quien ha logrado construir una marca personal sólida basada en la autenticidad y la transparencia. Su ejemplo inspira a otros a ser honestos consigo mismos y con los demás.&lt;/p&gt;
&lt;h2&gt;Ideas Finales&lt;/h2&gt;
&lt;p&gt;Los discursos de Chiara Ferragni son un ejemplo de cómo las palabras pueden tener un impacto significativo en la vida de las personas. Su mensaje de empoderamiento, autenticidad y perseverancia resuena con audiencias de todas las edades y culturas. Si deseas mejorar tus habilidades de comunicación y desarrollar discursos poderosos, te invito a reflexionar sobre las palabras de Chiara Ferragni y practicar la expresión de tus ideas de manera clara y persuasiva.&lt;/p&gt;
</t>
  </si>
  <si>
    <t>decoracion para aniversario de instituciones</t>
  </si>
  <si>
    <t>Decoración para Aniversario de Instituciones</t>
  </si>
  <si>
    <t xml:space="preserve">
&lt;p&gt;El aniversario de una institución es una fecha especial que merece ser celebrada con alegría y orgullo. La decoración juega un papel fundamental en la creación de un ambiente festivo y memorable para esta ocasión. A continuación, te ofrecemos algunos ejemplos de discursos inspiradores que puedes utilizar en este tipo de eventos.&lt;/p&gt;
&lt;h2&gt;Discurso de Bienvenida&lt;/h2&gt;
&lt;p&gt;&lt;b&gt;Queridos colegas,&lt;/b&gt;&lt;/p&gt;
&lt;p&gt;Es un honor para mí darles la bienvenida a este día tan especial en el que celebramos el aniversario de nuestra querida institución. Durante (X) años, hemos trabajado juntos para alcanzar grandes logros y superar desafíos. Hoy es un momento para recordar nuestro pasado con gratitud, celebrar nuestro presente con alegría y mirar hacia el futuro con esperanza. ¡Bienvenidos a esta celebración llena de amor, camaradería y éxito!&lt;/p&gt;
&lt;h2&gt;Discurso de Agradecimiento&lt;/h2&gt;
&lt;p&gt;&lt;b&gt;Estimados miembros de la institución,&lt;/b&gt;&lt;/p&gt;
&lt;p&gt;En este día tan especial, quiero expresar mi profundo agradecimiento a cada uno de ustedes por su dedicación, compromiso y trabajo arduo en nombre de nuestra institución. Gracias por su esfuerzo constante, su pasión y su lealtad. Gracias por creer en nuestra misión y por hacer que nuestra institución sea un lugar excepcional. Hoy celebramos juntos, hoy nos unimos en gratitud y celebración. ¡Gracias por todo lo que hacen!&lt;/p&gt;
&lt;h2&gt;Discurso de Reflexión&lt;/h2&gt;
&lt;p&gt;&lt;b&gt;Estimados colegas,&lt;/b&gt;&lt;/p&gt;
&lt;p&gt;En este día especial de aniversario, es importante detenernos un momento para reflexionar sobre nuestro camino recorrido, nuestros logros alcanzados y los desafíos que enfrentamos. Recordemos los momentos de superación, los momentos de unión y los momentos de crecimiento que nos han llevado hasta aquí. Que este día sea una oportunidad para renovar nuestro compromiso con la excelencia, la colaboración y la innovación. ¡Sigamos adelante juntos hacia un futuro brillante y prometedor!&lt;/p&gt;
&lt;h2&gt;Reflexiones Finales&lt;/h2&gt;
&lt;p&gt;En resumen, la decoración para un aniversario de instituciones es una parte importante de la celebración y puede contribuir significativamente a crear un ambiente festivo y memorable. Los discursos también juegan un papel crucial en la comunicación de emociones, valores y metas compartidas durante este tipo de eventos. ¡Anímate a practicar tus habilidades de discurso y a mejorar tu capacidad para inspirar, motivar y conectar con tu audiencia en este tipo de ocasiones especiales!&lt;/p&gt;
</t>
  </si>
  <si>
    <t>discurso de despedida por jubilacion docente</t>
  </si>
  <si>
    <t>Discurso de Despedida por Jubilación Docente</t>
  </si>
  <si>
    <t xml:space="preserve">
&lt;p&gt;La jubilación es un momento especial en la vida de cualquier persona, y para un docente que ha dedicado gran parte de su vida a educar y formar a las generaciones futuras, es un momento de gran significado. En este blog, te ofrecemos algunas ideas y ejemplos de discursos de despedida por jubilación docente para inspirarte y ayudarte a expresar tus emociones en este momento tan importante.&lt;/p&gt;
&lt;h2&gt;Ejemplo de Discurso de Despedida por Jubilación Docente&lt;/h2&gt;
&lt;p&gt;&lt;b&gt;Queridos alumnos, colegas y amigos,&lt;/b&gt;&lt;/p&gt;
&lt;p&gt;Ha llegado el momento de decir adiós, de cerrar este capítulo tan importante en mi vida como docente y comenzar una nueva etapa en mi camino, la etapa de la jubilación. Quiero expresar mi más sincero agradecimiento a cada uno de ustedes por haber sido parte de esta maravillosa travesía de enseñanza y aprendizaje.&lt;/p&gt;
&lt;p&gt;En estos años he tenido el privilegio de trabajar con alumnos maravillosos, de verlos crecer y desarrollarse no solo académicamente, sino también como personas. Cada uno de ustedes ha dejado una huella imborrable en mi corazón y me llevo conmigo los recuerdos más hermosos de nuestra convivencia en las aulas.&lt;/p&gt;
&lt;p&gt;Quiero agradecer también a mis colegas y amigos por su apoyo incondicional, por compartir conmigo su sabiduría y experiencia, y por hacer de mi trabajo un verdadero placer. Juntos hemos formado un equipo excepcional que ha dejado una marca imborrable en la vida de nuestros estudiantes.&lt;/p&gt;
&lt;p&gt;Me despido con nostalgia pero también con alegría, consciente de que dejo un legado en cada uno de ustedes y con la certeza de que el futuro de la educación está en buenas manos. Gracias por todo, los llevaré siempre en mi corazón.&lt;/p&gt;
&lt;p&gt;&lt;b&gt;¡Hasta siempre y que la vida les siga brindando muchas oportunidades de aprendizaje y crecimiento!&lt;/b&gt;&lt;/p&gt;
&lt;h2&gt;Reflexiones Finales&lt;/h2&gt;
&lt;p&gt;Como puedes ver, un discurso de despedida por jubilación docente es una oportunidad para expresar gratitud, nostalgia y alegría por los momentos vividos y los logros alcanzados. Recuerda que lo más importante es ser sincero y emotivo en tus palabras, y transmitir tu agradecimiento a todos los que han sido parte de tu carrera como docente.&lt;/p&gt;
&lt;p&gt;Te animo a practicar tu propio discurso de despedida por jubilación docente, tomando inspiración de los ejemplos compartidos aquí y añadiendo tu propia esencia y personalidad. ¡Seguro que lograrás emocionar a todos los presentes con tus palabras!&lt;/p&gt;
</t>
  </si>
  <si>
    <t>palabras de bienvenida a un evento educativo</t>
  </si>
  <si>
    <t>Palabras de Bienvenida a un Evento Educativo</t>
  </si>
  <si>
    <t xml:space="preserve">
&lt;p&gt;Un discurso de bienvenida es la primera impresión que los asistentes tendrán del evento educativo, por lo que es importante que sea cálido, amigable y motivador. Aquí te mostraremos algunos ejemplos ilustrativos de discursos de bienvenida que puedes utilizar en tu próximo evento educativo.&lt;/p&gt;
&lt;h2&gt;1. Discurso de Bienvenida para una Conferencia Educativa&lt;/h2&gt;
&lt;p&gt;&lt;b&gt;¡Buenos días a todos!&lt;/b&gt;&lt;/p&gt;
&lt;p&gt;Es un verdadero honor darles la bienvenida a esta conferencia educativa, donde nos reunimos para compartir conocimientos, ideas y experiencias que nos ayudarán a crecer como profesionales y como seres humanos. Quiero agradecer a todos los asistentes por su interés en la educación y por dedicar su tiempo y esfuerzo a estar aquí hoy.&lt;/p&gt;
&lt;p&gt;Esta conferencia es un espacio de aprendizaje y de intercambio de ideas, donde podremos enriquecernos unos a otros y salir con nuevas perspectivas y herramientas para mejorar en nuestras respectivas áreas. Espero que disfruten de cada ponencia, taller y actividad que tenemos preparados para ustedes y que aprovechen al máximo esta oportunidad de crecimiento personal y profesional.&lt;/p&gt;
&lt;p&gt;&lt;b&gt;¡Bienvenidos a esta conferencia educativa!&lt;/b&gt;&lt;/p&gt;
&lt;h2&gt;2. Discurso de Bienvenida para un Seminario Académico&lt;/h2&gt;
&lt;p&gt;&lt;b&gt;¡Buenas tardes a todos los presentes!&lt;/b&gt;&lt;/p&gt;
&lt;p&gt;Es un privilegio darles la bienvenida a este seminario académico, donde nos reunimos para discutir temas de gran relevancia en el ámbito educativo y para reflexionar sobre el impacto que nuestras acciones pueden tener en la formación de las nuevas generaciones.&lt;/p&gt;
&lt;p&gt;En este seminario, tendremos la oportunidad de escuchar a expertos en diferentes áreas del conocimiento, de participar en debates y mesas redondas, y de compartir nuestras propias experiencias y puntos de vista. Espero que cada uno de ustedes aproveche al máximo esta experiencia y que salgan de aquí inspirados y con nuevas ideas para implementar en sus propias prácticas educativas.&lt;/p&gt;
&lt;p&gt;&lt;b&gt;¡Que este seminario sea un espacio de aprendizaje y crecimiento para todos nosotros!&lt;/b&gt;&lt;/p&gt;
&lt;h3&gt;¡Practica y Mejora tu Discurso de Bienvenida!&lt;/h3&gt;
&lt;p&gt;Recuerda que un buen discurso de bienvenida debe ser emotivo, inspirador y motivador. Practica frente al espejo, grábate en video, pide retroalimentación a tus colegas o amigos, y mejora tu discurso cada vez que tengas la oportunidad de dar la bienvenida a un evento educativo. ¡La práctica hace al maestro!&lt;/p&gt;
</t>
  </si>
  <si>
    <t>palabras de despedida 3ro de secundaria</t>
  </si>
  <si>
    <t>Palabras de despedida para 3ro de secundaria</t>
  </si>
  <si>
    <t xml:space="preserve">
&lt;p&gt;Se acerca el momento de despedirnos de una etapa importante en nuestras vidas, el tercer año de secundaria. Es hora de reflexionar sobre todo lo que hemos vivido juntos y de expresar nuestros sentimientos de gratitud y cariño hacia nuestros compañeros y profesores. A continuación, te presentamos algunos ejemplos de discursos de despedida que puedes tomar como inspiración para escribir el tuyo:&lt;/p&gt;
&lt;h2&gt;1. Discurso emotivo&lt;/h2&gt;
&lt;p&gt;&lt;b&gt;Queridos compañeros y profesores,&lt;/b&gt;&lt;/p&gt;
&lt;p&gt;El día de hoy nos reunimos para despedirnos de esta etapa que marcó nuestras vidas. Durante estos tres años hemos compartido risas, lágrimas, aprendizajes y experiencias inolvidables. Cada uno de ustedes ha dejado una huella imborrable en mi corazón y siempre llevaré conmigo los recuerdos de los momentos felices que vivimos juntos. Gracias por ser parte de mi vida y por enseñarme el valor de la amistad y el compañerismo. ¡Siempre los recordaré con cariño!&lt;/p&gt;
&lt;h2&gt;2. Discurso de agradecimiento&lt;/h2&gt;
&lt;p&gt;&lt;b&gt;Estimados compañeros y profesores,&lt;/b&gt;&lt;/p&gt;
&lt;p&gt;En este día tan especial quiero expresar mi más profundo agradecimiento a cada uno de ustedes por haber sido parte de mi camino en la secundaria. Gracias por su apoyo, por sus enseñanzas y por brindarme su amistad incondicional. Cada uno de ustedes ha sido una pieza fundamental en mi crecimiento personal y académico, y por ello les estaré eternamente agradecido. ¡Hasta siempre, queridos amigos!&lt;/p&gt;
&lt;h2&gt;3. Discurso de despedida con optimismo&lt;/h2&gt;
&lt;p&gt;&lt;b&gt;Queridos compañeros y profesores,&lt;/b&gt;&lt;/p&gt;
&lt;p&gt;Ha llegado el momento de decir adiós a esta etapa que nos ha enriquecido y transformado de muchas formas. Aunque el futuro nos depara nuevos desafíos y aventuras, sé que cada uno de nosotros está preparado para enfrentarlos con valentía y determinación. Recordemos siempre los momentos felices que hemos compartido juntos y sigamos adelante con la certeza de que el mejor aún está por venir. ¡Gracias por todo y hasta pronto!&lt;/p&gt;
&lt;h3&gt;¡Practica tu discurso y sorprende a todos con tus palabras de despedida!&lt;/h3&gt;
&lt;p&gt;Ahora que has visto algunos ejemplos de discursos de despedida para 3ro de secundaria, te invitamos a practicar y mejorar tu propio discurso. Recuerda transmitir tus emociones con sinceridad, agradecer a quienes han sido importantes en tu camino y mirar con optimismo hacia el futuro que te espera. ¡Estamos seguros de que serás capaz de emocionar y sorprender a todos con tus palabras!&lt;p&gt;
</t>
  </si>
  <si>
    <t>discurso motivacional para estudiantes</t>
  </si>
  <si>
    <t>El poder de la motivación en los estudiantes</t>
  </si>
  <si>
    <t xml:space="preserve">
&lt;p&gt;La motivación es clave para el éxito académico y personal de los estudiantes. Un discurso motivacional puede marcar la diferencia en la actitud y el desempeño de los jóvenes, inspirándolos a alcanzar sus metas y superar los obstáculos que se les presenten en el camino.&lt;/p&gt;
&lt;h2&gt;Importancia de la motivación&lt;/h2&gt;
&lt;p&gt;La motivación es fundamental para mantener la perseverancia, la dedicación y la pasión en el día a día de los estudiantes. Les ayuda a superar los momentos de dificultad, a creer en sí mismos y en sus capacidades, y a mantenerse enfocados en sus objetivos a largo plazo.&lt;/p&gt;
&lt;h3&gt;Ejemplo de un discurso motivacional para estudiantes:&lt;/h3&gt;
&lt;p&gt;&lt;b&gt;Queridos estudiantes,&lt;/b&gt;&lt;/p&gt;
&lt;p&gt;Les invito a cerrar los ojos por un momento y visualizar sus sueños más grandes. ¿Qué es lo que desean alcanzar en la vida? ¿Qué los motiva a levantarse cada mañana y trabajar duro?&lt;/p&gt;
&lt;p&gt;Recuerden que cada uno de ustedes tiene un potencial único y extraordinario. No se dejen vencer por el miedo al fracaso o por las opiniones de los demás. Sean valientes, perseverantes y nunca pierdan la esperanza.&lt;/p&gt;
&lt;p&gt;El camino hacia el éxito no es fácil, pero cada obstáculo que encuentren en su camino será una oportunidad para crecer, aprender y mejorar. Confíen en ustedes mismos y en su capacidad para alcanzar todas sus metas.&lt;/p&gt;
&lt;p&gt;No olviden que el esfuerzo y la dedicación son la clave para el éxito. Trabajen duro, mantengan la disciplina y nunca pierdan la pasión por lo que hacen. Recuerden que cada pequeño paso que den los acercará un poco más a sus sueños.&lt;/p&gt;
&lt;p&gt;¡Ánimo, queridos estudiantes! Confíen en ustedes mismos, crean en su potencial y nunca se rindan. El mundo está lleno de oportunidades esperando ser descubiertas por ustedes. ¡Adelante y conquisten sus sueños!&lt;/p&gt;
&lt;p&gt;&lt;b&gt;¡Si se puede!&lt;/b&gt;&lt;/p&gt;
&lt;ul&gt;
&lt;li&gt;La persistencia es la clave del éxito.&lt;/li&gt;
&lt;li&gt;Confía en ti mismo y en tus habilidades.&lt;/li&gt;
&lt;li&gt;No te compares con los demás, cada uno tiene su propio camino.&lt;/li&gt;
&lt;/ul&gt;
&lt;p&gt;Recuerda que la motivación es como un músculo, cuanto más la ejercitas, más fuerte se vuelve. Practica el arte de motivar a los demás, encuentra tu voz y tu mensaje, y compártelo con el mundo. ¡Tú puedes hacer la diferencia!&lt;/p&gt;
&lt;p&gt;¡Empieza hoy mismo a practicar y mejorar tu discurso motivacional para estudiantes! Recuerda que cada palabra cuenta y puede marcar la diferencia en la vida de los jóvenes. ¡Adelante y inspiremos juntos a las generaciones futuras!&lt;/p&gt;
</t>
  </si>
  <si>
    <t>discurso para bodas de plata de un colegio</t>
  </si>
  <si>
    <t>¡Celebrando 25 años de excelencia educativa!</t>
  </si>
  <si>
    <t xml:space="preserve">
&lt;p&gt;Queridos directivos, profesores, alumnos y padres de familia, hoy nos reunimos para conmemorar las bodas de plata de nuestro querido colegio. Son 25 años de dedicación, esfuerzo y compromiso que han marcado la vida de tantas personas, dejando huella en cada uno de nosotros. Es un honor para mí dirigirme a todos ustedes en este momento tan especial.&lt;/p&gt;
&lt;h2&gt;Un recorrido por la historia&lt;/h2&gt;
&lt;p&gt;Recordar es volver a vivir, por eso es importante hacer un breve recuento de cómo comenzó esta maravillosa institución. Hace 25 años un grupo de valientes visionarios decidió emprender un proyecto educativo que hoy en día se ha convertido en un referente de excelencia académica y formación integral.&lt;/p&gt;
&lt;h3&gt;Discurso de agradecimiento&lt;/h3&gt;
&lt;p&gt;En este punto del discurso es importante recordar a todas aquellas personas que han hecho posible que nuestro colegio llegue a donde está hoy. Un agradecimiento especial a los directivos, profesores, personal administrativo, alumnos y padres de familia que han formado parte de esta gran familia a lo largo de los años. Sin su apoyo y compromiso, nada de esto sería posible.&lt;/p&gt;
&lt;h3&gt;Discurso motivacional&lt;/h3&gt;
&lt;p&gt;Es momento de mirar hacia el futuro y seguir trabajando juntos por el crecimiento y la mejora continua de nuestro colegio. Debemos seguir inspirando a las nuevas generaciones a alcanzar sus metas y a ser personas íntegras y comprometidas con la sociedad. Nuestro compromiso es seguir formando líderes que transformen el mundo.&lt;/p&gt;
&lt;p&gt;En este día tan especial, quiero invitar a todos a reflexionar sobre el impacto que nuestro colegio ha tenido en nuestras vidas y a comprometernos a seguir trabajando juntos por un futuro lleno de éxitos y logros.&lt;/p&gt;
&lt;h2&gt;¡Sigamos celebrando juntos!&lt;/h2&gt;
&lt;p&gt;En este momento de celebración y gratitud, es importante recordar que cada uno de nosotros tiene un papel fundamental en el crecimiento y la consolidación de nuestro colegio. Sigamos unidos, comprometidos y trabajando juntos para que los próximos 25 años sean aún más exitosos que los anteriores.&lt;/p&gt;
&lt;p&gt;¡Felicidades a todos por estos maravillosos 25 años y que vengan muchos más llenos de éxitos y alegrías!&lt;/p&gt;
¡No pierdas la oportunidad de practicar y mejorar tu discurso para bodas de plata de un colegio! Dedica tiempo a la reflexión, la escritura y la expresión oral para transmitir tus emociones y mensajes de manera efectiva. ¡Que tu discurso sea memorable y conmovedor para todos los presentes en esta celebración tan especial!</t>
  </si>
  <si>
    <t>palabras de agradecimiento por fallecimiento</t>
  </si>
  <si>
    <t>Palabras de agradecimiento por fallecimiento</t>
  </si>
  <si>
    <t xml:space="preserve">
&lt;p&gt;En momentos de pérdida y duelo, es importante expresar nuestra gratitud a todas aquellas personas que han estado a nuestro lado brindando su apoyo y consuelo. A continuación, te presentamos algunos ejemplos de discursos de agradecimiento por fallecimiento que puedes utilizar como inspiración:&lt;/p&gt;
&lt;h2&gt;Discurso de agradecimiento a familiares y amigos&lt;/h2&gt;
&lt;p&gt;&lt;b&gt;Queridos familiares y amigos,&lt;/b&gt;&lt;/p&gt;
&lt;p&gt;En estos momentos tan difíciles para mí y mi familia, quiero expresarles mi más sincero agradecimiento por todo el apoyo y cariño que nos han brindado. Sus muestras de afecto y solidaridad nos han reconfortado y acompañado en este duro camino del duelo. Nos sentimos muy afortunados de contar con su presencia y consuelo en estos momentos tan complicados. Gracias por estar a nuestro lado y por ser un pilar fundamental en nuestra vida.&lt;/p&gt;
&lt;h2&gt;Discurso de agradecimiento al personal médico y de enfermería&lt;/h2&gt;
&lt;p&gt;&lt;b&gt;Estimados doctores y enfermeras,&lt;/b&gt;&lt;/p&gt;
&lt;p&gt;Quiero agradecerles de todo corazón por el excelente cuidado y atención que brindaron a mi ser querido durante su enfermedad. Su profesionalismo, dedicación y calidez humana hicieron que nuestro ser querido se sintiera confortado y cuidado en todo momento. A pesar del desenlace final, estamos agradecidos por el esfuerzo y la entrega que demostraron en cada visita y tratamiento. Gracias por su labor incansable y por hacer de estos momentos difíciles una experiencia más llevadera.&lt;/p&gt;
&lt;h2&gt;Discurso de agradecimiento en el funeral&lt;/h2&gt;
&lt;p&gt;&lt;b&gt;Queridos presentes,&lt;/b&gt;&lt;/p&gt;
&lt;p&gt;En este momento de despedida, quiero agradecer a todos los que han compartido con nosotros este momento de dolor y tristeza. Sus palabras de consuelo, gestos de afecto y muestras de cariño han sido un bálsamo para nuestro corazón herido. A pesar de la tristeza que embarga nuestras almas, nos reconforta saber que contamos con personas tan especiales y solidarias a nuestro lado. Gracias por acompañarnos en este adiós y por demostrar que el amor y la amistad son más fuertes que la muerte.&lt;/p&gt;
&lt;h2&gt;Reflexiones Finales&lt;/h2&gt;
&lt;p&gt;En momentos de duelo, es importante expresar nuestro agradecimiento a todas aquellas personas que nos han acompañado y brindado su apoyo. Un simple &lt;b&gt;gracias&lt;/b&gt; puede significar mucho para aquellos que han estado a nuestro lado en los momentos más difíciles. Por ello, te invito a practicar tus propias palabras de agradecimiento y a mejorar tu capacidad de expresar gratitud a los demás. Recuerda que un pequeño gesto de agradecimiento puede tener un gran impacto en el corazón de quienes nos rodean.&lt;/p&gt;
</t>
  </si>
  <si>
    <t>discurso antonio banderas andalucia</t>
  </si>
  <si>
    <t>Discurso de Antonio Banderas sobre Andalucía</t>
  </si>
  <si>
    <t xml:space="preserve">
&lt;p&gt;Uno de los actores más reconocidos a nivel mundial, Antonio Banderas, es también un gran embajador de su tierra natal, Andalucía. En sus discursos sobre esta región del sur de España, Banderas destaca la riqueza cultural, la historia, la gastronomía y la gente amable que la caracteriza. A continuación, te presentamos ejemplos ilustrativos de discursos de Antonio Banderas sobre Andalucía:&lt;/p&gt;
&lt;h2&gt;La belleza de Andalucía&lt;/h2&gt;
&lt;p&gt;En este tipo de discurso, Antonio Banderas podría destacar la diversidad paisajística de Andalucía, desde las playas de la Costa del Sol hasta las mesetas de la Sierra Nevada. Podría mencionar la influencia árabe en la arquitectura de la Alhambra en Granada y la mezcla de culturas que ha enriquecido la región a lo largo de los siglos.&lt;/p&gt;
&lt;h3&gt;Ejemplo de discurso:&lt;/h3&gt;
&lt;p&gt;&lt;b&gt;"Andalucía es un lugar mágico, donde se fusionan la historia, la tradición y la modernidad. Sus paisajes impresionantes y su gente cálida hacen de esta región un destino único en el mundo."&lt;/b&gt;&lt;/p&gt;
&lt;h2&gt;La pasión andaluza&lt;/h2&gt;
&lt;p&gt;En este tipo de discurso, Antonio Banderas podría resaltar la pasión y el arte que caracterizan a los andaluces, desde el flamenco hasta la pintura de Picasso. Podría hablar sobre la alegría de vivir que se respira en las calles de Sevilla durante la Feria de Abril o la emoción de una corrida de toros en Ronda.&lt;/p&gt;
&lt;h3&gt;Ejemplo de discurso:&lt;/h3&gt;
&lt;p&gt;&lt;b&gt;"Andalucía es tierra de pasión, de sentimientos profundos que se reflejan en cada rincón de sus pueblos y ciudades. Aquí se vive con intensidad, se ama con fervor y se celebra la vida en cada momento."&lt;/b&gt;&lt;/p&gt;
&lt;h2&gt;El futuro de Andalucía&lt;/h2&gt;
&lt;p&gt;En este tipo de discurso, Antonio Banderas podría hablar sobre los retos y oportunidades que enfrenta Andalucía en el siglo XXI, desde la lucha contra el desempleo hasta la protección del medio ambiente. Podría invitar a la colaboración y el trabajo conjunto para construir un futuro próspero para todos los andaluces.&lt;/p&gt;
&lt;h3&gt;Ejemplo de discurso:&lt;/h3&gt;
&lt;p&gt;&lt;b&gt;"Andalucía tiene un futuro brillante por delante, si sabemos aprovechar nuestras fortalezas y enfrentar nuestras debilidades juntos. Debemos trabajar unidos para construir una región más justa, más sostenible y más próspera para las generaciones venideras."&lt;/b&gt;&lt;/p&gt;
&lt;p&gt;En resumen, los discursos de Antonio Banderas sobre Andalucía nos inspiran a sentir orgullo por nuestra tierra, a valorar nuestras raíces y a trabajar por un futuro mejor para todos. ¡Anímate a practicar y mejorar tu propio discurso sobre Andalucía y comparte tu pasión por esta hermosa región con el mundo!&lt;/p&gt;
</t>
  </si>
  <si>
    <t>discurso de roosevelt 1910</t>
  </si>
  <si>
    <t>El impacto del discurso de Roosevelt en 1910</t>
  </si>
  <si>
    <t xml:space="preserve">
&lt;p&gt;El discurso de Roosevelt en 1910 fue un momento clave en la historia de Estados Unidos, en el que el expresidente Theodore Roosevelt abordó temas de justicia social, la importancia de la conservación del medio ambiente y la necesidad de regulación de los monopolios.&lt;/p&gt;
&lt;h2&gt;Justicia social y equidad&lt;/h2&gt;
&lt;p&gt;En su discurso, Roosevelt abogó por la igualdad de oportunidades para todos los ciudadanos, independientemente de su origen social o económico. Propuso políticas que ayudaran a reducir la brecha entre los ricos y los pobres, garantizando un acceso equitativo a la educación y la atención médica.&lt;/p&gt;
&lt;p&gt;Un ejemplo ilustrativo de este tipo de discurso es el "Discurso de la Plaza de la Constitución" de Franklin D. Roosevelt en el que abogó por un "Nuevo Trato" que incluyera medidas para enfrentar la Gran Depresión y mejorar las condiciones de vida de los ciudadanos.&lt;/p&gt;
&lt;h2&gt;Conservación del medio ambiente&lt;/h2&gt;
&lt;p&gt;Roosevelt fue un defensor apasionado de la conservación del medio ambiente y en su discurso hizo un llamado a la protección de los recursos naturales de la nación. Destacó la importancia de preservar la belleza de la naturaleza para las generaciones futuras.&lt;/p&gt;
&lt;p&gt;Un ejemplo notable de un discurso sobre conservación del medio ambiente es el discurso de Rachel Carson en 1962, en el que alertó sobre los peligros de los pesticidas en su libro "Primavera silenciosa". Este discurso marcó el inicio del movimiento ambientalista moderno.&lt;/p&gt;
&lt;h2&gt;Regulación de los monopolios&lt;/h2&gt;
&lt;p&gt;Otro tema destacado en el discurso de Roosevelt fue la necesidad de regular los monopolios y garantizar la competencia en la economía. Abogó por leyes antimonopolio que protegieran a los consumidores y promovieran un mercado justo.&lt;/p&gt;
&lt;p&gt;Un ejemplo relevante de un discurso sobre regulación de los monopolios es el discurso de Elizabeth Warren en 2019, en el que abogó por medidas para limitar el poder de las grandes corporaciones y garantizar un mercado competitivo para todas las empresas, grandes y pequeñas.&lt;/p&gt;
&lt;h2&gt;Reflexiones Finales&lt;/h2&gt;
&lt;p&gt;El discurso de Roosevelt en 1910 sigue siendo relevante en la actualidad, ya que abordó temas fundamentales para la sociedad. Como oradores, podemos aprender de su enfoque claro y contundente, así como de su pasión por defender las causas en las que creía.&lt;/p&gt;
&lt;p&gt;Te invito a practicar y mejorar tus habilidades de discurso, para poder transmitir tus ideas con impacto y convicción. ¡El mundo necesita voces valientes que defiendan la justicia social, la conservación del medio ambiente y la competencia en la economía!&lt;/p&gt;
</t>
  </si>
  <si>
    <t>palabras de agradecimiento por la jubilación</t>
  </si>
  <si>
    <t>Palabras de agradecimiento por la jubilación</t>
  </si>
  <si>
    <t xml:space="preserve">
  &lt;p&gt;La jubilación es un momento único en la vida de una persona, en el cual se cierra una etapa laboral y se abre paso a una nueva etapa llena de emociones y experiencias. Es importante expresar palabras de agradecimiento a aquellos que han formado parte de nuestra trayectoria laboral y han contribuido a nuestro crecimiento personal y profesional.&lt;/p&gt;
  &lt;h2&gt;Discurso de agradecimiento por la jubilación&lt;/h2&gt;
  &lt;p&gt;Queridos compañeros y compañeras,&lt;/p&gt;
  &lt;p&gt;&lt;b&gt;Quiero expresar mi más sincero agradecimiento por el apoyo y la confianza que me han brindado a lo largo de todos estos años. Hoy, al comenzar esta nueva etapa de mi vida, quiero recordar con cariño todos los momentos compartidos en esta empresa y valorar el esfuerzo de cada uno de ustedes en mi crecimiento laboral y personal.&lt;/b&gt;&lt;/p&gt;
  &lt;p&gt;Desde que ingresé a esta empresa, he tenido la oportunidad de aprender de cada uno de ustedes, de enfrentar desafíos juntos y de celebrar logros en equipo. Cada día ha sido una oportunidad para crecer y mejorar, y todo ello ha sido posible gracias al apoyo incondicional de mis colegas y superiores.&lt;/p&gt;
  &lt;p&gt;&lt;b&gt;Quiero agradecer especialmente a [nombre de la persona o equipo], por su dedicación y compromiso en mi formación y desarrollo profesional. Sus consejos y enseñanzas han sido fundamentales en mi trayectoria y siempre los llevaré conmigo en esta nueva etapa que comienza.&lt;/b&gt;&lt;/p&gt;
  &lt;p&gt;En este momento de despedida, no puedo más que sentirme agradecido por haber compartido tantos momentos únicos y enriquecedores junto a cada uno de ustedes. Cada sonrisa, cada palabra de aliento y cada gesto de solidaridad han dejado una huella imborrable en mi corazón.&lt;/p&gt;
  &lt;p&gt;&lt;b&gt;Gracias por formar parte de mi vida laboral y por haberme acompañado en este camino. A partir de ahora, llevaré conmigo los mejores recuerdos y aprendizajes que he adquirido en esta empresa. Estoy seguro de que nuestra amistad trascenderá más allá de las fronteras laborales y seguiremos siendo parte importante en la vida del otro.&lt;/b&gt;&lt;/p&gt;
  &lt;p&gt;En este nuevo capítulo que se abre ante mí, solo puedo sentir gratitud y alegría por todo lo vivido. Me despido con la certeza de que los llevo en mi corazón y que siempre recordaré con cariño esta etapa que hoy llega a su fin.&lt;/p&gt;
  &lt;h3&gt;¡Gracias por todo y hasta siempre!&lt;/h3&gt;
  &lt;p&gt;Si estás próximo a jubilarte, te animo a que tomes estas palabras como inspiración para expresar tu agradecimiento a tus compañeros de trabajo. Practica tu discurso, añade tus propias experiencias y emociones, y prepárate para vivir un momento único y emotivo en tu última jornada laboral.&lt;/p&gt;
</t>
  </si>
  <si>
    <t>discursos padrino de boda</t>
  </si>
  <si>
    <t>Discursos del Padrino de Boda: Guía Completa</t>
  </si>
  <si>
    <t xml:space="preserve">
    &lt;p&gt;El rol de padrino de boda es uno de los más importantes en una ceremonia nupcial. Además de acompañar al novio en este día tan especial, el padrino suele tener la responsabilidad de dar un discurso emotivo durante la recepción. Aquí te brindamos una guía completa para preparar un discurso inolvidable como padrino de boda.&lt;/p&gt;
    &lt;h2&gt;Elementos clave de un buen discurso de padrino de boda&lt;/h2&gt;
    &lt;p&gt;Antes de adentrarnos en ejemplos de discursos, es importante tener en cuenta ciertos elementos que hacen que un discurso de padrino sea exitoso:&lt;/p&gt;
    &lt;ul&gt;
        &lt;li&gt;&lt;b&gt;Introducción:&lt;/b&gt; Inicia el discurso presentándote y expresando tu gratitud por ser elegido como padrino.&lt;/li&gt;
        &lt;li&gt;&lt;b&gt;Mensaje personal:&lt;/b&gt; Comparte anécdotas, momentos especiales y sentimientos con la pareja de novios.&lt;/li&gt;
        &lt;li&gt;&lt;b&gt;Deseos y consejos:&lt;/b&gt; Expresa tus mejores deseos para su matrimonio y brinda algún consejo o reflexión sobre el amor y la vida en pareja.&lt;/li&gt;
        &lt;li&gt;&lt;b&gt;Cierre emotivo:&lt;/b&gt; Finaliza el discurso con unas palabras emotivas y un brindis por la felicidad de los recién casados.&lt;/li&gt;
    &lt;/ul&gt;
    &lt;h2&gt;Ejemplo de discurso de padrino de boda&lt;/h2&gt;
    &lt;p&gt;A continuación, te presentamos un ejemplo de discurso de padrino de boda que puedes adaptar a tu estilo personal:&lt;/p&gt;
    &lt;h3&gt;Queridos amigos y familiares,&lt;/h3&gt;
    &lt;p&gt;Es un honor estar aquí como padrino de boda de (nombre del novio) y (nombre de la novia). Desde el momento en que los conocí, supe que estaban destinados a estar juntos. Su amor es inspirador y estoy agradecido por poder ser testigo de este momento tan especial en sus vidas.&lt;/p&gt;
    &lt;p&gt;Recuerdo cuando (anécdota divertida o emotiva). Fue en ese momento que comprendí la conexión única que comparten y supe que su amor perduraría para siempre.&lt;/p&gt;
    &lt;p&gt;Quiero desearles una vida llena de aventuras, risas y momentos inolvidables. Que su amor siga creciendo con cada día que pasa y que nunca pierdan la chispa que tienen el uno con el otro.&lt;/p&gt;
    &lt;p&gt;Brindo por su felicidad y les envío todo mi cariño en este día tan especial. ¡Que viva el amor de los recién casados!&lt;/p&gt;
    &lt;p&gt;Gracias.&lt;/p&gt;
    &lt;h2&gt;Practica y mejora tu discurso&lt;/h2&gt;
    &lt;p&gt;Preparar un discurso como padrino de boda requiere tiempo y dedicación. Te recomendamos practicar frente al espejo o con algún amigo cercano para ganar confianza y fluidez en tus palabras. Recuerda que lo más importante es que tu discurso sea sincero y emotivo, así que no temas mostrar tus sentimientos.&lt;/p&gt;
    &lt;p&gt;¡Anímate a preparar un discurso inolvidable y emociona a los recién casados y a todos los presentes en la boda!&lt;/p&gt;
</t>
  </si>
  <si>
    <t>suelta de globos significado</t>
  </si>
  <si>
    <t>El Significado Detrás de la Suelta de Globos</t>
  </si>
  <si>
    <t xml:space="preserve">
&lt;p&gt;La suelta de globos es una tradición que se lleva a cabo en diversas celebraciones alrededor del mundo. Aunque puede parecer un gesto simple y colorido, tiene un significado profundo y simbólico que puede ser utilizado en discursos para transmitir emociones y mensajes poderosos.&lt;/p&gt;
&lt;h2&gt;Simbolismo de la Suelta de Globos&lt;/h2&gt;
&lt;p&gt;La suelta de globos puede simbolizar diferentes cosas, dependiendo del contexto en el que se realice. Algunos de los significados más comunes son:&lt;/p&gt;
&lt;ul&gt;
  &lt;li&gt;&lt;b&gt;Liberación:&lt;/b&gt; Al soltar un globo al aire, se representa simbólicamente la liberación de preocupaciones, miedos o tensiones.&lt;/li&gt;
  &lt;li&gt;&lt;b&gt;Celebración:&lt;/b&gt; En eventos festivos como bodas, cumpleaños o aniversarios, la suelta de globos puede ser un símbolo de alegría y felicidad.&lt;/li&gt;
  &lt;li&gt;&lt;b&gt;Recuerdo:&lt;/b&gt; En eventos conmemorativos o funerales, la suelta de globos puede ser una forma de recordar a seres queridos que ya no están presentes físicamente.&lt;/li&gt;
&lt;/ul&gt;
&lt;h2&gt;Ejemplos de Discursos sobre la Suelta de Globos&lt;/h2&gt;
&lt;h3&gt;Discurso de Liberación&lt;/h3&gt;
&lt;p&gt;Queridos amigos y amigas, hoy nos reunimos para dejar ir todo aquello que nos pesa, que nos limita y que nos impide ser felices. Al soltar estos globos al cielo, liberamos nuestras preocupaciones y nos abrimos a nuevas posibilidades. Que este gesto nos inspire a vivir con más ligereza y alegría. ¡Que los globos vuelen alto y llenen nuestros corazones de esperanza!&lt;/p&gt;
&lt;h3&gt;Discurso de Celebración&lt;/h3&gt;
&lt;p&gt;En este día tan especial, celebramos la unión de dos almas que se aman y se apoyan mutuamente. Al soltar estos globos al aire, renovamos nuestro compromiso de estar presentes en los momentos felices y en los desafíos que la vida nos presente. Que la alegría de este momento perdure en nuestros corazones y nos inspire a seguir celebrando juntos cada paso del camino.&lt;/p&gt;
&lt;h3&gt;Discurso de Recuerdo&lt;/h3&gt;
&lt;p&gt;Hoy nos reunimos para recordar a aquellos que han dejado una huella imborrable en nuestras vidas. Al soltar estos globos, enviamos nuestros pensamientos y amor hacia el cielo, donde sabemos que estarán cuidando de nosotros desde un lugar mejor. Que su memoria nos guíe y nos inspire a vivir con gratitud y amor en cada día que nos regala la vida.&lt;/p&gt;
&lt;h2&gt;¡Practica y Mejora tus Discursos!&lt;/h2&gt;
&lt;p&gt;Ya sea que estés preparando un discurso para una boda, un evento conmemorativo o simplemente para compartir un mensaje inspirador, la suelta de globos puede ser un recurso poderoso para transmitir emociones y conectar con tu audiencia. Suelta tu creatividad, practica tus discursos y mejora tu capacidad de comunicación. ¡Deja que tus palabras vuelen alto como los globos!&lt;/p&gt;
</t>
  </si>
  <si>
    <t>dedicatoria a mi hijo en su boda</t>
  </si>
  <si>
    <t>Discurso de dedicatoria a mi hijo en su boda</t>
  </si>
  <si>
    <t xml:space="preserve">
    &lt;p&gt;Queridos familiares y amigos, hoy es un día muy especial en el que celebramos el amor y la unión de mi querido hijo y su amada esposa. Quiero tomar este momento para dedicarle unas palabras a mi hijo en este día tan significativo.&lt;/p&gt;
    &lt;h2&gt;Dar gracias por su vida&lt;/h2&gt;
    &lt;p&gt;Quiero comenzar expresando mi gratitud por haber tenido la dicha de ver crecer a mi hijo y ser testigo de la persona maravillosa en la que se ha convertido. Desde el momento en que nació, su luz ha iluminado nuestras vidas y hoy, al verlo formar su propia familia, mi corazón rebosa de felicidad y orgullo.&lt;/p&gt;
    &lt;h2&gt;Recordar momentos especiales&lt;/h2&gt;
    &lt;p&gt;**Recuerdo cuando eras pequeño y corrías por el jardín, llenando la casa de risas y alegría.** Ahora, al verlo frente al altar, listo para formar su propio hogar, esos recuerdos cobran un nuevo significado y se convierten en parte de la historia que hemos construido juntos.&lt;/p&gt;
    &lt;h2&gt;Transmitir buenos deseos&lt;/h2&gt;
    &lt;p&gt;**A mi querido hijo, hoy quiero desearte toda la felicidad del mundo en esta nueva etapa que inicias junto a tu esposa.** Que el amor y la complicidad que los une sean el cimiento sólido sobre el que construyan su futuro juntos. Que cada día esté lleno de momentos felices y de crecimiento mutuo, y que nunca falte el respeto, la comunicación y la ternura en su relación.&lt;/p&gt;
    &lt;h2&gt;Animar a la vida en pareja&lt;/h2&gt;
    &lt;p&gt;**Recuerden siempre que el matrimonio es un viaje que emprenden juntos, con sus altibajos y desafíos, pero también con momentos de felicidad y amistad inquebrantables.** Que su amor sea siempre fuente de inspiración y fortaleza en los momentos difíciles, y que sepan apreciar y celebrar las pequeñas alegrías que el día a día les brinda.&lt;/p&gt;
    &lt;h2&gt;Ideas Finales&lt;/h2&gt;
    &lt;p&gt;En este día tan especial, mi corazón rebosa de alegría al ver a mi hijo emprender este nuevo capítulo en su vida. Que este matrimonio sea una fuente inagotable de amor, comprensión y crecimiento personal, y que cada día les brinde la oportunidad de fortalecer su unión y construir un futuro lleno de sueños compartidos.&lt;/p&gt;
    &lt;h2&gt;¡Practica tu discurso!&lt;/h2&gt;
    &lt;p&gt;Si te encuentras en la posición de tener que dedicar unas palabras a tu hijo en su boda, te recomiendo que practiques antes de la ceremonia. Piensa en los momentos especiales que has compartido juntos, en los valores que quieres transmitir y en los buenos deseos que deseas expresar. **Recuerda que este es un día único y especial, y tu discurso será un regalo inolvidable para tu hijo y su pareja.** ¡Haz que cada palabra cuente y brinda todo tu amor y apoyo en este momento tan significativo!&lt;/p&gt;
</t>
  </si>
  <si>
    <t>despedida de mi padre muerto</t>
  </si>
  <si>
    <t>Discursos para Despedir a un Padre Fallecido</t>
  </si>
  <si>
    <t xml:space="preserve">
&lt;p&gt;La pérdida de un padre es uno de los momentos más difíciles en la vida de una persona. En estos momentos de duelo, es importante encontrar las palabras adecuadas para despedirnos de él y honrar su memoria con un emotivo discurso. A continuación, te presentamos ejemplos de discursos que podrían inspirarte en este momento tan difícil.&lt;/p&gt;
&lt;h2&gt;Discurso 1:&lt;/h2&gt;
&lt;p&gt;&lt;b&gt;Querido Papá,&lt;/b&gt;&lt;/p&gt;
&lt;p&gt;Hoy nos reunimos para despedirte, pero también para celebrar la vida que viviste y el amor que siempre nos brindaste. Tu partida deja un vacío en nuestros corazones, pero también nos llena de gratitud por haber tenido la oportunidad de compartir tantos momentos contigo.&lt;/p&gt;
&lt;p&gt;Tu bondad, sabiduría y amor incondicional han dejado una huella imborrable en cada uno de nosotros. Siempre estarás presente en nuestros pensamientos y en nuestros corazones, guiándonos y protegiéndonos desde el cielo.&lt;/p&gt;
&lt;p&gt;Descansa en paz, querido papá. Siempre te recordaremos con cariño y agradecimiento.&lt;/p&gt;
&lt;h2&gt;Discurso 2:&lt;/h2&gt;
&lt;p&gt;&lt;b&gt;Querido Papá,&lt;/b&gt;&lt;/p&gt;
&lt;p&gt;La vida nos ha regalado momentos maravillosos a tu lado, momentos que atesoraremos por siempre en nuestros corazones. Tu partida deja un vacío en nuestras vidas, pero también un legado de amor, valentía y ejemplo a seguir.&lt;/p&gt;
&lt;p&gt;Tu ausencia física no apagará el fuego de nuestro amor por ti, pues vivirás eternamente en nuestros pensamientos y recuerdos. Tu sonrisa, tus palabras de aliento y tu amor incondicional seguirán guiando nuestros pasos en este camino de la vida.&lt;/p&gt;
&lt;p&gt;Descansa en paz, papá querido. Siempre te recordaremos con cariño y admiración.&lt;/p&gt;
&lt;h2&gt;Consejos para un Discurso de Despedida:&lt;/h2&gt;
&lt;ul&gt;
  &lt;li&gt;&lt;b&gt;Expresa tus sentimientos:&lt;/b&gt; No tengas miedo de mostrar tu dolor y tu amor por tu padre en el discurso.&lt;/li&gt;
  &lt;li&gt;&lt;b&gt;Recuerda momentos especiales:&lt;/b&gt; Comparte anécdotas y recuerdos que demuestren la importancia de tu padre en tu vida.&lt;/li&gt;
  &lt;li&gt;&lt;b&gt;Agradece su amor y enseñanzas:&lt;/b&gt; Reconoce todo lo que tu padre te dio y enseñó a lo largo de los años.&lt;/li&gt;
  &lt;li&gt;&lt;b&gt;Despídete con cariño:&lt;/b&gt; Cierra el discurso con palabras de despedida emotivas y reconfortantes.&lt;/li&gt;
&lt;/ul&gt;
&lt;h3&gt;En resumen,&lt;/h3&gt;
&lt;p&gt;Despedir a un padre fallecido es un momento extremadamente difícil, pero también una oportunidad para honrar su memoria y expresar nuestro amor y gratitud hacia él. A través de un discurso emotivo y sincero, podemos compartir nuestro dolor, nuestros recuerdos y nuestra esperanza de que su legado perdurará por siempre en nuestras vidas.&lt;/p&gt;
&lt;p&gt;Te animamos a practicar tu propio discurso y a encontrar las palabras que mejor expresen tus sentimientos hacia tu padre. ¡Recuerda que lo más importante es que provenga del corazón!&lt;/p&gt;
</t>
  </si>
  <si>
    <t>palabras para un sacerdote de agradecimiento</t>
  </si>
  <si>
    <t>Palabras de agradecimiento para un sacerdote</t>
  </si>
  <si>
    <t xml:space="preserve">
&lt;p&gt;Un sacerdote desempeña un papel fundamental en la vida espiritual de una comunidad. Es importante expresarle nuestro agradecimiento por su dedicación, guía y apoyo constante. Aquí te presentamos algunos ejemplos de discursos de agradecimiento para un sacerdote, para inspirarte a expresar tu gratitud de la mejor manera.&lt;/p&gt;
&lt;h2&gt;Discurso de agradecimiento durante una misa&lt;/h2&gt;
&lt;p&gt;&lt;b&gt;Querido Padre [nombre del sacerdote],&lt;/b&gt;&lt;/p&gt;
&lt;p&gt;En este día tan especial, quiero tomarme un momento para agradecerte por tu incansable labor en nuestra comunidad. Tu amor y dedicación hacia nosotros nos inspira a seguir creciendo en nuestra fe, y nos guía en el camino de la vida.&lt;/p&gt;
&lt;p&gt;Gracias por tu sabiduría, tu paciencia y tu compasión. Gracias por estar siempre presente para escucharnos, aconsejarnos y consolarnos en los momentos de dificultad. Tu presencia en nuestras vidas es un regalo que valoramos profundamente.&lt;/p&gt;
&lt;p&gt;Que Dios te bendiga abundantemente por todo lo que haces por nosotros. Que tu camino esté siempre iluminado por la luz divina, y que sigas siendo un faro de esperanza y amor para todos nosotros. ¡Gracias, Padre!&lt;/p&gt;
&lt;h2&gt;Discurso de agradecimiento en una celebración especial&lt;/h2&gt;
&lt;p&gt;&lt;b&gt;Querido Padre [nombre del sacerdote],&lt;/b&gt;&lt;/p&gt;
&lt;p&gt;En esta ocasión especial, quiero expresarte mi más sincero agradecimiento por tu presencia constante en nuestras vidas. Tu guía espiritual y tu ejemplo de fe nos motivan a ser mejores personas cada día, y nos ayudan a encontrar consuelo y fortaleza en los momentos difíciles.&lt;/p&gt;
&lt;p&gt;Gracias por tu generosidad, tu amabilidad y tu humildad. Gracias por ser un ejemplo de entrega y servicio desinteresado. Tu labor como sacerdote es un reflejo del amor de Dios en nuestras vidas, y por eso te estamos eternamente agradecidos.&lt;/p&gt;
&lt;p&gt;Que el Señor te siga bendiciendo con sabiduría, salud y paz. Que tu misión siga siendo un faro de esperanza para todos aquellos que necesitan consuelo y orientación. ¡Gracias por todo lo que haces, Padre!&lt;/p&gt;
&lt;h3&gt;Cómo mejorar tu discurso de agradecimiento&lt;/h3&gt;
&lt;ul&gt;
&lt;li&gt;&lt;b&gt;Practica la expresión oral:&lt;/b&gt; Lee tu discurso en voz alta para mejorar la entonación y la claridad.&lt;/li&gt;
&lt;li&gt;&lt;b&gt;Agrega anécdotas personales:&lt;/b&gt; Compartir experiencias vividas con el sacerdote puede hacer tu discurso más emotivo y sincero.&lt;/li&gt;
&lt;li&gt;&lt;b&gt;No te olvides de agradecer:&lt;/b&gt; Reconoce las cualidades y virtudes del sacerdote que más valoras.&lt;/li&gt;
&lt;/ul&gt;
&lt;p&gt;Recuerda que expresar gratitud hacia un sacerdote es una forma de fortalecer la comunión y el vínculo entre la comunidad y la Iglesia. No pierdas la oportunidad de decirle a tu sacerdote cuánto significa para ti y para los demás. ¡Practica y mejora tu discurso de agradecimiento hoy!&lt;/p&gt;
</t>
  </si>
  <si>
    <t>palabras de agradecimiento por apoyo escolar</t>
  </si>
  <si>
    <t>Palabras de agradecimiento por apoyo escolar</t>
  </si>
  <si>
    <t xml:space="preserve">
	&lt;p&gt;El apoyo escolar por parte de maestros, compañeros y familiares es fundamental para el éxito académico de cualquier estudiante. Agradecer este apoyo es una forma de reconocer la importancia que ha tenido en nuestro desarrollo educativo. A continuación, te presentamos algunos ejemplos de discursos de agradecimiento por apoyo escolar que puedes utilizar como inspiración:&lt;/p&gt;
	&lt;h2&gt;Discurso de agradecimiento a los maestros&lt;/h2&gt;
	&lt;p&gt;&lt;b&gt;Queridos maestros,&lt;/b&gt;&lt;/p&gt;
	&lt;p&gt;Quiero aprovechar este momento para agradecerles por su constante apoyo y dedicación en mi formación académica. Sus enseñanzas han sido fundamentales en mi proceso de aprendizaje y crecimiento como estudiante. Gracias por su paciencia, por motivarme a alcanzar mis metas y por creer en mí incluso cuando yo dudaba de mis capacidades. Su labor no solo consiste en enseñar, sino también en inspirar y guiar a sus alumnos. Gracias por ser un ejemplo a seguir. Su compromiso con nuestra educación es verdaderamente admirable. ¡Gracias!&lt;/p&gt;
	&lt;h2&gt;Discurso de agradecimiento a los compañeros&lt;/h2&gt;
	&lt;p&gt;&lt;b&gt;Queridos compañeros,&lt;/b&gt;&lt;/p&gt;
	&lt;p&gt;Quiero expresar mi gratitud por todo el apoyo y compañerismo que he recibido de cada uno de ustedes. Juntos hemos enfrentado desafíos, superado obstáculos y celebrado nuestros logros. Gracias por estar siempre dispuestos a colaborar, por compartir sus conocimientos y por motivarme a dar lo mejor de mí en cada asignatura. El trabajo en equipo es fundamental en nuestro camino académico y ustedes han sido parte esencial de mi éxito. Gracias por ser parte de mi historia en la escuela. ¡Gracias!&lt;/p&gt;
	&lt;h2&gt;Discurso de agradecimiento a la familia&lt;/h2&gt;
	&lt;p&gt;&lt;b&gt;Querida familia,&lt;/b&gt;&lt;/p&gt;
	&lt;p&gt;Quiero expresar mi profundo agradecimiento por su incondicional apoyo en mi educación. Su constante aliento, comprensión y amor han sido mi mayor inspiración para seguir adelante en momentos de dificultad. Gracias por ser mi principal motivación, por creer en mis capacidades y por brindarme las herramientas necesarias para alcanzar mis metas académicas. Su sacrificio y dedicación no pasan desapercibidos y son la base de mi éxito escolar. Estoy eternamente agradecido por todo lo que han hecho por mí. ¡Gracias!&lt;/p&gt;
	&lt;h3&gt;¡Practica tu discurso de agradecimiento y mejora tu expresión!&lt;/h3&gt;
	&lt;p&gt;Es importante reconocer la importancia del apoyo escolar en nuestro desarrollo académico y personal. Practicar la expresión de gratitud a través de discursos de agradecimiento nos ayuda a valorar la labor de quienes nos han acompañado en este camino. Te animamos a practicar tu discurso de agradecimiento y a mejorar tu habilidad para expresar gratitud. ¡Tu agradecimiento puede marcar la diferencia en la vida de quienes te rodean!&lt;/p&gt;
</t>
  </si>
  <si>
    <t>discurso fin de curso 6o primaria</t>
  </si>
  <si>
    <t>Discurso de fin de curso para 6º de primaria</t>
  </si>
  <si>
    <t xml:space="preserve">
&lt;p&gt;El fin de curso es un momento especial en el que nos despedimos de una etapa importante en nuestras vidas y nos preparamos para nuevos retos y experiencias. Es una oportunidad para reflexionar sobre lo aprendido y celebrar los logros alcanzados durante el año escolar. En esta ocasión, te presentamos algunas ideas y consejos para escribir un discurso memorable para el fin de curso de 6º de primaria.&lt;/p&gt;
&lt;h2&gt;¿Por qué es importante el discurso de fin de curso?&lt;/h2&gt;
&lt;p&gt;El discurso de fin de curso es una oportunidad única para expresar gratitud, compartir experiencias y dejar una huella en nuestros compañeros y maestros. Es una forma de cerrar el ciclo escolar de manera significativa y de mostrar nuestro agradecimiento a todos los que han formado parte de nuestra educación.&lt;/p&gt;
&lt;h2&gt;Ejemplos de discursos para el fin de curso de 6º de primaria&lt;/h2&gt;
&lt;h3&gt;Discurso de agradecimiento&lt;/h3&gt;
&lt;p&gt;&lt;b&gt;Queridos compañeros y maestros,&lt;/b&gt;&lt;/p&gt;
&lt;p&gt;Quiero comenzar este discurso dando las gracias a cada uno de ustedes por haber sido parte de esta maravillosa etapa en mi vida. Ha sido un año lleno de aprendizajes, risas y amistades que siempre recordaré. Agradezco a nuestros maestros por su dedicación y paciencia, y a mis compañeros por su compañerismo y apoyo incondicional. Gracias por hacer de este año escolar uno inolvidable. ¡Nos vemos en secundaria!&lt;/p&gt;
&lt;h3&gt;Discurso de despedida&lt;/h3&gt;
&lt;p&gt;&lt;b&gt;Queridos compañeros y maestros,&lt;/b&gt;&lt;/p&gt;
&lt;p&gt;El momento de decir adiós ha llegado, pero no sin antes recordar los momentos felices y las lecciones aprendidas durante este año escolar. Ha sido un viaje increíble lleno de desafíos y oportunidades de crecimiento. Agradezco a cada uno de ustedes por formar parte de este viaje y por haberme ayudado a crecer como persona. ¡Hasta siempre y que el futuro nos depare grandes éxitos!&lt;/p&gt;
&lt;h2&gt;Consejos para escribir tu discurso&lt;/h2&gt;
&lt;ul&gt;
  &lt;li&gt;&lt;b&gt;Conoce a tu audiencia:&lt;/b&gt; Ten en cuenta a quién te diriges y adapta tu discurso a sus intereses y emociones.&lt;/li&gt;
  &lt;li&gt;&lt;b&gt;Sé auténtico:&lt;/b&gt; Habla desde el corazón y comparte tus experiencias de manera sincera y honesta.&lt;/li&gt;
  &lt;li&gt;&lt;b&gt;Utiliza ejemplos:&lt;/b&gt; Ilustra tus ideas con anécdotas y ejemplos que hagan tu discurso más cercano y emotivo.&lt;/li&gt;
  &lt;li&gt;&lt;b&gt;Practica y mejora:&lt;/b&gt; Ensaya tu discurso varias veces frente al espejo o con amigos y familiares para ganar confianza y fluidez.&lt;/li&gt;
&lt;/ul&gt;
&lt;h2&gt;Ideas Finales&lt;/h2&gt;
&lt;p&gt;El fin de curso es una oportunidad para dejar una marca en tus compañeros y maestros y para celebrar los logros alcanzados durante el año escolar. ¡Anímate a escribir tu propio discurso y a compartir tus pensamientos y emociones con quienes te han acompañado en este viaje! ¡Buena suerte!&lt;/p&gt;</t>
  </si>
  <si>
    <t>discurso sobre la restauracion del evangelio</t>
  </si>
  <si>
    <t>Discurso sobre la Restauración del Evangelio</t>
  </si>
  <si>
    <t xml:space="preserve">
&lt;p&gt;La Restauración del Evangelio es un tema fundamental en la fe de los miembros de La Iglesia de Jesucristo de los Santos de los Últimos Días. Este evento histórico marcó el inicio de la obra del Señor en la tierra en los últimos días y trajo consigo la restauración de verdades y autoridad divina perdidas durante la apostasía.&lt;/p&gt;
&lt;h2&gt;Ejemplos de Discursos sobre la Restauración del Evangelio&lt;/h2&gt;
&lt;h3&gt;1. "La Primera Visión" por Joseph Smith&lt;/h3&gt;
&lt;p&gt;Uno de los discursos más importantes sobre la Restauración del Evangelio es el relato de Joseph Smith acerca de su Primera Visión. En esta experiencia sagrada, el joven profeta recibió la visita de Dios el Padre y Jesucristo, quienes le instruyeron acerca de la verdad y la necesidad de restaurar el Evangelio en su plenitud.&lt;/p&gt;
&lt;h3&gt;2. "La Restauración de la Autoridad Sacerdotal" por Oliver Cowdery&lt;/h3&gt;
&lt;p&gt;Otro discurso relevante es el pronunciado por Oliver Cowdery acerca de la restauración de la autoridad sacerdotal. Cowdery fue una de las primeras personas en recibir la autoridad del sacerdocio mediante la imposición de manos de Juan el Bautista y Pedro, Santiago y Juan, apóstoles de Jesucristo.&lt;/p&gt;
&lt;h2&gt;Importancia de la Restauración del Evangelio&lt;/h2&gt;
&lt;p&gt;La Restauración del Evangelio trae consigo bendiciones invaluables para quienes aceptan y siguen sus principios. A través de la restauración, los creyentes pueden acceder a la plenitud de la verdad, recibir revelación divina, participar de ordenanzas sagradas y tener la esperanza de vida eterna.&lt;/p&gt;
&lt;ul&gt;
  &lt;li&gt;&lt;b&gt;Verdad:&lt;/b&gt; La Restauración del Evangelio revela verdades eternas que han sido restauradas en su plenitud.&lt;/li&gt;
  &lt;li&gt;&lt;b&gt;Revelación:&lt;/b&gt; Los profetas y apóstoles modernos continúan recibiendo revelación divina para guiar a la Iglesia en los tiempos actuales.&lt;/li&gt;
  &lt;li&gt;&lt;b&gt;Ordenanzas:&lt;/b&gt; A través de la autoridad sacerdotal restaurada, los creyentes pueden participar de ordenanzas como el bautismo, la confirmación y la santa cena.&lt;/li&gt;
  &lt;li&gt;&lt;b&gt;Vida Eterna:&lt;/b&gt; La Restauración del Evangelio ofrece la esperanza de vida eterna y la oportunidad de regresar a la presencia de Dios.&lt;/li&gt;
&lt;/ul&gt;
&lt;h2&gt;Ideas Finales&lt;/h2&gt;
&lt;p&gt;En resumen, la Restauración del Evangelio es un tema central en la fe de los Santos de los Últimos Días y constituye la base de su testimonio. A través de discursos inspirados y la enseñanza de las escrituras, los miembros pueden fortalecer su testimonio de la Restauración y compartir su mensaje con otros.&lt;/p&gt;
&lt;p&gt;Te invito a reflexionar sobre la importancia de la Restauración del Evangelio en tu vida y a practicar la comunicación efectiva de este mensaje a quienes te rodean. Que el Señor te guíe y fortalezca en tus esfuerzos por compartir la verdad restaurada en el mundo.&lt;/p&gt;
</t>
  </si>
  <si>
    <t>agradecimientos de titulacion</t>
  </si>
  <si>
    <t>Discursos de agradecimiento en la titulación</t>
  </si>
  <si>
    <t xml:space="preserve">
    &lt;p&gt;La ceremonia de titulación es un momento muy especial en la vida de cualquier estudiante, ya que representa el culmen de años de esfuerzo y dedicación. Uno de los momentos más emotivos de esta ceremonia es cuando se pronuncian los discursos de agradecimiento, en los cuales se reconoce a todas aquellas personas que han contribuido de alguna forma al éxito del graduado.&lt;/p&gt;
    &lt;h2&gt;Ejemplos de discursos de agradecimiento:&lt;/h2&gt;
    &lt;h3&gt;1. Agradecimiento a los padres&lt;/h3&gt;
    &lt;p&gt;&lt;b&gt;Queridos papá y mamá,&lt;/b&gt;&lt;/p&gt;
    &lt;p&gt;Quiero comenzar este discurso de agradecimiento expresando mi profunda gratitud hacia ustedes, mis padres, por todo el apoyo incondicional que me han brindado a lo largo de mi vida académica.&lt;/p&gt;
    &lt;p&gt;Gracias por creer en mí, por alentarme en los momentos difíciles y por celebrar mis logros con la misma alegría que yo. Sin su amor y dedicación, no habría llegado hasta aquí. ¡Gracias por ser mis pilares!&lt;/p&gt;
    &lt;h3&gt;2. Agradecimiento a los profesores&lt;/h3&gt;
    &lt;p&gt;&lt;b&gt;Estimados profesores,&lt;/b&gt;&lt;/p&gt;
    &lt;p&gt;Quiero aprovechar este momento para reconocer el invaluable aporte que cada uno de ustedes ha tenido en mi formación académica. Sus conocimientos, su paciencia y su dedicación han sido fundamentales para mi desarrollo como estudiante y como persona.&lt;/p&gt;
    &lt;p&gt;Gracias por inspirarme, por desafiarme y por ayudarme a alcanzar mis metas. Su influencia seguirá presente en cada paso que dé en mi futuro profesional. ¡Gracias por su compromiso y enseñanzas!&lt;/p&gt;
    &lt;h3&gt;3. Agradecimiento a los amigos&lt;/h3&gt;
    &lt;p&gt;&lt;b&gt;Queridos amigos,&lt;/b&gt;&lt;/p&gt;
    &lt;p&gt;En este día tan especial, no puedo dejar de agradecerles por ser mi fuente de alegría, por acompañarme en los momentos felices y por sostenerme en los momentos difíciles. Su amistad ha sido uno de los mayores regalos de mi vida.&lt;/p&gt;
    &lt;p&gt;Gracias por creer en mí, por animarme a seguir adelante y por celebrar conmigo cada pequeño logro. ¡Gracias por ser mi familia lejos de casa!&lt;/p&gt;
    &lt;p&gt;En cada discurso de agradecimiento, es importante expresar de manera sincera y emotiva la gratitud hacia aquellos que han sido parte importante de nuestro camino. La clave está en transmitir con palabras lo que llevamos en el corazón.&lt;/p&gt;
    &lt;h2&gt;¡Practica y mejora tu discurso de agradecimiento!&lt;/h2&gt;
    &lt;p&gt;Si pronto te graduarás y tendrás la oportunidad de pronunciar un discurso de agradecimiento, te animamos a practicar y pulir tus palabras. Recuerda la importancia de la entonación, la expresión facial y el contacto visual con tu audiencia.&lt;/p&gt;
    &lt;p&gt;¡No temas mostrar tus emociones y dar lo mejor de ti en ese momento tan especial! Tu discurso de agradecimiento será un recuerdo imborrable para ti y para todos los presentes en la ceremonia de titulación.&lt;/p&gt;
</t>
  </si>
  <si>
    <t>discurso de bienvenida a un evento academico</t>
  </si>
  <si>
    <t>Discurso de Bienvenida a un Evento Académico</t>
  </si>
  <si>
    <t xml:space="preserve">
&lt;p&gt;El discurso de bienvenida es una parte crucial para iniciar un evento académico de manera adecuada. Es la oportunidad perfecta para dar la bienvenida a los asistentes, compartir la importancia del evento y crear un ambiente acogedor y motivador.&lt;/p&gt;
&lt;h2&gt;Estructura del Discurso de Bienvenida:&lt;/h2&gt;
&lt;p&gt;Un buen discurso de bienvenida debe incluir los siguientes elementos:&lt;/p&gt;
&lt;ul&gt;
  &lt;li&gt;&lt;b&gt;Saludo inicial:&lt;/b&gt; Da la bienvenida a los asistentes y agradece su presencia.&lt;/li&gt;
  &lt;li&gt;&lt;b&gt;Introducción al evento:&lt;/b&gt; Explica brevemente el propósito del evento y su importancia.&lt;/li&gt;
  &lt;li&gt;&lt;b&gt;Presentación de los organizadores:&lt;/b&gt; Reconoce a las personas que hicieron posible la realización del evento.&lt;/li&gt;
  &lt;li&gt;&lt;b&gt;Programa del evento:&lt;/b&gt; Comenta brevemente sobre las actividades que se llevarán a cabo.&lt;/li&gt;
  &lt;li&gt;&lt;b&gt;Expectativas:&lt;/b&gt; Anima a los asistentes a participar activamente y a disfrutar del evento.&lt;/li&gt;
&lt;/ul&gt;
&lt;h2&gt;Ejemplo de Discurso de Bienvenida:&lt;/h2&gt;
&lt;h3&gt;Saludo inicial:&lt;/h3&gt;
&lt;p&gt;&lt;i&gt;"Buenas tardes a todos los presentes. En nombre de la organización, quiero darles la más cordial bienvenida a este evento académico tan importante para nuestra comunidad educativa. Agradezco sinceramente su presencia y participación en esta ocasión tan especial."&lt;/i&gt;&lt;/p&gt;
&lt;h3&gt;Introducción al evento:&lt;/h3&gt;
&lt;p&gt;&lt;i&gt;"En el día de hoy nos encontramos reunidos para compartir conocimientos, experiencias y reflexiones sobre [tema del evento]. Este evento representa una oportunidad única para aprender y crecer juntos como comunidad académica."&lt;/i&gt;&lt;/p&gt;
&lt;h3&gt;Presentación de los organizadores:&lt;/h3&gt;
&lt;p&gt;&lt;i&gt;"Quiero aprovechar este momento para reconocer el arduo trabajo de nuestro equipo organizador, que ha dedicado tiempo y esfuerzo para hacer posible la realización de este evento. Sin ellos, esta jornada no sería posible."&lt;/i&gt;&lt;/p&gt;
&lt;h3&gt;Programa del evento:&lt;/h3&gt;
&lt;p&gt;&lt;i&gt;"Durante el día de hoy, tendremos diversas conferencias, mesas redondas y talleres relacionados con [tema del evento]. Les invito a participar activamente en todas las actividades programadas y a aprovechar al máximo esta experiencia de aprendizaje."&lt;/i&gt;&lt;/p&gt;
&lt;h3&gt;Expectativas:&lt;/h3&gt;
&lt;p&gt;&lt;i&gt;"Espero que disfruten de este evento, que se animen a interactuar con nuestros ponentes y colegas, y que se lleven consigo nuevos conocimientos y perspectivas que enriquezcan su labor académica. ¡Que este día sea inspirador y motivador para todos nosotros!"&lt;/i&gt;&lt;/p&gt;
&lt;p&gt;Con estos ejemplos, puedes inspirarte para crear un discurso de bienvenida impactante y memorable. Recuerda practicar tu discurso antes del evento, para asegurarte de transmitir tu mensaje de manera clara y efectiva.&lt;/p&gt;
&lt;p&gt;¡Anímate a mejorar tus habilidades de oratoria y a crear discursos que dejen huella en tu audiencia!&lt;/p&gt;
</t>
  </si>
  <si>
    <t>discurso para navidad y fin de año</t>
  </si>
  <si>
    <t>Discursos Emotivos para Navidad y Fin de Año</t>
  </si>
  <si>
    <t xml:space="preserve">
    &lt;h2&gt;Discurso para Navidad&lt;/h2&gt;
    &lt;p&gt;Queridos amigos y familiares, hoy nos reunimos en esta hermosa noche para celebrar la magia de la Navidad. Es un momento de reflexión, amor y gratitud. En esta época del año, recordamos la importancia de estar junto a nuestros seres queridos y apreciar los pequeños momentos de felicidad que nos brinda la vida.&lt;/p&gt;
    &lt;p&gt;&lt;b&gt;En este sentido, les invito a reflexionar sobre el verdadero significado de la Navidad:&lt;/b&gt; no se trata solo de intercambiar regalos, sino de compartir momentos de alegría y amor con quienes más queremos. Es una oportunidad para demostrar nuestra solidaridad y generosidad hacia los demás, especialmente aquellos que más lo necesitan.&lt;/p&gt;
    &lt;p&gt;Que esta Navidad nos inspire a ser mejores personas, a perdonar y agradecer, y a cultivar la esperanza en un futuro lleno de paz y armonía. ¡Feliz Navidad para todos!&lt;/p&gt;
    &lt;h3&gt;Ejemplo de Discurso para Navidad:&lt;/h3&gt;
    &lt;p&gt;Queridos amigos, en esta Navidad quiero compartir con ustedes la importancia de valorar los momentos simples y sinceros, de abrazar a nuestros seres queridos y de disfrutar de la compañía de quienes nos rodean. Que la magia de esta época nos llene de alegría y nos recuerde la importancia de la bondad y la compasión. ¡Feliz Navidad!&lt;/p&gt;
    &lt;h2&gt;Discurso para Fin de Año&lt;/h2&gt;
    &lt;p&gt;Queridos amigos y colegas, hoy nos reunimos para despedir el año que termina y dar la bienvenida al nuevo ciclo que comienza. Es un momento de reflexión, de celebración y de renovación de esperanzas y metas.&lt;/p&gt;
    &lt;p&gt;&lt;b&gt;En este fin de año, es importante hacer balance de todo lo vivido:&lt;/b&gt; los logros alcanzados, los desafíos superados y las lecciones aprendidas. Es momento de agradecer por las oportunidades recibidas, por los momentos de felicidad compartidos y por el amor y la amistad que nos han acompañado a lo largo del año.&lt;/p&gt;
    &lt;p&gt;Que este nuevo año nos brinde nuevas oportunidades de crecimiento, de aprendizaje y de felicidad. Que podamos seguir avanzando juntos, con determinación y optimismo, hacia un futuro lleno de éxitos y realizaciones. ¡Feliz Año Nuevo para todos!&lt;/p&gt;
    &lt;h3&gt;Ejemplo de Discurso para Fin de Año:&lt;/h3&gt;
    &lt;p&gt;Queridos colegas, en esta noche de fin de año quiero agradecerles por su dedicación y esfuerzo durante todo este tiempo. Juntos hemos alcanzado grandes metas y superado desafíos importantes. Que el nuevo año nos encuentre unidos, comprometidos y dispuestos a seguir trabajando juntos por un futuro mejor. ¡Feliz Año Nuevo!&lt;/p&gt;
    &lt;p&gt;¡Anímate a practicar tus propios discursos para Navidad y Fin de Año! Recuerda que la práctica hace al maestro, y cada oportunidad de hablar en público es una oportunidad de crecer y mejorar. ¡Que tus palabras inspiren y emocionen a quienes te escuchan!&lt;/p&gt;
</t>
  </si>
  <si>
    <t>como cerrar un discurso</t>
  </si>
  <si>
    <t>¿Cómo cerrar un discurso de manera efectiva?</t>
  </si>
  <si>
    <t xml:space="preserve">
&lt;p&gt;El cierre de un discurso es, sin duda, una de las partes más importantes ya que es la última oportunidad que tienes para dejar una impresión duradera en tu audiencia. A continuación, te mostramos algunas técnicas y ejemplos para cerrar tu discurso de manera impactante.&lt;/p&gt;
&lt;h2&gt;1. Resumir los puntos clave&lt;/h2&gt;
&lt;p&gt;&lt;b&gt;El resumen es clave para recordar a la audiencia lo más importante de tu discurso. &lt;/b&gt;Recuerda mencionar las ideas principales de forma concisa y clara para reforzar el mensaje que deseas transmitir.&lt;/p&gt;
&lt;h3&gt;Ejemplo de discurso con resumen:&lt;/h3&gt;
&lt;p&gt;"En resumen, hoy hemos hablado sobre la importancia de la educación en la sociedad moderna. Es fundamental invertir en la formación de las nuevas generaciones para garantizar un futuro próspero para todos."&lt;/p&gt;
&lt;h2&gt;2. Hacer una llamada a la acción&lt;/h2&gt;
&lt;p&gt;&lt;b&gt;Una llamada a la acción motiva a la audiencia a actuar después de escuchar tu discurso. &lt;/b&gt;Puedes invitarlos a reflexionar sobre el tema, a compartir la información con otros o a participar en alguna iniciativa relacionada.&lt;/p&gt;
&lt;h3&gt;Ejemplo de llamada a la acción:&lt;/h3&gt;
&lt;p&gt;"Les animo a que se unan a nuestra campaña de reciclaje para cuidar nuestro planeta. Juntos podemos marcar la diferencia y construir un mundo más sostenible para las futuras generaciones."&lt;/p&gt;
&lt;h2&gt;3. Usar una cita inspiradora&lt;/h2&gt;
&lt;p&gt;&lt;b&gt;Una cita inspiradora puede dar un toque emotivo y memorable a tu cierre de discurso. &lt;/b&gt;Elige una frase que resuma el mensaje que deseas transmitir y que deje una huella en la audiencia.&lt;/p&gt;
&lt;h3&gt;Ejemplo de cita inspiradora:&lt;/h3&gt;
&lt;p&gt;"Como dijo Martin Luther King Jr., 'La oscuridad no puede expulsar a la oscuridad; solo la luz puede hacerlo. El odio no puede expulsar al odio; solo el amor puede hacerlo.' Sigamos trabajando juntos por un mundo mejor."&lt;/p&gt;
&lt;h2&gt;4. Agradecer a la audiencia&lt;/h2&gt;
&lt;p&gt;&lt;b&gt;Agradecer a la audiencia por su atención y participación es una forma cortés de cerrar tu discurso. &lt;/b&gt;Demuestra tu aprecio por haber sido escuchado y por el tiempo que te han dedicado.&lt;/p&gt;
&lt;h3&gt;Ejemplo de agradecimiento:&lt;/h3&gt;
&lt;p&gt;"Quiero agradecerles a todos por estar aquí hoy y por escuchar atentamente mis palabras. Su apoyo y compromiso son fundamentales para lograr cambios positivos en nuestra comunidad."&lt;/p&gt;
&lt;h2&gt;Resumiendo&lt;/h2&gt;
&lt;p&gt;Cerrar un discurso de manera efectiva requiere de planificación, empatía y creatividad. Practica cada técnica y adapta tu cierre a la audiencia y al tema del que estás hablando. Recuerda que la práctica hace al maestro, así que ¡sigue mejorando tus habilidades de oratoria!&lt;/p&gt;
¡Espero que estos ejemplos te hayan inspirado para cerrar tus discursos de manera impactante! ¡No dudes en practicar y experimentar con diferentes técnicas para encontrar la que mejor se adapte a tu estilo y mensaje! ¡Buena suerte!</t>
  </si>
  <si>
    <t>mensaje de bienvenida ejemplos</t>
  </si>
  <si>
    <t>Discursos de Bienvenida: Ejemplos y Consejos</t>
  </si>
  <si>
    <t xml:space="preserve">
&lt;p&gt;El discurso de bienvenida es una oportunidad única para conectar con tu audiencia y crear un ambiente cálido y acogedor. A continuación, te presentamos algunos ejemplos de discursos de bienvenida que puedes utilizar en diferentes contextos:&lt;/p&gt;
&lt;h2&gt;Mensaje de Bienvenida para un Evento Corporativo&lt;/h2&gt;
&lt;p&gt;&lt;b&gt;Buenos días/tardes/noches,&lt;/b&gt;&lt;/p&gt;
&lt;p&gt;En nombre de [nombre de la empresa/organización], quiero darles la más cordial bienvenida a este evento tan especial. Es un honor para nosotros contar con su presencia en esta ocasión, donde nos reunimos para [objetivo del evento].&lt;/p&gt;
&lt;p&gt;Quiero agradecer a todos los presentes por dedicar su tiempo y energía a este evento. Estoy seguro/a de que será una jornada llena de aprendizaje, networking y momentos inolvidables. Sin más preámbulos, ¡comencemos!&lt;/p&gt;
&lt;h2&gt;Mensaje de Bienvenida para una Conferencia&lt;/h2&gt;
&lt;p&gt;&lt;b&gt;¡Buenas tardes a todos los asistentes!&lt;/b&gt;&lt;/p&gt;
&lt;p&gt;Es un verdadero placer darles la bienvenida a esta conferencia sobre [tema de la conferencia]. Estoy emocionado/a de compartir con ustedes ideas innovadoras, perspectivas únicas y experiencias enriquecedoras.&lt;/p&gt;
&lt;p&gt;Quiero agradecer a nuestros conferenciantes, patrocinadores y colaboradores por hacer posible este evento. Sin su apoyo, no sería posible llevar a cabo esta jornada de aprendizaje e inspiración. ¡Aprovechemos al máximo esta oportunidad!&lt;/p&gt;
&lt;h2&gt;Mensaje de Bienvenida para un Curso o Taller&lt;/h2&gt;
&lt;p&gt;&lt;b&gt;¡Hola a todos los participantes!&lt;/b&gt;&lt;/p&gt;
&lt;p&gt;Les doy una calurosa bienvenida a este curso/taller de [nombre del curso/taller]. Estoy seguro/a de que será una experiencia enriquecedora y transformadora para cada uno de ustedes. Estamos aquí para aprender, crecer y compartir conocimientos.&lt;/p&gt;
&lt;p&gt;Agradezco a cada uno de ustedes por su interés y compromiso con su desarrollo personal y profesional. Juntos, vamos a explorar nuevas ideas, adquirir habilidades y llevar nuestro aprendizaje al siguiente nivel. ¡Que empiece la aventura!&lt;/p&gt;
&lt;h3&gt;Consejos para un Discurso de Bienvenida Impactante&lt;/h3&gt;
&lt;ul&gt;
  &lt;li&gt;&lt;b&gt;Conoce a tu audiencia:&lt;/b&gt; Adaptar el mensaje a los intereses y necesidades de tu audiencia hará que se sientan más conectados contigo.&lt;/li&gt;
  &lt;li&gt;&lt;b&gt;Transmite entusiasmo:&lt;/b&gt; Tu energía y entusiasmo son contagiosos, así que asegúrate de transmitir tu emoción por el evento.&lt;/li&gt;
  &lt;li&gt;&lt;b&gt;Personaliza tu discurso:&lt;/b&gt; Incluir anécdotas personales o referencias locales puede hacer que tu mensaje sea más relevante y cercano.&lt;/li&gt;
  &lt;li&gt;&lt;b&gt;Invita a la acción:&lt;/b&gt; Termina tu discurso invitando a la audiencia a participar, interactuar o reflexionar sobre el tema del evento.&lt;/li&gt;
&lt;/ul&gt;
&lt;p&gt;Espero que estos ejemplos de discursos de bienvenida te inspiren a crear tu propio mensaje impactante y memorable. Recuerda practicar, mejorar y disfrutar cada oportunidad de hablar en público. ¡Buena suerte!&lt;/p&gt;
</t>
  </si>
  <si>
    <t>felicitar 80 cumpleaños</t>
  </si>
  <si>
    <t>Discursos de felicitación para 80 cumpleaños</t>
  </si>
  <si>
    <t xml:space="preserve">
&lt;p&gt;Celebrar el octogésimo cumpleaños de alguien es un hito importante en la vida de cualquier persona. Es una ocasión para reflexionar sobre los logros y experiencias vividas a lo largo de los años, y para celebrar la sabiduría y la fortaleza que vienen con la edad. Si estás buscando inspiración para hacer un discurso de felicitación en esta ocasión especial, estás en el lugar correcto. A continuación, te presentamos algunos ejemplos de discursos que puedes utilizar o adaptar para felicitar a alguien en su 80 cumpleaños.&lt;/p&gt;
&lt;h2&gt;Discurso de agradecimiento y admiración&lt;/h2&gt;
&lt;p&gt;&lt;b&gt;Queridos amigos y familiares,&lt;/b&gt;&lt;/p&gt;
&lt;p&gt;En este día tan especial, quiero tomar un momento para expresar mi profundo agradecimiento y admiración por [Nombre de la persona que cumple 80 años]. A lo largo de los años, [Nombre] ha sido un ejemplo de sabiduría, amor y generosidad para todos nosotros. Su bondad y su fuerza de voluntad nos han inspirado a ser mejores personas, y su presencia en nuestras vidas ha sido un regalo inestimable.&lt;/p&gt;
&lt;p&gt;En sus 80 años de vida, [Nombre] ha vivido experiencias extraordinarias y ha superado desafíos que han forjado su carácter y su espíritu. Su sabiduría y su amor por la vida son un testimonio de su fortaleza y su determinación. Hoy, celebramos no solo su cumpleaños, sino también la vida de una persona extraordinaria que ha dejado una huella imborrable en todos nosotros.&lt;/p&gt;
&lt;h2&gt;Discurso de recuerdos y agradecimiento&lt;/h2&gt;
&lt;p&gt;&lt;b&gt;Querido [Nombre de la persona que cumple 80 años],&lt;/b&gt;&lt;/p&gt;
&lt;p&gt;En este día tan especial, quiero tomar un momento para recordar los momentos felices que hemos compartido juntos a lo largo de los años. Desde los días de risas y alegrías hasta los momentos de tristeza y dificultades, hemos atravesado juntos un sinfín de experiencias que han fortalecido nuestra conexión y nuestra amistad.&lt;/p&gt;
&lt;p&gt;Quiero agradecerte por tu presencia constante en mi vida y por ser mi fuente de inspiración y apoyo incondicional. Tus consejos sabios y tu amor incondicional han sido un regalo invaluable que nunca olvidaré. En este día tan especial, quiero decirte que te quiero y te aprecio más de lo que las palabras pueden expresar. ¡Feliz 80 cumpleaños!&lt;/p&gt;
&lt;h3&gt;Practica y mejora tu discurso&lt;/h3&gt;
&lt;p&gt;Esperamos que estos ejemplos de discursos te hayan inspirado para felicitar a alguien en su 80 cumpleaños. Recuerda que la clave para hacer un buen discurso es la sinceridad y la emoción. No tengas miedo de expresar tus sentimientos y emociones de manera auténtica, y recuerda que lo más importante es transmitir tu amor y aprecio por la persona que está celebrando este hito en su vida.&lt;/p&gt;
&lt;p&gt;¡Practica tu discurso y recuerda que la práctica hace al maestro! Con un poco de preparación y emoción, tu discurso de felicitación será inolvidable y emocionará a todos los presentes en la celebración. ¡Buena suerte!&lt;/p&gt;
</t>
  </si>
  <si>
    <t>discurso persuasivo ejemplos</t>
  </si>
  <si>
    <t>Discursos Persuasivos: Ejemplos y Ejercicios</t>
  </si>
  <si>
    <t xml:space="preserve">
&lt;p&gt;Los discursos persuasivos son una herramienta poderosa para convencer a una audiencia sobre un punto de vista o idea. A continuación, te presentamos algunos ejemplos de discursos persuasivos que han impactado a sus audiencias.&lt;/p&gt;
&lt;h2&gt;Ejemplo 1: Discurso sobre la importancia de la educación&lt;/h2&gt;
&lt;p&gt;&lt;b&gt;Introducción:&lt;/b&gt; "Buenos días, hoy quiero hablarles sobre la importancia de la educación en nuestra sociedad. La educación es el pilar fundamental sobre el cual se construyen las sociedades prósperas y justas."&lt;/p&gt;
&lt;p&gt;&lt;b&gt;Desarrollo:&lt;/b&gt; En esta sección, el orador puede mencionar estadísticas sobre el impacto de la educación en la economía, la salud y el bienestar de las personas. También puede compartir experiencias personales o historias inspiradoras sobre el poder transformador de la educación.&lt;/p&gt;
&lt;p&gt;&lt;b&gt;Conclusión:&lt;/b&gt; "En resumen, la educación es la llave que abre las puertas hacia un futuro mejor. Debemos invertir en la educación de las generaciones futuras para asegurar un mundo más justo y equitativo para todos."&lt;/p&gt;
&lt;h2&gt;Ejemplo 2: Discurso sobre la importancia de la protección del medio ambiente&lt;/h2&gt;
&lt;p&gt;&lt;b&gt;Introducción:&lt;/b&gt; "Estimados colegas, hoy quiero hablarles sobre la urgente necesidad de proteger nuestro medio ambiente. El cambio climático y la destrucción de los ecosistemas representan una amenaza grave para nuestro planeta y para las futuras generaciones."&lt;/p&gt;
&lt;p&gt;&lt;b&gt;Desarrollo:&lt;/b&gt; En esta sección, el orador puede presentar datos científicos sobre el calentamiento global, la deforestación y la contaminación ambiental. También puede destacar la importancia de tomar medidas concretas para revertir esta situación antes de que sea demasiado tarde.&lt;/p&gt;
&lt;p&gt;&lt;b&gt;Conclusión:&lt;/b&gt; "En resumen, debemos actuar ahora para proteger nuestro medio ambiente y preservar la biodiversidad de nuestro planeta. Cada pequeña acción cuenta, y juntos podemos marcar la diferencia en la lucha por un futuro sostenible para todos."&lt;/p&gt;
&lt;h3&gt;Ejercicios para mejorar tu discurso persuasivo&lt;/h3&gt;
&lt;ul&gt;
&lt;li&gt;&lt;b&gt;Investiga:&lt;/b&gt; Dedica tiempo a investigar y recopilar datos y estadísticas relevantes para respaldar tus argumentos.&lt;/li&gt;
&lt;li&gt;&lt;b&gt;Practica:&lt;/b&gt; Ensaya tu discurso frente al espejo o con amigos para ganar confianza y mejorar tu dicción.&lt;/li&gt;
&lt;li&gt;&lt;b&gt;Utiliza ejemplos:&lt;/b&gt; Incorpora ejemplos concretos y anecdóticos para ilustrar tus puntos y hacerlos más convincentes.&lt;/li&gt;
&lt;li&gt;&lt;b&gt;Escucha feedback:&lt;/b&gt; Pide retroalimentación a personas de confianza para identificar áreas de mejora en tu discurso.&lt;/li&gt;
&lt;li&gt;&lt;b&gt;Participa en debates:&lt;/b&gt; Involúcrate en debates o discusiones para practicar el arte de la persuasión en tiempo real.&lt;/li&gt;
&lt;/ul&gt;
&lt;p&gt;Recuerda que la persuasión se basa en la capacidad de conectar con tu audiencia, generar empatía y presentar argumentos sólidos de manera convincente. ¡Practica y mejora tu discurso persuasivo para impactar positivamente en tus interlocutores!&lt;/p&gt;
</t>
  </si>
  <si>
    <t>discurso sobre el embarazo precoz en el peru</t>
  </si>
  <si>
    <t>Discurso sobre el embarazo precoz en el Perú</t>
  </si>
  <si>
    <t xml:space="preserve">
&lt;p&gt;El embarazo precoz es un tema de gran relevancia en el Perú, ya que afecta a un gran número de adolescentes en nuestro país. Es importante concientizar a la sociedad sobre las causas y consecuencias de esta problemática, así como promover la educación sexual y la prevención del embarazo temprano.&lt;/p&gt;
&lt;h2&gt;Causas del embarazo precoz&lt;/h2&gt;
&lt;p&gt;Una de las principales causas del embarazo precoz en el Perú es la falta de educación sexual en los colegios y en los hogares. Muchos adolescentes no reciben la información necesaria para prevenir un embarazo no deseado, lo que los pone en riesgo de enfrentar una maternidad o paternidad no planificada.&lt;/p&gt;
&lt;p&gt;Otra causa importante es la falta de acceso a métodos anticonceptivos y servicios de salud reproductiva. Muchos jóvenes no tienen acceso a métodos de prevención y, en muchos casos, no saben cómo utilizarlos correctamente.&lt;/p&gt;
&lt;h2&gt;Consecuencias del embarazo precoz&lt;/h2&gt;
&lt;p&gt;El embarazo precoz puede tener graves consecuencias para la salud física y emocional de las adolescentes. Muchas jóvenes se enfrentan a complicaciones durante el embarazo y el parto, además de correr el riesgo de abandonar sus estudios y limitar sus oportunidades educativas y laborales.&lt;/p&gt;
&lt;p&gt;Además, el embarazo precoz puede tener un impacto en la salud mental de las adolescentes, ya que pueden experimentar sentimientos de soledad, ansiedad y depresión al enfrentarse a una situación para la que no están preparadas.&lt;/p&gt;
&lt;h2&gt;Ejemplos de discursos sobre el embarazo precoz en el Perú&lt;/h2&gt;
&lt;h3&gt;Discurso 1:&lt;/h3&gt;
&lt;p&gt;&lt;b&gt;¡Buenas tardes a todos!&lt;/b&gt; Hoy quiero hablarles sobre un tema que nos concierne a todos: el embarazo precoz en el Perú. Es importante que tomemos conciencia sobre esta problemática y que trabajemos juntos para prevenirla. Necesitamos educar a nuestros jóvenes, brindarles información y acceso a métodos anticonceptivos para que puedan tomar decisiones informadas sobre su salud sexual y reproductiva. ¡Juntos podemos hacer la diferencia!&lt;/p&gt;
&lt;h3&gt;Discurso 2:&lt;/h3&gt;
&lt;p&gt;&lt;b&gt;Queridos amigos y amigas,&lt;/b&gt; el embarazo precoz no solo afecta la vida de las adolescentes, sino también el desarrollo de nuestro país. Es fundamental que trabajemos en conjunto para brindarles a los jóvenes las herramientas necesarias para prevenir un embarazo no deseado. Necesitamos promover la educación sexual en las escuelas, garantizar el acceso a métodos anticonceptivos y ofrecer apoyo a las adolescentes embarazadas. ¡Juntos podemos cambiar esta realidad!&lt;/p&gt;
&lt;h2&gt;Ideas Finales&lt;/h2&gt;
&lt;p&gt;El embarazo precoz es una problemática que afecta a miles de adolescentes en el Perú y es responsabilidad de todos trabajar para prevenirla. Es importante concientizar a la sociedad, promover la educación sexual y brindar apoyo a las adolescentes embarazadas. ¡Juntos podemos hacer la diferencia y construir un futuro más saludable para nuestros jóvenes!&lt;/p&gt;
&lt;p&gt;¡Atrévete a hablar sobre el embarazo precoz en el Perú y a promover la educación sexual! ¡Tú puedes marcar la diferencia con tu voz!&lt;/p&gt;
</t>
  </si>
  <si>
    <t>que significa empatia ejemplos</t>
  </si>
  <si>
    <t>Qué significa empatía: Ejemplos de discursos</t>
  </si>
  <si>
    <t xml:space="preserve">
&lt;p&gt;La empatía es la capacidad de ponerse en el lugar del otro, de entender sus sentimientos y emociones. Es fundamental en las relaciones humanas, ya que nos permite conectar con los demás de forma sincera y comprensiva. A continuación, te presentamos ejemplos de discursos que abordan la temática de la empatía:&lt;/p&gt;
&lt;h2&gt;Discurso 1: La importancia de la empatía en la sociedad&lt;/h2&gt;
&lt;p&gt;En este discurso, se destaca la relevancia de la empatía en la construcción de una sociedad más justa y solidaria. Se enfatiza la necesidad de comprender las experiencias y realidades de los demás para fomentar la empatía y promover la tolerancia y el respeto mutuo.&lt;/p&gt;
&lt;h3&gt;Ejemplo de discurso:&lt;/h3&gt;
&lt;p&gt;&lt;b&gt;Queridos amigos y amigas,&lt;/b&gt;&lt;/p&gt;
&lt;p&gt;En el mundo actual, cada vez es más importante recordar la importancia de la empatía en nuestras relaciones con los demás. La empatía nos permite ponernos en el lugar del otro, comprender sus sentimientos y emociones, y actuar de manera compasiva y solidaria. Es fundamental para construir una sociedad más justa y equitativa, en la que todos puedan sentirse valorados y respetados.&lt;/p&gt;
&lt;ul&gt;
  &lt;li&gt;La empatía nos ayuda a comprender las experiencias y realidades de los demás, promoviendo la tolerancia y el respeto mutuo.&lt;/li&gt;
  &lt;li&gt;Al practicar la empatía, podemos crear lazos más fuertes y significativos con las personas que nos rodean, fortaleciendo nuestras relaciones interpersonales.&lt;/li&gt;
  &lt;li&gt;La empatía nos ayuda a superar las barreras de la diferencia y a conectarnos con la humanidad que compartimos, recordándonos que todos somos seres vulnerables en busca de amor y comprensión.&lt;/li&gt;
&lt;/ul&gt;
&lt;p&gt;Por tanto, les invito a practicar la empatía en su día a día, a escuchar con atención, a ponerse en el lugar del otro y a actuar con compasión. Juntos podemos construir un mundo más empático y solidario, en el que cada persona sea valorada y respetada por lo que es. ¡Gracias!&lt;/p&gt;
&lt;h2&gt;Discurso 2: El poder transformador de la empatía&lt;/h2&gt;
&lt;p&gt;En este discurso, se explora cómo la empatía puede ser un motor de cambio y transformación en nuestras vidas y en el mundo que nos rodea. Se resalta la importancia de abrir nuestro corazón a los demás y de practicar la empatía en todas nuestras interacciones.&lt;/p&gt;
&lt;h3&gt;Ejemplo de discurso:&lt;/h3&gt;
&lt;p&gt;&lt;b&gt;Queridos compañeros y compañeras,&lt;/b&gt;&lt;/p&gt;
&lt;p&gt;La empatía es una fuerza poderosa que puede transformar nuestras vidas y las vidas de aquellos que nos rodean. Al ponerse en el lugar del otro, podemos comprender sus alegrías y sus penas, sus triunfos y sus desafíos, y conectar con ellos de forma genuina y significativa.&lt;/p&gt;
&lt;ul&gt;
  &lt;li&gt;La empatía nos permite superar las diferencias y los prejuicios, reconociendo nuestra humanidad compartida y creando puentes de comprensión y solidaridad.&lt;/li&gt;
  &lt;li&gt;Al practicar la empatía, abrimos nuestro corazón a las experiencias de los demás, ampliando nuestra perspectiva y enriqueciendo nuestro mundo interior.&lt;/li&gt;
  &lt;li&gt;La empatía nos invita a actuar con compasión y generosidad, a ofrecer apoyo y consuelo a aquellos que lo necesitan, y a ser agentes de cambio y transformación en nuestra sociedad.&lt;/li&gt;
&lt;/ul&gt;
&lt;p&gt;Por tanto, les animo a cultivar la empatía en sus vidas, a ser comprensivos y cariñosos con los demás, y a buscar siempre el bienestar y la felicidad de quienes nos rodean. Juntos podemos construir un mundo más empático y compasivo, en el que todos puedan sentirse amados y valorados. ¡Adelante!&lt;/p&gt;
&lt;p&gt;Recuerda, la empatía es una habilidad que se puede desarrollar y perfeccionar con la práctica constante. ¡No dudes en ponerla en práctica y ver los impactos positivos que puede tener en tu vida y en la de los demás!&lt;/p&gt;
</t>
  </si>
  <si>
    <t>frases de felicitaciones por logros obtenidos</t>
  </si>
  <si>
    <t>Frases de felicitaciones por logros obtenidos</t>
  </si>
  <si>
    <t xml:space="preserve">
&lt;h2&gt;Discurso de felicitación por logro académico&lt;/h2&gt;
&lt;p&gt;Quiero felicitar a [Nombre del estudiante] por su increíble logro académico. Tu dedicación, esfuerzo y constancia han dado sus frutos. Estoy muy orgulloso/a de ti y de todo lo que has logrado. Sigue así, porque tienes un futuro brillante por delante.&lt;/p&gt;
&lt;h2&gt;Discurso de felicitación por logro laboral&lt;/h2&gt;
&lt;p&gt;Enhorabuena a [Nombre del empleado] por tu merecido ascenso. Tu arduo trabajo, compromiso y profesionalismo te han llevado a alcanzar este logro. Estoy seguro/a de que seguirás brillando en tu carrera y alcanzando metas aún más altas en el futuro.&lt;/p&gt;
&lt;h2&gt;Discurso de felicitación por logro deportivo&lt;/h2&gt;
&lt;p&gt;¡Felicidades a [Nombre del deportista] por su victoria en la competencia! Has demostrado una vez más tu talento, determinación y espíritu de lucha. Estoy emocionado/a de ver todo lo que aún puedes lograr en tu carrera deportiva. ¡Sigue así!&lt;/p&gt;
&lt;h2&gt;Reflexiones Finales&lt;/h2&gt;
&lt;p&gt;En la vida, es importante reconocer y celebrar los logros obtenidos, ya sea académicos, laborales, deportivos o personales. Unas palabras de felicitación pueden marcar la diferencia y motivar a la persona a seguir esforzándose y superándose. ¿Cuál será tu próximo logro? ¡Ve por él con determinación y confianza!&lt;/p&gt;
</t>
  </si>
  <si>
    <t>frases de despedida de graduacion para amigos</t>
  </si>
  <si>
    <t>Frases de despedida de graduación para amigos</t>
  </si>
  <si>
    <t xml:space="preserve">
&lt;p&gt;La graduación es un momento especial en la vida de todos, pero despedirse de amigos que han sido parte de tu día a día durante años puede resultar emocionante y nostálgico. A continuación, te presentamos algunas frases de despedida que puedes utilizar en tu discurso de graduación para amigos:&lt;/p&gt;
&lt;h2&gt;1. Recordando los momentos compartidos&lt;/h2&gt;
&lt;p&gt;&lt;b&gt;"Recuerdo cuando llegamos por primera vez a esta escuela, éramos niños llenos de sueños y hoy, después de tantos años juntos, nos despedimos como adultos listos para enfrentar nuevos desafíos. Gracias por cada risa, cada lágrima y cada momento inolvidable que hemos vivido juntos."&lt;/b&gt;&lt;/p&gt;
&lt;h2&gt;2. Valorando la amistad&lt;/h2&gt;
&lt;p&gt;&lt;b&gt;"La amistad que hemos construido a lo largo de estos años es un tesoro que guardaré por siempre en mi corazón. Gracias por ser mis compañeros de aventuras, por apoyarme en los momentos difíciles y por celebrar junto a mí cada logro alcanzado."&lt;/b&gt;&lt;/p&gt;
&lt;h2&gt;3. Mirando hacia el futuro&lt;/h2&gt;
&lt;p&gt;&lt;b&gt;"Aunque nos toca decir adiós en este momento, sé que nuestros caminos se cruzarán nuevamente en el futuro. Estoy seguro de que cada uno de nosotros alcanzará grandes metas y que siempre nos tendremos el uno al otro en el recuerdo."&lt;/b&gt;&lt;/p&gt;
&lt;h3&gt;¡Practica tu discurso y hazlo inolvidable!&lt;/h3&gt;
&lt;p&gt;No dudes en practicar tu discurso de despedida para amigos antes del gran día. Recuerda que las palabras tienen un poder increíble para emocionar y conmover a quienes te escuchan. ¡Haz que tu despedida sea inolvidable y llena de emoción!&lt;/p&gt;
</t>
  </si>
  <si>
    <t>agradecimiento por acompañarnos en el funeral</t>
  </si>
  <si>
    <t>Agradecimiento por acompañarnos en el funeral</t>
  </si>
  <si>
    <t xml:space="preserve">
&lt;p&gt;En momentos difíciles como la pérdida de un ser querido, es reconfortante contar con el apoyo y la presencia de nuestros familiares y amigos. Agradecerles por acompañarnos en el funeral es una manera de reconocer su solidaridad y cariño en un momento de duelo.&lt;/p&gt;
&lt;h2&gt;Ejemplos de discursos de agradecimiento:&lt;/h2&gt;
&lt;h3&gt;1. Discurso para familiares y amigos cercanos:&lt;/h3&gt;
&lt;p&gt;&lt;b&gt;Queridos familiares y amigos,&lt;/b&gt; estamos aquí reunidos para despedir a nuestro ser querido y quiero aprovechar este momento para agradecerles por estar presentes en estos momentos tan difíciles. Su apoyo y cariño han sido un gran consuelo para nosotros y les estamos eternamente agradecidos. Gracias por acompañarnos en este momento de duelo.&lt;/p&gt;
&lt;h3&gt;2. Discurso para compañeros de trabajo y conocidos:&lt;/h3&gt;
&lt;p&gt;&lt;b&gt;Estimados compañeros de trabajo y conocidos,&lt;/b&gt; quiero agradecerles por su presencia en el funeral de nuestro ser querido. Sus muestras de solidaridad y apoyo nos han dado fuerzas para sobrellevar este difícil momento. Su presencia significa mucho para nosotros y les estamos muy agradecidos. Muchas gracias.&lt;/p&gt;
&lt;h2&gt;Reflexiones Finales&lt;/h2&gt;
&lt;p&gt;En momentos de duelo, es importante expresar gratitud a quienes nos acompañan y nos brindan apoyo. Los discursos de agradecimiento en un funeral son una manera de reconocer la importancia de la solidaridad y el cariño de nuestros seres queridos. Te animo a practicar y mejorar tus habilidades para expresar gratitud en momentos difíciles. Recuerda que un gesto sencillo de agradecimiento puede marcar la diferencia en la vida de alguien. ¡Gracias por leer!&lt;/p&gt;
</t>
  </si>
  <si>
    <t>discurso de tamames para la mocion de censura</t>
  </si>
  <si>
    <t>Discurso de Tamames para la Moción de Censura</t>
  </si>
  <si>
    <t xml:space="preserve">
&lt;p&gt;Un discurso de moción de censura es una herramienta poderosa en la política para expresar descontento y exigir cambios en el gobierno. En Tamames, este tipo de discursos son fundamentales para la democracia y la transparencia en la administración pública. A continuación, presentaremos algunos ejemplos de discursos que han marcado la historia de la moción de censura en esta localidad.&lt;/p&gt;
&lt;h2&gt;Ejemplos de Discursos&lt;/h2&gt;
&lt;h3&gt;1. Discurso de María Pérez:&lt;/h3&gt;
&lt;p&gt;María Pérez, concejala del partido opositor en Tamames, pronunció un emotivo discurso durante la moción de censura en el que señalaba la corrupción y la falta de transparencia en el gobierno local. Su discurso resonó en la audiencia y logró generar un impacto significativo en la opinión pública.&lt;/p&gt;
&lt;h3&gt;2. Discurso de Juan Martínez:&lt;/h3&gt;
&lt;p&gt;Juan Martínez, líder de la oposición en Tamames, dio un discurso contundente en el que enumeraba los casos de nepotismo y malversación de fondos públicos por parte del gobierno municipal. Su discurso fue clave para convencer a otros concejales de votar a favor de la moción de censura.&lt;/p&gt;
&lt;h2&gt;Ideas Finales&lt;/h2&gt;
&lt;p&gt;Los discursos en una moción de censura son una oportunidad para expresar descontento y exigir responsabilidades. En Tamames, es fundamental que los ciudadanos se involucren en el proceso político y ejerzan su derecho a la crítica y al cambio. ¡Anímate a practicar tu discurso y a mejorar tus habilidades de comunicación para hacer oír tu voz!&lt;/p&gt;
¡No dudes en practicar tu discurso y en mejorar tus habilidades de comunicación para hacer oír tu voz y generar un cambio positivo en tu comunidad! ¡Tú tienes el poder de hacer la diferencia!</t>
  </si>
  <si>
    <t>poemas de despedida de graduacion de primaria cortos</t>
  </si>
  <si>
    <t>Poemas de despedida de graduación de primaria</t>
  </si>
  <si>
    <t xml:space="preserve">
    &lt;p&gt;En la vida, hay momentos especiales que marcan etapas y logros. Uno de esos momentos es la graduación de primaria, donde los niños dejan atrás una etapa para dar paso a nuevas experiencias y aprendizajes. Es importante despedirse de esta etapa de manera significativa y emotiva, y qué mejor manera de hacerlo que a través de un poema de despedida. &lt;/p&gt;
    &lt;h2&gt;Ejemplos de discursos poéticos para graduación de primaria:&lt;/h2&gt;
    &lt;h3&gt;Poema 1: "Adiós, primaria"&lt;/h3&gt;
    &lt;p&gt;&lt;b&gt;Adiós, primaria, adiós&lt;/b&gt;&lt;br&gt;
        Con cariño y emoción&lt;br&gt;
        Dejo atrás este lugar&lt;br&gt;
        Pero en mi corazón&lt;br&gt;
        Siempre te voy a llevar.
    &lt;/p&gt;
    &lt;h3&gt;Poema 2: "Un nuevo comienzo"&lt;/h3&gt;
    &lt;p&gt;&lt;b&gt;Se cierra una puerta&lt;/b&gt;&lt;br&gt;
        Pero se abre una ventana&lt;br&gt;
        La primaria se va&lt;br&gt;
        Pero la vida se entrelaza&lt;br&gt;
        En esta nueva etapa.
    &lt;/p&gt;
    &lt;h3&gt;Poema 3: "Recuerdos y sueños"&lt;/h3&gt;
    &lt;p&gt;&lt;b&gt;Recuerdo cada risa&lt;/b&gt;&lt;br&gt;
        Cada juego, cada abrazo&lt;br&gt;
        En esta graduación de primaria&lt;br&gt;
        Guardo esos momentos con cariño&lt;br&gt;
        Para seguir adelante con alegría.
    &lt;/p&gt;
    &lt;h2&gt;Ideas Finales&lt;/h2&gt;
    &lt;p&gt;Los poemas de despedida de graduación de primaria tienen el poder de emocionar, recordar y expresar gratitud por todo lo vivido en esta etapa escolar. Es importante que los niños puedan expresar sus sentimientos y emociones en este momento especial, y qué mejor manera de hacerlo que a través de la poesía. &lt;/p&gt;
    &lt;p&gt;Te animo a que practiques tu propio discurso poético para la graduación de primaria, deja que tus sentimientos fluyan y comparte tus palabras con tus compañeros de clase. ¡Haz de este momento una despedida inolvidable!&lt;/p&gt;
</t>
  </si>
  <si>
    <t>corto sobre la empatía</t>
  </si>
  <si>
    <t>La importancia de la empatía en los discursos</t>
  </si>
  <si>
    <t xml:space="preserve">
&lt;p&gt;La empatía es una habilidad fundamental en la comunicación efectiva, especialmente en los discursos donde se busca conectar con la audiencia y transmitir un mensaje de manera persuasiva y convincente.&lt;/p&gt;
&lt;h2&gt;¿Qué es la empatía?&lt;/h2&gt;
&lt;p&gt;La empatía se define como la capacidad de ponerse en el lugar del otro, comprender sus sentimientos y emociones, y responder de manera adecuada a sus necesidades. Es la habilidad de escuchar activamente, mostrar interés genuino por la otra persona y demostrar empatía en nuestras acciones y palabras.&lt;/p&gt;
&lt;h3&gt;Ejemplos de discursos que utilizan la empatía&lt;/h3&gt;
&lt;ul&gt;
&lt;li&gt;&lt;b&gt;Discurso motivacional:&lt;/b&gt; Un buen orador motivacional utiliza la empatía para conectar con la audiencia, mostrando comprensión hacia sus problemas y desafíos, y ofreciendo soluciones y palabras de aliento.&lt;/li&gt;
&lt;li&gt;&lt;b&gt;Discurso político:&lt;/b&gt; Un líder político que demuestra empatía hacia los ciudadanos, reconociendo sus preocupaciones y luchando por sus derechos, logra generar confianza y apoyo en su audiencia.&lt;/li&gt;
&lt;li&gt;&lt;b&gt;Discurso empresarial:&lt;/b&gt; En el ámbito empresarial, la empatía es clave para construir relaciones sólidas con clientes, empleados y socios comerciales. Un líder empático entiende las necesidades de su equipo y se preocupa por su bienestar.&lt;/li&gt;
&lt;/ul&gt;
&lt;p&gt;En resumen, la empatía es una habilidad esencial para todo buen orador, ya que permite conectar con la audiencia de manera auténtica y generar impacto en sus discursos.&lt;/p&gt;
&lt;p&gt;Por tanto, te invito a practicar la empatía en tus discursos, escuchando activamente, mostrando interés genuino por tu audiencia y respondiendo de manera empática a sus necesidades. ¡Verás cómo tus discursos mejoran significativamente y logras transmitir tu mensaje de manera más efectiva!&lt;/p&gt;
</t>
  </si>
  <si>
    <t>palabras de agradecimiento por felicitaciones recibidas</t>
  </si>
  <si>
    <t>Palabras de agradecimiento por felicitaciones</t>
  </si>
  <si>
    <t xml:space="preserve">
&lt;p&gt;En la vida, es importante reconocer y agradecer a quienes nos apoyan y nos felicitan en nuestros logros y momentos especiales. Cuando recibimos felicitaciones, ya sea por un logro personal, un cumpleaños o cualquier otra ocasión, es importante expresar nuestro agradecimiento de una manera sincera y emotiva.&lt;/p&gt;
&lt;h2&gt;¿Por qué es importante agradecer?&lt;/h2&gt;
&lt;p&gt;Expresar gratitud por las felicitaciones recibidas no solo es un gesto de cortesía, sino que también fortalece los lazos con las personas que nos rodean. Agradecer nos ayuda a mostrar nuestra humildad y a reconocer el apoyo que recibimos de los demás. Además, el agradecimiento es una muestra de nuestra generosidad y nos hace sentir bien tanto a nosotros como a quienes nos felicitan.&lt;/p&gt;
&lt;h3&gt;Ejemplos de discursos de agradecimiento por felicitaciones recibidas&lt;/h3&gt;
&lt;ul&gt;
  &lt;li&gt;&lt;b&gt;Discurso 1:&lt;/b&gt; Quiero agradecer de todo corazón las felicitaciones recibidas en este día tan especial para mí. Sus palabras de apoyo y cariño significan mucho para mí y me dan la energía para seguir adelante. Gracias por estar siempre presentes en mi vida.&lt;/li&gt;
  &lt;li&gt;&lt;b&gt;Discurso 2:&lt;/b&gt; Estoy muy agradecido/a por las felicitaciones que he recibido en esta ocasión tan especial. Cada mensaje, llamada o abrazo ha llenado mi corazón de alegría y gratitud. Gracias por ser parte de este momento tan importante para mí.&lt;/li&gt;
&lt;/ul&gt;
&lt;p&gt;En resumen, expresar gratitud por las felicitaciones recibidas es fundamental para mantener una relación cercana y afectuosa con quienes nos rodean. Aprovecha cada ocasión para agradecer de manera sincera y emotiva, y verás cómo se fortalecen tus lazos con los demás.&lt;/p&gt;
&lt;p&gt;¡No esperes más y practica tus palabras de agradecimiento para las próximas felicitaciones que recibas!&lt;/p&gt;
</t>
  </si>
  <si>
    <t>hermana mayor cumpleaños</t>
  </si>
  <si>
    <t>Discursos para hermana mayor en su cumpleaños</t>
  </si>
  <si>
    <t xml:space="preserve">
&lt;p&gt;El cumpleaños de tu hermana mayor es una ocasión especial para expresarle tu amor, gratitud y buenos deseos. Aquí te presentamos algunos ejemplos de discursos que puedes utilizar en esta fecha tan importante:&lt;/p&gt;
&lt;h2&gt;Discurso de agradecimiento&lt;/h2&gt;
&lt;p&gt;Querida hermana mayor, en este día tan especial quiero agradecerte por ser mi ejemplo a seguir, por tu apoyo incondicional y por estar siempre presente en cada momento importante de mi vida. Tu amor y dedicación son un regalo invaluable que valoro enormemente. ¡Feliz cumpleaños!&lt;/p&gt;
&lt;h2&gt;Discurso emotivo&lt;/h2&gt;
&lt;p&gt;Hermana querida, en este día tan especial quiero recordarte lo importante que eres para mí. Tu cariño, tu sabiduría y tu capacidad para hacerme reír en los momentos difíciles son un tesoro que guardo en mi corazón. Que este cumpleaños esté lleno de alegría, amor y felicidad. ¡Feliz cumpleaños!&lt;/p&gt;
&lt;h2&gt;Discurso de buenos deseos&lt;/h2&gt;
&lt;p&gt;Querida hermana, en este día tan especial quiero desearte todo lo mejor. Que cada día de tu vida esté lleno de amor, alegría y éxitos. Que cada sueño que tengas se haga realidad y que la felicidad te acompañe siempre. ¡Feliz cumpleaños!&lt;/p&gt;
&lt;h2&gt;Consejos para un buen discurso:&lt;/h2&gt;
&lt;ul&gt;
&lt;li&gt;&lt;b&gt;Practica tu discurso antes de la celebración.&lt;/b&gt;&lt;/li&gt;
&lt;li&gt;&lt;b&gt;Personaliza tus palabras para que reflejen tu verdadero sentimiento hacia tu hermana.&lt;/b&gt;&lt;/li&gt;
&lt;li&gt;&lt;b&gt;Mantén un tono cálido y sincero en tu discurso.&lt;/b&gt;&lt;/li&gt;
&lt;li&gt;&lt;b&gt;No olvides expresar tu amor y gratitud hacia tu hermana.&lt;/b&gt;&lt;/li&gt;
&lt;/ul&gt;
&lt;h3&gt;En resumen, un discurso para tu hermana mayor en su cumpleaños debe reflejar tu amor, gratitud y buenos deseos hacia ella. Toma inspiración de los ejemplos presentados y no dudes en practicar tu discurso para que sea aún más emotivo y significativo. ¡Feliz cumpleaños a tu hermana mayor!&lt;/h3&gt;
</t>
  </si>
  <si>
    <t>discurso de bienvenida a un evento de lectura</t>
  </si>
  <si>
    <t>Discurso de Bienvenida a un Evento de Lectura</t>
  </si>
  <si>
    <t xml:space="preserve">
&lt;p&gt;¡Bienvenidos todos al evento de lectura de hoy! Es un placer para mí darles la bienvenida a este espacio donde celebramos la magia de los libros y la importancia de la lectura en nuestras vidas.&lt;/p&gt;
&lt;h2&gt;Importancia de la Lectura&lt;/h2&gt;
&lt;p&gt;La lectura no solo nos transporta a mundos imaginarios y nos permite conocer nuevas realidades, sino que también nos ayuda a mejorar nuestra comprensión, expandir nuestro vocabulario y estimular nuestra creatividad. La lectura es una herramienta poderosa que nos enriquece y nos transforma.&lt;/p&gt;
&lt;h3&gt;Ejemplo de Discurso:&lt;/h3&gt;
&lt;p&gt;&lt;b&gt;Queridos lectores,&lt;/b&gt;&lt;/p&gt;
&lt;p&gt;En este día especial, nos reunimos para celebrar nuestra pasión por los libros y fomentar el amor por la lectura. Cada página que leemos nos abre las puertas a un universo de posibilidades y nos invita a reflexionar sobre el mundo que nos rodea. Hoy, más que nunca, necesitamos de la lectura para expandir nuestros horizontes y enriquecer nuestras mentes. Aprovechemos esta oportunidad para sumergirnos en historias fascinantes y descubrir nuevos conocimientos que nos impulsen a ser mejores personas.&lt;/p&gt;
&lt;p&gt;&lt;b&gt;¡Bienvenidos al viaje literario que nos espera hoy!&lt;/b&gt;&lt;/p&gt;
&lt;h2&gt;Ideas Finales&lt;/h2&gt;
&lt;p&gt;En este evento de lectura, espero que puedan disfrutar de las diferentes actividades que tenemos preparadas y que encuentren inspiración en los libros que tenemos para compartir. La lectura nos une, nos emociona y nos invita a descubrir el mundo desde nuevas perspectivas. ¡Que este evento sea el comienzo de una emocionante aventura literaria para todos!&lt;/p&gt;
&lt;p&gt;Recuerda que la práctica hace al maestro, así que te invito a practicar tu discurso de bienvenida y a seguir mejorando tus habilidades de oratoria. ¡Nunca subestimes el poder de las palabras para emocionar, inspirar y conectar con tu audiencia!&lt;/p&gt;
</t>
  </si>
  <si>
    <t>Blog de Discursos para Graduación de Primaria</t>
  </si>
  <si>
    <t xml:space="preserve">
&lt;h2&gt;¡Felicidades a los graduados!&lt;/h2&gt;
&lt;p&gt;La graduación de primaria es un momento emocionante para todos los niños que han dedicado años de esfuerzo y dedicación a sus estudios. Es importante celebrar este logro y reflexionar sobre el camino recorrido y el futuro que les espera.&lt;/p&gt;
&lt;h3&gt;Discurso de agradecimiento&lt;/h3&gt;
&lt;p&gt;&lt;b&gt;Queridos padres, maestros y compañeros de clase,&lt;/b&gt;&lt;/p&gt;
&lt;p&gt;En este día tan especial, quiero agradecer a todos los que han contribuido a mi formación y aprendizaje durante estos años en la primaria. Sin su apoyo, no hubiera sido posible llegar hasta este punto. Gracias por creer en mí y por ayudarme a crecer como persona.&lt;/p&gt;
&lt;h3&gt;Discurso de despedida&lt;/h3&gt;
&lt;p&gt;&lt;b&gt;Queridos amigos y amigas,&lt;/b&gt;&lt;/p&gt;
&lt;p&gt;Ha llegado el momento de despedirnos de la primaria y prepararnos para afrontar nuevos retos en la secundaria. Quiero recordar los buenos momentos compartidos juntos y agradecerles por ser parte de mi vida. ¡Siempre llevaré en mi corazón los recuerdos de esta etapa tan especial!&lt;/p&gt;
&lt;h3&gt;Discurso de inspiración&lt;/h3&gt;
&lt;p&gt;&lt;b&gt;Queridos graduados,&lt;/b&gt;&lt;/p&gt;
&lt;p&gt;En este día de graduación, los invito a seguir persiguiendo sus sueños y aspiraciones con determinación y valentía. El futuro está lleno de oportunidades y desafíos, pero con esfuerzo y perseverancia, podrán alcanzar todo lo que se propongan. Confíen en ustedes mismos y nunca pierdan la ilusión por aprender y crecer.&lt;/p&gt;
&lt;h2&gt;¡Practica tu discurso y mejora cada día!&lt;/h2&gt;
&lt;p&gt;Para destacar en tu discurso de graduación de primaria, te recomendamos practicar varias veces frente al espejo o con amigos y familiares. Trabaja en la entonación, la expresión facial y corporal, y sobre todo, transmite con sinceridad tus emociones y pensamientos. ¡No tengas miedo de equivocarte, cada error es una oportunidad de aprendizaje!&lt;/p&gt;
</t>
  </si>
  <si>
    <t>palabras bonitas para mis compañeros de clase</t>
  </si>
  <si>
    <t>Palabras bonitas para mis compañeros de clase</t>
  </si>
  <si>
    <t xml:space="preserve">
&lt;p&gt;En la vida, es importante recordar a las personas que nos rodean lo especiales que son para nosotros. En el caso de nuestros compañeros de clase, quienes comparten tantos momentos con nosotros día a día, unas palabras bonitas pueden significar mucho. A continuación, te daremos algunos ejemplos de discursos que puedes realizar para expresar tu aprecio por ellos.&lt;/p&gt;
&lt;h2&gt;1. Palabras de agradecimiento&lt;/h2&gt;
&lt;p&gt;Queridos compañeros de clase, hoy quiero agradecerles por ser tan increíbles. Gracias por su amistad, por su apoyo y por hacer de cada día en la escuela una experiencia maravillosa. ¡Son lo mejor que me ha pasado!&lt;/p&gt;
&lt;h2&gt;2. Reconocimiento a la solidaridad&lt;/h2&gt;
&lt;p&gt;En momentos difíciles, ustedes siempre están allí para ayudarme y apoyarme. Gracias por ser tan solidarios y comprensivos. Sin duda, puedo contar con ustedes en todo momento.&lt;/p&gt;
&lt;h2&gt;3. Valorando la diversidad&lt;/h2&gt;
&lt;p&gt;En nuestra clase, somos diferentes en tantos aspectos, pero eso es lo que hace que sea tan especial. Aprecio la diversidad de opiniones y culturas que nos enriquece a todos. Gracias por enseñarme a ser más tolerante y comprensivo.&lt;/p&gt;
&lt;h2&gt;4. Inspiración para el futuro&lt;/h2&gt;
&lt;p&gt;Cada uno de ustedes tiene un talento único y un potencial increíble. Me siento afortunado de poder aprender y crecer a su lado. ¡Sé que juntos podemos lograr grandes cosas en el futuro!&lt;/p&gt;
&lt;h2&gt;Resumiendo&lt;/h2&gt;
&lt;p&gt;No hay nada más gratificante que expresar tu aprecio y amor por tus compañeros de clase. Puedes usar estos ejemplos de discursos para inspirarte y crear el tuyo propio. ¡Hazlo con sinceridad y desde el corazón! Recuerda que unas palabras bonitas pueden alegrar el día de alguien y fortalecer los lazos de amistad en la clase. ¡Sé valiente, practica tu discurso y haz saber a tus compañeros lo importantes que son para ti!&lt;/p&gt;
</t>
  </si>
  <si>
    <t>palabras de renovacion de votos matrimoniales</t>
  </si>
  <si>
    <t>Palabras de Renovación de Votos Matrimoniales</t>
  </si>
  <si>
    <t xml:space="preserve">
    &lt;p&gt;La renovación de votos matrimoniales es un momento especial en la vida de una pareja, en el cual se reafirman los compromisos y promesas hechas el día de la boda. Es una oportunidad para recordar el amor, la unión y la fortaleza que han mantenido a lo largo del tiempo.&lt;/p&gt;
    &lt;h2&gt;Ejemplos de Discursos para la Renovación de Votos:&lt;/h2&gt;
    &lt;h3&gt;Discurso 1:&lt;/h3&gt;
    &lt;p&gt;&lt;b&gt;Queridos amigos y familiares,&lt;/b&gt;&lt;/p&gt;
    &lt;p&gt;Hoy estamos aquí reunidos para renovar nuestros votos matrimoniales, para recordar el día en que prometimos amarnos y cuidarnos en la salud y en la enfermedad, en la riqueza y en la pobreza. Han pasado tantos años desde entonces, y cada día me enamoro más de ti.&lt;/p&gt;
    &lt;h3&gt;Discurso 2:&lt;/h3&gt;
    &lt;p&gt;&lt;b&gt;Mi amado esposo/esposa,&lt;/b&gt;&lt;/p&gt;
    &lt;p&gt;En este día especial quiero recordarte lo mucho que significas para mí. Eres mi compañero/a de vida, mi apoyo incondicional y mi mejor amigo/a. Juntos hemos enfrentado desafíos y celebrado alegrías, y estoy agradecido/a por cada momento a tu lado.&lt;/p&gt;
    &lt;h2&gt;Consejos para un Discurso Impactante:&lt;/h2&gt;
    &lt;ul&gt;
        &lt;li&gt;&lt;b&gt;Sinceridad:&lt;/b&gt; Expresa tus sentimientos más profundos de manera sincera y honesta.&lt;/li&gt;
        &lt;li&gt;&lt;b&gt;Gratitud:&lt;/b&gt; Agradece a tu pareja por todo lo que ha aportado a tu vida.&lt;/li&gt;
        &lt;li&gt;&lt;b&gt;Recuerdos:&lt;/b&gt; Comparte anécdotas y momentos especiales que han marcado su relación.&lt;/li&gt;
        &lt;li&gt;&lt;b&gt;Promesas:&lt;/b&gt; Renueva tus compromisos y promesas para el futuro.&lt;/li&gt;
    &lt;/ul&gt;
    &lt;p&gt;En resumen, la renovación de votos matrimoniales es una ocasión única para celebrar el amor y la unión que comparten como pareja. Aprovecha este momento para expresar tus sentimientos más sinceros y recordar por qué te enamoraste de tu esposo/a. ¡Anímate a practicar tu discurso y sorprender a tu pareja con palabras llenas de amor y cariño!&lt;/p&gt;
</t>
  </si>
  <si>
    <t>mensaje de bienvenida a compañeros de trabajo</t>
  </si>
  <si>
    <t>Mensaje de Bienvenida a Compañeros de Trabajo</t>
  </si>
  <si>
    <t xml:space="preserve">
	&lt;p&gt;El momento de dar la bienvenida a nuevos compañeros de trabajo es crucial para crear un ambiente positivo y acogedor en la empresa. Es una oportunidad para transmitirles la importancia que tienen dentro del equipo, así como para establecer una buena relación desde el principio.&lt;/p&gt;
	&lt;h2&gt;Discurso de Bienvenida Ejemplo 1&lt;/h2&gt;
	&lt;p&gt;&lt;b&gt;Queridos compañeros,&lt;/b&gt;&lt;/p&gt;
	&lt;p&gt;Es para mí un gran placer darles la bienvenida a esta empresa. Hoy se suman a un equipo comprometido con la excelencia y la colaboración. Estoy seguro de que su talento y dedicación serán un gran aporte para alcanzar juntos nuestros objetivos.&lt;/p&gt;
	&lt;h2&gt;Discurso de Bienvenida Ejemplo 2&lt;/h2&gt;
	&lt;p&gt;&lt;b&gt;Estimados colegas,&lt;/b&gt;&lt;/p&gt;
	&lt;p&gt;En nombre de toda la empresa, les doy la más cordial bienvenida. Sabemos que cada uno de ustedes trae consigo conocimientos y experiencias únicas que enriquecerán nuestro trabajo en equipo. Juntos formamos una familia laboral donde el respeto y la confianza son pilares fundamentales.&lt;/p&gt;
	&lt;h3&gt;Consejos para un Buen Discurso de Bienvenida:&lt;/h3&gt;
	&lt;ul&gt;
		&lt;li&gt;&lt;b&gt;Señala la importancia del nuevo miembro en el equipo.&lt;/b&gt; Hazle sentir que su llegada es valiosa para la empresa.&lt;/li&gt;
		&lt;li&gt;&lt;b&gt;Transmite entusiasmo y positividad.&lt;/b&gt; La energía positiva es contagiosa.&lt;/li&gt;
		&lt;li&gt;&lt;b&gt;Destaca los valores de la empresa.&lt;/b&gt; Haz hincapié en la importancia del trabajo en equipo y la colaboración.&lt;/li&gt;
		&lt;li&gt;&lt;b&gt;Finaliza con palabras de agradecimiento.&lt;/b&gt; Reconoce el esfuerzo y la dedicación de todos los miembros del equipo.&lt;/li&gt;
	&lt;/ul&gt;
	&lt;p&gt;En resumen, el mensaje de bienvenida a compañeros de trabajo es una oportunidad para fortalecer la cultura organizacional y generar un ambiente de confianza y motivación. Practica tu discurso, personalízalo y haz que cada nueva bienvenida sea única y especial para cada miembro del equipo.&lt;/p&gt;
</t>
  </si>
  <si>
    <t>mayor oreja discurso</t>
  </si>
  <si>
    <t>Discursos para Impactar: Mayor Oreja Discurso</t>
  </si>
  <si>
    <t xml:space="preserve">
&lt;h2&gt;¿Qué es un discurso de mayor oreja?&lt;/h2&gt;
&lt;p&gt;Un discurso de mayor oreja es aquel que se enfoca en captar la atención de la audiencia desde el principio y mantenerla a lo largo de toda la presentación. Se caracteriza por ser persuasivo, emocionante y memorable, dejando una huella duradera en quienes lo escuchan.&lt;/p&gt;
&lt;h2&gt;Ejemplos de Discursos de Mayor Oreja&lt;/h2&gt;
&lt;h3&gt;1. Discurso Inspirador&lt;/h3&gt;
&lt;p&gt;&lt;b&gt;Objetivo:&lt;/b&gt; Motivar a la audiencia a superar obstáculos y alcanzar sus metas.&lt;/p&gt;
&lt;p&gt;&lt;b&gt;Ejemplo:&lt;/b&gt; "El único límite para alcanzar tus sueños eres tú mismo. ¡Levántate y haz que cada día cuente!"&lt;/p&gt;
&lt;h3&gt;2. Discurso de Agradecimiento&lt;/h3&gt;
&lt;p&gt;&lt;b&gt;Objetivo:&lt;/b&gt; Expresar gratitud de manera emotiva y sincera.&lt;/p&gt;
&lt;p&gt;&lt;b&gt;Ejemplo:&lt;/b&gt; "Quiero agradecer a cada uno de ustedes por su apoyo incondicional. Sin su ayuda, nada de esto sería posible. ¡Gracias de todo corazón!"&lt;/p&gt;
&lt;h3&gt;3. Discurso Motivacional&lt;/h3&gt;
&lt;p&gt;&lt;b&gt;Objetivo:&lt;/b&gt; Inspirar a la audiencia a tomar acción y perseguir sus sueños.&lt;/p&gt;
&lt;p&gt;&lt;b&gt;Ejemplo:&lt;/b&gt; "El éxito no llega por casualidad, se logra con esfuerzo y determinación. ¡No te conformes, ve tras tus metas con pasión y determinación!"&lt;/p&gt;
&lt;h2&gt;Consejos para Mejorar tu Discurso de Mayor Oreja&lt;/h2&gt;
&lt;ul&gt;
  &lt;li&gt;&lt;b&gt;Conoce a tu audiencia:&lt;/b&gt; Adaptar tu discurso al público presente te ayudará a conectar de manera más efectiva.&lt;/li&gt;
  &lt;li&gt;&lt;b&gt;Utiliza ejemplos y anécdotas:&lt;/b&gt; Historias reales pueden hacer tu discurso más memorable y emocionante.&lt;/li&gt;
  &lt;li&gt;&lt;b&gt;Practica la entonación y el lenguaje corporal:&lt;/b&gt; Tu voz y gestos pueden potenciar el impacto de tus palabras.&lt;/li&gt;
&lt;/ul&gt;
&lt;h2&gt;¡Practica y Mejora tu Discurso!&lt;/h2&gt;
&lt;p&gt;No hay mejor manera de convertirte en un gran orador que practicando constantemente. ¡Atrévete a expresarte con pasión y convicción, y verás cómo tus discursos se vuelven cada vez más impactantes!&lt;/p&gt;
</t>
  </si>
  <si>
    <t>charlie chaplin discurso</t>
  </si>
  <si>
    <t>Los discursos inolvidables de Charlie Chaplin</t>
  </si>
  <si>
    <t xml:space="preserve">
&lt;p&gt;Charlie Chaplin fue uno de los actores y directores más icónicos de la era del cine mudo. Además de su gran talento en la actuación, Chaplin también era conocido por sus discursos impactantes y emotivos. A continuación, te presentamos algunos de los discursos más memorables de este genio del cine:&lt;/p&gt;
&lt;h2&gt;Discurso en "El gran dictador"&lt;/h2&gt;
&lt;p&gt;En la película "El gran dictador" (1940), Chaplin interpreta a un personaje que se presenta como un dictador tirano. En la escena final de la película, Chaplin rompe la cuarta pared y dirige unas palabras directamente a la audiencia. En este emotivo discurso, Chaplin aboga por la paz y la igualdad entre los seres humanos, rechazando la opresión y la intolerancia. Una de las frases más famosas de este discurso es:&lt;/p&gt;
&lt;blockquote&gt;&lt;b&gt;"¡Soldados, no luchéis por la esclavitud! Luchad por la libertad!"&lt;/b&gt;&lt;/blockquote&gt;
&lt;h2&gt;Discurso en la Academia de Cine de Estados Unidos&lt;/h2&gt;
&lt;p&gt;En 1972, Charlie Chaplin recibió un premio honorífico en la Academia de Cine de Estados Unidos. En su discurso de aceptación, Chaplin reflexionó sobre su carrera en la industria del cine y la importancia del arte en la sociedad. Una de las frases más destacadas de este discurso fue:&lt;/p&gt;
&lt;blockquote&gt;&lt;b&gt;"El cine es un arte grandioso. Pero no debemos olvidar que el cine es solo una sombra de la realidad. La vida real es mucho más compleja y rica que cualquier película."&lt;/b&gt;&lt;/blockquote&gt;
&lt;h3&gt;Conclusión: Practica tu discurso y mejora tus habilidades comunicativas&lt;/h3&gt;
&lt;p&gt;Los discursos de Charlie Chaplin son un ejemplo de cómo la palabra hablada puede mover emociones, transmitir ideas poderosas y generar un impacto en la audiencia. Si quieres mejorar tus habilidades comunicativas y emocionar a tu audiencia con tus palabras, te animamos a practicar y perfeccionar tus discursos. ¡No te rindas y sigue adelante!&lt;/p&gt;
</t>
  </si>
  <si>
    <t>frases de despedida de graduacion de primaria</t>
  </si>
  <si>
    <t>Frases de despedida de graduación de primaria</t>
  </si>
  <si>
    <t xml:space="preserve">
    &lt;p&gt;La graduación de primaria es un momento lleno de emociones y recuerdos que quedan grabados en la mente de los estudiantes para siempre. Es una etapa que llega a su fin, pero que marca el inicio de una nueva aventura en la vida de cada uno. Por eso, es importante despedirse de esta etapa de la mejor manera posible, con un discurso emotivo y lleno de gratitud.&lt;/p&gt;
    &lt;h2&gt;Ejemplos de discursos de despedida de graduación de primaria:&lt;/h2&gt;
    &lt;h3&gt;Discurso 1:&lt;/h3&gt;
    &lt;p&gt;&lt;b&gt;Queridos compañeros, maestros y padres:&lt;/b&gt; Hoy nos encontramos reunidos para despedirnos de esta etapa tan importante en nuestras vidas. Ha sido un camino lleno de aprendizaje, risas y momentos inolvidables. Quiero agradecer a cada uno de ustedes por formar parte de esta experiencia que nunca olvidaremos. A partir de ahora, nos esperan nuevos desafíos y oportunidades que estoy seguro sabremos aprovechar. ¡Gracias por todo y que la vida nos depare muchos éxitos!&lt;/p&gt;
    &lt;h3&gt;Discurso 2:&lt;/h3&gt;
    &lt;p&gt;&lt;b&gt;Queridos amigos y amigas:&lt;/b&gt; Hoy nos toca decir adiós a la primaria, pero es solo el comienzo de un nuevo camino que nos llevará a cumplir nuestros sueños. Gracias a nuestros maestros y familiares por su apoyo incondicional en este trayecto. Les deseo lo mejor a cada uno de ustedes en esta nueva etapa que se avecina. Recuerden siempre que el esfuerzo y la determinación son la clave del éxito. ¡Nunca dejen de luchar por lo que desean!&lt;/p&gt;
    &lt;h2&gt;Reflexiones Finales&lt;/h2&gt;
    &lt;p&gt;En la vida, es importante saber despedirse de las etapas que llegan a su fin, pero también es fundamental mirar hacia adelante con optimismo y determinación. Los discursos de despedida de graduación de primaria son una excelente oportunidad para expresar nuestras emociones y agradecer a aquellos que han sido parte de nuestro crecimiento. ¡Practica tu discurso y haz que sea inolvidable!&lt;/p&gt;
</t>
  </si>
  <si>
    <t>lectura para despedida de soltera</t>
  </si>
  <si>
    <t>Discurso para lectura en despedida de soltera</t>
  </si>
  <si>
    <t xml:space="preserve">
&lt;p&gt;La despedida de soltera es un momento especial en la vida de cualquier mujer, donde se celebra su próxima boda y se le desea lo mejor en esta nueva etapa. Uno de los momentos más emocionantes de esta celebración es la lectura de discursos, donde se comparten palabras de cariño, consejos y buenos deseos.&lt;/p&gt;
&lt;h2&gt;Discursos para una despedida de soltera&lt;/h2&gt;
&lt;p&gt;A continuación, te presentamos algunos ejemplos de discursos que puedes utilizar en una despedida de soltera:&lt;/p&gt;
&lt;h3&gt;1. Discurso de agradecimiento&lt;/h3&gt;
&lt;p&gt;Queridas amigas, quiero agradecerles por estar aquí hoy y acompañarme en este momento tan especial. Su presencia significa mucho para mí y estoy emocionada de compartir este día con todas ustedes.&lt;/p&gt;
&lt;h3&gt;2. Consejos para la novia&lt;/h3&gt;
&lt;p&gt;Querida amiga, en este día quiero compartir contigo algunos consejos para el matrimonio. Recuerda siempre comunicarte con tu pareja, mantener la chispa viva y nunca dejar de demostrar tu amor. ¡Que esta nueva etapa esté llena de felicidad y amor!&lt;/p&gt;
&lt;h3&gt;3. Anécdotas divertidas&lt;/h3&gt;
&lt;p&gt;¿Recuerdan aquella vez que salimos juntas y pasamos una noche inolvidable? Quiero recordar esos momentos de risas y locuras que hemos vivido juntas y desearles a todos que la vida les regale momentos tan especiales como los que hemos compartido.&lt;/p&gt;
&lt;h2&gt;Ideas Finales&lt;/h2&gt;
&lt;p&gt;En una despedida de soltera, los discursos son una parte fundamental para expresar emociones, consejos y buenos deseos para la novia. Aprovecha este momento para compartir tus sentimientos y darle fuerzas a tu amiga en esta nueva etapa de su vida.&lt;/p&gt;
&lt;p&gt;No temas expresarte y ser sincera en tus palabras, ya que lo importante es que salgan del corazón. Practica tu discurso y verás cómo lograrás transmitir tus sentimientos de una manera especial. ¡Atrévete a hablar en la despedida de soltera y haz que sea un momento inolvidable!&lt;/p&gt;
</t>
  </si>
  <si>
    <t>Discursos para maestro de ceremonias de bodas</t>
  </si>
  <si>
    <t xml:space="preserve">
&lt;p&gt;Como maestro de ceremonias en una boda, tienes la importante tarea de mantener a los invitados entretenidos y emocionados durante este día tan especial. Un buen discurso puede marcar la diferencia y crear recuerdos inolvidables para los novios y sus seres queridos. A continuación, te presento algunos ejemplos de discursos que puedes utilizar como inspiración:&lt;/p&gt;
&lt;h2&gt;Discurso de bienvenida&lt;/h2&gt;
&lt;p&gt;¡Buenas tardes a todos! Quiero darles la más cordial bienvenida a esta hermosa boda. En nombre de [nombre de los novios], les agradecemos por acompañarnos en este día tan especial. Estamos emocionados de compartir con ustedes esta celebración llena de amor y alegría. ¡Que empiece la fiesta!&lt;/p&gt;
&lt;h2&gt;Discurso de agradecimiento&lt;/h2&gt;
&lt;p&gt;Quiero aprovechar este momento para agradecer a todos los que han hecho posible esta maravillosa boda. A los padres de los novios, por su amor y apoyo incondicional. A los amigos y familiares, por estar aquí para celebrar con nosotros. Y, por supuesto, a [nombre de los novios], por permitirnos ser testigos de su amor. ¡Brindemos por los recién casados!&lt;/p&gt;
&lt;h2&gt;Discurso cómico&lt;/h2&gt;
&lt;p&gt;¡Hola a todos! Espero que estén disfrutando de esta boda tanto como yo. Aunque debo confesar que estaba un poco nervioso de hablar en público, pero luego recordé que tengo una audiencia tan guapa como ustedes. Y qué decir de [nombre de los novios], los novios más guapos que he visto. ¡Que viva el amor y la risa en esta boda!&lt;/p&gt;
&lt;h3&gt;Practica y mejora tu discurso&lt;/h3&gt;
&lt;p&gt;Recuerda que la clave para un buen discurso es la práctica. Dedica tiempo a ensayar tu discurso frente al espejo o con amigos y familiares para ganar confianza. Personaliza tus palabras y muestra tu sinceridad, ¡los novios y los invitados lo apreciarán! Así que ¡anímate a practicar y sorprender a todos con tu discurso en la próxima boda!&lt;/p&gt;
</t>
  </si>
  <si>
    <t>declararte a tu novia</t>
  </si>
  <si>
    <t>Cómo declararte a tu novia de manera especial</t>
  </si>
  <si>
    <t xml:space="preserve">
&lt;p&gt;Declararse a tu novia puede ser un momento emocionante y lleno de nerviosismo. Es importante encontrar las palabras adecuadas para expresar tus sentimientos de una manera sincera y única. Aquí te mostramos algunos ejemplos de discursos que puedes utilizar para declararte:&lt;/p&gt;
&lt;h2&gt;1. Discurso romántico&lt;/h2&gt;
&lt;p&gt;Quiero empezar diciéndote que desde el día en que te conocí, mi vida cambió por completo. Eres la luz que ilumina mis días, el motor que me impulsa a ser una mejor persona. Cada momento a tu lado es un regalo que atesoro con cariño. Por eso, hoy quiero confesarte que te amo con todo mi corazón y deseo pasar el resto de mi vida a tu lado.&lt;/p&gt;
&lt;h2&gt;2. Discurso creativo&lt;/h2&gt;
&lt;p&gt;Si pudiera elegir entre todas las estrellas del cielo, te elegiría a ti una y otra vez. Eres mi musa, mi inspiración, mi motivo para sonreír cada día. No puedo imaginar mi vida sin ti, porque contigo todo es más hermoso. Por eso, hoy te pido que seas mi compañera de aventuras, mi cómplice en la vida. ¿Quieres ser mi novia?&lt;/p&gt;
&lt;h2&gt;3. Discurso divertido&lt;/h2&gt;
&lt;p&gt;Desde que te conozco, mi vida se ha convertido en una comedia romántica. Cada momento a tu lado es una aventura, una locura, una risa asegurada. Eres la razón por la que mis días son más divertidos y mis noches más especiales. Así que, ¿qué te parece si seguimos escribiendo juntos esta historia de amor? ¿Quieres ser mi novia oficial?&lt;/p&gt;
&lt;h2&gt;Reflexiones Finales&lt;/h2&gt;
&lt;p&gt;Declararte a tu novia puede ser un paso importante en la relación, por lo que es fundamental que lo hagas de manera sincera y especial. Toma inspiración de estos ejemplos de discursos y personalízalos según tus propios sentimientos y experiencias. Recuerda que lo más importante es ser auténtico y expresar tus emociones con honestidad.&lt;/p&gt;
&lt;p&gt;¡Anímate a practicar tu discurso y a sorprender a tu novia con unas palabras llenas de amor y sinceridad!&lt;/p&gt;
</t>
  </si>
  <si>
    <t>bodas de 60 años</t>
  </si>
  <si>
    <t>Discursos para Celebrar 60 años de Matrimonio</t>
  </si>
  <si>
    <t xml:space="preserve">
    &lt;p&gt;Una boda de diamante, como se le conoce popularmente a los 60 años de matrimonio, es una ocasión especial que merece ser celebrada con un emotivo discurso. A continuación, te presentamos algunos ejemplos de discursos que puedes utilizar en esta ocasión tan especial:&lt;/p&gt;
    &lt;h2&gt;Discurso de Agradecimiento&lt;/h2&gt;
    &lt;p&gt;Queridos familiares y amigos, hoy estamos aquí reunidos para celebrar un hito único en nuestras vidas: 60 años de matrimonio. Queremos agradecer a cada uno de ustedes por su apoyo, amor y compañía a lo largo de todos estos años. Sin ustedes, este camino no hubiera sido el mismo. Gracias por compartir con nosotros esta increíble jornada de celebración.&lt;/p&gt;
    &lt;h2&gt;Discurso de Amor y Compromiso&lt;/h2&gt;
    &lt;p&gt;En este día tan especial, quiero expresar mi profundo amor y gratitud hacia mi pareja. Durante estos 60 años hemos compartido momentos de felicidad y tristeza, pero siempre juntos, apoyándonos mutuamente. Gracias por ser mi compañero/a de vida y por hacer de cada día una aventura maravillosa. Te amo hoy, mañana y siempre.&lt;/p&gt;
    &lt;h2&gt;Discurso de Recuerdos y Anécdotas&lt;/h2&gt;
    &lt;p&gt;Recordar es volver a vivir, y en este día de celebración no podemos dejar de rememorar todos los momentos especiales que hemos vivido juntos. Desde el día de nuestra boda hasta el día de hoy, hemos construido un camino lleno de recuerdos inolvidables. Que estos recuerdos sigan fortaleciendo nuestro amor y compromiso por muchos años más.&lt;/p&gt;
    &lt;h2&gt;Ideas Finales&lt;/h2&gt;
    &lt;p&gt;En una boda de 60 años, los discursos son una forma perfecta de expresar emociones, agradecimientos y reflexiones. Cada palabra pronunciada en esta ocasión especial será un tesoro para el futuro y un testimonio del amor y la dedicación que han perdurado a lo largo de los años. ¡Anímate a practicar tu discurso y sorprende a tu pareja con unas palabras llenas de amor y gratitud!&lt;/p&gt;
</t>
  </si>
  <si>
    <t>frases cortas de graduacion para niños de preescolar</t>
  </si>
  <si>
    <t>Frases de graduación para niños de preescolar</t>
  </si>
  <si>
    <t xml:space="preserve">
&lt;p&gt;¡Queridos niños de preescolar, hoy es un día muy especial en sus vidas! Ha llegado el momento de cerrar una etapa y comenzar una nueva. A continuación, les compartiré algunas frases cortas que pueden utilizar en sus discursos de graduación:&lt;/p&gt;
&lt;h2&gt;1. "Hoy decimos adiós al jardín de infancia, pero damos la bienvenida a nuevas aventuras en la primaria."&lt;/h2&gt;
&lt;p&gt;Esta frase les ayudará a expresar el sentimiento de nostalgia por dejar el preescolar, pero también la emoción por lo que está por venir.&lt;/p&gt;
&lt;h2&gt;2. "Gracias maestros por enseñarnos, amigos por acompañarnos y padres por apoyarnos en este camino de aprendizaje."&lt;/h2&gt;
&lt;p&gt;Es importante reconocer a las personas que han sido parte fundamental de su crecimiento durante esta etapa.&lt;/p&gt;
&lt;h2&gt;3. "Hoy no es un final, es un nuevo comienzo lleno de sueños por cumplir y metas por alcanzar."&lt;/h2&gt;
&lt;p&gt;Les invita a ver la graduación como un punto de partida hacia nuevas oportunidades y retos.&lt;/p&gt;
&lt;h2&gt;4. "Recuerden siempre que son capaces de lograr todo lo que se propongan, solo necesitan creer en ustedes mismos y trabajar duro."&lt;/h2&gt;
&lt;p&gt;Esta frase les motivará a seguir esforzándose y nunca rendirse ante los obstáculos.&lt;/p&gt;
&lt;h2&gt;5. "Cierren los ojos y recuerden los momentos felices que vivieron en el preescolar, porque esos recuerdos serán siempre un tesoro en sus corazones."&lt;/h2&gt;
&lt;p&gt;Les invita a valorar los momentos vividos y a llevar consigo los recuerdos más preciados de esta etapa.&lt;/p&gt;
&lt;h3&gt;¡Practica tu discurso y exprésate con el corazón!&lt;/h3&gt;
&lt;p&gt;Estas frases son solo el punto de partida para preparar un emocionante discurso de graduación. Te invito a practicar frente al espejo, grabarte en vídeo o ensayar con tus amigos y familiares para sentirte más seguro y transmitir tus emociones de manera auténtica. ¡Confía en ti mismo y deja que tus palabras inspiren a todos los presentes en este día tan especial!&lt;/p&gt;
</t>
  </si>
  <si>
    <t>palabras de bienvenida para fiesta de 50 años</t>
  </si>
  <si>
    <t>Palabras de Bienvenida para Fiesta de 50 años</t>
  </si>
  <si>
    <t xml:space="preserve">
&lt;p&gt;¿Estás a cargo de dar las palabras de bienvenida en una fiesta de 50 años y no sabes por dónde empezar? No te preocupes, aquí te daremos algunos ejemplos e ideas para que puedas hacer un discurso inolvidable.&lt;/p&gt;
&lt;h2&gt;Ejemplo de Discurso 1:&lt;/h2&gt;
&lt;p&gt;&lt;b&gt;Queridos amigos y familiares,&lt;/b&gt;&lt;/p&gt;
&lt;p&gt;Es un honor para mí darles la bienvenida a esta celebración tan especial en honor a los 50 años de vida de (nombre del festejado/a). Es un momento de alegría y gratitud por tenerlos a todos ustedes aquí con nosotros para compartir este día tan importante. Quiero agradecer a todos los que han contribuido para hacer de esta fiesta una realidad, especialmente a (nombre de los organizadores).&lt;/p&gt;
&lt;p&gt;En estos 50 años de vida, hemos compartido momentos inolvidables, risas, lágrimas y sobre todo, mucho amor. Que esta noche sea una celebración de todo lo vivido y de todo lo que está por venir. ¡Brindemos por los próximos 50 años!&lt;/p&gt;
&lt;h2&gt;Ejemplo de Discurso 2:&lt;/h2&gt;
&lt;p&gt;&lt;b&gt;Queridos amigos y familiares,&lt;/b&gt;&lt;/p&gt;
&lt;p&gt;Es un verdadero honor para mí darles la bienvenida a esta fiesta de 50 años en honor a (nombre del festejado/a). En este día tan especial, recordemos juntos todos los momentos inolvidables que hemos compartido y celebremos la vida y la felicidad que nos rodea.&lt;/p&gt;
&lt;p&gt;En estos 50 años, (nombre del festejado/a) ha sido un pilar fundamental en la vida de muchos de nosotros. Su amor, generosidad y sabiduría han dejado una huella imborrable en cada uno de nosotros. Que esta fiesta sea un homenaje a su vida y a la alegría que nos brinda cada día.&lt;/p&gt;
&lt;h2&gt;Reflexiones Finales&lt;/h2&gt;
&lt;p&gt;Recuerda que lo más importante al dar un discurso de bienvenida es ser auténtico y expresar tus sentimientos con sinceridad. Practica tu discurso varias veces antes del evento para asegurarte de que transmites la emoción adecuada. ¡Anímate a dar las mejores palabras de bienvenida en la fiesta de 50 años y haz que sea un momento inolvidable para todos!&lt;/p&gt;
</t>
  </si>
  <si>
    <t>palabras de bienvenida a un nuevo año escolar ejemplos</t>
  </si>
  <si>
    <t>Palabras de bienvenida a un nuevo año escolar</t>
  </si>
  <si>
    <t xml:space="preserve">
&lt;p&gt;El inicio de un nuevo año escolar es un momento emocionante en el que todos tenemos la oportunidad de empezar de cero, marcarnos metas y trabajar juntos para alcanzarlas. Como parte de la comunidad educativa, es importante dar la bienvenida a todos de una manera cálida y motivadora. Aquí te presentamos algunos ejemplos de discursos de bienvenida que puedes utilizar para inspirar a tu audiencia:&lt;/p&gt;
&lt;h2&gt;Discurso 1:&lt;/h2&gt;
&lt;p&gt;&lt;b&gt;Queridos estudiantes, padres y colegas,&lt;/b&gt;&lt;/p&gt;
&lt;p&gt;¡Bienvenidos al nuevo año escolar! Estoy emocionado de estar aquí con todos ustedes y de poder compartir este camino de aprendizaje juntos. Este año, tenemos la oportunidad de crecer, de aprender y de superar desafíos. Estoy seguro de que con esfuerzo, dedicación y trabajo en equipo, lograremos grandes cosas. ¡Que este año escolar sea el mejor de todos! ¡Bienvenidos de nuevo!&lt;/p&gt;
&lt;h2&gt;Discurso 2:&lt;/h2&gt;
&lt;p&gt;&lt;b&gt;Queridos estudiantes y personal docente,&lt;/b&gt;&lt;/p&gt;
&lt;p&gt;Es un honor para mí darles la bienvenida a este nuevo año escolar. Estoy seguro de que juntos construiremos un ambiente de respeto, colaboración y aprendizaje. Este año, nos espera un camino lleno de oportunidades para crecer, para compartir conocimientos y para alcanzar nuestras metas. ¡Que este año escolar sea el inicio de grandes logros y momentos inolvidables! ¡Bienvenidos!&lt;/p&gt;
&lt;h2&gt;Ideas Finales&lt;/h2&gt;
&lt;p&gt;Los discursos de bienvenida son una excelente manera de empezar el año escolar con entusiasmo y motivación. Recuerda que cada palabra que digas puede marcar la diferencia en la vida de tus estudiantes y colegas. Practica tus discursos, busca inspiración y no tengas miedo de ser auténtico y sincero. ¡Que este nuevo año escolar sea el inicio de grandes cosas para todos!&lt;/p&gt;
¡Esperamos que estos ejemplos de discursos te hayan sido de utilidad! Ahora te animamos a practicar y mejorar tu propio discurso de bienvenida para el nuevo año escolar. ¡Buena suerte! ¡Bienvenidos al nuevo año escolar!</t>
  </si>
  <si>
    <t>frase de graduacion</t>
  </si>
  <si>
    <t>Frases de Graduación: Inspira con tu Discurso</t>
  </si>
  <si>
    <t xml:space="preserve">
    &lt;p&gt;La frase de graduación es una oportunidad única para dejar una impresión duradera en tus compañeros, profesores y familiares. Es el momento de reflexionar sobre tu tiempo en la escuela, celebrar tus logros y mirar hacia el futuro con entusiasmo. Aquí te mostramos algunos ejemplos de discursos de graduación que han inspirado a muchos:&lt;/p&gt;
    &lt;h2&gt;1. Steve Jobs en la Universidad de Stanford&lt;/h2&gt;
    &lt;p&gt;En su famoso discurso de graduación en la Universidad de Stanford en 2005, Steve Jobs compartió sus experiencias personales y habló sobre la importancia de seguir tu corazón y tener el coraje de seguir tus instintos. Una de sus frases más memorables fue: &lt;b&gt;"Tu tiempo es limitado, no lo malgastes viviendo la vida de alguien más"&lt;/b&gt;.&lt;/p&gt;
    &lt;h2&gt;2. J.K. Rowling en Harvard&lt;/h2&gt;
    &lt;p&gt;La autora de Harry Potter, J.K. Rowling, pronunció un emotivo discurso en la Universidad de Harvard en 2008. En su discurso, destacó la importancia de la imaginación y la resiliencia. Una de sus frases icónicas fue: &lt;b&gt;"No puedes medir el éxito por la cantidad de fracasos que has tenido, sino por la cantidad de veces que te has levantado"&lt;/b&gt;.&lt;/p&gt;
    &lt;h2&gt;3. Michelle Obama en la Universidad de Dillard&lt;/h2&gt;
    &lt;p&gt;La ex primera dama de Estados Unidos, Michelle Obama, ofreció un poderoso discurso en la Universidad de Dillard en 2014. En su mensaje, instó a los graduados a ser valientes, a luchar por la justicia y a nunca renunciar a sus sueños. Una de sus frases más motivadoras fue: &lt;b&gt;"No permitas que el miedo te impida brillar"&lt;/b&gt;.&lt;/p&gt;
    &lt;h2&gt;Reflexiones Finales&lt;/h2&gt;
    &lt;p&gt;Estos ejemplos de discursos de graduación demuestran la importancia de inspirar a tu audiencia, transmitir un mensaje significativo y dejar una impresión duradera. A medida que te prepares para tu propia frase de graduación, recuerda la importancia de ser auténtico, apasionado y sincero. ¡Practica tu discurso y prepárate para dejar tu huella en este día tan especial!&lt;/p&gt;
</t>
  </si>
  <si>
    <t>frases de despedida a un compañero de trabajo</t>
  </si>
  <si>
    <t>Frases de despedida a un compañero de trabajo</t>
  </si>
  <si>
    <t xml:space="preserve">
&lt;p&gt;Decir adiós a un compañero de trabajo puede ser un momento emotivo y cargado de sentimientos. Es importante encontrar las palabras adecuadas para expresar gratitud, buenos deseos y reconocimiento hacia esa persona que se va. Aquí te dejamos algunas frases de despedida que puedes utilizar en un discurso:&lt;/p&gt;
&lt;h2&gt;Ejemplos de discursos de despedida:&lt;/h2&gt;
&lt;h3&gt;Discurso 1:&lt;/h3&gt;
&lt;p&gt;&lt;b&gt;Querido/a [nombre del compañero/a],&lt;/b&gt;&lt;/p&gt;
&lt;p&gt;Ha llegado el momento de despedirnos, pero antes de hacerlo quiero agradecerte por tu dedicación, tu profesionalismo y tu compañerismo. Tu partida dejará un vacío en nuestro equipo, pero estamos seguros de que tu talento te llevará lejos. Te deseamos mucho éxito en tus próximos proyectos y esperamos que la vida te traiga muchas alegrías.&lt;/p&gt;
&lt;p&gt;¡Hasta pronto!&lt;/p&gt;
&lt;h3&gt;Discurso 2:&lt;/h3&gt;
&lt;p&gt;&lt;b&gt;Estimado/a [nombre del compañero/a],&lt;/b&gt;&lt;/p&gt;
&lt;p&gt;El día de hoy nos toca decir adiós a un gran colaborador/a. Tu trabajo ha sido fundamental para el éxito de nuestro equipo y te vamos a extrañar mucho. No hay duda de que tu partida es una pérdida para nosotros, pero al mismo tiempo nos llena de orgullo ver todo lo que has logrado. Te deseamos lo mejor en esta nueva etapa que comienzas y esperamos que el camino te depare muchas satisfacciones.&lt;/p&gt;
&lt;p&gt;¡Hasta pronto y mucho éxito!&lt;/p&gt;
&lt;h2&gt;Reflexiones Finales&lt;/h2&gt;
&lt;p&gt;En los momentos de despedida, es importante recordar los buenos momentos compartidos, expresar gratitud y desear lo mejor para esa persona que se va. Si te encuentras en la situación de tener que despedir a un compañero de trabajo, tómate un tiempo para reflexionar sobre lo que quieres decir y cómo puedes expresarlo de la manera más sincera y emotiva posible.&lt;/p&gt;
&lt;p&gt;No temas mostrar tus sentimientos y ser honesto/a en tu discurso. Recuerda que las palabras tienen un gran poder y pueden marcar la diferencia en la vida de alguien. ¡Practica tu discurso y asegúrate de que llegue al corazón de esa persona que se va!&lt;/p&gt;
</t>
  </si>
  <si>
    <t>palabras de agradecimiento por mis cumpleaños</t>
  </si>
  <si>
    <t>Palabras de Agradecimiento por Mis Cumpleaños</t>
  </si>
  <si>
    <t xml:space="preserve">
    &lt;p&gt;En ocasiones especiales como nuestro cumpleaños, es importante expresar gratitud a todas aquellas personas que nos han demostrado su cariño y aprecio. A continuación, te presentamos algunos ejemplos de discursos de agradecimiento por tus cumpleaños que puedes utilizar como inspiración:&lt;/p&gt;
    &lt;h2&gt;Discurso 1&lt;/h2&gt;
    &lt;p&gt;&lt;b&gt;Querida familia y amigos,&lt;/b&gt;&lt;/p&gt;
    &lt;p&gt;En este día tan especial, quiero agradecerles de corazón por todas las muestras de cariño y las felicitaciones que he recibido. Cada mensaje, cada llamada y cada abrazo han hecho de este cumpleaños uno inolvidable. Gracias por estar siempre presentes en mi vida y por enriquecerla con su amor y su compañía. ¡Les quiero mucho!&lt;/p&gt;
    &lt;h2&gt;Discurso 2&lt;/h2&gt;
    &lt;p&gt;&lt;b&gt;Estimados amigos y amigas,&lt;/b&gt;&lt;/p&gt;
    &lt;p&gt;¡Hoy es un día maravilloso! Quiero agradecerles a cada uno de ustedes por dedicar un momento de su tiempo para felicitarme en mi cumpleaños. Cada detalle, por pequeño que sea, ha llenado mi corazón de alegría y gratitud. Gracias por formar parte de mi vida y por hacer de este día algo realmente especial. ¡Nos vemos pronto!&lt;/p&gt;
    &lt;h2&gt;Discurso 3&lt;/h2&gt;
    &lt;p&gt;&lt;b&gt;Queridos compañeros de trabajo,&lt;/b&gt;&lt;/p&gt;
    &lt;p&gt;Me siento realmente afortunado/a de contar con un equipo tan maravilloso como ustedes. En este día tan especial, quiero agradecerles por sus felicitaciones, por sus muestras de aprecio y por hacerme sentir parte de esta gran familia. Su compromiso y su dedicación son un regalo invaluable que atesoro con todo mi corazón. ¡Gracias por todo!&lt;/p&gt;
    &lt;h3&gt;¡Practica y Mejora tu Discurso!&lt;/h3&gt;
    &lt;p&gt;Ahora que has visto algunos ejemplos de discursos de agradecimiento por tus cumpleaños, te animamos a practicar y a personalizar tu propio discurso. Recuerda que cada palabra debe salir del corazón y expresar tu verdadera gratitud hacia aquellos que te rodean. ¡Verás cómo unas palabras sinceras pueden hacer la diferencia en cualquier celebración!&lt;/p&gt;
</t>
  </si>
  <si>
    <t>agradecimiento a una empresa por colaboracion</t>
  </si>
  <si>
    <t>Agradecimiento a una empresa por colaboración</t>
  </si>
  <si>
    <t xml:space="preserve">
&lt;p&gt;En el mundo de los negocios es fundamental reconocer y agradecer a aquellas empresas que han colaborado con nosotros, ya sea a través de alianzas, patrocinios o cualquier tipo de apoyo. Un gesto de gratitud puede fortalecer las relaciones comerciales y abrir nuevas oportunidades de colaboración en el futuro.&lt;/p&gt;
&lt;h2&gt;Ejemplos de discursos de agradecimiento&lt;/h2&gt;
&lt;h3&gt;Discurso 1:&lt;/h3&gt;
&lt;p&gt;&lt;b&gt;Estimados socios y colaboradores,&lt;/b&gt;&lt;/p&gt;
&lt;p&gt;Quiero expresar mi más sincero agradecimiento a la empresa XYZ por su invaluable apoyo durante todo este tiempo. Gracias a su colaboración hemos logrado alcanzar nuestros objetivos y llevar a cabo proyectos exitosos que han beneficiado a ambas partes. Su compromiso y profesionalismo son dignos de admiración y nos enorgullece contar con su respaldo. ¡Gracias por creer en nosotros!&lt;/p&gt;
&lt;h3&gt;Discurso 2:&lt;/h3&gt;
&lt;p&gt;&lt;b&gt;Queridos amigos de la empresa ABC,&lt;/b&gt;&lt;/p&gt;
&lt;p&gt;En nombre de todo nuestro equipo, quiero agradecerles por su generosidad y colaboración en cada etapa de nuestro camino. Su compromiso con la calidad y la excelencia nos ha inspirado a superarnos constantemente y a alcanzar metas que parecían inalcanzables. Estamos profundamente agradecidos por su apoyo incondicional y esperamos seguir trabajando juntos en futuros proyectos. ¡Gracias!&lt;/p&gt;
&lt;h2&gt;Ideas Finales&lt;/h2&gt;
&lt;p&gt;En resumen, el agradecimiento a una empresa por su colaboración es fundamental para mantener relaciones sólidas y duraderas en el ámbito empresarial. Reconocer el esfuerzo y el apoyo brindado por parte de nuestros socios y colaboradores es una muestra de gratitud que fortalece los lazos comerciales y abre nuevas puertas para el futuro. ¡No dudes en expresar tu agradecimiento de manera sincera y oportuna!&lt;/p&gt;
&lt;p&gt;Recuerda que la práctica y la mejora constante de tus discursos de agradecimiento te permitirán transmitir tus emociones de manera más efectiva y llegar al corazón de tus interlocutores. ¡Agradece siempre y con el corazón!&lt;/p&gt;
</t>
  </si>
  <si>
    <t>textos de fin de año</t>
  </si>
  <si>
    <t>Discursos para despedir el año con emotividad</t>
  </si>
  <si>
    <t xml:space="preserve">
&lt;p&gt;El fin de año es un momento especial en el que podemos reflexionar sobre lo vivido, celebrar los logros alcanzados y proyectar nuevos sueños y metas para el futuro. Es importante saber expresar nuestros sentimientos y pensamientos en un discurso emotivo que toque el corazón de quienes nos escuchan.&lt;/p&gt;
&lt;h2&gt;Estructura de un buen discurso de fin de año&lt;/h2&gt;
&lt;p&gt;Un buen discurso de fin de año debe tener una estructura clara y coherente que incluya los siguientes elementos:&lt;/p&gt;
&lt;ul&gt;
  &lt;li&gt;&lt;b&gt;Introducción:&lt;/b&gt; Saludo a los presentes y breve contexto del discurso.&lt;/li&gt;
  &lt;li&gt;&lt;b&gt;Cuerpo del discurso:&lt;/b&gt; Reflexión sobre el año que termina, agradecimientos, reconocimientos y proyecciones para el nuevo año.&lt;/li&gt;
  &lt;li&gt;&lt;b&gt;Conclusión:&lt;/b&gt; Mensaje de esperanza, motivación y buenos deseos para el futuro.&lt;/li&gt;
&lt;/ul&gt;
&lt;h2&gt;Ejemplos de discursos de fin de año&lt;/h2&gt;
&lt;h3&gt;Discurso de agradecimiento&lt;/h3&gt;
&lt;p&gt;Queridos amigos y compañeros, quiero aprovechar este momento para agradecerles por su apoyo, dedicación y compañerismo a lo largo de este año. Sin ustedes, no hubiéramos logrado alcanzar nuestros objetivos. Gracias por su compromiso y trabajo en equipo. Que el próximo año esté lleno de éxitos y prosperidad para todos.&lt;/p&gt;
&lt;h3&gt;Discurso de reflexión&lt;/h3&gt;
&lt;p&gt;Al mirar hacia atrás y ver todo lo que hemos logrado juntos, no puedo evitar sentirme agradecido. Cada desafío que enfrentamos nos ha fortalecido y cada logro nos ha hecho crecer como equipo. Que este fin de año sea el inicio de nuevas oportunidades y que juntos sigamos construyendo un futuro prometedor.&lt;/p&gt;
&lt;h2&gt;Ideas Finales&lt;/h2&gt;
&lt;p&gt;En este fin de año, te animo a que prepares un discurso emotivo que refleje tus sentimientos, pensamientos y buenos deseos para quienes te rodean. ¡No temas expresarte y comparte tus emociones con autenticidad! Practica tu discurso y verás cómo mejora con cada ensayo. ¡Feliz fin de año y que el próximo año esté lleno de éxitos y alegrías para ti!&lt;/p&gt;
</t>
  </si>
  <si>
    <t>palabras de despedida a compañeros de trabajo</t>
  </si>
  <si>
    <t>Palabras de despedida a compañeros de trabajo</t>
  </si>
  <si>
    <t xml:space="preserve">
  &lt;p&gt;Las despedidas en el ámbito laboral suelen ser momentos emotivos y cargados de sentimientos. Es importante poder expresar de manera adecuada nuestro agradecimiento y buenos deseos hacia nuestros compañeros que han compartido parte de nuestro camino profesional. Aquí te dejamos algunos ejemplos de discursos que pueden servirte de inspiración para tu despedida.&lt;/p&gt;
  &lt;h2&gt;Discurso 1&lt;/h2&gt;
  &lt;p&gt;&lt;b&gt;Queridos compañeros,&lt;/b&gt;&lt;/p&gt;
  &lt;p&gt;Ha llegado el momento de decir adiós, pero no sin antes agradecerles por todo el apoyo y compañerismo que me han brindado durante mi tiempo en esta empresa. Cada uno de ustedes ha sido parte fundamental de mi desarrollo profesional y personal.&lt;/p&gt;
  &lt;p&gt;Me llevo conmigo grandes aprendizajes y momentos inolvidables. Les deseo a todos mucho éxito en sus futuros proyectos y espero que nuestros caminos vuelvan a cruzarse en algún momento.&lt;/p&gt;
  &lt;h2&gt;Discurso 2&lt;/h2&gt;
  &lt;p&gt;&lt;b&gt;Estimados colegas,&lt;/b&gt;&lt;/p&gt;
  &lt;p&gt;Ha sido un honor trabajar junto a cada uno de ustedes y formar parte de un equipo tan comprometido y talentoso. Los momentos compartidos han sido sin duda inolvidables y me siento agradecido por haber tenido la oportunidad de crecer profesionalmente a su lado.&lt;/p&gt;
  &lt;p&gt;Les insto a seguir trabajando con la misma pasión y dedicación que hasta ahora. No duden en contar conmigo para lo que necesiten en el futuro. ¡Hasta pronto!&lt;/p&gt;
  &lt;h2&gt;Consejos para un buen discurso de despedida&lt;/h2&gt;
  &lt;ul&gt;
    &lt;li&gt;&lt;b&gt;Expresa gratitud:&lt;/b&gt; Agradece a tus compañeros por el tiempo compartido y por todo lo aprendido.&lt;/li&gt;
    &lt;li&gt;&lt;b&gt;Destaca momentos especiales:&lt;/b&gt; Recuerda anécdotas o logros alcanzados juntos.&lt;/li&gt;
    &lt;li&gt;&lt;b&gt;Desea éxito:&lt;/b&gt; Transmite buenos deseos para el futuro de cada uno de tus compañeros.&lt;/li&gt;
    &lt;li&gt;&lt;b&gt;Se sincero y emotivo:&lt;/b&gt; Deja que tus sentimientos se reflejen en tus palabras.&lt;/li&gt;
  &lt;/ul&gt;
  &lt;h3&gt;¡Practica tu discurso y sorprende a tus compañeros con unas palabras emotivas y llenas de gratitud!&lt;/h3&gt;
</t>
  </si>
  <si>
    <t>felicitaciones para un graduado de secundaria</t>
  </si>
  <si>
    <t>Felicitaciones para un graduado de secundaria</t>
  </si>
  <si>
    <t xml:space="preserve">
&lt;p&gt;&lt;b&gt;Queridos lectores,&lt;/b&gt;&lt;/p&gt;
&lt;p&gt;En el emocionante momento de la graduación de secundaria, es importante contar con unas palabras que motiven y reconozcan el esfuerzo y la dedicación de los graduados. A continuación, te presentamos algunos ejemplos de discursos de felicitación que puedes utilizar para esta ocasión tan especial:&lt;/p&gt;
&lt;h2&gt;Ejemplo de discurso 1:&lt;/h2&gt;
&lt;p&gt;&lt;b&gt;Querido graduado/a,&lt;/b&gt;&lt;/p&gt;
&lt;p&gt;¡Felicidades por este logro tan importante en tu vida! Has demostrado con tu esfuerzo y dedicación que eres capaz de alcanzar tus metas. Recuerda siempre que la educación es la base para construir un futuro exitoso. ¡Sigue adelante con ese espíritu de superación y nunca dejes de aprender!&lt;/p&gt;
&lt;h2&gt;Ejemplo de discurso 2:&lt;/h2&gt;
&lt;p&gt;&lt;b&gt;Queridos graduados/as,&lt;/b&gt;&lt;/p&gt;
&lt;p&gt;En este día tan especial, quiero destacar el trabajo arduo que han realizado para llegar hasta aquí. Cada desafío superado, cada obstáculo vencido, ha sido un paso más hacia el éxito. Ahora les espera un mundo lleno de oportunidades y desafíos. Confíen en ustedes mismos y sigan adelante con determinación. ¡Felicidades graduados!&lt;/p&gt;
&lt;h2&gt;Ejemplo de discurso 3:&lt;/h2&gt;
&lt;p&gt;&lt;b&gt;Estimados graduados y graduadas,&lt;/b&gt;&lt;/p&gt;
&lt;p&gt;El día de hoy es el inicio de un nuevo capítulo en sus vidas. Han demostrado que son capaces de alcanzar grandes metas y superar retos. No tengan miedo de enfrentarse a lo desconocido, cada obstáculo es una oportunidad de crecimiento. Confíen en sus capacidades y sigan persiguiendo sus sueños. ¡Felicitaciones por su graduación!&lt;/p&gt;
&lt;p&gt;Esperamos que estos ejemplos de discursos de felicitación te hayan inspirado para crear tu propio mensaje personalizado para un graduado de secundaria. Recuerda que lo más importante es expresar tu sinceridad y apoyo en este momento tan significativo en la vida de la persona que está celebrando su logro.&lt;/p&gt;
&lt;h3&gt;¡Anímate a practicar y mejorar tu discurso para sorprender al graduado con unas palabras llenas de emoción y orgullo!&lt;/h3&gt;
</t>
  </si>
  <si>
    <t>palabras de agradecimiento fin de año empresa</t>
  </si>
  <si>
    <t>Palabras de agradecimiento fin de año empresa</t>
  </si>
  <si>
    <t xml:space="preserve">
&lt;p&gt;El final de año es la época perfecta para reflexionar sobre los logros alcanzados y agradecer a todas las personas que han contribuido al éxito de la empresa. Un discurso de agradecimiento bien elaborado puede fortalecer los lazos entre los empleados, motivar al equipo y generar un ambiente positivo para el próximo año.&lt;/p&gt;
&lt;h2&gt;Ejemplos de discursos&lt;/h2&gt;
&lt;h3&gt;Discurso 1:&lt;/h3&gt;
&lt;p&gt;&lt;b&gt;Queridos colegas,&lt;/b&gt;&lt;/p&gt;
&lt;p&gt;En este final de año, quiero expresar mi profundo agradecimiento a cada uno de ustedes por su arduo trabajo y compromiso con la empresa. Gracias a su dedicación, hemos alcanzado grandes metas y superado desafíos de manera excepcional. Sin ustedes, nada de esto hubiera sido posible.&lt;/p&gt;
&lt;p&gt;Les insto a seguir trabajando juntos como un equipo unido, confiando en nuestras fortalezas y apoyándonos mutuamente. Que este espíritu de colaboración nos lleve a alcanzar nuevas metas y seguir creciendo juntos en el próximo año. ¡Gracias!&lt;/p&gt;
&lt;h3&gt;Discurso 2:&lt;/h3&gt;
&lt;p&gt;&lt;b&gt;Estimados colaboradores,&lt;/b&gt;&lt;/p&gt;
&lt;p&gt;En este cierre de año, quiero reconocer el esfuerzo y la dedicación de cada uno de ustedes. Su trabajo en equipo y compromiso con la excelencia han sido fundamentales para el éxito de la empresa. Gracias por su contribución y por ser parte de esta gran familia.&lt;/p&gt;
&lt;p&gt;Espero que este nuevo año nos traiga nuevas oportunidades de crecimiento y desarrollo personal y profesional. Juntos podemos lograr grandes cosas. ¡Gracias por su valiosa contribución!&lt;/p&gt;
&lt;h2&gt;Concluyendo&lt;/h2&gt;
&lt;p&gt;En resumen, un discurso de agradecimiento fin de año empresa es una excelente oportunidad para reconocer el esfuerzo y la dedicación de todo el equipo. A través de palabras sinceras y motivadoras, podemos crear un ambiente positivo que motive a seguir trabajando juntos hacia nuevas metas y desafíos.&lt;/p&gt;
&lt;p&gt;¡No dudes en practicar tu discurso y buscar la manera de mejorarlo para transmitir con mayor impacto tus sentimientos de agradecimiento a tus compañeros de trabajo!&lt;/p&gt;
</t>
  </si>
  <si>
    <t>bet365 discurso reina dinamarca</t>
  </si>
  <si>
    <t>Discurso para bet365 de la Reina de Dinamarca</t>
  </si>
  <si>
    <t xml:space="preserve">
&lt;p&gt;Queridos miembros de bet365, es un honor para mí dirigirme a ustedes en este día tan especial. Como Reina de Dinamarca, siempre he valorado la importancia del deporte y la competición como una forma de unir a las personas y fomentar la camaradería. Bet365, como una de las principales casas de apuestas en línea, ha contribuido significativamente a la industria del entretenimiento deportivo, brindando emoción y diversión a sus usuarios en todo el mundo.&lt;/p&gt;
&lt;h2&gt;Ejemplos de discursos sobre la temática&lt;/h2&gt;
&lt;p&gt;A continuación, les presentaré algunos ejemplos de discursos que podrían inspirar su participación en bet365:&lt;/p&gt;
&lt;h3&gt;Discurso de motivación&lt;/h3&gt;
&lt;p&gt;Queridos amigos, en bet365 tenemos la oportunidad de demostrar nuestro conocimiento y pasión por el deporte. Cada apuesta que realizamos es un testimonio de nuestra confianza en nuestros equipos y atletas favoritos. ¡Vamos juntos a por la victoria!&lt;/p&gt;
&lt;h3&gt;Discurso sobre la responsabilidad en el juego&lt;/h3&gt;
&lt;p&gt;Es importante recordar que el juego debe ser una actividad recreativa y no una fuente de problemas. En bet365, siempre debemos jugar de manera responsable y moderada, respetando nuestros límites y disfrutando del entretenimiento que nos ofrece.&lt;/p&gt;
&lt;h3&gt;Discurso de agradecimiento&lt;/h3&gt;
&lt;p&gt;Quiero expresar mi más sincero agradecimiento a bet365 por su continua innovación y compromiso con la excelencia en el mundo de las apuestas en línea. Gracias por brindarnos una experiencia única y emocionante en cada evento deportivo.&lt;/p&gt;
&lt;h2&gt;Ideas Finales&lt;/h2&gt;
&lt;p&gt;En resumen, bet365 nos brinda la oportunidad de vivir momentos emocionantes y llenos de adrenalina a través de nuestras apuestas deportivas. Recuerden siempre jugar de manera responsable y disfrutar de la emoción del deporte. ¡Ánimo y suerte en sus apuestas!&lt;/p&gt;
&lt;p&gt;Para mejorar su discurso y expresión en eventos como este, les recomiendo practicar frente al espejo, grabarse hablando y recibir feedback de amigos o familiares. ¡La práctica hace al maestro!&lt;/p&gt;
</t>
  </si>
  <si>
    <t>palabras de bienvenida a un festival navideño</t>
  </si>
  <si>
    <t>Palabras de bienvenida a un festival navideño</t>
  </si>
  <si>
    <t xml:space="preserve">
&lt;p&gt;La Navidad es una época mágica en la que compartimos momentos especiales con nuestros seres queridos. Los festivales navideños nos brindan la oportunidad de disfrutar de la alegría y la armonía que caracterizan esta temporada. Hoy, tenemos el agrado de darles la bienvenida a este maravilloso evento que hemos preparado con mucho cariño para todos ustedes.&lt;/p&gt;
&lt;h2&gt;Ejemplo de discurso de bienvenida:&lt;/h2&gt;
&lt;p&gt;&lt;b&gt;Queridos amigos y amigas,&lt;/b&gt;&lt;/p&gt;
&lt;p&gt;Es un verdadero honor para mí darles la bienvenida a este festival navideño, un evento que hemos organizado con el objetivo de compartir la magia y la alegría de la Navidad. En esta época tan especial, es importante recordar el verdadero significado de la Navidad: el amor, la paz y la solidaridad. Quiero invitarlos a disfrutar de todas las actividades que hemos preparado para ustedes, y a compartir juntos momentos inolvidables. ¡Bienvenidos a esta celebración llena de luz y felicidad!&lt;/p&gt;
&lt;h3&gt;Consejos para un discurso de bienvenida exitoso:&lt;/h3&gt;
&lt;ul&gt;
  &lt;li&gt;&lt;b&gt;Conecta con tu audiencia:&lt;/b&gt; Empieza tu discurso saludando de manera cálida y cercana a los asistentes.&lt;/li&gt;
  &lt;li&gt;&lt;b&gt;Transmite emociones:&lt;/b&gt; Utiliza palabras que evoquen sentimientos positivos como alegría, amor y gratitud.&lt;/li&gt;
  &lt;li&gt;&lt;b&gt;Resalta el propósito del evento:&lt;/b&gt; Explica brevemente de qué se trata el festival y cuál es su objetivo principal.&lt;/li&gt;
  &lt;li&gt;&lt;b&gt;Agradece la presencia de los asistentes:&lt;/b&gt; Demuestra tu gratitud por la asistencia de todos los presentes.&lt;/li&gt;
  &lt;li&gt;&lt;b&gt;Invita a disfrutar del evento:&lt;/b&gt; Anima a los asistentes a participar en las actividades programadas y a disfrutar de la celebración.&lt;/li&gt;
&lt;/ul&gt;
&lt;p&gt;En resumen, un discurso de bienvenida a un festival navideño debe transmitir calidez, alegría y entusiasmo. Es una oportunidad para conectarte con tu audiencia y crear un ambiente festivo y acogedor. ¡Anímate a practicar tu discurso y a mejorar tus habilidades de comunicación para sorprender a todos en esta época tan especial!&lt;/p&gt;</t>
  </si>
  <si>
    <t>palabras para brindis despedida de soltera</t>
  </si>
  <si>
    <t>Palabras para brindis de despedida de soltera</t>
  </si>
  <si>
    <t xml:space="preserve">
&lt;p&gt;La despedida de soltera es un momento especial en la vida de toda mujer, en el que se celebra la próxima etapa de su vida con sus amigas más cercanas. Y qué mejor forma de hacerlo que con un brindis emotivo y lleno de buenos deseos. Aquí te dejamos algunas ideas para que puedas inspirarte y crear tu propio discurso para este día tan especial.&lt;/p&gt;
&lt;h2&gt;1. Agradecimientos&lt;/h2&gt;
&lt;p&gt;Comienza tu discurso agradeciendo a todas las personas que han hecho posible este momento, desde las amigas que te acompañan hasta la organizadora de la despedida. Expresa tu gratitud de manera sincera y cálida.&lt;/p&gt;
&lt;h3&gt;Ejemplo:&lt;/h3&gt;
&lt;p&gt;&lt;b&gt;Quiero agradecer a todas y cada una de ustedes por estar aquí hoy, por hacer de esta despedida un momento inolvidable en mi vida. Gracias por su amor, su amistad y su apoyo incondicional.&lt;/b&gt;&lt;/p&gt;
&lt;h2&gt;2. Momentos compartidos&lt;/h2&gt;
&lt;p&gt;Recuerda momentos especiales que has compartido con tus amigas, anécdotas divertidas y experiencias inolvidables. Haz que todas se sientan parte importante de tu vida y de este día tan especial.&lt;/p&gt;
&lt;h3&gt;Ejemplo:&lt;/h3&gt;
&lt;p&gt;&lt;b&gt;Recordemos juntas aquella vez en que nos reímos tanto que llorábamos, o cuando me apoyaron en los momentos más difíciles. Gracias por cada momento que hemos vivido juntas, por formar parte de mi historia.&lt;/b&gt;&lt;/p&gt;
&lt;h2&gt;3. Deseos para el futuro&lt;/h2&gt;
&lt;p&gt;Finaliza tu discurso brindando buenos deseos para tu futuro como esposa, deseando amor, felicidad y éxito en esta nueva etapa de tu vida. Haz que todas se sientan parte de este nuevo comienzo.&lt;/p&gt;
&lt;h3&gt;Ejemplo:&lt;/h3&gt;
&lt;p&gt;&lt;b&gt;Que el amor y la felicidad guíen cada paso que dé como esposa, que la vida les regale momentos inolvidables y que la amistad que nos une perdure para siempre. Brindo por todas nosotras y por todo lo que está por venir.&lt;/b&gt;&lt;/p&gt;
&lt;p&gt;Recuerda que lo más importante es que tu discurso refleje tus sentimientos y emociones genuinas. Practica frente al espejo, ensaya con tus amigas y sobre todo, disfruta cada momento de esta despedida de soltera única.&lt;/p&gt;
</t>
  </si>
  <si>
    <t>palabras de agradecimiento acto escolar</t>
  </si>
  <si>
    <t>Palabras de agradecimiento en un acto escolar</t>
  </si>
  <si>
    <t xml:space="preserve">
&lt;p&gt;Uno de los momentos más importantes en un acto escolar es cuando se pronuncian las palabras de agradecimiento. Es la oportunidad perfecta para expresar gratitud a todos aquellos que han hecho posible el evento y para destacar la importancia de trabajar en equipo y valorar el esfuerzo de los demás.&lt;/p&gt;
&lt;h2&gt;¿Por qué es importante dar palabras de agradecimiento?&lt;/h2&gt;
&lt;p&gt;Las palabras de agradecimiento no solo son una forma de reconocimiento hacia quienes han colaborado en la organización del acto escolar, sino que también demuestran humildad, gratitud y respeto hacia los demás. Además, pueden inspirar a otros a seguir trabajando en equipo y a valorar el esfuerzo colectivo.&lt;/p&gt;
&lt;h2&gt;Ejemplos de discursos de agradecimiento en un acto escolar&lt;/h2&gt;
&lt;h3&gt;Ejemplo 1:&lt;/h3&gt;
&lt;p&gt;&lt;b&gt;Queridos estudiantes, profesores, padres y colaboradores:&lt;/b&gt;&lt;/p&gt;
&lt;p&gt;En este día tan especial, quiero agradecer a cada uno de ustedes por su dedicación y compromiso en la organización de este maravilloso acto escolar. Gracias a su esfuerzo, hemos podido disfrutar de un evento inolvidable lleno de alegría y camaradería. Su trabajo en equipo ha sido fundamental para que todo saliera perfecto. ¡Gracias, de corazón!&lt;/p&gt;
&lt;h3&gt;Ejemplo 2:&lt;/h3&gt;
&lt;p&gt;&lt;b&gt;Estimada comunidad educativa:&lt;/b&gt;&lt;/p&gt;
&lt;p&gt;En nombre de la institución, quiero expresar mi más sincero agradecimiento a todos los que han contribuido a la realización de este acto escolar. Agradezco a los profesores por su dedicación, a los padres por su apoyo incondicional y a los estudiantes por su entusiasmo y participación activa. ¡Gracias a todos por hacer posible este evento tan especial!&lt;/p&gt;
&lt;h2&gt;Ideas Finales&lt;/h2&gt;
&lt;p&gt;Las palabras de agradecimiento en un acto escolar son un gesto de gratitud y reconocimiento hacia quienes han colaborado en su organización. Es importante destacar el trabajo en equipo, la humildad y la importancia de valorar el esfuerzo de los demás. ¡Anímate a practicar tu discurso de agradecimiento y a mejorar cada día en expresar tu gratitud!&lt;/p&gt;
</t>
  </si>
  <si>
    <t>reflexiones cumplir 50 años</t>
  </si>
  <si>
    <t>Discursos para reflexionar al cumplir 50 años</t>
  </si>
  <si>
    <t xml:space="preserve">
&lt;p&gt;Al llegar a los 50 años, es común sentir una mezcla de emociones: nostalgia por lo vivido, alegría por los logros alcanzados y expectativas por lo que está por venir. Es el momento perfecto para reflexionar sobre nuestro pasado, presente y futuro. Y qué mejor manera de hacerlo que a través de un discurso emotivo y lleno de sabiduría.&lt;/p&gt;
&lt;h2&gt;Ejemplos de discursos para reflexionar al cumplir 50 años&lt;/h2&gt;
&lt;h3&gt;Discurso de agradecimiento&lt;/h3&gt;
&lt;p&gt;&lt;b&gt;Queridos amigos y familiares,&lt;/b&gt; hoy cumplo 50 años y no puedo evitar sentir una profunda gratitud por todo lo que he vivido hasta ahora. Cada experiencia, cada desafío y cada alegría han contribuido a formar la persona que soy hoy. Quiero dar las gracias a cada uno de ustedes por su apoyo incondicional a lo largo de los años. ¡Gracias por estar siempre a mi lado!&lt;/p&gt;
&lt;h3&gt;Discurso de reflexión&lt;/h3&gt;
&lt;p&gt;&lt;b&gt;Cuando miro hacia atrás, veo un camino lleno de altibajos, de momentos inolvidables y de lecciones aprendidas. Cada obstáculo superado me ha hecho más fuerte, cada fracaso me ha enseñado a levantarme y seguir adelante. A los 50 años, sé que el mejor está por venir y estoy listo para enfrentar lo que venga con valentía y determinación.&lt;/b&gt;&lt;/p&gt;
&lt;h3&gt;Discurso de motivación&lt;/h3&gt;
&lt;p&gt;&lt;b&gt;Amigos, hoy celebro medio siglo de vida y lo hago con el corazón lleno de ilusiones y sueños por cumplir. Agradezco cada día que he vivido y cada lección que he aprendido. A los 50 años, sé que aún tengo mucho por hacer, mucho por dar y mucho por aprender. ¡Que esta nueva etapa esté llena de nuevos retos y logros, y que nunca dejemos de soñar en grande!&lt;/b&gt;&lt;/p&gt;
&lt;p&gt;En definitiva, cumplir 50 años es un hito que merece ser celebrado y reflexionado. Es el momento perfecto para mirar atrás con gratitud, vivir el presente con plenitud y mirar hacia adelante con esperanza y optimismo. Te invito a practicar tu propio discurso de reflexión al cumplir 50 años y a compartirlo con tus seres queridos. ¡Que tus palabras inspiren y motiven a todos los que te rodean!&lt;/p&gt;
</t>
  </si>
  <si>
    <t>palabras para mi hija en su fiesta de 15 años</t>
  </si>
  <si>
    <t>Palabras para mi hija en su fiesta de 15 años</t>
  </si>
  <si>
    <t xml:space="preserve">
	&lt;p&gt;Una fiesta de 15 años es un momento especial en la vida de una joven, donde se celebra su transición a la adultez. Es importante que como padre o madre, puedas expresar tus sentimientos y buenos deseos en un discurso que emocione a tu hija y a todos los presentes en este día tan especial.&lt;/p&gt;
	&lt;h2&gt;Discurso de amor y orgullo&lt;/h2&gt;
	&lt;p&gt;Querida hija, hoy estás celebrando tus 15 años, un momento que recordarás para siempre. Desde que naciste, has sido la luz de nuestras vidas, llenándonos de alegría y enseñándonos el verdadero significado del amor incondicional. Estoy tan orgulloso/a de la mujer en la que te estás convirtiendo, de tu fuerza, tu valentía y tu bondad. Que este día sea solo el comienzo de una vida llena de éxitos y felicidad. Te amo con todo mi corazón.&lt;/p&gt;
	&lt;h2&gt;Discurso de agradecimiento&lt;/h2&gt;
	&lt;p&gt;Queridos amigos y familiares, hoy estamos reunidos para celebrar los 15 años de mi hija, un momento muy importante en su vida. Quiero agradecerles a todos por estar aquí y por ser parte de este día tan especial. Su apoyo y cariño significan mucho para nosotros y estamos muy agradecidos por tenerlos en nuestras vidas. Que esta fiesta sea un momento de alegría y felicidad para todos. Gracias de todo corazón.&lt;/p&gt;
	&lt;h2&gt;Consejos para el futuro&lt;/h2&gt;
	&lt;p&gt;Hija mía, en este día tan especial quiero darte algunos consejos para tu futuro. Nunca dejes de soñar, de luchar por lo que deseas y de ser fiel a ti misma. Mantén siempre la cabeza en alto, sé valiente en cada desafío que se te presente y nunca pierdas la esperanza. Recuerda que siempre estaré aquí para apoyarte en cada paso que des. Te amo y te deseo toda la felicidad del mundo.&lt;/p&gt;
	&lt;h3&gt;¡Practica tu discurso y hazlo con amor!&lt;/h3&gt;
	&lt;p&gt;Antes de la fiesta, te recomiendo que practiques tu discurso varias veces para que puedas expresarte con claridad y emoción. Recuerda que este es un momento especial para tu hija y que tus palabras tendrán un impacto duradero en ella. ¡Hazlo con amor y deja que tus sentimientos guíen tus palabras!&lt;/p&gt;
</t>
  </si>
  <si>
    <t>discurso sobre el dia de la bandera de mexico</t>
  </si>
  <si>
    <t>Discurso sobre el Día de la Bandera de México</t>
  </si>
  <si>
    <t xml:space="preserve">
	&lt;p&gt;El Día de la Bandera de México es una fecha importante en la historia de nuestro país, ya que se conmemora el orgullo y la identidad nacional representados en nuestro lábaro patrio. A lo largo de los años, la bandera ha sido un símbolo de unidad, libertad y justicia para todos los mexicanos.&lt;/p&gt;
	&lt;h2&gt;Importancia de la Bandera de México&lt;/h2&gt;
	&lt;p&gt;La Bandera de México es uno de los emblemas más importantes de nuestra nación. Sus colores y diseño tienen un significado especial que nos recuerda la lucha y sacrificio de nuestros antepasados por la independencia y la soberanía de México. El verde simboliza la esperanza, el blanco la pureza y el rojo la sangre derramada por nuestros héroes.&lt;/p&gt;
	&lt;h3&gt;Ejemplos de discursos sobre la Bandera de México&lt;/h3&gt;
	&lt;ul&gt;
		&lt;li&gt;&lt;b&gt;Discurso 1:&lt;/b&gt; "En este Día de la Bandera, debemos recordar a todos los mexicanos que han defendido con honor y valentía nuestros colores. La bandera representa la unidad de nuestra nación y el compromiso de seguir adelante con fuerza y determinación."&lt;/li&gt;
		&lt;li&gt;&lt;b&gt;Discurso 2:&lt;/b&gt; "La Bandera de México ondea con orgullo en lo más alto, recordándonos que somos parte de una historia llena de sacrificios y logros. Es el símbolo de nuestra identidad como mexicanos y debemos honrarla cada día con respeto y amor."&lt;/li&gt;
	&lt;/ul&gt;
	&lt;p&gt;En cada ceremonia cívica, en cada escuela y en cada institución, la Bandera de México nos acompaña y nos inspira a seguir adelante como una nación unida y fuerte. Es un recordatorio constante de nuestros valores y principios como mexicanos.&lt;/p&gt;
	&lt;p&gt;Por eso, en este Día de la Bandera, te invito a reflexionar sobre el significado de nuestros colores patrios y a sentirte orgulloso de ser mexicano. Demostremos al mundo entero que nuestra bandera es un símbolo de esperanza y libertad, que nos une en un solo corazón y una sola patria.&lt;/p&gt;
	&lt;p&gt;No dudes en practicar tu propio discurso sobre la Bandera de México y mejorar tus habilidades de oratoria. ¡Que viva la Bandera de México y que viva nuestra patria!&lt;/p&gt;
</t>
  </si>
  <si>
    <t>superacion motivacion personal</t>
  </si>
  <si>
    <t>Discursos de Superación y Motivación Personal</t>
  </si>
  <si>
    <t xml:space="preserve">
&lt;h2&gt;La importancia de los discursos inspiradores&lt;/h2&gt;
&lt;p&gt;Los discursos de superación y motivación personal son herramientas poderosas que pueden impulsarnos a alcanzar nuestras metas y superar obstáculos. Estas palabras llenas de inspiración y positividad pueden cambiar nuestra manera de pensar y actuar, motivándonos a ser la mejor versión de nosotros mismos.&lt;/p&gt;
&lt;h2&gt;Ejemplos de discursos motivacionales&lt;/h2&gt;
&lt;h3&gt;&lt;b&gt;"El poder del pensamiento positivo"&lt;/b&gt;&lt;/h3&gt;
&lt;p&gt;En este discurso, se destaca la importancia de mantener una actitud positiva ante la vida y los desafíos que se presentan. Se enfatiza que nuestros pensamientos tienen un impacto directo en nuestras emociones y acciones, por lo que es fundamental cultivar una mentalidad optimista para afrontar los retos con determinación y confianza.&lt;/p&gt;
&lt;h3&gt;&lt;b&gt;"El valor de la perseverancia"&lt;/b&gt;&lt;/h3&gt;
&lt;p&gt;Este discurso resalta la importancia de no rendirse ante las adversidades y seguir adelante a pesar de los obstáculos. Se presenta la perseverancia como una cualidad esencial para alcanzar el éxito, ya que solo aquellos que persisten en su camino son capaces de conquistar sus metas y hacer realidad sus sueños.&lt;/p&gt;
&lt;h3&gt;&lt;b&gt;"La importancia del autodesarrollo"&lt;/b&gt;&lt;/h3&gt;
&lt;p&gt;En esta charla se hace hincapié en la necesidad de invertir en nuestro crecimiento personal y profesional. Se enfatiza que el autodesarrollo nos permite expandir nuestras habilidades, conocimientos y capacidades, lo que nos lleva a alcanzar niveles más altos de realización y éxito en todas las áreas de nuestra vida.&lt;/p&gt;
&lt;h2&gt;Ideas Finales&lt;/h2&gt;
&lt;p&gt;Los discursos de superación y motivación personal tienen el poder de transformar nuestras vidas, motivándonos a salir de nuestra zona de confort, enfrentar nuestros miedos y perseguir nuestros sueños con determinación y entusiasmo. Por lo tanto, te invito a practicar la oratoria y a mejorar tus habilidades de comunicación para poder transmitir mensajes inspiradores y motivadores que impacten positivamente en tu vida y en la de los demás.&lt;/p&gt;
</t>
  </si>
  <si>
    <t>discurso fiesta fin de año empresa</t>
  </si>
  <si>
    <t>Discurso para fiesta de fin de año de empresa</t>
  </si>
  <si>
    <t xml:space="preserve">
&lt;p&gt;La fiesta de fin de año de una empresa es un momento especial para celebrar los logros alcanzados durante el año, agradecer el esfuerzo de todos los colaboradores y motivarlos para el próximo año. A continuación, te presentamos un ejemplo de discurso que puedes utilizar en esta ocasión:&lt;/p&gt;
&lt;h2&gt;Agradecimiento y reflexión&lt;/h2&gt;
&lt;p&gt;&lt;b&gt;Queridos colegas y colaboradores,&lt;/b&gt;&lt;/p&gt;
&lt;p&gt;En este día tan especial, quiero agradecer a cada uno de ustedes por su dedicación y esfuerzo durante todo el año. Gracias a su trabajo en equipo, hemos alcanzado grandes metas y superado desafíos.&lt;/p&gt;
&lt;p&gt;Es momento de reflexionar sobre lo que hemos logrado juntos y de celebrar nuestro éxito como empresa. Cada uno de ustedes ha contribuido de manera significativa a nuestro crecimiento y desarrollo, y por eso les estoy profundamente agradecido.&lt;/p&gt;
&lt;h2&gt;Reconocimiento y motivación&lt;/h2&gt;
&lt;p&gt;A lo largo de este año, hemos visto cómo cada uno de ustedes ha demostrado su compromiso y pasión por su trabajo. Han enfrentado dificultades con determinación y han sabido superar obstáculos con valentía.&lt;/p&gt;
&lt;p&gt;En esta fiesta de fin de año, quiero reconocer el esfuerzo de cada uno de ustedes y motivarlos a seguir trabajando con entusiasmo y dedicación. El próximo año estará lleno de nuevos desafíos y oportunidades, y sé que juntos podremos alcanzar el éxito una vez más.&lt;/p&gt;
&lt;h3&gt;Cierre y brindis&lt;/h3&gt;
&lt;p&gt;En nombre de la empresa, quiero desearles a todos unas felices fiestas y un próspero año nuevo. Que este momento de celebración y alegría sea el inicio de un nuevo año lleno de éxitos y satisfacciones.&lt;/p&gt;
&lt;p&gt;¡Por todos los logros alcanzados y por los que están por venir! ¡Salud y felicidad para todos!&lt;/p&gt;
&lt;p&gt;¡Que viva [nombre de la empresa]!&lt;/p&gt;
&lt;p&gt;Espero que este ejemplo te haya inspirado para crear tu propio discurso para la fiesta de fin de año de tu empresa. Recuerda que la clave está en la sinceridad, el agradecimiento y la motivación hacia tus colaboradores. ¡Practica tu discurso y haz que sea inolvidable para todos!&lt;/p&gt;</t>
  </si>
  <si>
    <t>palabras para un bautizo</t>
  </si>
  <si>
    <t>Palabras para un bautizo: Un momento especial</t>
  </si>
  <si>
    <t xml:space="preserve">
&lt;p&gt;El bautizo es una celebración importante en la vida de un niño o niña, donde se le da la bienvenida a la familia religiosa y se le otorga un nombre que lo identificará en su camino de fe. En este artículo, te proporcionaremos algunos ejemplos de discursos que puedes utilizar en un bautizo para expresar tus mejores deseos y emociones en este momento tan especial.&lt;/p&gt;
&lt;h2&gt;Discurso de los padres&lt;/h2&gt;
&lt;p&gt;&lt;b&gt;Queridos familiares y amigos,&lt;/b&gt;&lt;/p&gt;
&lt;p&gt;En este día tan especial, queremos agradecerles por acompañarnos en el bautizo de nuestro querido/a [nombre del niño/a]. Es un momento de mucha emoción y alegría para nosotros, ya que estamos dando un paso importante en su vida espiritual. Queremos pedirles que nos acompañen en este camino y que nos ayuden a guiarlo/a por la senda del amor y la fe.&lt;/p&gt;
&lt;p&gt;Gracias por estar siempre a nuestro lado y por ser parte de este momento tan especial. ¡Que la bendición de Dios esté siempre con ustedes!&lt;/p&gt;
&lt;h2&gt;Discurso de los padrinos&lt;/h2&gt;
&lt;p&gt;&lt;b&gt;Querido/a [nombre del niño/a],&lt;/b&gt;&lt;/p&gt;
&lt;p&gt;Como tus padrinos, estamos aquí para acompañarte en este día tan especial y para guiarte en tu camino de fe. Queremos que sepas que siempre estaremos a tu lado, para apoyarte y cuidarte en cada paso que des. Que la luz de Dios te acompañe siempre y que puedas crecer en amor y sabiduría.&lt;/p&gt;
&lt;p&gt;Estamos muy felices de ser parte de tu vida y estamos seguros de que serás una persona maravillosa llena de amor y bondad. ¡Que Dios te bendiga hoy y siempre!&lt;/p&gt;
&lt;h2&gt;Ideas Finales&lt;/h2&gt;
&lt;p&gt;Los discursos en un bautizo son una oportunidad perfecta para expresar tus sentimientos y emociones en un momento tan especial. No temas ser sincero/a y emotivo/a al compartir tus palabras con los presentes. Recuerda que lo importante es transmitir amor, cariño y buenas energías a la nueva incorporación a la familia religiosa.&lt;/p&gt;
&lt;p&gt;¡Anímate a practicar tu discurso y a mejorar tus habilidades para comunicarte de manera efectiva en este tipo de celebraciones! ¡Te deseamos mucho éxito y felicidad en tu próximo bautizo!&lt;/p&gt;
</t>
  </si>
  <si>
    <t>palabras de despedida de quinto a sexto grado</t>
  </si>
  <si>
    <t>Palabras de despedida de quinto a sexto grado</t>
  </si>
  <si>
    <t xml:space="preserve">
&lt;p&gt;La graduación de quinto grado es un momento emocionante y significativo en la vida de los estudiantes. Es un hito que marca el final de una etapa y el comienzo de una nueva aventura en sexto grado. Es importante despedirse adecuadamente de esta etapa y reflexionar sobre los logros y aprendizajes obtenidos. Aquí te presentamos algunos ejemplos de discursos de despedida para inspirarte:&lt;/p&gt;
&lt;h2&gt;Discurso ejemplo 1:&lt;/h2&gt;
&lt;p&gt;&lt;b&gt;Queridos compañeros, profesores y padres:&lt;/b&gt;&lt;/p&gt;
&lt;p&gt;Ha sido un honor compartir estos años de aprendizaje juntos. Cada uno de nosotros ha crecido y madurado, enfrentando desafíos y celebrando éxitos. Ahora que nos despedimos de quinto grado, nos preparamos para enfrentar nuevos retos en sexto grado. Recordemos siempre los valores que nos han guiado hasta aquí: la amistad, la perseverancia y la solidaridad. Agradezco a todos los que han contribuido a nuestro crecimiento y les animo a seguir adelante con determinación y entusiasmo. ¡Gracias y hasta siempre!&lt;/p&gt;
&lt;h2&gt;Discurso ejemplo 2:&lt;/h2&gt;
&lt;p&gt;&lt;b&gt;Estimados compañeros y queridos maestros:&lt;/b&gt;&lt;/p&gt;
&lt;p&gt;En este día tan especial, quiero expresar mi agradecimiento a cada uno de ustedes por formar parte de esta etapa tan importante en nuestras vidas. Los momentos compartidos, las risas, los desafíos superados y los conocimientos adquiridos nos han ayudado a crecer y a ser mejores personas. Hoy nos despedimos de quinto grado con nostalgia, pero también con la certeza de que el futuro nos depara grandes oportunidades. Sigamos adelante con valentía y determinación, recordando siempre los valores que nos han guiado hasta aquí. ¡Gracias por todo y hasta pronto!&lt;/p&gt;
&lt;h3&gt;¡Practica y mejora tu discurso de despedida!&lt;/h3&gt;
&lt;p&gt;Si te toca dar un discurso de despedida de quinto a sexto grado, te animamos a practicar y mejorar tus palabras. Recuerda que la clave está en transmitir emociones sinceras, expresar agradecimiento y dejar una huella positiva en tus compañeros y maestros. ¡Confía en ti mismo y deja que tus palabras lleguen al corazón de todos los presentes!&lt;/p&gt;
</t>
  </si>
  <si>
    <t>discurso de despedida de una reina de belleza</t>
  </si>
  <si>
    <t>Discurso de despedida de una reina de belleza</t>
  </si>
  <si>
    <t xml:space="preserve">
&lt;p&gt;&lt;b&gt;Queridos amigos, familiares, miembros del jurado, y amantes de la belleza,&lt;/b&gt;&lt;/p&gt;
&lt;p&gt;Me encuentro aquí hoy con emociones encontradas, ya que es el momento de despedirme de mi reinado como &lt;b&gt;reina de belleza&lt;/b&gt;. Ha sido un honor y un privilegio representar a mi comunidad y llevar con orgullo la corona durante este tiempo inolvidable.&lt;/p&gt;
&lt;h2&gt;Gratitud y agradecimiento&lt;/h2&gt;
&lt;p&gt;Quiero expresar mi más sincero agradecimiento a todas las personas que han hecho posible este increíble viaje. A mi familia, por su amor incondicional y apoyo constante. A mis amigos, por celebrar conmigo en los momentos de alegría y por ser mi roca en los momentos de dificultad. A mis entrenadores y mentores, por su dedicación y enseñanzas que me han permitido crecer y mejorar. Y, por supuesto, a todos ustedes, por su apoyo incondicional y por creer en mí durante todo este proceso.&lt;/p&gt;
&lt;h2&gt;Lecciones aprendidas&lt;/h2&gt;
&lt;p&gt;A lo largo de mi reinado, he aprendido muchas lecciones que llevaré conmigo para siempre. He aprendido la importancia de la perseverancia, la humildad, la generosidad y la confianza en uno mismo. He aprendido a ser una verdadera embajadora de la belleza, no solo en el aspecto físico, sino también en el aspecto interior.&lt;/p&gt;
&lt;h2&gt;Agradecimiento al sucesor&lt;/h2&gt;
&lt;p&gt;Finalmente, quiero desearle a mi sucesora todo el éxito del mundo en su nuevo rol como reina de belleza. Que lleve la corona con gracia, dignidad y orgullo, y que continúe inspirando a otros con su belleza y su bondad.&lt;/p&gt;
&lt;p&gt;En resumen, este ha sido un capítulo inolvidable en mi vida y estoy eternamente agradecida por todas las experiencias vividas. Me despido con el corazón lleno de gratitud y con la certeza de que lo mejor está por venir.&lt;/p&gt;
&lt;h3&gt;¡Gracias a todos por acompañarme en este hermoso viaje!&lt;/h3&gt;
&lt;p&gt;Ahora, te animo a que practiques tu propio &lt;b&gt;discurso de despedida&lt;/b&gt; y lo mejores con cada ensayo. Recuerda que las palabras tienen un poder inmenso y pueden inspirar y emocionar a quienes te escuchan. ¡Sé auténtico, emotivo y contagia tu pasión!&lt;/p&gt;
</t>
  </si>
  <si>
    <t>palabras de despedida del director preescolar</t>
  </si>
  <si>
    <t>Palabras de despedida del director preescolar</t>
  </si>
  <si>
    <t xml:space="preserve">
&lt;p&gt;&lt;b&gt;Queridos padres, profesores y alumnos,&lt;/b&gt;&lt;/p&gt;
&lt;p&gt;Ha llegado el momento de decir adiós a esta etapa tan especial en la vida de nuestros pequeños, y no hay mejor manera de hacerlo que con unas palabras de despedida del director preescolar. Es un momento de emociones encontradas, de recuerdos compartidos y de gratitud por todo lo vivido juntos. Es un momento para reflexionar sobre el camino recorrido y para mirar con esperanza hacia el futuro que les espera a nuestros alumnos.&lt;/p&gt;
&lt;h2&gt;Gratitud&lt;/h2&gt;
&lt;p&gt;En primer lugar, quiero expresar mi más sincero agradecimiento a todos los padres que confiaron en nosotros para cuidar y educar a sus hijos. Ha sido un honor acompañarles en esta etapa de crecimiento y aprendizaje. Su apoyo y colaboración han sido fundamentales para el éxito de nuestro preescolar.&lt;/p&gt;
&lt;h2&gt;Reconocimiento a los profesores&lt;/h2&gt;
&lt;p&gt;No puedo dejar de mencionar el increíble trabajo realizado por nuestro equipo de profesores. Su dedicación, creatividad y compromiso han hecho posible que cada niño se sienta querido, seguro y motivado en nuestra escuela. Gracias por su valiosa labor.&lt;/p&gt;
&lt;h2&gt;Despedida a los alumnos&lt;/h2&gt;
&lt;p&gt;A nuestros queridos alumnos, queremos decirles que los llevaremos siempre en nuestros corazones. Han sido el motor de nuestra labor educativa, con su alegría, su curiosidad y su capacidad de sorprendernos cada día. Les deseamos todo lo mejor en su próxima etapa escolar y en sus vidas.&lt;/p&gt;
&lt;h2&gt;Ideas Finales&lt;/h2&gt;
&lt;p&gt;En definitiva, la despedida del director preescolar es un momento para celebrar lo vivido, para agradecer lo compartido y para mirar con optimismo hacia el futuro. Les animo a seguir apoyando la educación de sus hijos, a seguir confiando en el proceso de aprendizaje y a seguir construyendo juntos un mundo mejor.&lt;/p&gt;
&lt;h3&gt;¡Hasta siempre, familia del preescolar!&lt;/h3&gt;
&lt;p&gt;No hay mejor manera de honrar este momento que practicando y mejorando nuestros discursos de despedida. ¡Anímense a expresar sus emociones y agradecimientos con palabras sinceras y emotivas!&lt;/p&gt;
</t>
  </si>
  <si>
    <t>discurso de pinochet</t>
  </si>
  <si>
    <t>El discurso de Pinochet: un análisis profundo</t>
  </si>
  <si>
    <t xml:space="preserve">
&lt;p&gt;El discurso político es una herramienta poderosa que puede influir en las masas, movilizar a la sociedad y marcar un legado en la historia. Uno de los discursos más polémicos y controvertidos en la historia de América Latina es el de Augusto Pinochet, el dictador chileno que gobernó el país entre 1973 y 1990.&lt;/p&gt;
&lt;h2&gt;Características del discurso de Pinochet&lt;/h2&gt;
&lt;p&gt;El discurso de Pinochet se caracteriza por ser directo, autoritario y lleno de un nacionalismo exacerbado. Utilizaba un lenguaje simple y directo para llegar a las masas y transmitir su mensaje de autoridad y orden. Sus discursos estaban llenos de referencias a la defensa de la patria, la seguridad nacional y la lucha contra el comunismo.&lt;/p&gt;
&lt;h3&gt;Ejemplos ilustrativos de discursos de Pinochet&lt;/h3&gt;
&lt;ul&gt;
  &lt;li&gt;&lt;b&gt;"Chile necesita orden y seguridad. Yo soy el garante de que se mantenga la paz en nuestro país y no permitiré que los enemigos de la patria nos dividan."&lt;/b&gt;&lt;/li&gt;
  &lt;li&gt;&lt;b&gt;"El comunismo es una amenaza para nuestra nación. Debemos erradicar esta ideología y defender nuestros valores tradicionales."&lt;/b&gt;&lt;/li&gt;
  &lt;li&gt;&lt;b&gt;"La democracia es un sistema débil que no puede garantizar el progreso de Chile. Necesitamos un gobierno fuerte y decidido que tome las decisiones necesarias para sacar al país adelante."&lt;/b&gt;&lt;/li&gt;
&lt;/ul&gt;
&lt;p&gt;Estos ejemplos muestran la retórica autoritaria y nacionalista que caracterizaba los discursos de Pinochet. Su estilo de comunicación buscaba generar temor en la población y reforzar su imagen de líder fuerte y decidido.&lt;/p&gt;
&lt;h2&gt;Practica y mejora tu discurso&lt;/h2&gt;
&lt;p&gt;El discurso es una habilidad que se puede aprender y mejorar con la práctica. Si quieres ser un buen orador como Pinochet, te recomendamos practicar regularmente, estudiar discursos famosos y trabajar en tu capacidad de persuasión y argumentación.&lt;/p&gt;
&lt;p&gt;Recuerda que un buen discurso debe tener un mensaje claro, una estructura lógica y coherente, y un tono adecuado para el contexto en el que se va a realizar. ¡No dudes en practicar y mejorar tu habilidad para comunicarte de manera efectiva!&lt;/p&gt;
</t>
  </si>
  <si>
    <t>agradecimiento para los maestros</t>
  </si>
  <si>
    <t>Discursos de agradecimiento para los maestros</t>
  </si>
  <si>
    <t xml:space="preserve">
&lt;p&gt;Los maestros son una pieza fundamental en la formación y educación de las personas. A lo largo de nuestra vida, nos encontramos con diversos maestros que dejan una huella imborrable en nosotros. Es importante demostrarles nuestro agradecimiento por su dedicación y compromiso. A continuación, te presentamos algunos ejemplos de discursos de agradecimiento para los maestros:&lt;/p&gt;
&lt;h2&gt;Discurso 1:&lt;/h2&gt;
&lt;p&gt;&lt;b&gt;Queridos maestros,&lt;/b&gt;&lt;/p&gt;
&lt;p&gt;En este día tan especial, quiero expresarles mi más sincero agradecimiento por todo lo que han hecho por nosotros. Gracias a su dedicación y amor por la enseñanza, hemos aprendido no solo conocimientos académicos, sino también valores que nos acompañarán toda la vida.&lt;/p&gt;
&lt;p&gt;Gracias por inspirarnos, por motivarnos a ser mejores cada día y por creer en nuestro potencial. Sin su guía y apoyo, no seríamos la persona que somos hoy. Gracias por ser una luz en nuestro camino y por compartir con nosotros su sabiduría y conocimientos.&lt;/p&gt;
&lt;p&gt;¡Gracias, maestros, por ser los mejores guías en nuestro viaje educativo!&lt;/p&gt;
&lt;h2&gt;Discurso 2:&lt;/h2&gt;
&lt;p&gt;&lt;b&gt;Estimados maestros,&lt;/b&gt;&lt;/p&gt;
&lt;p&gt;En este día tan especial, quiero detenerme un momento para agradecerles por su labor tan importante en la formación de las futuras generaciones. Su dedicación, paciencia y compromiso no pasan desapercibidos para nosotros, los estudiantes.&lt;/p&gt;
&lt;p&gt;Gracias por enseñarnos no solo materias académicas, sino también valores como la perseverancia, la honestidad y la empatía. Gracias por ser un ejemplo a seguir y por motivarnos a dar lo mejor de nosotros en cada tarea y desafío que se nos presenta.&lt;/p&gt;
&lt;p&gt;¡Gracias, maestros, por ser nuestros guías en este camino de aprendizaje!&lt;/p&gt;
&lt;h2&gt;Reflexiones Finales&lt;/h2&gt;
&lt;p&gt;En resumen, es importante reconocer y agradecer el invaluable trabajo de los maestros en nuestra vida. Cada palabra de agradecimiento y reconocimiento puede marcar la diferencia en su labor diaria. Te animo a que practiques tu propio discurso de agradecimiento para los maestros y les demuestres todo tu aprecio por su labor. ¡Nunca es tarde para decir "gracias"!&lt;/p&gt;
</t>
  </si>
  <si>
    <t>queridos amigos feliz aniversario de bodas amigos</t>
  </si>
  <si>
    <t>Queridos amigos, ¡feliz aniversario de bodas!</t>
  </si>
  <si>
    <t xml:space="preserve">
&lt;p&gt;Un aniversario de bodas es una ocasión especial para celebrar el amor y la unión entre dos personas. Como amigos cercanos, es importante mostrar nuestro apoyo y afecto hacia la pareja en este día tan significativo. Y qué mejor manera de hacerlo que a través de un emotivo discurso que exprese nuestros buenos deseos y alegría por esta fecha tan especial.&lt;/p&gt;
&lt;h2&gt;Ejemplo de discurso 1:&lt;/h2&gt;
&lt;p&gt;&lt;b&gt;Queridos amigos,&lt;/b&gt; hoy estamos reunidos para celebrar el amor y la complicidad que han demostrado a lo largo de estos años. Es un honor para mi poder ser parte de este momento tan especial en sus vidas y compartir con ustedes este aniversario de bodas. &lt;/p&gt;
&lt;p&gt;En estos años juntos han construido un hermoso hogar lleno de amor, comprensión y felicidad. Su amor es un ejemplo para todos nosotros y nos inspira a seguir creyendo en el poder del compromiso y la dedicación en una relación. Que esta celebración sea solo el comienzo de muchos más años de amor y felicidad juntos.&lt;/p&gt;
&lt;h2&gt;Ejemplo de discurso 2:&lt;/h2&gt;
&lt;p&gt;&lt;b&gt;Queridos amigos,&lt;/b&gt; en este día tan especial quiero recordarles lo afortunados que son de haber encontrado el amor verdadero y la compañía perfecta el uno en el otro. Han demostrado que juntos pueden superar cualquier obstáculo y enfrentar juntos cualquier desafío que la vida les presente.&lt;/p&gt;
&lt;p&gt;Es un privilegio para mí ser testigo de su amor y de la hermosa familia que han formado juntos. Que este aniversario de bodas sea solo el comienzo de una vida llena de momentos felices y bellos recuerdos. Que su amor siga creciendo con el paso de los años y que nunca falte la comprensión, el apoyo y la alegría en su relación.&lt;/p&gt;
&lt;h3&gt;¡Practica y mejora tu discurso!&lt;/h3&gt;
&lt;p&gt;Si estás buscando inspiración para escribir un discurso para tus amigos en su aniversario de bodas, espero que estos ejemplos te hayan sido de ayuda. Recuerda que lo más importante es que tu mensaje refleje tu cariño y buenos deseos hacia la pareja en este día tan especial. ¡Atrévete a practicar y mejorar tu discurso para hacer de este aniversario de bodas un momento inolvidable para tus amigos!&lt;/p&gt;</t>
  </si>
  <si>
    <t>bonitas frases de agradecimiento a la familia</t>
  </si>
  <si>
    <t>Bonitas frases de agradecimiento a la familia</t>
  </si>
  <si>
    <t xml:space="preserve">
	&lt;p&gt;La familia es una parte fundamental de nuestras vidas, por eso es importante demostrarles nuestro agradecimiento y amor. A continuación te presento algunas bonitas frases que puedes incluir en tus discursos para expresar tu gratitud hacia ellos.&lt;/p&gt;
	&lt;h2&gt;Frases de agradecimiento a la familia&lt;/h2&gt;
	&lt;p&gt;&lt;b&gt;1. "Gracias por estar siempre a mi lado, por apoyarme en cada paso que doy y por ser mi refugio en los momentos difíciles."&lt;/b&gt;&lt;/p&gt;
	&lt;p&gt;&lt;b&gt;2. "Agradezco a mi familia por enseñarme el valor de la unión, el respeto y el amor incondicional. Son mi mayor tesoro."&lt;/b&gt;&lt;/p&gt;
	&lt;p&gt;&lt;b&gt;3. "Cada logro que alcanzo es gracias al apoyo incondicional de mi familia. Su amor me impulsa a seguir adelante."&lt;/b&gt;&lt;/p&gt;
	&lt;h2&gt;Ejemplos de discursos de agradecimiento a la familia&lt;/h2&gt;
	&lt;h3&gt;Discurso de agradecimiento en una reunión familiar&lt;/h3&gt;
	&lt;p&gt;Querida familia, quiero tomar este momento para expresarles mi más sincero agradecimiento por todo lo que han hecho por mí a lo largo de los años. Su amor, apoyo y comprensión han sido fundamentales en mi vida y no puedo imaginar un mundo sin ustedes a mi lado. Gracias por ser mi roca, mi inspiración y mi mayor motivo para seguir adelante. Los amo con todo mi corazón.&lt;/p&gt;
	&lt;h3&gt;Discurso de agradecimiento en una celebración familiar&lt;/h3&gt;
	&lt;p&gt;Hoy, en esta ocasión tan especial, quiero dedicar unas palabras de agradecimiento a mi familia. Gracias por estar siempre presentes en los momentos felices y en los momentos difíciles. Su presencia y su amor son el motor que impulsa mi vida y me dan fuerzas para enfrentar cualquier desafío. Estoy eternamente agradecido por todo lo que hacen por mí. ¡Familia, los amo!&lt;/p&gt;
	&lt;h2&gt;¡Practica tu discurso de agradecimiento a la familia!&lt;/h2&gt;
	&lt;p&gt;Recuerda que expresar gratitud hacia tu familia es una forma de fortalecer los lazos afectivos y cultivar relaciones saludables. Tómate un momento para reflexionar sobre todo lo que tu familia significa para ti y practica tu discurso de agradecimiento. Verás cómo una simple frase puede hacer una gran diferencia en sus vidas. ¡Exprésales tu amor y agradecimiento hoy!&lt;/p&gt;
</t>
  </si>
  <si>
    <t>agradecimiento frases para padres y madres</t>
  </si>
  <si>
    <t>Frases de agradecimiento para padres y madres</t>
  </si>
  <si>
    <t xml:space="preserve">
&lt;h2&gt;Agradecimiento a los padres&lt;/h2&gt;
&lt;p&gt;Los padres son una parte fundamental en la vida de cada persona, por lo que es importante expresarles nuestro agradecimiento por todo lo que han hecho por nosotros. Aquí te dejamos algunas frases que puedes utilizar en tus discursos para agradecer a tus padres:&lt;/p&gt;
&lt;ul&gt;
  &lt;li&gt;&lt;b&gt;Queridos papá y mamá,&lt;/b&gt; quiero agradecerles por estar siempre a mi lado, por su amor incondicional y por enseñarme los valores que me han guiado en la vida.&lt;/li&gt;
  &lt;li&gt;&lt;b&gt;A mis padres,&lt;/b&gt; gracias por ser mi ejemplo a seguir, por apoyarme en cada paso que he dado y por creer en mí incluso cuando yo mismo dudaba.&lt;/li&gt;
  &lt;li&gt;&lt;b&gt;Papá y mamá,&lt;/b&gt; su dedicación y sacrificio han sido la base de mi éxito, y por eso les estoy eternamente agradecido.&lt;/li&gt;
&lt;/ul&gt;
&lt;h2&gt;Agradecimiento a las madres&lt;/h2&gt;
&lt;p&gt;Las madres desempeñan un papel fundamental en la vida de cada individuo, por lo que es importante reconocer su labor y agradecerles por todo lo que hacen. Aquí te dejamos algunas frases que puedes utilizar en tus discursos para agradecer a tu madre:&lt;/p&gt;
&lt;ul&gt;
  &lt;li&gt;&lt;b&gt;Mamá,&lt;/b&gt; gracias por ser mi roca, por tu amor incondicional y por tu inagotable paciencia. Sin ti, no sería la persona que soy hoy.&lt;/li&gt;
  &lt;li&gt;&lt;b&gt;A mi madre,&lt;/b&gt; gracias por tu sacrificio, por tu apoyo incondicional y por ser mi mejor amiga. Eres mi ejemplo a seguir y mi mayor inspiración.&lt;/li&gt;
  &lt;li&gt;&lt;b&gt;Querida mamá,&lt;/b&gt; tu amor y dedicación han sido mi mayor fortaleza, y por eso te estaré siempre agradecida. Gracias por ser mi luz en los momentos oscuros.&lt;/li&gt;
&lt;/ul&gt;
&lt;h2&gt;Reflexiones Finales&lt;/h2&gt;
&lt;p&gt;En resumen, es importante expresar nuestro agradecimiento a nuestros padres y madres por todo lo que han hecho por nosotros a lo largo de nuestras vidas. Ya sea en un discurso formal o en una conversación casual, debemos recordarles lo importantes que son para nosotros y lo agradecidos que estamos por su amor incondicional.&lt;/p&gt;
&lt;p&gt;Así que no pierdas la oportunidad de decirles cuánto los aprecias y de expresarles tu gratitud. ¡Practica tus discursos de agradecimiento y sorprende a tus padres con palabras llenas de amor y gratitud!&lt;/p&gt;
</t>
  </si>
  <si>
    <t>mensaje de aniversario laboral</t>
  </si>
  <si>
    <t>Discursos para mensaje de aniversario laboral</t>
  </si>
  <si>
    <t xml:space="preserve">
    &lt;p&gt;Cuando se acerca el aniversario laboral de un compañero de trabajo, es importante mostrarle tu aprecio y reconocimiento por su dedicación y compromiso. Un discurso bien elaborado puede ser la forma perfecta de expresar tus sentimientos y celebrar este logro.&lt;/p&gt;
    &lt;h2&gt;Ejemplo de discurso 1:&lt;/h2&gt;
    &lt;p&gt;&lt;b&gt;Queridos colegas,&lt;/b&gt;&lt;/p&gt;
    &lt;p&gt;En este día tan especial, quiero dedicar unas palabras a nuestro compañero/a [Nombre] en su aniversario laboral. Durante [X] años, [Nombre] ha demostrado un compromiso excepcional con su trabajo y ha sido una pieza fundamental en nuestro equipo.&lt;/p&gt;
    &lt;p&gt;Con su dedicación y esfuerzo, ha contribuido de manera significativa al éxito de nuestra empresa. Su profesionalismo y buena actitud son ejemplos a seguir para todos nosotros.&lt;/p&gt;
    &lt;p&gt;En nombre de todos los que formamos parte de esta gran familia, quiero agradecer a [Nombre] por su trabajo arduo, su lealtad y su amistad. ¡Feliz aniversario laboral, [Nombre]! Que sigas cosechando éxitos y logrando tus metas.&lt;/p&gt;
    &lt;h2&gt;Ejemplo de discurso 2:&lt;/h2&gt;
    &lt;p&gt;&lt;b&gt;Estimados compañeros,&lt;/b&gt;&lt;/p&gt;
    &lt;p&gt;Hoy estamos reunidos para celebrar el aniversario laboral de [Nombre], un colaborador excepcional que ha demostrado su dedicación y compromiso con nuestra empresa durante [X] años.&lt;/p&gt;
    &lt;p&gt;Desde el primer día, [Nombre] ha destacado por su profesionalismo, su eficiencia y su capacidad para trabajar en equipo. Su contribución ha sido fundamental para alcanzar nuestros objetivos y superar los desafíos que se nos presentan.&lt;/p&gt;
    &lt;p&gt;En este día especial, quiero expresar mi gratitud a [Nombre] por su valiosa aportación y por ser un ejemplo de excelencia para todos nosotros. ¡Feliz aniversario laboral, [Nombre]! Que sigas creciendo y alcanzando tus metas profesionales.&lt;/p&gt;
    &lt;h3&gt;¡Practica y mejora tu discurso!&lt;/h3&gt;
    &lt;p&gt;Ahora que has visto ejemplos de discursos para mensaje de aniversario laboral, te animo a practicar y mejorar el tuyo propio. Recuerda la importancia de expresar tu aprecio y reconocimiento hacia tus compañeros de trabajo en ocasiones especiales como esta. ¡Buena suerte!&lt;/p&gt;
</t>
  </si>
  <si>
    <t>palabras para mis abuelos en sus bodas de oro</t>
  </si>
  <si>
    <t>Palabras para mis abuelos en sus bodas de oro</t>
  </si>
  <si>
    <t xml:space="preserve">
    &lt;p&gt;Las bodas de oro representan un momento especial en la vida de una pareja, donde celebran 50 años de amor, compañerismo y complicidad. Es por eso que es importante dedicarles unas palabras emotivas y llenas de cariño en este día tan significativo. A continuación, te mostramos algunos ejemplos de discursos que puedes utilizar para homenajear a tus abuelos en sus bodas de oro:&lt;/p&gt;
    &lt;h2&gt;Discurso 1:&lt;/h2&gt;
    &lt;p&gt;&lt;b&gt;Queridos abuelos,&lt;/b&gt;&lt;/p&gt;
    &lt;p&gt;En este día tan especial quiero expresarles mi profundo agradecimiento por ser el ejemplo de amor inquebrantable y compromiso durante todos estos años. Vuestra unión ha sido un faro de luz en nuestras vidas, guiándonos con sabiduría y ternura. Vuestra historia de amor es un legado invaluable que seguirá inspirando a las generaciones venideras. ¡Felices bodas de oro!&lt;/p&gt;
    &lt;h2&gt;Discurso 2:&lt;/h2&gt;
    &lt;p&gt;&lt;b&gt;Queridos abuelos,&lt;/b&gt;&lt;/p&gt;
    &lt;p&gt;Hoy celebramos medio siglo de amor, de risas compartidas, de lágrimas consoladas y de momentos inolvidables. Vuestra dedicación y entrega mutua han sido el pilar sobre el cual se ha construido nuestra familia. Os honramos y os agradecemos por ser los pilares de nuestra vida. Que vuestro amor perdure por siempre. ¡Felices 50 años juntos!&lt;/p&gt;
    &lt;h2&gt;Discurso 3:&lt;/h2&gt;
    &lt;p&gt;&lt;b&gt;Queridos abuelos,&lt;/b&gt;&lt;/p&gt;
    &lt;p&gt;En este día tan especial quiero rendiros homenaje por vuestra unión indisoluble, por vuestro amor eterno que ha resistido el paso del tiempo. Vuestra complicidad, vuestra paciencia y vuestra generosidad nos han enseñado el verdadero significado del compromiso y la lealtad. Gracias por ser el ejemplo a seguir en el amor y en la vida. ¡Felices bodas de oro!&lt;/p&gt;
    &lt;h3&gt;¡Practica tu discurso y hazlo único!&lt;/h3&gt;
    &lt;p&gt;Recuerda que estas son solo guías para inspirarte a crear un discurso emotivo y personalizado para tus abuelos en sus bodas de oro. Toma el tiempo necesario para reflexionar sobre vuestra relación y los momentos especiales que han compartido juntos. Expresa tus sentimientos con sinceridad y amor, y verás cómo tus palabras llegarán al corazón de tus abuelos en este día tan especial. ¡Buena suerte!&lt;/p&gt;
</t>
  </si>
  <si>
    <t>discurso para despedir a los alumnos de sexto</t>
  </si>
  <si>
    <t>Discurso para despedir a los alumnos de sexto</t>
  </si>
  <si>
    <t xml:space="preserve">
&lt;p&gt;Queridos alumnos de sexto grado, el día de hoy nos reunimos para despedirnos y celebrar juntos el final de esta etapa tan importante en sus vidas. Ha sido un año lleno de aprendizajes, experiencias y momentos inolvidables que han ayudado a formarlos como personas y estudiantes.&lt;/p&gt;
&lt;h2&gt;La importancia de esta despedida&lt;/h2&gt;
&lt;p&gt;Es fundamental que tomen un momento para reflexionar sobre todo lo que han logrado durante este año escolar. Han demostrado su dedicación, esfuerzo y talento en cada tarea, examen y actividad en la que han participado. Han crecido tanto a nivel académico como personal, y es importante reconocer y celebrar todos sus logros.&lt;/p&gt;
&lt;h2&gt;Ejemplos de discursos de despedida&lt;/h2&gt;
&lt;h3&gt;Discurso 1:&lt;/h3&gt;
&lt;p&gt;&lt;b&gt;Queridos alumnos,&lt;/b&gt; hoy es un día especial en el que nos despedimos de esta etapa escolar y damos paso a nuevas aventuras. Quiero felicitarlos por todo el esfuerzo y dedicación que han demostrado a lo largo de este año. Cada uno de ustedes ha dejado una huella en esta escuela y estoy seguro de que seguirán brillando en el futuro.&lt;/p&gt;
&lt;h3&gt;Discurso 2:&lt;/h3&gt;
&lt;p&gt;&lt;b&gt;Estimados estudiantes,&lt;/b&gt; ha sido un honor ser su maestro durante este año escolar. Han demostrado ser valientes, creativos y comprometidos con su educación. Estoy seguro de que tienen un futuro brillante por delante y les animo a seguir trabajando duro para alcanzar sus metas y sueños.&lt;/p&gt;
&lt;h2&gt;Ideas Finales&lt;/h2&gt;
&lt;p&gt;En este momento de despedida, es importante recordar que cada uno de ustedes tiene un potencial increíble y un futuro lleno de oportunidades. Aprovechen todo lo que han aprendido hasta ahora y sigan adelante con determinación y pasión por lo que hacen.&lt;/p&gt;
&lt;p&gt;No olviden que esta despedida no es un adiós, sino un hasta luego. Estoy seguro de que se cruzarán en el camino en algún momento y podrán recordar juntos los hermosos momentos compartidos en esta escuela.&lt;/p&gt;
&lt;p&gt;Así que los invito a practicar y mejorar sus habilidades de comunicación para poder expresar con claridad y emoción todo lo que sienten en su corazón en este momento tan especial. ¡Adelante, queridos alumnos de sexto grado, el mundo es suyo!&lt;/p&gt;
</t>
  </si>
  <si>
    <t>ultimo discurso de fidel castro</t>
  </si>
  <si>
    <t>El legado de Fidel Castro: su último discurso</t>
  </si>
  <si>
    <t xml:space="preserve">
    &lt;p&gt;Fidel Castro, líder revolucionario y expresidente de Cuba, fue conocido por sus discursos apasionados y persuasivos que capturaban la atención de multitudes. Su último discurso, pronunciado en el año 2016, fue una reflexión sobre su vida y legado. A continuación, analizaremos este discurso y algunos ejemplos ilustrativos de discursos anteriores sobre temáticas similares.&lt;/p&gt;
    &lt;h2&gt;El discurso de despedida de Fidel Castro&lt;/h2&gt;
    &lt;p&gt;En su último discurso, Fidel Castro abordó temas como la importancia de la revolución, la lucha contra el imperialismo y la defensa de los ideales socialistas. Con un tono emotivo y firme, Castro instó a sus seguidores a continuar la lucha por la justicia y la igualdad.&lt;/p&gt;
    &lt;h3&gt;Ejemplos de discursos anteriores de Fidel Castro&lt;/h3&gt;
    &lt;ul&gt;
        &lt;li&gt;&lt;b&gt;Discurso en la ONU:&lt;/b&gt; En 1960, Fidel Castro pronunció un discurso en la Asamblea General de las Naciones Unidas en el que denunció la intervención de Estados Unidos en América Latina y abogó por la soberanía de los pueblos.&lt;/li&gt;
        &lt;li&gt;&lt;b&gt;Discurso en la Plaza de la Revolución:&lt;/b&gt; En numerosas ocasiones, Castro se dirigió a grandes multitudes en la Plaza de la Revolución de La Habana, donde reafirmaba su compromiso con la revolución cubana y la lucha contra la opresión.&lt;/li&gt;
        &lt;li&gt;&lt;b&gt;Discurso en la Universidad de La Habana:&lt;/b&gt; En un discurso dirigido a estudiantes universitarios, Castro instó a la juventud a participar activamente en la construcción de una sociedad más justa y equitativa.&lt;/li&gt;
    &lt;/ul&gt;
    &lt;p&gt;Estos ejemplos muestran la pasión y el compromiso de Fidel Castro con sus ideales y su habilidad para comunicarlos de manera efectiva a través de sus discursos.&lt;/p&gt;
    &lt;h2&gt;Conclusión: practica y mejora tu discurso&lt;/h2&gt;
    &lt;p&gt;En resumen, el último discurso de Fidel Castro es un recordatorio de la importancia de la lucha por la justicia y la igualdad en un mundo marcado por la desigualdad y la opresión. Si quieres mejorar tus habilidades de oratoria, te animamos a practicar y estudiar discursos de líderes inspiradores como Castro. ¡El poder de la palabra puede cambiar el mundo!&lt;/p&gt;
</t>
  </si>
  <si>
    <t>palabras alusivas para aniversario de escuela</t>
  </si>
  <si>
    <t>Palabras alusivas para aniversario de escuela</t>
  </si>
  <si>
    <t xml:space="preserve">
&lt;p&gt;El aniversario de una escuela es una ocasión especial que nos invita a reflexionar sobre el camino recorrido, los logros alcanzados y los desafíos por venir. Es un momento para celebrar la comunidad educativa que día a día trabaja por la formación integral de sus alumnos. A continuación, te mostramos algunos ejemplos de discursos que puedes utilizar en esta importante fecha.&lt;/p&gt;
&lt;h2&gt;Discurso para aniversario de escuela - Ejemplo 1:&lt;/h2&gt;
&lt;p&gt;&lt;b&gt;Queridos estudiantes, profesores, padres y personal administrativo:&lt;/b&gt;&lt;/p&gt;
&lt;p&gt;En este día tan especial, celebramos con alegría el aniversario de nuestra querida escuela. Durante estos años, hemos construido juntos un espacio de aprendizaje, crecimiento y convivencia. Cada uno de nosotros ha aportado su granito de arena para hacer de este lugar un hogar educativo donde todos nos sentimos parte de una gran familia.&lt;/p&gt;
&lt;p&gt;Es momento de recordar nuestros logros, de agradecer a quienes día a día trabajan con pasión y dedicación, y de renovar nuestro compromiso con la excelencia educativa. Que este aniversario nos impulse a seguir adelante, a superar obstáculos y a alcanzar nuevas metas.&lt;/p&gt;
&lt;p&gt;&lt;b&gt;¡Feliz aniversario, escuela querida!&lt;/b&gt;&lt;/p&gt;
&lt;h2&gt;Discurso para aniversario de escuela - Ejemplo 2:&lt;/h2&gt;
&lt;p&gt;&lt;b&gt;Estimada comunidad educativa:&lt;/b&gt;&lt;/p&gt;
&lt;p&gt;Hoy celebramos un nuevo aniversario de nuestra escuela, un espacio donde los sueños se hacen realidad, donde la creatividad y el esfuerzo se combinan para formar ciudadanos comprometidos y conscientes de su rol en la sociedad.&lt;/p&gt;
&lt;p&gt;En este día de celebración, recordamos a aquellos que fundaron esta institución con visión y pasión, a los maestros que dejaron su huella en cada generación de estudiantes, y a los padres que confían en nuestra labor educativa.&lt;/p&gt;
&lt;p&gt;Que este aniversario sea un momento de reflexión, de agradecimiento y de renovación. Sigamos trabajando juntos para construir un futuro mejor, lleno de oportunidades y de aprendizaje.&lt;/p&gt;
&lt;p&gt;&lt;b&gt;¡Felicidades a todos por un nuevo año de éxitos y desafíos!&lt;/b&gt;&lt;/p&gt;
&lt;h3&gt;¡Anímate a practicar y mejorar tu discurso para el próximo aniversario de tu escuela!&lt;/h3&gt;
</t>
  </si>
  <si>
    <t>frase de despedida de un compañero de trabajo</t>
  </si>
  <si>
    <t>Frase de Despedida de un Compañero de Trabajo</t>
  </si>
  <si>
    <t xml:space="preserve">
&lt;p&gt;Decir adiós a un compañero de trabajo puede ser un momento emotivo y significativo. Es importante encontrar las palabras adecuadas para expresar gratitud, desearle éxito en sus futuros proyectos y recordar los momentos compartidos juntos. Aquí te ofrecemos algunas ideas de discursos de despedida que puedes utilizar en esta ocasión especial:&lt;/p&gt;
&lt;h2&gt;1. Discurso de Agradecimiento&lt;/h2&gt;
&lt;p&gt;&lt;b&gt;Querido/a [Nombre del compañero/a],&lt;/b&gt;&lt;/p&gt;
&lt;p&gt;Quiero expresarte mi más sincero agradecimiento por tu dedicación y compañerismo durante el tiempo que hemos trabajado juntos. Tu profesionalismo y buen humor han hecho de nuestro equipo un lugar más agradable para trabajar. Te deseo todo lo mejor en tus futuros desafíos y espero que sigamos manteniendo contacto. ¡Gracias por todo!&lt;/p&gt;
&lt;h2&gt;2. Discurso de Motivación&lt;/h2&gt;
&lt;p&gt;&lt;b&gt;Estimado/a [Nombre del compañero/a],&lt;/b&gt;&lt;/p&gt;
&lt;p&gt;El día de hoy nos despedimos de un gran colaborador, pero también de un amigo/a. Tus logros y tu dedicación han sido fuente de inspiración para todos nosotros. No tengas dudas de que llegarás lejos en tu carrera profesional y que seguirás cosechando éxitos. ¡Buena suerte en tus nuevos proyectos y no olvides que siempre tendrás un lugar en nuestro equipo!&lt;/p&gt;
&lt;h2&gt;3. Discurso de Despedida con Mensaje Personal&lt;/h2&gt;
&lt;p&gt;&lt;b&gt;Querido/a [Nombre del compañero/a],&lt;/b&gt;&lt;/p&gt;
&lt;p&gt;Me entristece tener que despedirme de ti, pero a la vez me siento agradecido por haberte tenido como compañero/a de trabajo. Los momentos compartidos y las experiencias vividas quedarán grabados en mi memoria para siempre. Te deseo todo lo mejor en tu próxima etapa y no olvides que siempre serás parte de nuestra familia laboral. ¡Hasta pronto!&lt;/p&gt;
&lt;h2&gt;Reflexiones Finales&lt;/h2&gt;
&lt;p&gt;En momentos de despedida, es importante transmitir emociones genuinas y reconocer las contribuciones de nuestros compañeros de trabajo. A través de un discurso de despedida sincero y emotivo, podemos mostrar nuestro aprecio y afecto hacia aquellos que dejan nuestra empresa. Recuerda practicar tu discurso y asegurarte de transmitir tus sentimientos de manera clara y conmovedora. ¡Haz que tu mensaje sea inolvidable!&lt;/p&gt;
</t>
  </si>
  <si>
    <t>buenos deseos a recien casados</t>
  </si>
  <si>
    <t>Discursos para buenos deseos a recién casados</t>
  </si>
  <si>
    <t xml:space="preserve">
&lt;p&gt;El momento de celebrar el amor y la unión de dos personas es una ocasión especial que merece ser conmemorada con palabras sinceras y emotivas. Si te encuentras en la posición de brindar buenos deseos a unos recién casados, es importante que tu discurso refleje todo el cariño y felicidad que sientes por ellos.&lt;/p&gt;
&lt;h2&gt;Discurso 1:&lt;/h2&gt;
&lt;p&gt;&lt;b&gt;Queridos [Nombre de los recién casados],&lt;/b&gt;&lt;/p&gt;
&lt;p&gt;En este día tan especial, quiero expresarles mis más sinceros deseos de felicidad y amor eterno. Estoy seguro de que su unión será fuerte y duradera, y que juntos enfrentarán todos los desafíos que la vida les presente.&lt;/p&gt;
&lt;p&gt;Que cada día esté lleno de risas, complicidad y amor. Que nunca pierdan la chispa que hoy los une y que sigan construyendo un futuro juntos, lleno de sueños y realizaciones.&lt;/p&gt;
&lt;p&gt;Les deseo toda la felicidad del mundo, que este nuevo capítulo en sus vidas esté lleno de bendiciones y momentos inolvidables. ¡Que viva el amor!&lt;/p&gt;
&lt;h2&gt;Discurso 2:&lt;/h2&gt;
&lt;p&gt;&lt;b&gt;Queridos amigos,&lt;/b&gt;&lt;/p&gt;
&lt;p&gt;En este día tan especial, no puedo dejar de expresarles lo feliz que me hace verlos unidos en matrimonio. Su amor es inspirador y estoy seguro de que juntos construirán una vida llena de amor, respeto y complicidad.&lt;/p&gt;
&lt;p&gt;Que cada día sea una nueva oportunidad para demostrarse cuánto se quieren y cuánto valoran el uno al otro. Que la paciencia y la comprensión guíen su camino y que nunca falte la alegría en sus corazones.&lt;/p&gt;
&lt;p&gt;Les deseo toda la felicidad del mundo, que cada día sea una aventura juntos y que nunca olviden el amor que los ha llevado hasta aquí. ¡Que su unión sea eterna!&lt;/p&gt;
&lt;h2&gt;Reflexiones Finales&lt;/h2&gt;
&lt;p&gt;Los discursos para buenos deseos a recién casados pueden ser emotivos, sinceros y llenos de amor. No importa cuál sea tu relación con la pareja, lo importante es transmitirles tus mejores deseos de corazón y hacer que se sientan especiales en este día tan significativo.&lt;/p&gt;
&lt;p&gt;Si te encuentras en la posición de brindar buenos deseos a unos recién casados, te animo a practicar tu discurso, a pensar en palabras que reflejen tus sentimientos más profundos y a expresar todo el amor y felicidad que sientes por ellos.&lt;/p&gt;
</t>
  </si>
  <si>
    <t>carta de agradecimiento por asistir a funeral</t>
  </si>
  <si>
    <t>Carta de agradecimiento por asistir a funeral</t>
  </si>
  <si>
    <t xml:space="preserve">
&lt;p&gt;Enviar una carta de agradecimiento a las personas que te acompañaron en un momento tan difícil como un funeral es una muestra de respeto y gratitud que nunca pasa desapercibida. A continuación, te presentamos algunos ejemplos de discursos que puedes utilizar como inspiración para redactar tu propia carta de agradecimiento.&lt;/p&gt;
&lt;h2&gt;Ejemplo de discurso 1:&lt;/h2&gt;
&lt;p&gt;Queridos amigos y familiares, quiero expresarles mi más sincero agradecimiento por haberme acompañado en el funeral de [nombre del ser querido]. Sus muestras de apoyo y cariño han sido un verdadero consuelo en este momento de profunda tristeza. Su presencia significó mucho para mí y les estaré eternamente agradecido por brindarme su compañía en este momento tan difícil.&lt;/p&gt;
&lt;h2&gt;Ejemplo de discurso 2:&lt;/h2&gt;
&lt;p&gt;Estimados asistentes al funeral de [nombre del ser querido], quiero agradecerles de todo corazón por haber estado presentes en este día tan difícil para mí. Sus palabras de consuelo y gestos de solidaridad me han reconfortado y me han dado fuerzas para sobrellevar esta pérdida. Su presencia ha sido un rayo de luz en medio de la oscuridad y siempre recordaré el apoyo que me brindaron en este momento tan doloroso.&lt;/p&gt;
&lt;h3&gt;Consejos para redactar tu carta de agradecimiento:&lt;/h3&gt;
&lt;ul&gt;
  &lt;li&gt;Expresa tu gratitud de forma sincera y emotiva.&lt;/li&gt;
  &lt;li&gt;Menciona específicamente el nombre de las personas a las que agradeces por su presencia.&lt;/li&gt;
  &lt;li&gt;Destaca la importancia que tuvo para ti su acompañamiento en el funeral.&lt;/li&gt;
  &lt;li&gt;Incluye palabras de consuelo y agradecimiento por el apoyo recibido.&lt;/li&gt;
&lt;/ul&gt;
&lt;p&gt;Recuerda que una carta de agradecimiento es una oportunidad para expresar tus sentimientos y reconocer el apoyo que recibiste en un momento de dolor. Tómate el tiempo necesario para redactar un mensaje sincero y emotivo que refleje tu gratitud hacia quienes te acompañaron en el funeral de tu ser querido.&lt;/p&gt;
&lt;p&gt;Practica tu discurso, permítete emocionarte y mejora la forma en la que transmites tus sentimientos de agradecimiento. Tu carta será un testimonio de tu amor y gratitud hacia aquellos que estuvieron contigo en un momento tan difícil. ¡Buena suerte!&lt;/p&gt;
</t>
  </si>
  <si>
    <t>discurso isabel diaz ayuso navidad</t>
  </si>
  <si>
    <t>Discurso de Isabel Díaz Ayuso para la Navidad</t>
  </si>
  <si>
    <t xml:space="preserve">
&lt;p&gt;La Navidad es una época especial en la que celebramos la alegría, la esperanza y la unión entre familiares y amigos. En este sentido, es importante transmitir un mensaje positivo y cercano para conectar con la audiencia y transmitir nuestros mejores deseos.&lt;/p&gt;
&lt;h2&gt;Inicio del discurso&lt;/h2&gt;
&lt;p&gt;&lt;b&gt;Queridos madrileños y madrileñas,&lt;/b&gt;&lt;/p&gt;
&lt;p&gt;Es un honor dirigirme a ustedes en esta época tan especial del año, la Navidad. Quiero aprovechar esta ocasión para compartir con ustedes un mensaje de esperanza, alegría y solidaridad.&lt;/p&gt;
&lt;p&gt;En estos tiempos difíciles que estamos viviendo, es más importante que nunca mostrar nuestro apoyo y cariño a quienes nos rodean. La Navidad nos brinda la oportunidad de reunirnos, reflexionar y renovar nuestra fe en un futuro mejor.&lt;/p&gt;
&lt;h3&gt;Ejemplos de discursos navideños&lt;/h3&gt;
&lt;ul&gt;
&lt;li&gt;&lt;b&gt;Discurso de Navidad del presidente Barack Obama:&lt;/b&gt; En su discurso de Navidad, el expresidente Obama enfatizó la importancia de la unidad y la solidaridad en tiempos de adversidad. Transmitió un mensaje de esperanza y optimismo para el nuevo año que se acercaba.&lt;/li&gt;
&lt;li&gt;&lt;b&gt;Discurso de Navidad del Papa Francisco:&lt;/b&gt; El Papa Francisco destacó la importancia de la compasión, la generosidad y la empatía durante la Navidad. Hizo un llamado a la paz y la fraternidad entre todos los pueblos del mundo.&lt;/li&gt;
&lt;/ul&gt;
&lt;h2&gt;Conclusión del discurso&lt;/h2&gt;
&lt;p&gt;En estas fechas tan especiales, les invito a reflexionar sobre el verdadero significado de la Navidad: el amor, la unidad y la solidaridad. Que esta época nos inspire a ser mejores personas, a mostrar compasión y a brindar apoyo a quienes más lo necesitan.&lt;/p&gt;
&lt;p&gt;En nombre de todo el equipo de gobierno, les deseo unas felices fiestas y un próspero año nuevo. ¡Que la luz de la Navidad ilumine nuestros corazones y nos guíe hacia un futuro lleno de esperanza y paz!&lt;/p&gt;
&lt;p&gt;¡Feliz Navidad!&lt;/p&gt;
&lt;p&gt;Espero que este discurso de Navidad sea de inspiración para ti y te ayude a transmitir tus mejores deseos en estas fechas tan especiales. Recuerda practicar y mejorar tu habilidad para hablar en público, ya que es una herramienta valiosa en cualquier ámbito de la vida. ¡Felices fiestas!&lt;/p&gt;</t>
  </si>
  <si>
    <t>discurso motivador</t>
  </si>
  <si>
    <t>Discursos Motivadores: Inspirando a la Acción</t>
  </si>
  <si>
    <t xml:space="preserve">
&lt;p&gt;Los discursos motivadores tienen el poder de impulsar a las personas a alcanzar sus metas, superar obstáculos y creer en sí mismas. A través de palabras inspiradoras, un buen orador puede cambiar la percepción de quienes lo escuchan y generar un impacto positivo en sus vidas.&lt;/p&gt;
&lt;h2&gt;Características de un Discurso Motivador&lt;/h2&gt;
&lt;p&gt;Un discurso motivador debe tener ciertas características que lo hagan efectivo:&lt;/p&gt;
&lt;ul&gt;
    &lt;li&gt;&lt;b&gt;Emocional:&lt;/b&gt; Debe despertar emociones en la audiencia, como la esperanza, la determinación y la confianza.&lt;/li&gt;
    &lt;li&gt;&lt;b&gt;Claro y Conciso:&lt;/b&gt; Las ideas deben ser claras y directas, para que el mensaje sea fácil de entender.&lt;/li&gt;
    &lt;li&gt;&lt;b&gt;Historias Inspiradoras:&lt;/b&gt; Las anécdotas y ejemplos pueden ayudar a conectar con la audiencia y hacer el mensaje más memorable.&lt;/li&gt;
    &lt;li&gt;&lt;b&gt;Lenguaje Positivo:&lt;/b&gt; Utilizar palabras positivas y motivadoras para generar un impacto positivo en la audiencia.&lt;/li&gt;
    &lt;li&gt;&lt;b&gt;Call to Action:&lt;/b&gt; Finalizar con una llamada a la acción que motive a la audiencia a tomar medidas concretas.&lt;/li&gt;
&lt;/ul&gt;
&lt;h2&gt;Ejemplos de Discursos Motivadores&lt;/h2&gt;
&lt;h3&gt;Discurso de Steve Jobs en la Universidad de Stanford&lt;/h3&gt;
&lt;p&gt;En su discurso de graduación en la Universidad de Stanford, Steve Jobs compartió su historia personal y habló sobre la importancia de seguir pasiones y perseguir los sueños. Utilizó ejemplos de su propia vida para inspirar a los estudiantes a no rendirse y buscar la excelencia en todo lo que hagan.&lt;/p&gt;
&lt;h3&gt;Discurso de Martin Luther King Jr. en Washington D.C.&lt;/h3&gt;
&lt;p&gt;En su famoso discurso "I Have a Dream", Martin Luther King Jr. habló sobre su visión de un futuro en el que todas las personas sean tratadas por igual. Su mensaje de igualdad, justicia y libertad resonó en la audiencia y se convirtió en un símbolo de la lucha por los derechos civiles.&lt;/p&gt;
&lt;h2&gt;Practica tu Discurso Motivador&lt;/h2&gt;
&lt;p&gt;Si quieres convertirte en un buen orador motivador, es importante practicar regularmente. Ponte metas personales, busca oportunidades para hablar en público y no temas a los desafíos. Con dedicación y esfuerzo, podrás inspirar a otros y lograr un impacto positivo en sus vidas.&lt;/p&gt;
</t>
  </si>
  <si>
    <t>palabras de 50 años cumpleaños</t>
  </si>
  <si>
    <t>Discursos para palabras de 50 años cumpleaños</t>
  </si>
  <si>
    <t xml:space="preserve">
&lt;p&gt;El quincuagésimo cumpleaños es una fecha muy especial en la vida de una persona. Es un momento para celebrar los logros alcanzados, reflexionar sobre el pasado y mirar hacia el futuro con esperanza y entusiasmo. En esta ocasión tan significativa, un discurso emotivo y bien elaborado puede marcar la diferencia y hacer que el homenajeado se sienta verdaderamente especial. A continuación, te presentamos algunos ejemplos de discursos para palabras de 50 años cumpleaños que te servirán de inspiración.&lt;/p&gt;
&lt;h2&gt;Ejemplos de discursos&lt;/h2&gt;
&lt;h3&gt;Discurso 1:&lt;/h3&gt;
&lt;p&gt;&lt;b&gt;Queridos amigos y familiares,&lt;/b&gt; hoy nos reunimos para celebrar los 50 años de una persona excepcional: mi querido amigo/a. Es un honor estar aquí y poder compartir este momento tan especial contigo. A lo largo de estos años, hemos vivido momentos inolvidables juntos, y estoy seguro/a de que los próximos 50 años estarán llenos de nuevas aventuras y éxitos. Espero que este día esté repleto de amor, felicidad y alegría, y que cada minuto sea un recordatorio de lo afortunados que somos por tenerte en nuestras vidas. ¡Feliz cumpleaños!&lt;/p&gt;
&lt;h3&gt;Discurso 2:&lt;/h3&gt;
&lt;p&gt;&lt;b&gt;Querido/a [nombre del homenajeado/a],&lt;/b&gt; en este día tan especial quiero expresarte todo mi cariño y admiración. Has llegado a los 50 años con una sabiduría y una serenidad que son dignas de admirar. Tu dedicación, tu esfuerzo y tu bondad son un ejemplo para todos nosotros. Que este nuevo año de vida esté lleno de éxitos, alegrías y nuevos retos que te permitan seguir creciendo y siendo la maravillosa persona que eres. ¡Feliz cumpleaños!&lt;/p&gt;
&lt;h2&gt;Ideas Finales&lt;/h2&gt;
&lt;p&gt;En este día tan especial, tómate un momento para reflexionar sobre todo lo que has logrado en estos 50 años y celebra cada logro, por pequeño que sea. Aprovecha esta oportunidad para agradecer a tus seres queridos por su apoyo incondicional y por estar siempre a tu lado. Disfruta de cada momento, de cada risa y de cada abrazo. Y recuerda, un buen discurso no solo se trata de las palabras que dices, sino también del amor y la sinceridad con los que las transmites. ¡Practica, mejora y sorprende a todos con tu discurso de 50 años cumpleaños!&lt;/p&gt;
</t>
  </si>
  <si>
    <t>que es el bullying para niños</t>
  </si>
  <si>
    <t>El bullying para niños: ejemplos de discursos</t>
  </si>
  <si>
    <t xml:space="preserve">
&lt;h2&gt;¿Qué es el bullying?&lt;/h2&gt;
&lt;p&gt;&lt;b&gt;El bullying es el acoso o maltrato físico, verbal o psicológico que se produce de forma repetida sobre una persona, ya sea en el colegio, en la calle, o en cualquier otro lugar. &lt;/b&gt;Es una forma de violencia que puede tener consecuencias graves en la salud emocional y física de quien lo sufre, así como en su rendimiento académico y social.&lt;/p&gt;
&lt;h2&gt;Discursos sobre el bullying para niños&lt;/h2&gt;
&lt;h3&gt;Discurso 1: Sensibilización sobre el bullying&lt;/h3&gt;
&lt;p&gt;&lt;b&gt;¡Hola a todos! Hoy quiero hablarles sobre un tema muy importante: el bullying. &lt;/b&gt;Es fundamental que entendamos que todas las personas merecen respeto y que nadie tiene derecho a hacernos daño de ninguna manera. Si vemos a alguien siendo víctima de bullying, es importante que lo detengamos y que busquemos ayuda. Todos podemos hacer la diferencia y crear un ambiente seguro y amigable para todos.&lt;/p&gt;
&lt;h3&gt;Discurso 2: Consecuencias del bullying&lt;/h3&gt;
&lt;p&gt;&lt;b&gt;¡Buenos días! Hoy quiero hablarles sobre las consecuencias del bullying. &lt;/b&gt;Cuando una persona es acosada de forma constante, puede sufrir problemas de autoestima, depresión, ansiedad y otros trastornos emocionales. Es importante que pensemos antes de actuar y que tratemos a los demás con amabilidad y respeto. Recuerden que nuestras acciones tienen un impacto en la vida de los demás.&lt;/p&gt;
&lt;h3&gt;Discurso 3: Prevención del bullying&lt;/h3&gt;
&lt;p&gt;&lt;b&gt;¡Hola a todos! Hoy quiero compartir con ustedes la importancia de prevenir el bullying. &lt;/b&gt;Es crucial que aprendamos a ser empáticos y a poner en práctica la tolerancia y el respeto hacia los demás. Si todos nos comprometemos a detener el bullying y a crear un entorno seguro y amable, estaremos contribuyendo a un mundo mejor para todos. Hagamos nuestra parte y digamos no al bullying.&lt;/p&gt;
&lt;h2&gt;Ideas Finales&lt;/h2&gt;
&lt;p&gt;Es fundamental que enseñemos a los niños sobre la importancia de respetar a los demás y de actuar de manera amable y empática. El bullying es un problema grave que afecta a muchas personas, por lo que debemos trabajar juntos para prevenirlo y combatirlo. &lt;b&gt;¡Anímate a practicar tu discurso sobre el bullying y a ayudar a crear un mundo más inclusivo y respetuoso para todos!&lt;/b&gt;&lt;/p&gt;
</t>
  </si>
  <si>
    <t>feliz 80 cumpleaños mamá</t>
  </si>
  <si>
    <t>Discursos para un Feliz 80 Cumpleaños de Mamá</t>
  </si>
  <si>
    <t xml:space="preserve">
	&lt;p&gt;¡Querida mamá! Hoy celebramos tus 80 años de vida, un momento especial lleno de amor, gratitud y alegría. Es el momento perfecto para expresarte lo mucho que te queremos y todo lo que significas para nosotros. A continuación, te ofrecemos algunas ideas para que puedas expresar tus sentimientos en este día tan especial:&lt;/p&gt;
	&lt;h2&gt;Discurso emocional&lt;/h2&gt;
	&lt;p&gt;&lt;b&gt;Querida mamá,&lt;/b&gt;&lt;/p&gt;
	&lt;p&gt;En este día tan especial quiero expresarte lo agradecido/a que estoy por tenerte en mi vida. Has sido mi guía, mi apoyo incondicional y mi fuente de inspiración. Tus valores, tu amor y tu dedicación han sido un ejemplo para mí en cada etapa de mi vida. Hoy quiero celebrar no solo tus 80 años de vida, sino también el legado de amor y bondad que has dejado en cada uno de nosotros.&lt;/p&gt;
	&lt;h2&gt;Discurso humorístico&lt;/h2&gt;
	&lt;p&gt;&lt;b&gt;Querida mamá,&lt;/b&gt;&lt;/p&gt;
	&lt;p&gt;¡80 años ya! Parece mentira cómo pasa el tiempo, ¿no? Recuerdo cuando éramos pequeños y nos enseñabas a ser valientes, a ser bondadosos y a lavarnos los dientes antes de dormir. ¡Y sigue siendo un reto hasta el día de hoy! Pero en serio, mamá, gracias por ser la luz de nuestras vidas, por ser tan divertida y por enseñarnos a no tomarnos la vida demasiado en serio. ¡Felicidades en este día tan especial!&lt;/p&gt;
	&lt;h2&gt;Discurso de agradecimiento&lt;/h2&gt;
	&lt;p&gt;&lt;b&gt;Querida mamá,&lt;/b&gt;&lt;/p&gt;
	&lt;p&gt;Hoy celebramos tus 80 años de vida, una vida llena de amor, sacrificio y dedicación. Quiero aprovechar esta ocasión para agradecerte por todo lo que has hecho por nosotros, por tu amor incondicional, por tus consejos sabios y por tu presencia constante en nuestras vidas. Eres el pilar de nuestra familia y te amamos más de lo que las palabras pueden expresar. ¡Feliz cumpleaños, mamá!&lt;/p&gt;
	&lt;h2&gt;Reflexiones Finales&lt;/h2&gt;
	&lt;p&gt;Sea cual sea el estilo que elijas para tu discurso, lo importante es que salga del corazón y refleje tus verdaderos sentimientos hacia tu mamá en su cumpleaños número 80. Recuerda que lo más importante es transmitir amor, gratitud y alegría en este día tan especial.&lt;/p&gt;
	&lt;p&gt;¡Anímate a practicar tu discurso y a mejorar cada día en la expresión de tus sentimientos más sinceros hacia tu mamá en su cumpleaños! ¡Ella lo valorará más de lo que imaginas!&lt;/p&gt;
</t>
  </si>
  <si>
    <t>frases para fin de curso escolar</t>
  </si>
  <si>
    <t>Frases inspiradoras para fin de curso escolar</t>
  </si>
  <si>
    <t xml:space="preserve">
&lt;p&gt;El fin de curso escolar es un momento de emociones encontradas, donde despedimos una etapa para dar paso a nuevas experiencias. Para hacer de este momento algo inolvidable, te compartimos algunas frases inspiradoras que puedes utilizar en tu discurso de despedida:&lt;/p&gt;
&lt;h2&gt;1. "Hoy despedimos una etapa, pero damos la bienvenida a un nuevo comienzo."&lt;/h2&gt;
&lt;p&gt;Con esta frase puedes resaltar la importancia de cerrar ciclos para abrir nuevas oportunidades. Es un recordatorio de que cada final es también un nuevo principio.&lt;/p&gt;
&lt;h2&gt;2. "Nunca olviden que la educación es el arma más poderosa que pueden usar para cambiar el mundo." - Nelson Mandela&lt;/h2&gt;
&lt;p&gt;Esta cita de Nelson Mandela resalta la importancia de la educación en la formación de individuos capaces de transformar la sociedad. Puedes utilizarla para motivar a tus compañeros a seguir aprendiendo y creciendo.&lt;/p&gt;
&lt;h2&gt;3. "No importa cuántas veces te caigas, sino cuántas veces te levantes." - Vince Lombardi&lt;/h2&gt;
&lt;p&gt;Esta frase es perfecta para recordar que en el camino del aprendizaje y la superación, los obstáculos son parte del proceso. Lo importante es tener la fuerza y la determinación para seguir adelante.&lt;/p&gt;
&lt;h2&gt;4. "El éxito no es la clave de la felicidad, la felicidad es la clave del éxito. Si amas lo que haces, lograrás el éxito." - Albert Schweitzer&lt;/h2&gt;
&lt;p&gt;Con esta cita puedes motivar a tus compañeros a buscar la felicidad en cada paso que den, recordándoles que el éxito no es solo alcanzar metas, sino disfrutar del camino que los lleva a ellas.&lt;/p&gt;
&lt;h2&gt;5. "El único lugar donde el éxito viene antes que el trabajo es en el diccionario." - Vidal Sassoon&lt;/h2&gt;
&lt;p&gt;Esta frase es un recordatorio de que el esfuerzo y la dedicación son clave en el camino hacia el éxito. Puedes animar a tus compañeros a seguir trabajando duro para alcanzar sus metas.&lt;/p&gt;
&lt;h3&gt;¡Practica tu discurso y hazlo inolvidable!&lt;/h3&gt;
&lt;p&gt;Las frases para fin de curso escolar son una excelente manera de inspirar y motivar a tus compañeros en este momento tan especial. No olvides practicar tu discurso con antelación, para que puedas transmitir con claridad tus ideas y emociones. ¡Haz de este fin de curso un momento inolvidable!&lt;/p&gt;
</t>
  </si>
  <si>
    <t>discurso del bicentenario de la independencia</t>
  </si>
  <si>
    <t>Discurso del Bicentenario de la Independencia</t>
  </si>
  <si>
    <t xml:space="preserve">
&lt;p&gt;El bicentenario de la independencia de un país es un acontecimiento histórico de gran importancia que merece ser conmemorado con un discurso emotivo y reflexivo. En este blog, exploraremos la importancia de este tipo de discursos y analizaremos ejemplos ilustrativos que nos inspiren a crear nuestro propio discurso del bicentenario de la independencia.&lt;/p&gt;
&lt;h2&gt;Importancia del Discurso del Bicentenario de la Independencia&lt;/h2&gt;
&lt;p&gt;El discurso del bicentenario de la independencia es una oportunidad para reflexionar sobre el pasado, celebrar los logros de la nación y mirar hacia el futuro con esperanza y compromiso. Es un momento para recordar a los héroes que lucharon por la libertad y la soberanía, y para reafirmar los valores que nos unen como pueblo.&lt;/p&gt;
&lt;h3&gt;Ejemplos Ilustrativos de Discursos del Bicentenario de la Independencia&lt;/h3&gt;
&lt;ul&gt;
  &lt;li&gt;&lt;b&gt;Discurso de Simón Bolívar en el Congreso de Angostura (1819):&lt;/b&gt; En este histórico discurso, Bolívar llamó a la unión de los pueblos latinoamericanos para enfrentar juntos los desafíos de la independencia y la construcción de naciones libres y soberanas.&lt;/li&gt;
  &lt;li&gt;&lt;b&gt;Discurso de Miguel Hidalgo en el Grito de Dolores (1810):&lt;/b&gt; Hidalgo pronunció un apasionado discurso llamando al pueblo mexicano a levantarse en armas contra el dominio español y a luchar por la independencia de México.&lt;/li&gt;
  &lt;li&gt;&lt;b&gt;Discurso de Bernardo O'Higgins en la Declaración de Independencia de Chile (1818):&lt;/b&gt; O'Higgins proclamó la independencia de Chile y destacó la importancia de la unidad y la libertad para el desarrollo de la nación.&lt;/li&gt;
&lt;/ul&gt;
&lt;p&gt;Estos ejemplos nos muestran la importancia de la retórica y el poder de las palabras en momentos clave de la historia de un país. Un buen discurso del bicentenario de la independencia debe inspirar a la audiencia, conectar con sus emociones y transmitir un mensaje de unidad y esperanza.&lt;/p&gt;
&lt;p&gt;En este bicentenario de la independencia, te invito a reflexionar sobre la historia de tu país, a honrar a aquellos que lucharon por la libertad y a comprometerte con la construcción de un futuro mejor para las generaciones venideras. ¡Practica tu discurso y haz que tu voz sea escuchada!&lt;/p&gt;
</t>
  </si>
  <si>
    <t>mensaje de agradecimientos por mi cumpleaños</t>
  </si>
  <si>
    <t>¡Mensaje de Agradecimiento por mi Cumpleaños!</t>
  </si>
  <si>
    <t xml:space="preserve">
&lt;p&gt;En esta ocasión, quiero compartir contigo un discurso de agradecimiento por todas las muestras de cariño y los buenos deseos recibidos en mi cumpleaños. Es importante expresar gratitud por todas las personas que han dedicado tiempo y esfuerzo para hacer de este día especial algo inolvidable.&lt;/p&gt;
&lt;h2&gt;Desarrollo&lt;/h2&gt;
&lt;p&gt;Quiero comenzar este discurso agradeciendo a mi familia por haber organizado una celebración tan bonita y acogedora. Gracias por hacerme sentir especial y amado en este día tan importante para mí.&lt;/p&gt;
&lt;p&gt;También quiero agradecer a mis amigos por sus mensajes, llamadas, regalos y por estar siempre presentes en los momentos más importantes de mi vida. Su apoyo incondicional significa mucho para mí y estoy verdaderamente agradecido por tenerlos a mi lado.&lt;/p&gt;
&lt;p&gt;No puedo olvidar mencionar a mis compañeros de trabajo, que se tomaron un tiempo de su día para felicitarme y hacerme sentir valorado en el ámbito laboral. Su amabilidad y buen humor hacen que ir a trabajar sea siempre una experiencia agradable.&lt;/p&gt;
&lt;h3&gt;Ejemplos de Discursos de Agradecimiento por Cumpleaños:&lt;/h3&gt;
&lt;ul&gt;
  &lt;li&gt;&lt;b&gt;Discurso 1:&lt;/b&gt; "Quiero agradecer a todos los que han hecho de mi cumpleaños un día especial. Vuestras muestras de cariño y buenos deseos han llenado mi corazón de alegría y gratitud. Gracias por estar siempre presentes en mi vida."&lt;/li&gt;
  &lt;li&gt;&lt;b&gt;Discurso 2:&lt;/b&gt; "Hoy es un día lleno de emociones y agradecimiento. Agradezco a mi familia, amigos y compañeros de trabajo por hacer de este cumpleaños un momento inolvidable. Su presencia y buenos deseos son el mejor regalo que puedo recibir."&lt;/li&gt;
&lt;/ul&gt;
&lt;h2&gt;Ideas Finales&lt;/h2&gt;
&lt;p&gt;En resumen, quiero expresar mi más sincero agradecimiento a todas las personas que han contribuido a hacer de mi cumpleaños un día especial. Vuestras muestras de cariño y apoyo son el mejor regalo que puedo recibir y siempre estaré agradecido por teneros en mi vida.&lt;/p&gt;
&lt;p&gt;Te invito a practicar tu propio discurso de agradecimiento por tu cumpleaños. Recuerda que expresar gratitud es una forma de fortalecer los lazos afectivos con tus seres queridos y de demostrarles cuánto valoras su presencia en tu vida.&lt;/p&gt;
</t>
  </si>
  <si>
    <t>palabras de agradecimiento por apoyo brindado</t>
  </si>
  <si>
    <t>Palabras de agradecimiento por apoyo brindado</t>
  </si>
  <si>
    <t xml:space="preserve">
&lt;p&gt;Expresar gratitud es una de las formas más poderosas de fortalecer relaciones y cultivar la reciprocidad. En ocasiones, el apoyo de nuestros seres queridos, amigos o colegas es fundamental para alcanzar nuestras metas y superar los obstáculos que se presentan en el camino. Por ello, es importante reconocer y agradecer el apoyo brindado de manera sincera y significativa.&lt;/p&gt;
&lt;h2&gt;Ejemplos de discursos de agradecimiento por apoyo:&lt;/h2&gt;
&lt;h3&gt;Discurso de agradecimiento a la familia:&lt;/h3&gt;
&lt;p&gt;&lt;b&gt;Querida familia,&lt;/b&gt;&lt;/p&gt;
&lt;p&gt;Quiero dedicar unas palabras para expresar mi más profundo agradecimiento por todo el apoyo incondicional que me han brindado a lo largo de mi vida. Sin su amor, comprensión y aliento, no habría podido alcanzar mis sueños ni superar los momentos difíciles. Estoy eternamente agradecido por tenerlos a mi lado en cada paso que doy.&lt;/p&gt;
&lt;h3&gt;Discurso de agradecimiento a los amigos:&lt;/h3&gt;
&lt;p&gt;&lt;b&gt;Queridos amigos,&lt;/b&gt;&lt;/p&gt;
&lt;p&gt;En este día quiero agradecerles por estar siempre presentes en mi vida, por su amistad sincera y por ser mi apoyo incondicional en los momentos de alegría y tristeza. Su compañía y confianza son un regalo invaluable que atesoro con todo mi corazón. ¡Gracias por ser parte de mi vida!&lt;/p&gt;
&lt;h3&gt;Discurso de agradecimiento a los colegas:&lt;/h3&gt;
&lt;p&gt;&lt;b&gt;Estimados colegas,&lt;/b&gt;&lt;/p&gt;
&lt;p&gt;Quiero expresar mi más sincero agradecimiento por el apoyo y la colaboración que me han brindado en nuestro trabajo en equipo. Su dedicación, profesionalismo y compañerismo han sido fundamentales para lograr nuestros objetivos comunes y enfrentar los desafíos con éxito. ¡Gracias por ser un equipo excepcional!&lt;/p&gt;
&lt;h2&gt;Reflexiones Finales&lt;/h2&gt;
&lt;p&gt;En resumen, las palabras de agradecimiento son una muestra de gratitud que fortalece los lazos afectivos y fomenta la colaboración y el apoyo mutuo. No olvides expresar tu agradecimiento de manera sincera y oportuna, ya que un simple "gracias" puede tener un gran impacto en la vida de quienes te rodean.&lt;/p&gt;
&lt;p&gt;Te invito a practicar tus propios discursos de agradecimiento y a mejorar tus habilidades comunicativas para expresar tu gratitud de forma genuina y efectiva. ¡Nunca subestimes el poder de unas palabras de agradecimiento!&lt;/p&gt;
</t>
  </si>
  <si>
    <t>para mis padres</t>
  </si>
  <si>
    <t>Discursos para expresar gratitud a mis padres</t>
  </si>
  <si>
    <t xml:space="preserve">
    &lt;p&gt;Mis queridos padres,&lt;/p&gt;
    &lt;p&gt;En la vida, siempre es importante expresar nuestro agradecimiento a las personas que nos han dado tanto, y en mi caso, ustedes son esas personas. A través de estos discursos, quiero transmitirles todo mi cariño y gratitud por todo lo que han hecho por mí.&lt;/p&gt;
    &lt;h2&gt;Discurso de agradecimiento por su apoyo incondicional&lt;/h2&gt;
    &lt;p&gt;&lt;b&gt;Padres queridos,&lt;/b&gt;&lt;/p&gt;
    &lt;p&gt;Quiero aprovechar este momento para expresarles mi más profundo agradecimiento por todo el apoyo incondicional que me han brindado a lo largo de mi vida. Ustedes siempre han estado ahí para escucharme, aconsejarme y levantarme cuando caigo. Su amor y dedicación han sido el pilar fundamental en mi vida, y no puedo imaginar un mundo sin ustedes a mi lado. ¡Gracias por ser mis mejores amigos y confidentes!&lt;/p&gt;
    &lt;h2&gt;Discurso de agradecimiento por su sacrificio y dedicación&lt;/h2&gt;
    &lt;p&gt;&lt;b&gt;Queridos papá y mamá,&lt;/b&gt;&lt;/p&gt;
    &lt;p&gt;Quiero expresarles mi eterna gratitud por todos los sacrificios que han hecho por mí a lo largo de los años. Desde trabajar largas horas para brindarme una educación de calidad, hasta renunciar a sus propios sueños para asegurarse de que yo pudiera alcanzar los míos, ustedes han demostrado una dedicación y amor inigualables. ¡Gracias por ser mis héroes y modelos a seguir!&lt;/p&gt;
    &lt;h2&gt;Discurso de agradecimiento por su amor incondicional&lt;/h2&gt;
    &lt;p&gt;&lt;b&gt;Queridos padres,&lt;/b&gt;&lt;/p&gt;
    &lt;p&gt;No hay palabras suficientes para expresar lo agradecido que estoy por el amor incondicional que me han brindado a lo largo de mi vida. Su amor ha sido mi refugio en los momentos difíciles, mi fuerza en los momentos de debilidad y mi inspiración en todo momento. ¡Gracias por ser mi roca y mi luz en este mundo!&lt;/p&gt;
    &lt;h3&gt;¡Practica y mejora tus discursos para expresar tu gratitud!&lt;/h3&gt;
    &lt;p&gt;Espero que estos ejemplos de discursos te hayan inspirado a expresar tu gratitud a tus padres de una manera significativa. ¡No pierdas la oportunidad de decirles cuánto los amas y valoras todo lo que han hecho por ti! Practica tus discursos, añade tus propias experiencias y emociones, y prepárate para emocionar a tus padres con palabras llenas de amor y agradecimiento.&lt;/p&gt;
</t>
  </si>
  <si>
    <t>como abrir un discurso</t>
  </si>
  <si>
    <t>¿Cómo abrir un discurso de manera impactante?</t>
  </si>
  <si>
    <t xml:space="preserve">
&lt;p&gt;El inicio de un discurso es fundamental para captar la atención de la audiencia y establecer la conexión necesaria para transmitir tu mensaje de manera efectiva. A continuación, te presentamos algunas estrategias para abrir un discurso de forma impactante:&lt;/p&gt;
&lt;h2&gt;1. Comienza con una cita inspiradora&lt;/h2&gt;
&lt;p&gt;&lt;b&gt;Una cita inspiradora puede ser una excelente manera de captar la atención de la audiencia desde el principio. Puedes elegir una cita de una figura célebre, un libro o una película que esté relacionada con el tema de tu discurso.&lt;/b&gt;&lt;/p&gt;
Ejemplo de discurso con cita inspiradora:
"Como dijo Albert Einstein: 'La imaginación es más importante que el conocimiento'. Esta frase nos invita a reflexionar sobre la importancia de la creatividad en nuestras vidas..."
&lt;h2&gt;2. Plantea una pregunta provocativa&lt;/h2&gt;
&lt;p&gt;&lt;b&gt;Una pregunta provocativa puede despertar la curiosidad de la audiencia y hacer que se involucren desde el inicio. Puedes plantear una pregunta retórica o una pregunta que invite a la reflexión sobre el tema que vas a tratar en tu discurso.&lt;/b&gt;&lt;/p&gt;
Ejemplo de discurso con pregunta provocativa:
"¿Alguna vez te has detenido a pensar en el impacto que nuestras acciones tienen en el medio ambiente? Hoy quiero invitarte a reflexionar sobre la importancia de cuidar nuestro planeta..."
&lt;h2&gt;3. Utiliza una anécdota personal&lt;/h2&gt;
&lt;p&gt;&lt;b&gt;Compartir una anécdota personal puede ayudar a establecer una conexión emocional con la audiencia y hacer que tu discurso sea más cercano y auténtico. Puedes contar una experiencia personal relacionada con el tema que vas a tratar en tu discurso.&lt;/b&gt;&lt;/p&gt;
Ejemplo de discurso con anécdota personal:
"Hace unos años, tuve la oportunidad de viajar a un país en desarrollo y conocer de cerca la realidad de la pobreza extrema. Esa experiencia cambió mi forma de ver el mundo y me motivó a trabajar por un cambio..."
&lt;h3&gt;En resumen, el inicio de un discurso es clave para captar la atención de la audiencia y establecer la conexión necesaria para transmitir tu mensaje de manera efectiva. Te animo a practicar diferentes formas de abrir un discurso y encontrar la que mejor se adapte a tu estilo y al tema que deseas abordar. ¡Buena suerte!&lt;/h3&gt;
</t>
  </si>
  <si>
    <t>palabras de inauguración de juegos deportivos</t>
  </si>
  <si>
    <t>Palabras de inauguración de juegos deportivos</t>
  </si>
  <si>
    <t xml:space="preserve">
&lt;p&gt;La inauguración de unos juegos deportivos es un momento emocionante y especial, donde se reúnen atletas de diferentes países para competir en distintas disciplinas. Es importante que el discurso de apertura sea inspirador y motive a los participantes a dar lo mejor de sí mismos. A continuación, te presentamos algunos ejemplos de discursos que puedes usar en este tipo de eventos:&lt;/p&gt;
&lt;h2&gt;Discurso ejemplo 1:&lt;/h2&gt;
&lt;p&gt;&lt;b&gt;Queridos atletas, entrenadores y espectadores,&lt;/b&gt;&lt;/p&gt;
&lt;p&gt;Es un honor darles la bienvenida a esta ceremonia de inauguración de los juegos deportivos. Hoy, reunimos a lo mejor de lo mejor en el mundo del deporte, para celebrar la excelencia, la pasión y el espíritu de competencia. Durante los próximos días, veremos a estos valientes atletas darlo todo en busca de la victoria. Les deseo a todos mucha suerte y que hagan que estos juegos sean inolvidables.&lt;/p&gt;
&lt;h2&gt;Discurso ejemplo 2:&lt;/h2&gt;
&lt;p&gt;&lt;b&gt;Estimados deportistas y amantes del deporte,&lt;/b&gt;&lt;/p&gt;
&lt;p&gt;Es un honor estar aquí, en este escenario tan especial, donde se unen talento, dedicación y esfuerzo. Hoy no solo inauguramos unos juegos deportivos, sino que celebramos la amistad, el compañerismo y la superación. Que cada uno de ustedes deje su huella en esta competencia y que la llama olímpica ilumine su camino hacia la gloria. ¡Que empiecen los juegos!&lt;/p&gt;
&lt;h2&gt;Discurso ejemplo 3:&lt;/h2&gt;
&lt;p&gt;&lt;b&gt;Queridos participantes y aficionados,&lt;/b&gt;&lt;/p&gt;
&lt;p&gt;Estamos reunidos aquí, en este hermoso estadio, para dar inicio a una competencia única, donde el mundo entero se une en torno al deporte. En estos juegos, no solo se trata de ganar medallas, sino de demostrar que el espíritu deportivo trasciende las fronteras y nos une como seres humanos. Que la pasión por el deporte sea su motor y que la camaradería sea su bandera. ¡Que empiece la fiesta deportiva!&lt;/p&gt;
&lt;h3&gt;En resumen,&lt;/h3&gt;
&lt;p&gt;Los discursos de inauguración de juegos deportivos son una oportunidad para inspirar a los participantes, motivarlos a dar lo mejor de sí mismos y unir a todos en torno al deporte. ¿Por qué no intentas escribir tu propio discurso de apertura para un evento deportivo? ¡Practica, mejora y haz que tus palabras resuenen en el corazón de los presentes!&lt;/p&gt;
</t>
  </si>
  <si>
    <t>poema de despedida a un maestro que se jubila</t>
  </si>
  <si>
    <t>Poema de despedida a un maestro que se jubila</t>
  </si>
  <si>
    <t xml:space="preserve">
    &lt;p&gt;El momento de la jubilación de un maestro es un momento lleno de emociones encontradas. Por un lado, la alegría de haber dedicado tantos años de su vida a enseñar y formar a sus alumnos, y por otro, la tristeza de tener que decir adiós a una etapa tan importante. Es en este momento que un poema de despedida puede transmitir todo el cariño, gratitud y reconocimiento hacia ese maestro que deja una huella imborrable en la vida de sus alumnos.&lt;/p&gt;
    &lt;h2&gt;Ejemplos de discursos sobre la temática&lt;/h2&gt;
    &lt;h3&gt;Discurso 1:&lt;/h3&gt;
    &lt;p&gt;Querido maestro, hoy nos reunimos para despedirte en este día tan especial en el que te jubilas. Quiero darte las gracias por todo lo que has hecho por nosotros, por tu dedicación, paciencia y sabiduría que nos has transmitido a lo largo de los años. Tu legado perdurará en cada uno de nosotros, tus alumnos, que siempre recordaremos tus enseñanzas con cariño y gratitud. Te deseamos todo lo mejor en esta nueva etapa de tu vida y esperamos que disfrutes de tu merecido descanso.&lt;/p&gt;
    &lt;h3&gt;Discurso 2:&lt;/h3&gt;
    &lt;p&gt;Hoy es un día especial en el que nos despedimos de un gran maestro que ha dejado una huella imborrable en nuestras vidas. Queremos agradecerte por tu dedicación, compromiso y pasión por la enseñanza. Has sido un ejemplo a seguir y tu sabiduría nos ha enriquecido enormemente. Te deseamos todo lo mejor en esta nueva etapa que comienzas y esperamos que disfrutes de cada momento de tu jubilación. Siempre te recordaremos con mucho cariño y respeto.&lt;/p&gt;
    &lt;h2&gt;Concluyendo&lt;/h2&gt;
    &lt;p&gt;En definitiva, un poema de despedida a un maestro que se jubila puede ser una forma emotiva y especial de expresarle todo nuestro agradecimiento y cariño. A través de las palabras, podemos reconocer su labor, valorar su esfuerzo y desearle lo mejor en esta nueva etapa que comienza. Así que, si te encuentras en la posición de tener que despedir a un maestro que se jubila, no dudes en preparar un discurso que refleje todo el afecto y admiración hacia esa persona tan especial.&lt;/p&gt;
    &lt;p&gt;¡Anímate a practicar y mejorar tu discurso! La expresión de gratitud y reconocimiento hacia un maestro que se jubila es una muestra de amor y respeto que nunca será olvidada.&lt;/p&gt;
</t>
  </si>
  <si>
    <t>el mejor discurso de cumpleaños</t>
  </si>
  <si>
    <t>El arte de dar un buen discurso de cumpleaños</t>
  </si>
  <si>
    <t xml:space="preserve">
    &lt;p&gt;Los discursos de cumpleaños son una excelente forma de expresar cariño y afecto hacia la persona que está celebrando su día especial. Ya sea en una fiesta íntima en casa o en un evento con amigos y familiares, un buen discurso puede marcar la diferencia y hacer que el cumpleañero se sienta realmente especial.&lt;/p&gt;
    &lt;h2&gt;Elementos clave de un buen discurso de cumpleaños&lt;/h2&gt;
    &lt;p&gt;Para que tu discurso sea memorable y conmovedor, es importante tener en cuenta algunos elementos clave:&lt;/p&gt;
    &lt;ul&gt;
        &lt;li&gt;&lt;b&gt;Expresión de afecto:&lt;/b&gt; Demuestra tu aprecio y amor por la persona que está celebrando su cumpleaños.&lt;/li&gt;
        &lt;li&gt;&lt;b&gt;Anécdotas divertidas:&lt;/b&gt; Comparte momentos graciosos o divertidos que hayas vivido con el cumpleañero.&lt;/li&gt;
        &lt;li&gt;&lt;b&gt;Mensajes de felicitación:&lt;/b&gt; Desea lo mejor para el futuro y expresa tus buenos deseos.&lt;/li&gt;
    &lt;/ul&gt;
    &lt;h3&gt;Ejemplos de discursos de cumpleaños&lt;/h3&gt;
    &lt;p&gt;A continuación, te presentamos algunos ejemplos de discursos de cumpleaños que podrás adaptar y personalizar según la persona a la que le estés dedicando tu mensaje:&lt;/p&gt;
    &lt;p&gt;&lt;b&gt;Ejemplo 1:&lt;/b&gt;&lt;/p&gt;
    &lt;p&gt;"Querido/a [nombre del cumpleañero/a], hoy es un día especial en el que celebramos tu vida y todo lo maravilloso que eres. Quiero agradecerte por ser una presencia tan positiva y alegre en mi vida, y desearte un futuro lleno de felicidad y éxitos. ¡Feliz cumpleaños!"&lt;/p&gt;
    &lt;p&gt;&lt;b&gt;Ejemplo 2:&lt;/b&gt;&lt;/p&gt;
    &lt;p&gt;"¡Feliz cumpleaños, [nombre del cumpleañero/a]! Recuerdo cuando [anécdota divertida]. Ese fue uno de los muchos momentos especiales que hemos compartido juntos y que siempre recordaré con cariño. Te deseo todo lo mejor en este día tan especial. ¡Que cumplas muchos años más rodeado/a de amor y alegría!"&lt;/p&gt;
    &lt;h2&gt;¡Practica y mejora tu discurso de cumpleaños!&lt;/h2&gt;
    &lt;p&gt;Recuerda que la práctica hace al maestro, así que no dudes en ensayar tu discurso antes de pronunciarlo en público. Dedica tiempo a pensar en las palabras adecuadas y en cómo transmitir tus sentimientos de forma sincera y emotiva.&lt;/p&gt;
    &lt;p&gt;¡No temas expresar tu amor y cariño en un discurso de cumpleaños! Haz que esa persona especial se sienta única y querida en su día especial.&lt;/p&gt;
</t>
  </si>
  <si>
    <t>palabras de despedida de alumnos a profesores</t>
  </si>
  <si>
    <t>Palabras de despedida de alumnos a profesores</t>
  </si>
  <si>
    <t xml:space="preserve">
&lt;p&gt;Uno de los momentos más emotivos al finalizar un ciclo escolar es cuando los alumnos se despiden de sus profesores. Es la oportunidad perfecta para expresar gratitud, reconocimiento y cariño hacia aquellas personas que han dejado una marca en sus vidas. A continuación, te presentamos ejemplos de discursos de despedida que podrías utilizar o adaptar para esta ocasión especial:&lt;/p&gt;
&lt;h2&gt;1. Discurso de agradecimiento&lt;/h2&gt;
&lt;p&gt;&lt;b&gt;Queridos profesores,&lt;/b&gt;&lt;/p&gt;
&lt;p&gt;Quiero aprovechar este momento para expresar mi más sincero agradecimiento por todo el apoyo, conocimiento y dedicación que nos han brindado a lo largo de este tiempo. Gracias por ser una fuente de inspiración y por ayudarnos a crecer tanto académica como personalmente. Sin duda, su labor como educadores ha dejado una huella imborrable en nuestras vidas. ¡Gracias por todo!&lt;/p&gt;
&lt;h2&gt;2. Reflexión sobre el aprendizaje&lt;/h2&gt;
&lt;p&gt;&lt;b&gt;Estimados profesores,&lt;/b&gt;&lt;/p&gt;
&lt;p&gt;Al mirar hacia atrás, me doy cuenta de lo mucho que he aprendido gracias a ustedes. Cada clase, cada consejo, cada corrección ha contribuido a mi desarrollo como estudiante y como persona. Agradezco su paciencia, su dedicación y su compromiso con nuestra educación. Hoy me despido con la certeza de que llevo conmigo un tesoro invaluable: el conocimiento que ustedes han compartido conmigo. ¡Gracias!&lt;/p&gt;
&lt;h2&gt;3. Mensaje de despedida emotivo&lt;/h2&gt;
&lt;p&gt;&lt;b&gt;Queridos maestros,&lt;/b&gt;&lt;/p&gt;
&lt;p&gt;El día de hoy nos despedimos con un nudo en la garganta y con el corazón lleno de gratitud. Sus enseñanzas no solo han enriquecido nuestras mentes, sino también nuestros corazones. Cada palabra de aliento, cada gesto de comprensión, ha sido un bálsamo para el alma. Gracias por acompañarnos en este viaje de crecimiento y aprendizaje. Nos llevamos con nosotros sus enseñanzas y su ejemplo. ¡Gracias por tanto!&lt;/p&gt;
&lt;h3&gt;En resumen,&lt;/h3&gt;
&lt;p&gt;Los discursos de despedida son una oportunidad única para expresar agradecimiento, reconocimiento y cariño hacia los profesores que han dejado una huella en nuestra vida. Aprovecha este momento para reflexionar sobre lo aprendido, las experiencias compartidas y la importancia de la labor educativa. ¡Practica tu discurso y haz de esta despedida un momento inolvidable!&lt;/p&gt;
</t>
  </si>
  <si>
    <t>palabras de despedida para un amigo fallecido</t>
  </si>
  <si>
    <t>Palabras de despedida para un amigo fallecido</t>
  </si>
  <si>
    <t xml:space="preserve">
&lt;p&gt;El dolor de perder a un amigo es uno de los momentos más difíciles que podemos enfrentar en la vida. Las palabras de despedida en un funeral o en un memorial pueden ser reconfortantes no solo para ti, sino también para los seres queridos que comparten ese dolor contigo.&lt;/p&gt;
&lt;h2&gt;¿Cómo puedes expresar tus sentimientos en un discurso de despedida?&lt;/h2&gt;
&lt;p&gt;Es importante recordar que no hay una forma correcta o incorrecta de expresar tus sentimientos en un discurso de despedida. Lo más importante es ser sincero y hablar desde el corazón.&lt;/p&gt;
&lt;p&gt;Algunas ideas para tu discurso de despedida podrían incluir:&lt;/p&gt;
&lt;ul&gt;
  &lt;li&gt;Recuerdos compartidos&lt;/li&gt;
  &lt;li&gt;Virtudes y cualidades del amigo fallecido&lt;/li&gt;
  &lt;li&gt;El impacto que tuvo en tu vida y en la vida de los demás&lt;/li&gt;
  &lt;li&gt;La falta que dejará en tu vida&lt;/li&gt;
  &lt;li&gt;Palabras de consuelo para la familia y amigos del fallecido&lt;/li&gt;
&lt;/ul&gt;
&lt;h3&gt;Ejemplos de discursos de despedida para un amigo fallecido&lt;/h3&gt;
&lt;p&gt;&lt;b&gt;Discurso 1:&lt;/b&gt;&lt;/p&gt;
&lt;p&gt;Querido amigo, hoy nos despedimos de ti con el corazón lleno de tristeza. Tu ausencia deja un vacío imposible de llenar. Siempre recordaré tu risa contagiosa y tu bondad sin límites. Gracias por todos los momentos compartidos, siempre vivirás en nuestros corazones.&lt;/p&gt;
&lt;p&gt;&lt;b&gt;Discurso 2:&lt;/b&gt;&lt;/p&gt;
&lt;p&gt;Hoy nos reunimos para honrar la memoria de un amigo increíble. Su valentía y determinación nos inspiraron a todos. Aunque ya no esté físicamente con nosotros, su legado perdurará para siempre. Descansa en paz, querido amigo.&lt;/p&gt;
&lt;p&gt;&lt;b&gt;Discurso 3:&lt;/b&gt;&lt;/p&gt;
&lt;p&gt;Aunque el dolor de tu partida es inmenso, sé que tu espíritu vivirá en cada sonrisa y en cada gesto de bondad que compartimos contigo. Tu luz seguirá brillando en nuestras vidas. Gracias por tanto, amigo querido.&lt;/p&gt;
&lt;h2&gt;Ideas Finales&lt;/h2&gt;
&lt;p&gt;En momentos de dolor, es importante encontrar consuelo en las palabras que compartimos con quienes nos rodean. Recuerda que cada discurso de despedida es único y personal, así que no temas expresar tus sentimientos con honestidad y ternura.&lt;/p&gt;
&lt;p&gt;Te animo a practicar y mejorar tu discurso de despedida, ya que el simple acto de honrar la memoria de tu amigo fallecido puede ser sanador tanto para ti como para quienes te escuchan.&lt;/p&gt;
</t>
  </si>
  <si>
    <t>frases para despedida de promocion secundaria</t>
  </si>
  <si>
    <t>Frases para despedida de promoción secundaria</t>
  </si>
  <si>
    <t xml:space="preserve">
&lt;p&gt;La despedida de promoción secundaria es un momento lleno de emociones y nostalgia. Es el momento de decir adiós a una etapa importante en la vida de los estudiantes y dar la bienvenida a nuevas aventuras y desafíos. Aquí te ofrecemos algunas frases para inspirar tu discurso de despedida:&lt;/p&gt;
&lt;h2&gt;Frases de agradecimiento:&lt;/h2&gt;
&lt;ul&gt;
&lt;li&gt;&lt;b&gt;"Gracias a todos los profesores por su paciencia y dedicación en nuestra educación. Sin ustedes, no seríamos quienes somos hoy."&lt;/b&gt;&lt;/li&gt;
&lt;li&gt;&lt;b&gt;"A nuestros padres y familiares, gracias por su apoyo incondicional y por creer en nosotros en todo momento."&lt;/b&gt;&lt;/li&gt;
&lt;li&gt;&lt;b&gt;"A mis compañeros de clase, gracias por compartir risas, lágrimas y momentos inolvidables. Siempre llevaré su amistad en mi corazón."&lt;/b&gt;&lt;/li&gt;
&lt;/ul&gt;
&lt;h2&gt;Frases de reflexión:&lt;/h2&gt;
&lt;ul&gt;
&lt;li&gt;&lt;b&gt;"Este no es un adiós, sino un hasta luego. Estamos listos para enfrentar nuevos retos y seguir creciendo como personas."&lt;/b&gt;&lt;/li&gt;
&lt;li&gt;&lt;b&gt;"Recordemos siempre que la educación es la base de nuestro futuro. Sigamos aprendiendo y creciendo en cada paso que demos."&lt;/b&gt;&lt;/li&gt;
&lt;li&gt;&lt;b&gt;"Cerramos un capítulo, pero se abre un nuevo libro lleno de oportunidades. Aprovechemos cada página en blanco que se nos presente."&lt;/b&gt;&lt;/li&gt;
&lt;/ul&gt;
&lt;h2&gt;Frases de despedida:&lt;/h2&gt;
&lt;ul&gt;
&lt;li&gt;&lt;b&gt;"Nos despedimos de esta etapa con gratitud en el corazón y emoción en los ojos. Nos llevamos con nosotros los recuerdos más preciados de estos años juntos."&lt;/b&gt;&lt;/li&gt;
&lt;li&gt;&lt;b&gt;"Que la nostalgia de este adiós se convierta en la motivación para alcanzar nuestros sueños más grandes. Juntos, podemos lograrlo."&lt;/b&gt;&lt;/li&gt;
&lt;li&gt;&lt;b&gt;"Hoy decimos adiós a la secundaria, pero nunca diremos adiós a la amistad y los lazos que nos unen. Siempre seremos parte de esta promoción inolvidable."&lt;/b&gt;&lt;/li&gt;
&lt;/ul&gt;
&lt;h3&gt;¡Practica tu discurso y deja huella en la despedida de promoción secundaria!&lt;/h3&gt;
&lt;p&gt;Aprovecha estas frases como inspiración para crear un discurso emotivo y significativo para la despedida de tu promoción de secundaria. Recuerda que este momento es único y especial, así que tómate el tiempo necesario para expresar tus sentimientos y emociones con sinceridad. ¡Haz que tu discurso sea inolvidable y deja una marca en el corazón de tus compañeros y profesores!&lt;/p&gt;
</t>
  </si>
  <si>
    <t>discurso sobre adolescencia</t>
  </si>
  <si>
    <t>La adolescencia: una etapa de grandes cambios</t>
  </si>
  <si>
    <t xml:space="preserve">
&lt;p&gt;La adolescencia es una etapa de la vida llena de transformaciones físicas, emocionales y sociales. Es un periodo en el que los jóvenes experimentan cambios significativos en su identidad, en sus relaciones interpersonales y en su visión del mundo. Es fundamental abordar este tema con sensibilidad y comprensión para poder brindarles el apoyo necesario en esta etapa de transición.&lt;/p&gt;
&lt;h2&gt;Discursos inspiradores sobre la adolescencia&lt;/h2&gt;
&lt;p&gt;Para ilustrar la importancia de comprender y acompañar a los adolescentes en este momento crucial de sus vidas, a continuación presentamos ejemplos de discursos emotivos y motivadores:&lt;/p&gt;
&lt;h3&gt;"El poder de la adolescencia"&lt;/h3&gt;
&lt;p&gt;&lt;b&gt;En este discurso&lt;/b&gt;, se destaca la energía y la creatividad de los jóvenes en la adolescencia. Se enfatiza la importancia de empoderar a los adolescentes para que puedan alcanzar sus metas y sueños, a pesar de los desafíos que puedan enfrentar en el camino.&lt;/p&gt;
&lt;h3&gt;"La importancia de la autoestima en la adolescencia"&lt;/h3&gt;
&lt;p&gt;&lt;b&gt;Este discurso&lt;/b&gt; resalta la relevancia de la autoestima en el desarrollo de los jóvenes durante la adolescencia. Se enfatiza la importancia de fomentar la confianza en uno mismo y la aceptación de la propia identidad para poder enfrentar los retos de esta etapa con resiliencia y determinación.&lt;/p&gt;
&lt;h3&gt;"Construyendo relaciones saludables en la adolescencia"&lt;/h3&gt;
&lt;p&gt;&lt;b&gt;En este discurso&lt;/b&gt;, se aborda la importancia de cultivar relaciones sanas y respetuosas durante la adolescencia. Se destaca la necesidad de aprender a comunicarse de manera efectiva, a establecer límites y a valorar la diversidad en las relaciones interpersonales para poder construir vínculos significativos y duraderos.&lt;/p&gt;
&lt;h2&gt;Conclusión: practica y mejora tu discurso sobre la adolescencia&lt;/h2&gt;
&lt;p&gt;La adolescencia es una etapa de grandes cambios y desafíos, pero también de oportunidades y crecimiento. Como oradores, es importante estar preparados para abordar este tema con empatía y comprensión, para poder brindar apoyo y orientación a los adolescentes en su camino hacia la adultez. Te invitamos a practicar y mejorar tu discurso sobre la adolescencia, para poder inspirar y motivar a los jóvenes a enfrentar esta etapa con confianza y determinación.&lt;/p&gt;
</t>
  </si>
  <si>
    <t>palabras de aliento para un funeral cristiano</t>
  </si>
  <si>
    <t>Palabras de aliento para un funeral cristiano</t>
  </si>
  <si>
    <t xml:space="preserve">
&lt;p&gt;En momentos difíciles como la pérdida de un ser querido, es importante encontrar consuelo en la fe y en las palabras de aliento que nos brinda la Biblia. En un funeral cristiano, las palabras que se comparten pueden traer consuelo y esperanza a los corazones afligidos. A continuación, te presentamos algunos ejemplos de discursos que puedes utilizar para inspirar y reconfortar a quienes están pasando por un momento de duelo.&lt;/p&gt;
&lt;h2&gt;Discurso de consuelo&lt;/h2&gt;
&lt;p&gt;Queridos hermanos y hermanas, hoy nos reunimos para despedirnos de nuestro ser querido que ha partido a la presencia del Señor. Aunque su ausencia nos cause un profundo dolor, sabemos que su espíritu vive eternamente en el reino de los cielos. Recordemos las palabras de Jesús en Juan 14:1-3: &lt;b&gt;"No se turbe vuestro corazón; creéis en Dios, creed también en mí. En la casa de mi Padre muchas moradas hay; si así no fuera, yo os lo hubiera dicho. Voy, pues, a preparar lugar para vosotros. Y si me fuere y os preparare lugar, vendré otra vez y os tomaré a mí mismo, para que donde yo estoy, vosotros también estéis."&lt;/b&gt;&lt;/p&gt;
&lt;h2&gt;Discurso de esperanza&lt;/h2&gt;
&lt;p&gt;En este momento de duelo, recordemos que la esperanza en Cristo nos sostiene y nos reconforta. Aunque perdemos a nuestros seres queridos en la tierra, sabemos que un día nos reuniremos con ellos en la gloria celestial. En 1 Tesalonicenses 4:13-14 leemos: &lt;b&gt;"Tampoco queremos, hermanos, que ignoréis acerca de los que duermen, para que no os entristezcáis como lo demás, que no tienen esperanza. Porque si creemos que Jesús murió y resucitó, así también traerá Dios con él a los que durmieron en Jesús."&lt;/b&gt;&lt;/p&gt;
&lt;h2&gt;Ideas Finales&lt;/h2&gt;
&lt;p&gt;En momentos de pérdida, es fundamental aferrarse a la fe en Dios y encontrar consuelo en las promesas de su Palabra. Que estas palabras de aliento sean un bálsamo para tu corazón y te llenen de la esperanza que solo Cristo puede brindar. Que el amor de Dios te rodee y te sustente en este tiempo de duelo.&lt;/p&gt;
&lt;p&gt;Recuerda que practicar discursos de aliento y consuelo es una forma de demostrar amor y empatía hacia aquellos que están pasando por momentos difíciles. ¡Continúa mejorando tus habilidades para llevar consuelo y esperanza a quienes más lo necesitan!&lt;/p&gt;
</t>
  </si>
  <si>
    <t>mensaje de despedida para alumnos graduados</t>
  </si>
  <si>
    <t>¡Mensaje de Despedida para Alumnos Graduados!</t>
  </si>
  <si>
    <t xml:space="preserve">
&lt;p&gt;La graduación es un momento emocionante y significativo en la vida de un estudiante. Es el final de una etapa y el comienzo de nuevas oportunidades y desafíos. Es importante poder expresar palabras de despedida que inspiren, motiven y reconozcan el esfuerzo y logros de los alumnos graduados. Aquí te dejamos algunos ejemplos de discursos que puedes utilizar para este importante momento:&lt;/p&gt;
&lt;h2&gt;Discurso 1:&lt;/h2&gt;
&lt;p&gt;&lt;b&gt;Queridos alumnos graduados,&lt;/b&gt;&lt;/p&gt;
&lt;p&gt;Ha sido un honor ser parte de su camino educativo y ver cómo han crecido y desarrollado durante estos años. Hoy estamos aquí para celebrar su graduación y todo lo que han logrado. Recuerden que este es solo el comienzo de un nuevo capítulo en sus vidas, y confío en que llevarán consigo todo lo aprendido y lo aplicarán en el futuro. Los desafíos pueden ser grandes, pero ustedes son aún más grandes. ¡Felicidades y éxito en todo lo que emprendan!&lt;/p&gt;
&lt;h2&gt;Discurso 2:&lt;/h2&gt;
&lt;p&gt;&lt;b&gt;Queridos graduados,&lt;/b&gt;&lt;/p&gt;
&lt;p&gt;El día de hoy marca el fin de una etapa y el comienzo de nuevas aventuras. Han demostrado su dedicación, perseverancia y capacidad para alcanzar sus metas. Recuerden que no importa cuántas veces tropiecen en el camino, lo importante es levantarse y seguir adelante con determinación. Confíen en ustedes mismos y en su capacidad para lograr grandes cosas. ¡Felicitaciones por este logro y que sigan cosechando éxitos en el futuro!&lt;/p&gt;
&lt;h2&gt;Discurso 3:&lt;/h2&gt;
&lt;p&gt;&lt;b&gt;Queridos graduados,&lt;/b&gt;&lt;/p&gt;
&lt;p&gt;El día de hoy es un día para celebrar su arduo trabajo y dedicación. Han demostrado ser estudiantes excepcionales y personas increíbles. El mundo está lleno de oportunidades esperando por ustedes, y estoy seguro de que sabrán aprovecharlas al máximo. Recuerden que el éxito no se mide por los logros materiales, sino por la felicidad y satisfacción que sienten en sus corazones. Les deseo todo lo mejor en esta nueva etapa de sus vidas. ¡Enhorabuena!&lt;/p&gt;
&lt;h3&gt;¡Practica y Mejora tu Discurso!&lt;/h3&gt;
&lt;p&gt;Para crear un mensaje de despedida significativo y emotivo para alumnos graduados, es importante practicar y prepararse. Toma inspiración de los ejemplos anteriores y personaliza tu discurso para conectar con tu audiencia. Recuerda ser sincero, emotivo y motivador en tus palabras. ¡Buena suerte!&lt;/p&gt;
</t>
  </si>
  <si>
    <t>agradecimiento universitario</t>
  </si>
  <si>
    <t>Discursos de agradecimiento en la universidad</t>
  </si>
  <si>
    <t xml:space="preserve">
&lt;p&gt;Los discursos de agradecimiento son una forma especial de reconocer a aquellas personas que han sido importantes en nuestro camino académico. En la universidad, es común que se realicen discursos de agradecimiento en eventos como graduaciones, entrega de premios o ceremonias especiales. A continuación, te presentamos algunos ejemplos de discursos de agradecimiento universitario para inspirarte.&lt;/p&gt;
&lt;h2&gt;Ejemplos de discursos de agradecimiento universitario&lt;/h2&gt;
&lt;h3&gt;1. Discurso de agradecimiento a los profesores&lt;/h3&gt;
&lt;p&gt;&lt;b&gt;Queridos profesores,&lt;/b&gt;&lt;/p&gt;
&lt;p&gt;En este día tan especial, quiero tomar un momento para agradecerles por su dedicación y compromiso con nuestra educación. Gracias por inspirarnos, por desafiarnos y por brindarnos su sabiduría en cada clase. Sin su guía y apoyo, no estaríamos aquí celebrando este logro. Gracias por ser parte fundamental de nuestro camino académico.&lt;/p&gt;
&lt;h3&gt;2. Discurso de agradecimiento a los compañeros de clase&lt;/h3&gt;
&lt;p&gt;&lt;b&gt;Queridos compañeros,&lt;/b&gt;&lt;/p&gt;
&lt;p&gt;Ha sido un honor compartir estos años de estudio con ustedes. Gracias por su amistad, por su apoyo mutuo y por hacer de cada día en la universidad una experiencia inolvidable. Juntos hemos superado desafíos, celebrado éxitos y creado recuerdos que perdurarán para siempre. Gracias por ser parte de mi historia universitaria.&lt;/p&gt;
&lt;h3&gt;3. Discurso de agradecimiento a la familia&lt;/h3&gt;
&lt;p&gt;&lt;b&gt;Querida familia,&lt;/b&gt;&lt;/p&gt;
&lt;p&gt;Sin su amor, su sacrificio y su constante apoyo, no estaría aquí hoy. Gracias por creer en mí, por alentarme a seguir adelante y por ser mi mayor fuente de inspiración. Este logro también es de ustedes, porque cada uno de ustedes ha sido parte fundamental de mi camino universitario. Gracias por estar siempre a mi lado.&lt;/p&gt;
&lt;h2&gt;Ideas Finales&lt;/h2&gt;
&lt;p&gt;Los discursos de agradecimiento son una oportunidad única para expresar nuestra gratitud a aquellos que han sido importantes en nuestra trayectoria universitaria. Ya sea a los profesores, compañeros de clase, familia o cualquier otra persona que haya contribuido a nuestro éxito, es importante tomar un momento para agradecerles de corazón. &lt;b&gt;¿Qué esperas para practicar tu propio discurso de agradecimiento?&lt;/b&gt; ¡Sé creativo, sincero y emotivo al expresar tu gratitud!&lt;/p&gt;
</t>
  </si>
  <si>
    <t>mensaje de cumpleaños para mi sobrina ahijada</t>
  </si>
  <si>
    <t>Mensaje de cumpleaños para mi sobrina ahijada</t>
  </si>
  <si>
    <t xml:space="preserve">
&lt;p&gt;Uno de los momentos más especiales en la vida de una sobrina es su cumpleaños, y como su ahijada, tienes la oportunidad de hacer que ese día sea aún más especial con un mensaje emotivo y lleno de cariño. En este blog, te mostraremos cómo puedes elaborar un discurso inolvidable para tu sobrina ahijada en su cumpleaños.&lt;/p&gt;
&lt;h2&gt;¿Por qué es importante hacer un discurso para tu sobrina ahijada?&lt;/h2&gt;
&lt;p&gt;Un discurso es una forma única y especial de expresar tus sentimientos hacia tu sobrina ahijada en un momento tan significativo como su cumpleaños. A través de tus palabras, puedes transmitirle todo tu amor, orgullo y felicidad por tenerla en tu vida.&lt;/p&gt;
&lt;h2&gt;Ejemplos de discursos para tu sobrina ahijada&lt;/h2&gt;
&lt;h3&gt;Discurso 1:&lt;/h3&gt;
&lt;p&gt;&lt;b&gt;Querida sobrina ahijada,&lt;/b&gt;&lt;/p&gt;
&lt;p&gt;Hoy celebramos un año más de tu vida, un año lleno de alegrías, aprendizajes y momentos inolvidables. Quiero que sepas que eres una niña muy especial para mí, que cada día me llena de orgullo y felicidad. Tu luz y tu sonrisa son un regalo para todos los que te rodeamos, y te deseo todo lo mejor en este nuevo año que comienzas.&lt;/p&gt;
&lt;p&gt;Que este día esté lleno de amor, risas y felicidad. ¡Feliz cumpleaños!&lt;/p&gt;
&lt;h3&gt;Discurso 2:&lt;/h3&gt;
&lt;p&gt;&lt;b&gt;Querida sobrina ahijada,&lt;/b&gt;&lt;/p&gt;
&lt;p&gt;En el día de tu cumpleaños, quiero recordarte lo especial que eres para mí y lo mucho que te quiero. Desde el día en que llegaste a mi vida, has iluminado cada uno de mis días con tu alegría, tu ternura y tu cariño. Eres una niña increíble, llena de talento, inteligencia y bondad.&lt;/p&gt;
&lt;p&gt;Que este nuevo año que comienzas esté lleno de sueños cumplidos, de alegrías compartidas y de momentos inolvidables. ¡Feliz cumpleaños!&lt;/p&gt;
&lt;h2&gt;Ideas Finales&lt;/h2&gt;
&lt;p&gt;Elaborar un discurso para tu sobrina ahijada en su cumpleaños es una forma hermosa de demostrarle cuánto la quieres y admiras. Atrévete a expresar tus sentimientos a través de palabras sinceras y emotivas, y verás cómo logras emocionarla y hacer que este día sea aún más especial para ella.&lt;/p&gt;
&lt;p&gt;No temas equivocarte o no encontrar las palabras adecuadas, lo importante es que tu mensaje salga del corazón. Practica tu discurso, mejóralo si es necesario, y regálale a tu sobrina ahijada un momento inolvidable en su cumpleaños.&lt;/p&gt;</t>
  </si>
  <si>
    <t>discurso gracioso de despedida por jubilación</t>
  </si>
  <si>
    <t>Discurso gracioso de despedida por jubilación</t>
  </si>
  <si>
    <t xml:space="preserve">
&lt;p&gt;La jubilación es un momento importante en la vida de cualquier persona, pero también puede ser un momento lleno de emociones y nostalgia. Es por eso que es importante despedirse de manera adecuada, y qué mejor manera de hacerlo que con un discurso gracioso que haga reír a todos los presentes.&lt;/p&gt;
&lt;h2&gt;Ejemplos de discursos sobre la temática:&lt;/h2&gt;
&lt;h3&gt;1. Discurso gracioso de despedida por jubilación:&lt;/h3&gt;
&lt;p&gt;&lt;b&gt;Queridos colegas,&lt;/b&gt;&lt;/p&gt;
&lt;p&gt;Ha llegado el momento de decir adiós, de colgar los guantes y retirarme a descansar. Después de tantos años de trabajo, creo que ya me he ganado unas largas vacaciones. A partir de ahora, podré dedicar más tiempo a mis pasatiempos favoritos, como la siesta y ver la televisión. &lt;/p&gt;
&lt;p&gt;Quiero agradecerles a todos por haber soportado mis malos chistes y mi café quemado. Prometo no volver a enviar correos electrónicos a las 5 de la mañana. &lt;/p&gt;
&lt;p&gt;Recuerden que no es un adiós, sino un hasta luego. Estaré por aquí para tomar un café y recordar los buenos tiempos. ¡Gracias por todo y nos vemos en la próxima reunión de jubilados!&lt;/p&gt;
&lt;h3&gt;2. Discurso gracioso de despedida por jubilación:&lt;/h3&gt;
&lt;p&gt;&lt;b&gt;Querido equipo,&lt;/b&gt;&lt;/p&gt;
&lt;p&gt;Ha llegado el día que muchos de ustedes esperaban: mi jubilación. Sé que será difícil remplazar mi carisma y mi buen humor, pero confío en que encontrarán a alguien que se acerque un poco a mi nivel. &lt;/p&gt;
&lt;p&gt;Les dejo un regalo: mi silla de la oficina, la cual ha sido testigo de tantas horas de trabajo y de descanso. Espero que la aprecien tanto como yo lo hice cuando me quedaba dormido en ella. &lt;/p&gt;
&lt;p&gt;Les deseo todo lo mejor en sus futuros proyectos y recuerden que siempre podrán contar conmigo para contar chistes malos y llevar galletas a la oficina. ¡Hasta luego!&lt;/p&gt;
&lt;h2&gt;Reflexiones Finales&lt;/h2&gt;
&lt;p&gt;En resumen, un discurso gracioso de despedida por jubilación puede ser la manera perfecta de cerrar un ciclo laboral y dejar una buena impresión en todos tus compañeros de trabajo. Recuerda que el humor es una excelente forma de conectar con los demás y hacer que un momento tan emotivo sea inolvidable.&lt;/p&gt;
&lt;p&gt;Así que, si te encuentras en la situación de tener que despedirte por jubilación, no dudes en practicar y mejorar tu discurso. ¡Diviértete con ello y deja huella en tus compañeros!&lt;/p&gt;
</t>
  </si>
  <si>
    <t>felicitaciones para mi esposa que cumple años</t>
  </si>
  <si>
    <t>Felicitaciones para mi esposa que cumple años</t>
  </si>
  <si>
    <t xml:space="preserve">
&lt;p&gt;Cuando se acerca el cumpleaños de tu esposa, es importante expresarle todo tu amor y gratitud en un hermoso discurso. Aquí te presentamos algunos ejemplos de discursos que puedes utilizar para felicitar a tu amada en su día especial.&lt;/p&gt;
&lt;h2&gt;Discurso 1&lt;/h2&gt;
&lt;p&gt;&lt;b&gt;Querida esposa,&lt;/b&gt;&lt;/p&gt;
&lt;p&gt;En este día tan especial, quiero recordarte lo importante que eres para mí y lo agradecido que estoy por tenerte a mi lado. Tu amor, tu apoyo y tu alegría iluminan mi vida cada día y me hacen la persona más feliz del mundo.&lt;/p&gt;
&lt;p&gt;En tu cumpleaños, quiero desearte toda la felicidad del mundo y prometerte que estaré siempre a tu lado, en las buenas y en las malas. Eres mi roca, mi confidente y mi compañera de vida, y no puedo imaginarme un mundo sin ti.&lt;/p&gt;
&lt;p&gt;Espero que este día esté lleno de sorpresas, alegría y amor, y que cada año que pase sea aún más especial que el anterior. Te amo más de lo que las palabras pueden expresar, y siempre estaré agradecido por tenerte a mi lado.&lt;/p&gt;
&lt;h2&gt;Discurso 2&lt;/h2&gt;
&lt;p&gt;&lt;b&gt;Querida esposa,&lt;/b&gt;&lt;/p&gt;
&lt;p&gt;En este día tan especial, quiero tomarme un momento para recordarte lo increíble que eres y lo afortunado que soy de tenerte como mi compañera de vida. Tu sonrisa, tu bondad y tu amor incondicional hacen de cada día una bendición, y no puedo imaginar mi vida sin ti.&lt;/p&gt;
&lt;p&gt;En tu cumpleaños, quiero desearte todo lo mejor que el mundo tiene para ofrecer. Que este año esté lleno de alegría, amor y éxito, y que cada día sea una oportunidad para crecer juntos y fortalecer nuestra relación. Eres mi inspiración, mi apoyo y mi mejor amiga, y no hay palabras suficientes para expresar todo lo que significas para mí.&lt;/p&gt;
&lt;p&gt;Que este día esté lleno de sorpresas y momentos especiales, y que cada año que pase nos acerque aún más el uno al otro. Te amo más de lo que las estrellas pueden contar, y siempre estaré agradecido por tenerte en mi vida.&lt;/p&gt;
&lt;h3&gt;¡Practica y mejora tu discurso para hacerlo perfecto!&lt;/h3&gt;
&lt;p&gt;Ahora que tienes algunos ejemplos de discursos para felicitar a tu esposa en su cumpleaños, te animamos a practicar y personalizar tus palabras para hacerlas aún más especiales y significativas. Recuerda expresar todo tu amor, gratitud y cariño en cada palabra, y haz que este día sea inolvidable para tu amada esposa.&lt;/p&gt;
</t>
  </si>
  <si>
    <t>agradecimiento a los profesores en graduacion</t>
  </si>
  <si>
    <t>Agradecimiento a los profesores en graduación</t>
  </si>
  <si>
    <t xml:space="preserve">
&lt;p&gt;En una ceremonia de graduación, uno de los momentos más emotivos es cuando los graduados tienen la oportunidad de agradecer a sus profesores por todo el apoyo y enseñanzas brindadas a lo largo de su trayectoria académica. Es importante expresar con gratitud todo lo que han contribuido en nuestro crecimiento personal y profesional.&lt;/p&gt;
&lt;h2&gt;Ejemplo de discurso de agradecimiento a los profesores:&lt;/h2&gt;
&lt;p&gt;&lt;b&gt;Queridos profesores,&lt;/b&gt;&lt;/p&gt;
&lt;p&gt;En este día tan especial, quiero dedicar unas palabras de agradecimiento a cada uno de ustedes por haber sido guías en mi camino de aprendizaje y crecimiento. Gracias por su paciencia, dedicación y sabiduría que han compartido conmigo a lo largo de estos años.&lt;/p&gt;
&lt;p&gt;Gracias por inspirarme a ser mejor cada día, por motivarme a alcanzar mis metas y por creer en mi potencial cuando yo mismo dudaba de mis capacidades. Su influencia ha sido fundamental en mi desarrollo académico y personal, y por ello les estaré eternamente agradecido.&lt;/p&gt;
&lt;p&gt;Gracias por enseñarme no solo conocimientos, sino también valores como la perseverancia, la disciplina y la humildad. Gracias por ser modelos a seguir y por brindarme su apoyo incondicional en los momentos difíciles.&lt;/p&gt;
&lt;p&gt;En este día de celebración, quiero reconocer el impacto positivo que han tenido en mi vida y en la de mis compañeros. Su labor como educadores va más allá de impartir clases, ya que han dejado una huella imborrable en cada uno de nosotros.&lt;/p&gt;
&lt;p&gt;Gracias por ser parte de este viaje de crecimiento y transformación. Sepan que su labor no ha sido en vano, y que cada logro que alcancemos será también un reflejo de su dedicación y compromiso con la educación.&lt;/p&gt;
&lt;p&gt;¡Gracias, queridos profesores, por ser parte de nuestro éxito!&lt;/p&gt;
&lt;h2&gt;Reflexiones Finales&lt;/h2&gt;
&lt;p&gt;Expresar gratitud hacia nuestros profesores en una graduación es un gesto importante que refleja el reconocimiento y la admiración que sentimos hacia ellos. A través de un discurso sincero y emotivo, podemos transmitirles todo nuestro aprecio y reconocimiento por su invaluable labor como educadores.&lt;/p&gt;
&lt;p&gt;Te invito a practicar y mejorar tu discurso de agradecimiento a los profesores en tu próxima graduación. ¡No pierdas la oportunidad de expresar tu gratitud de manera especial y significativa!&lt;/p&gt;
</t>
  </si>
  <si>
    <t>frases de futbol para delanteros</t>
  </si>
  <si>
    <t>Frases inspiradoras para delanteros de fútbol</t>
  </si>
  <si>
    <t xml:space="preserve">
&lt;p&gt;Los delanteros de fútbol son piezas clave en un equipo, su habilidad para marcar goles y generar oportunidades de gol puede ser determinante en el resultado de un partido. A continuación, te presentamos algunas frases motivadoras que pueden inspirar a los delanteros a dar lo mejor de sí en cada partido:&lt;/p&gt;
&lt;h2&gt;Frases de motivación&lt;/h2&gt;
&lt;ul&gt;
	&lt;li&gt;&lt;b&gt;"Un delantero no solo debe marcar goles, sino también crear oportunidades para su equipo".&lt;/b&gt;&lt;/li&gt;
	&lt;li&gt;&lt;b&gt;"La perseverancia y la determinación son clave para alcanzar el éxito en el fútbol".&lt;/b&gt;&lt;/li&gt;
	&lt;li&gt;&lt;b&gt;"No importa cuántos goles hayas fallado, lo importante es seguir intentándolo hasta que marques el gol que haga la diferencia".&lt;/b&gt;&lt;/li&gt;
&lt;/ul&gt;
&lt;h2&gt;Frases de liderazgo&lt;/h2&gt;
&lt;p&gt;Además de marcar goles, los delanteros también tienen un rol de liderazgo en el campo, motivando a sus compañeros y siendo ejemplo de entrega y sacrificio. Algunas frases que reflejan esta actitud son:&lt;/p&gt;
&lt;ul&gt;
	&lt;li&gt;&lt;b&gt;"Un verdadero líder no solo hace goles, sino que también ayuda a sus compañeros a destacar en el campo".&lt;/b&gt;&lt;/li&gt;
	&lt;li&gt;&lt;b&gt;"El delantero debe ser el primero en presionar al rival y el último en rendirse en busca del gol".&lt;/b&gt;&lt;/li&gt;
	&lt;li&gt;&lt;b&gt;"El éxito de un delantero no se mide solo en goles, sino en la influencia positiva que tiene en su equipo".&lt;/b&gt;&lt;/li&gt;
&lt;/ul&gt;
&lt;h2&gt;Frases de superación&lt;/h2&gt;
&lt;p&gt;En el fútbol, como en la vida, es importante mantener una actitud positiva y superar los obstáculos que se presentan en el camino. Algunas frases que pueden inspirar a los delanteros a superar las adversidades son:&lt;/p&gt;
&lt;ul&gt;
	&lt;li&gt;&lt;b&gt;"Cada gol fallado es una oportunidad para mejorar y aprender de los errores".&lt;/b&gt;&lt;/li&gt;
	&lt;li&gt;&lt;b&gt;"La verdadera grandeza de un delantero se demuestra en su capacidad para levantarse después de una derrota y seguir adelante con más fuerza".&lt;/b&gt;&lt;/li&gt;
	&lt;li&gt;&lt;b&gt;"En el fútbol, como en la vida, no hay logro sin sacrificio y dedicación".&lt;/b&gt;&lt;/li&gt;
&lt;/ul&gt;
&lt;h2&gt;Reflexiones Finales&lt;/h2&gt;
&lt;p&gt;Las frases de fútbol para delanteros pueden ser una fuente de inspiración y motivación para mejorar en cada partido. Recuerda que el éxito en el fútbol no solo se logra con talento, sino también con trabajo duro, dedicación y una mentalidad positiva. ¡Atrévete a practicar y mejorar tu discurso en el campo de juego!&lt;/p&gt;
</t>
  </si>
  <si>
    <t>palabras de bienvenida para juegos deportivos</t>
  </si>
  <si>
    <t>Palabras de bienvenida para juegos deportivos</t>
  </si>
  <si>
    <t xml:space="preserve">
&lt;p&gt;Los juegos deportivos son momentos de emoción, competencia y camaradería. Como anfitrión, es importante dar un discurso de bienvenida que motive a los participantes y cree un ambiente positivo para el evento. A continuación, te presentamos algunos ejemplos de discursos que puedes utilizar en este tipo de ocasiones.&lt;/p&gt;
&lt;h2&gt;Ejemplo 1:&lt;/h2&gt;
&lt;p&gt;&lt;b&gt;¡Bienvenidos a nuestro torneo de fútbol anual!&lt;/b&gt; Es un placer dar la bienvenida a todos los equipos que se han reunido hoy para competir en este emocionante evento. Quiero felicitar a cada uno de ustedes por su dedicación y esfuerzo para llegar hasta aquí. Hoy no solo se trata de ganar, sino de disfrutar del juego, demostrar respeto por el rival y trabajar en equipo. ¡Que gane el mejor y que todos podamos disfrutar de una jornada deportiva inolvidable!&lt;/p&gt;
&lt;h2&gt;Ejemplo 2:&lt;/h2&gt;
&lt;p&gt;&lt;b&gt;¡Estimados atletas y espectadores!&lt;/b&gt; En nombre de la organización, quiero darles la más cordial bienvenida a esta competencia de baloncesto. Este es un momento para celebrar el espíritu deportivo, la pasión por el juego y la amistad que se forma a través del deporte. Quiero recordarles la importancia de jugar limpio, respetar las reglas y sobre todo, disfrutar cada momento en la cancha. ¡Que cada partido sea una oportunidad para superarse a sí mismo y para demostrar el verdadero significado del deporte!&lt;/p&gt;
&lt;h2&gt;Ejemplo 3:&lt;/h2&gt;
&lt;p&gt;&lt;b&gt;¡Queridos participantes y fanáticos del deporte!&lt;/b&gt; Hoy nos reunimos para celebrar el inicio de nuestro campeonato de tenis. Es un honor contar con la presencia de atletas tan talentosos y dedicados. Quiero animarlos a dar lo mejor de ustedes en cada set, a luchar con honor y a recordar que la verdadera victoria es la superación personal. Que este torneo sea una oportunidad para crecer, aprender y disfrutar del juego que tanto amamos. ¡Que empiece la competencia y que gane el espíritu deportivo!&lt;/p&gt;
&lt;h2&gt;Reflexiones Finales&lt;/h2&gt;
&lt;p&gt;Los discursos de bienvenida para juegos deportivos son una oportunidad para inspirar a los participantes, fomentar la camaradería y crear un ambiente positivo para la competencia. Recuerda la importancia de transmitir mensajes de ánimo, motivación y respeto hacia los competidores. ¡Practica tu discurso y haz que cada evento deportivo sea una experiencia inolvidable!&lt;/p&gt;
</t>
  </si>
  <si>
    <t>frases de despedida a egresados secundaria</t>
  </si>
  <si>
    <t>Frases de despedida a egresados de secundaria</t>
  </si>
  <si>
    <t xml:space="preserve">
&lt;p&gt;El momento de despedir a los egresados de secundaria es una etapa emotiva y llena de significado. A través de un discurso, podemos expresar nuestro orgullo, reconocimiento y buenos deseos para los jóvenes que están a punto de iniciar una nueva etapa en sus vidas.&lt;/p&gt;
&lt;h2&gt;Discurso de despedida a egresados de secundaria&lt;/h2&gt;
&lt;p&gt;Queridos egresados,&lt;/p&gt;
&lt;p&gt;Ha llegado el momento de decir adiós a esta etapa tan importante en sus vidas. Durante estos años, han crecido, aprendido y madurado de una manera impresionante. Han demostrado su capacidad de superar desafíos, de aprender de sus errores y de seguir adelante con determinación.&lt;/p&gt;
&lt;h3&gt;Frases de despedida inspiradoras:&lt;/h3&gt;
&lt;ul&gt;
  &lt;li&gt;&lt;b&gt;"El éxito no es la clave de la felicidad. La felicidad es la clave del éxito. Si amas lo que haces, alcanzarás el éxito."&lt;/b&gt;&lt;/li&gt;
  &lt;li&gt;&lt;b&gt;"El futuro pertenece a aquellos que creen en la belleza de sus sueños."&lt;/b&gt;&lt;/li&gt;
  &lt;li&gt;&lt;b&gt;"No importa cuántas veces tropieces, lo importante es levantarte y seguir adelante."&lt;/b&gt;&lt;/li&gt;
&lt;/ul&gt;
&lt;p&gt;En este momento de despedida, quiero recordarles que cada uno de ustedes tiene un potencial único y especial. No tengan miedo de enfrentar los desafíos que se presenten en el camino, confíen en sus habilidades y sigan sus sueños con valentía y determinación.&lt;/p&gt;
&lt;p&gt;Recuerden que siempre tendrán el apoyo de sus maestros, amigos y familiares. No están solos en este camino, cuentan con una red de personas que los quiere y desea verlos triunfar en la vida.&lt;/p&gt;
&lt;p&gt;Les deseo lo mejor en esta nueva etapa que están por comenzar. Que cada experiencia, cada fracaso y cada logro les enseñe algo valioso y les ayude a crecer como seres humanos íntegros y exitosos.&lt;/p&gt;
&lt;p&gt;¡Felicidades, egresados! El mundo está lleno de oportunidades esperando por ustedes. ¡Atrévanse a soñar en grande y a conquistar sus metas!&lt;/p&gt;
&lt;p&gt;¡Les auguro un futuro brillante lleno de éxitos y satisfacciones!&lt;/p&gt;
&lt;p&gt;¡Mucha suerte en todo lo que emprendan!&lt;/p&gt;
&lt;p&gt;¡Adiós, egresados de secundaria!&lt;/p&gt;
&lt;p&gt;Les invito a practicar este tipo de discursos para expresar sus sentimientos y buenos deseos a sus amigos, familiares o compañeros en momentos especiales. La práctica hará que cada vez se sientan más seguros y puedan transmitir sus emociones de manera más efectiva.&lt;/p&gt;
</t>
  </si>
  <si>
    <t>discurso de conmemoracion</t>
  </si>
  <si>
    <t>Discurso de Conmemoración: Honrando el Pasado</t>
  </si>
  <si>
    <t xml:space="preserve">
&lt;p&gt;Los discursos de conmemoración son una forma especial de recordar a personas, eventos o momentos significativos en nuestra historia. Estos discursos nos permiten reflexionar sobre el pasado, rendir homenaje a aquellos que han dejado una huella en nuestras vidas y recordar la importancia de aprender de la historia. En este artículo, exploraremos la importancia de los discursos de conmemoración y ofreceremos ejemplos ilustrativos para inspirarte en tu próximo discurso.&lt;/p&gt;
&lt;h2&gt;Importancia de los Discursos de Conmemoración&lt;/h2&gt;
&lt;p&gt;Los discursos de conmemoración son una oportunidad para celebrar la vida y el legado de personas que ya no están con nosotros, recordar eventos que han marcado nuestra historia y reflexionar sobre su significado en nuestro presente. Estos discursos nos permiten honrar la memoria de aquellos que han contribuido a nuestra sociedad y recordar la importancia de valores como la solidaridad, el sacrificio y la perseverancia.&lt;/p&gt;
&lt;h2&gt;Ejemplos de Discursos de Conmemoración&lt;/h2&gt;
&lt;h3&gt;Discurso en el Día de la Independencia&lt;/h3&gt;
&lt;p&gt;&lt;b&gt;Queridos compatriotas,&lt;/b&gt;&lt;/p&gt;
&lt;p&gt;En este día tan significativo, recordamos a aquellos valientes que lucharon por nuestra independencia y nos legaron la libertad que hoy disfrutamos. Su sacrificio y valentía nos inspiran a seguir construyendo un país más justo y libre para las generaciones futuras. ¡Que su ejemplo siga iluminando nuestro camino hacia un mejor futuro!&lt;/p&gt;
&lt;h3&gt;Discurso en el Día de los Veteranos&lt;/h3&gt;
&lt;p&gt;&lt;b&gt;Honorables veteranos,&lt;/b&gt;&lt;/p&gt;
&lt;p&gt;En este día, rendimos homenaje a todos aquellos que han servido a nuestro país con valentía y honor. Su sacrificio y dedicación son un ejemplo para todos nosotros, recordándonos la importancia de defender nuestros valores y libertades. ¡Gracias por su servicio y sacrificio incondicional!&lt;/p&gt;
&lt;h2&gt;Ideas Finales&lt;/h2&gt;
&lt;p&gt;Los discursos de conmemoración nos permiten mantener viva la memoria de aquellos que han marcado nuestra historia y recordar la importancia de valores como el amor, la solidaridad y la valentía. A través de nuestras palabras, podemos honrar su legado y seguir inspirando a las generaciones futuras. ¡Anímate a practicar y mejorar tus discursos de conmemoración para transmitir con emotividad y sinceridad tus pensamientos y sentimientos!&lt;/p&gt;
</t>
  </si>
  <si>
    <t>palabras de presentacion para una quinceañera</t>
  </si>
  <si>
    <t>Palabras de presentación para una quinceañera</t>
  </si>
  <si>
    <t xml:space="preserve">
&lt;p&gt;La fiesta de quince años es un momento especial en la vida de una joven, en el que celebra su transición de niña a mujer. Es por ello que las palabras de presentación para una quinceañera deben ser cuidadosamente pensadas y expresar el cariño y aprecio que se siente por ella en este día tan importante. A continuación, te presentamos algunos ejemplos de discursos que puedes utilizar para este momento tan especial.&lt;/p&gt;
&lt;h2&gt;Discurso 1&lt;/h2&gt;
&lt;p&gt;&lt;b&gt;Querida [Nombre de la quinceañera],&lt;/b&gt;&lt;/p&gt;
&lt;p&gt;En este día tan especial, quiero expresarte cuánto te aprecio y lo orgullosa que estoy de la mujer en la que te estás convirtiendo. Desde que llegaste a este mundo, has llenado nuestras vidas de alegría y amor, y hoy, al cumplir tus quince años, quiero desearte todo lo mejor para esta nueva etapa que comienzas.&lt;/p&gt;
&lt;p&gt;Que la vida te regale momentos de felicidad, amor y éxito, y que nunca pierdas esa chispa que te hace tan especial. Disfruta cada momento de esta noche mágica y recuerda que siempre estaré aquí para ti, apoyándote en cada paso que des.&lt;/p&gt;
&lt;p&gt;¡Feliz cumpleaños, querida [Nombre de la quinceañera]! Que esta nueva etapa de tu vida esté llena de bendiciones y alegrías. ¡Te quiero mucho!&lt;/p&gt;
&lt;h3&gt;Discurso 2&lt;/h3&gt;
&lt;p&gt;&lt;b&gt;Querida [Nombre de la quinceañera],&lt;/b&gt;&lt;/p&gt;
&lt;p&gt;Hoy celebramos un momento muy especial en tu vida, en el que dejas atrás la niñez para abrir paso a la maravillosa etapa de la adolescencia. Quiero decirte que estoy muy orgulloso de la mujer en la que te estás convirtiendo, llena de sueños, metas y valores que te hacen única.&lt;/p&gt;
&lt;p&gt;Que este día esté lleno de felicidad, amor y alegría, rodeada de tus seres queridos que te aprecian y te admiran. Que la vida te sonría siempre y te brinde todo lo que deseas, y que nunca pierdas esa luz que te hace brillar con tanta fuerza.&lt;/p&gt;
&lt;p&gt;¡Feliz cumpleaños, querida [Nombre de la quinceañera]! Que este nuevo año de tu vida esté lleno de éxitos, sueños cumplidos y momentos inolvidables. ¡Te quiero mucho!&lt;/p&gt;
&lt;p&gt;Estos son solo algunos ejemplos de discursos que puedes utilizar para presentar a una quinceañera en su fiesta. Recuerda que lo más importante es expresar tus sentimientos y buenos deseos de manera sincera y emotiva. ¡Practica tu discurso y haz que este día sea inolvidable para la quinceañera!&lt;/p&gt;</t>
  </si>
  <si>
    <t>como hacer un discurso de boda</t>
  </si>
  <si>
    <t xml:space="preserve">
&lt;h2&gt;Consejos para escribir un discurso de boda inolvidable&lt;/h2&gt;
&lt;p&gt;Un discurso de boda es una oportunidad perfecta para expresar tus sentimientos hacia los novios y compartir momentos especiales con familiares y amigos. Aquí te dejamos algunos consejos para que puedas escribir un discurso que emocione a todos los presentes:&lt;/p&gt;
&lt;ul&gt;
  &lt;li&gt;&lt;b&gt;Conócelos bien:&lt;/b&gt; Antes de escribir el discurso, tómate el tiempo para reflexionar sobre tu relación con los novios y las experiencias compartidas. Esto te ayudará a incorporar anécdotas y detalles personales que harán tu discurso más auténtico.&lt;/li&gt;
  &lt;li&gt;&lt;b&gt;Organiza tus ideas:&lt;/b&gt; Estructura tu discurso en tres partes: introducción, desarrollo y conclusión. De esta manera podrás mantener la atención de los oyentes y transmitir tu mensaje de forma clara y coherente.&lt;/li&gt;
  &lt;li&gt;&lt;b&gt;Elige un tono adecuado:&lt;/b&gt; Asegúrate de que el tono de tu discurso sea adecuado para la ocasión. Puedes optar por un enfoque emotivo, humorístico o una combinación de ambos, dependiendo de tu estilo y la personalidad de los novios.&lt;/li&gt;
  &lt;li&gt;&lt;b&gt;Practica la entonación:&lt;/b&gt; Antes del gran día, practica tu discurso en voz alta para familiarizarte con el texto y trabajar en tu entonación. Esto te ayudará a transmitir tus emociones de manera más efectiva.&lt;/li&gt;
&lt;/ul&gt;
&lt;h2&gt;Ejemplos de discursos de boda&lt;/h2&gt;
&lt;h3&gt;Discurso emocionante&lt;/h3&gt;
&lt;p&gt;Queridos novios, hoy es un día lleno de emociones y felicidad. Desde que los conozco, he sido testigo de su amor incondicional y su complicidad. Estoy seguro de que juntos construirán un futuro lleno de amor y alegría. ¡Que vivan los novios!&lt;/p&gt;
&lt;h3&gt;Discurso humorístico&lt;/h3&gt;
&lt;p&gt;¡Hola a todos! ¿Qué puedo decir de estos dos tortolitos? Siempre supe que acabarían juntos, aunque nunca imaginé que llegarían hasta el altar. Bromas aparte, sé que su amor es tan sólido como el acero y les deseo toda la felicidad del mundo. ¡Salud por los novios!&lt;/p&gt;
&lt;h2&gt;¡Practica y mejora tu discurso!&lt;/h2&gt;
&lt;p&gt;La clave para un discurso de boda exitoso es la práctica y la sinceridad. Tómate el tiempo necesario para escribir un mensaje auténtico que refleje tus sentimientos hacia los novios y ensaya tu entonación para transmitir emociones. ¡No tengas miedo de emocionarte durante tu discurso, es parte de la magia de este momento especial!&lt;/p&gt;
</t>
  </si>
  <si>
    <t>despedida a papa</t>
  </si>
  <si>
    <t>Despedida a papá: Palabras de amor y gratitud</t>
  </si>
  <si>
    <t xml:space="preserve">
&lt;p&gt;La despedida de un ser querido es uno de los momentos más difíciles de la vida. Cuando se trata de despedirnos de nuestro padre, las emociones pueden ser abrumadoras. Es importante poder expresar nuestro amor, gratitud y recuerdos en un discurso que honre su memoria y su legado. A continuación, te presentamos algunos ejemplos de discursos de despedida a papá que pueden servirte de inspiración:&lt;/p&gt;
&lt;h2&gt;1. Discurso emotivo&lt;/h2&gt;
&lt;p&gt;&lt;b&gt;Querido papá,&lt;/b&gt;&lt;/p&gt;
&lt;p&gt;Hoy nos reunimos para despedirte en cuerpo, pero sé que tu espíritu siempre estará con nosotros. Tu amor incondicional, tu sabiduría y tus consejos serán un legado que llevaré conmigo siempre. Gracias por todo lo que nos diste, por ser un ejemplo de fortaleza y amor. Te amamos y te extrañaremos cada día.&lt;/p&gt;
&lt;h2&gt;2. Discurso de agradecimiento&lt;/h2&gt;
&lt;p&gt;&lt;b&gt;Querido papá,&lt;/b&gt;&lt;/p&gt;
&lt;p&gt;En este día tan triste, quiero agradecerte por todo lo que hiciste por nosotros. Por enseñarnos los valores del trabajo duro, la honestidad y la generosidad. Por ser un padre ejemplar y un amigo incondicional. Tu partida deja un vacío en nuestro corazón, pero tus enseñanzas seguirán guiándonos en el camino de la vida.&lt;/p&gt;
&lt;h2&gt;3. Discurso de despedida con humor&lt;/h2&gt;
&lt;p&gt;&lt;b&gt;Querido papá,&lt;/b&gt;&lt;/p&gt;
&lt;p&gt;Aunque hoy nos toca despedirte, no puedo evitar recordar todas las travesuras y risas que compartimos juntos. Tu sentido del humor y tu alegría de vivir siempre serán parte de nuestro recuerdo. Gracias por enseñarnos a no tomar la vida demasiado en serio y a disfrutar cada momento. Te extrañaremos, pero nos consuela saber que ahora estarás contando chistes en el cielo.&lt;/p&gt;
&lt;p&gt;Estos son solo algunos ejemplos de discursos de despedida a papá, pero cada uno puede personalizar su discurso según sus propias experiencias y sentimientos. Recuerda que lo importante es expresar tu amor y gratitud de manera sincera y emotiva.&lt;/p&gt;
&lt;h3&gt;¡Anímate a practicar y mejorar tu discurso!&lt;/h3&gt;
&lt;p&gt;Tomate el tiempo necesario para escribir y ensayar tu discurso de despedida a papá. Piensa en anécdotas, frases que te gustaría decirle y las emociones que deseas transmitir. Practica frente al espejo o con un ser querido para sentirte más seguro y poder expresarte de la mejor manera en ese momento tan especial. Tu papá estaría orgulloso de ti por honrar su memoria de esta manera.&lt;/p&gt;
</t>
  </si>
  <si>
    <t>palabras de despedida y agradecimiento cortas</t>
  </si>
  <si>
    <t>Palabras de despedida y agradecimiento cortas</t>
  </si>
  <si>
    <t xml:space="preserve">
        &lt;p&gt;Las palabras de despedida y agradecimiento son una parte fundamental de cualquier evento o situación en la que tengamos que decir adiós a alguien o a algo. Es importante expresar nuestros sentimientos de gratitud y despedida de manera sincera y emotiva. En este artículo, te proporcionaremos algunos ejemplos de discursos cortos para inspirarte en tus propias despedidas y agradecimientos.&lt;/p&gt;
        &lt;h2&gt;Ejemplos de discursos&lt;/h2&gt;
        &lt;h3&gt;Discurso de despedida a un compañero de trabajo&lt;/h3&gt;
        &lt;p&gt;&lt;b&gt;Queridos compañeros,&lt;/b&gt; hoy nos reunimos para despedir a un miembro muy querido de nuestro equipo. Ha sido un placer trabajar junto a ti y aprendí mucho de tu profesionalismo y dedicación. Te deseamos todo lo mejor en tus futuros proyectos y esperamos que sigamos en contacto. ¡Gracias por todo!&lt;/p&gt;
        &lt;h3&gt;Discurso de agradecimiento a un mentor&lt;/h3&gt;
        &lt;p&gt;&lt;b&gt;Querido mentor,&lt;/b&gt; quiero expresarte mi profundo agradecimiento por tu guía y apoyo a lo largo de estos años. Gracias a ti, he crecido tanto a nivel personal como profesional. Siempre valoraré tus consejos y enseñanzas. ¡Gracias por todo lo que has hecho por mí!&lt;/p&gt;
        &lt;h3&gt;Discurso de despedida a un grupo de amigos&lt;/h3&gt;
        &lt;p&gt;&lt;b&gt;Amigos queridos,&lt;/b&gt; el momento de decir adiós ha llegado y siento una mezcla de emociones en este momento. Agradezco cada momento compartido, cada sonrisa y cada lágrima. Gracias por ser parte de mi vida y por los recuerdos inolvidables que hemos creado juntos. ¡Nos veremos pronto!&lt;/p&gt;
        &lt;h2&gt;Ideas Finales&lt;/h2&gt;
        &lt;p&gt;Las palabras de despedida y agradecimiento son una forma poderosa de expresar nuestros sentimientos hacia los demás. Ya sea en un evento formal o en una situación más casual, es importante tomar un momento para agradecer y despedirse adecuadamente. Esperamos que estos ejemplos te hayan inspirado para crear tus propios discursos emotivos y sinceros.&lt;/p&gt;
        &lt;h2&gt;¡Practica y mejora tu discurso!&lt;/h2&gt;
        &lt;p&gt;No hay mejor manera de aprender a expresarte mejor que practicando. Toma inspiración de los ejemplos que te hemos proporcionado y comienza a trabajar en tus propias palabras de despedida y agradecimiento. ¡Recuerda que la práctica hace al maestro!&lt;/p&gt;
</t>
  </si>
  <si>
    <t>discurso de entretenimiento</t>
  </si>
  <si>
    <t>El Arte de Entretener a través de un Discurso</t>
  </si>
  <si>
    <t xml:space="preserve">
&lt;p&gt;Los discursos de entretenimiento son una forma única y divertida de comunicarse con una audiencia. A través de la creatividad, el humor y la pasión, se puede lograr captar la atención y hacer que la gente se divierta mientras aprende algo nuevo. En este artículo, exploraremos cómo crear y dar un discurso de entretenimiento efectivo.&lt;/p&gt;
&lt;h2&gt;¿Qué es un Discurso de Entretenimiento?&lt;/h2&gt;
&lt;p&gt;Un discurso de entretenimiento es aquel que tiene como objetivo principal hacer reír, emocionar o sorprender a la audiencia. Se basa en el uso de historias, chistes, anécdotas y elementos visuales para mantener el interés del público y crear un ambiente ameno y agradable.&lt;/p&gt;
&lt;h3&gt;Ejemplos de Discursos de Entretenimiento:&lt;/h3&gt;
&lt;ul&gt;
  &lt;li&gt;&lt;b&gt;Discurso de Stand-Up Comedy:&lt;/b&gt; Un comediante que realiza un monólogo humorístico frente a una audiencia.&lt;/li&gt;
  &lt;li&gt;&lt;b&gt;Discurso en un Evento Social:&lt;/b&gt; Un brindis o discurso gracioso durante una boda, fiesta de cumpleaños o reunión familiar.&lt;/li&gt;
  &lt;li&gt;&lt;b&gt;Discurso Motivacional con Elementos de Entretenimiento:&lt;/b&gt; Un conferencista que utiliza historias divertidas para inspirar a su audiencia.&lt;/li&gt;
&lt;/ul&gt;
&lt;h2&gt;Claves para un Discurso de Entretenimiento Exitoso:&lt;/h2&gt;
&lt;p&gt;Para crear un discurso de entretenimiento efectivo, es importante seguir algunas pautas clave:&lt;/p&gt;
&lt;ul&gt;
  &lt;li&gt;&lt;b&gt;Conoce a tu audiencia:&lt;/b&gt; Entender el perfil y los intereses de la audiencia te ayudará a adaptar tu discurso de manera efectiva.&lt;/li&gt;
  &lt;li&gt;&lt;b&gt;Utiliza el humor:&lt;/b&gt; Incorpora chistes, bromas o anécdotas divertidas para mantener la atención y hacer reír a la audiencia.&lt;/li&gt;
  &lt;li&gt;&lt;b&gt;Crea un ambiente ameno:&lt;/b&gt; Utiliza elementos visuales, gestos y tono de voz para generar un ambiente de diversión y relajado.&lt;/li&gt;
  &lt;li&gt;&lt;b&gt;Varía el ritmo y la intensidad:&lt;/b&gt; Alterna entre momentos divertidos y emotivos para mantener el interés de la audiencia.&lt;/li&gt;
&lt;/ul&gt;
&lt;h2&gt;¡Practica y Mejora tu Discurso de Entretenimiento!&lt;/h2&gt;
&lt;p&gt;Ya sea que estés preparando un discurso para un evento social, una presentación en el trabajo o simplemente quieras mejorar tus habilidades comunicativas, practicar un discurso de entretenimiento es una excelente manera de desarrollar tu creatividad y habilidades de hablar en público. ¡No temas experimentar, ser creativo y divertirte mientras comunicas tu mensaje!&lt;/p&gt;
</t>
  </si>
  <si>
    <t>palabras de la quinceañera para los invitados</t>
  </si>
  <si>
    <t>Palabras de la quinceañera para los invitados</t>
  </si>
  <si>
    <t xml:space="preserve">
&lt;p&gt;La celebración de tus quince años es un momento especial en tu vida, donde compartes con tus seres queridos y amigos más cercanos. Es importante que tengas unas palabras preparadas para agradecer su presencia y compartir tus emociones en este día tan significativo. Aquí te mostramos algunos ejemplos de discursos que puedes adaptar según tu estilo y personalidad.&lt;/p&gt;
&lt;h2&gt;Discurso emotivo&lt;/h2&gt;
&lt;p&gt;&lt;b&gt;Queridos familiares y amigos,&lt;/b&gt;&lt;/p&gt;
&lt;p&gt;En este día tan especial para mí, quiero agradecerles de todo corazón por estar aquí acompañándome en mis quince años. Su presencia significa mucho para mí y me llena de alegría saber que puedo contar con su amor y apoyo en este momento tan importante de mi vida.&lt;/p&gt;
&lt;p&gt;Quiero agradecer especialmente a mis padres por todo el esfuerzo y dedicación que han puesto en la organización de esta fiesta. Gracias por hacer realidad este sueño y por siempre estar a mi lado, los amo con todo mi corazón.&lt;/p&gt;
&lt;p&gt;Quiero también agradecer a mis abuelos, tíos, primos y amigos por su cariño y por los momentos compartidos. Cada uno de ustedes ha dejado una huella en mi vida y por eso estoy agradecida de tenerlos a mi lado en este día tan especial. ¡Gracias!&lt;/p&gt;
&lt;h2&gt;Discurso de agradecimiento&lt;/h2&gt;
&lt;p&gt;&lt;b&gt;Queridos invitados,&lt;/b&gt;&lt;/p&gt;
&lt;p&gt;Estoy muy emocionada de tenerlos aquí celebrando conmigo mis quince años. Quiero agradecerles por dedicar su tiempo y energía para estar presentes en este día tan especial para mí. Su presencia significa mucho y cada uno de ustedes forma parte de mi historia.&lt;/p&gt;
&lt;p&gt;Agradezco a mis padres por todo el esfuerzo que han hecho para que esta fiesta sea posible. Gracias por su amor incondicional y por estar siempre a mi lado en cada paso que doy. Los amo con todo mi corazón.&lt;/p&gt;
&lt;p&gt;Agradezco también a mis abuelos, tíos, primos y amigos por su cariño y por los momentos inolvidables que hemos compartido. Cada uno de ustedes ha contribuido a hacer de este día algo único y especial. ¡Gracias por todo!&lt;/p&gt;
&lt;h2&gt;Reflexiones Finales&lt;/h2&gt;
&lt;p&gt;Sea cual sea el discurso que elijas, recuerda que lo más importante es que salga del corazón y refleje tu gratitud y emoción por compartir este día con tus seres queridos. Practica tu discurso antes del evento y no tengas miedo de expresar tus sentimientos. ¡Disfruta al máximo este día especial y hazlo inolvidable!&lt;/p&gt;
</t>
  </si>
  <si>
    <t>el mas bello discurso sobre el medio ambiente</t>
  </si>
  <si>
    <t>El más bello discurso sobre el medio ambiente</t>
  </si>
  <si>
    <t xml:space="preserve">
&lt;p&gt;El medio ambiente es uno de los temas más importantes de nuestro tiempo. A medida que la crisis climática se intensifica, es crucial que tomemos medidas para proteger nuestro planeta y todas las formas de vida que lo habitan. Los discursos sobre el medio ambiente pueden inspirar a las personas a actuar y a hacer cambios positivos en sus vidas para cuidar nuestro hogar común.&lt;/p&gt;
&lt;h2&gt;Discursos inspiradores sobre el medio ambiente&lt;/h2&gt;
&lt;p&gt;A lo largo de la historia, ha habido discursos impactantes que han llamado la atención sobre la importancia de cuidar el medio ambiente. Algunos ejemplos de discursos inspiradores son:&lt;/p&gt;
&lt;ul&gt;
&lt;li&gt;&lt;b&gt;Discurso de Greta Thunberg en la Cumbre de Acción Climática de la ONU:&lt;/b&gt; Greta Thunberg, activista sueca, ha pronunciado discursos poderosos que han resonado en todo el mundo, instando a los líderes mundiales a tomar medidas urgentes para abordar la crisis climática.&lt;/li&gt;
&lt;li&gt;&lt;b&gt;Discurso de Barack Obama sobre el cambio climático:&lt;/b&gt; El expresidente de Estados Unidos, Barack Obama, ha hablado sobre la importancia de proteger el medio ambiente y tomar medidas para combatir el cambio climático.&lt;/li&gt;
&lt;li&gt;&lt;b&gt;Discurso de Jane Goodall en la Conferencia de las Naciones Unidas sobre el Cambio Climático:&lt;/b&gt; La primatóloga y activista medioambiental Jane Goodall ha pronunciado discursos apasionados sobre la importancia de proteger la biodiversidad y conservar los ecosistemas del planeta.&lt;/li&gt;
&lt;/ul&gt;
&lt;h2&gt;La importancia de los discursos sobre el medio ambiente&lt;/h2&gt;
&lt;p&gt;Los discursos sobre el medio ambiente son fundamentales para concienciar a las personas sobre la crisis climática y la necesidad de tomar medidas urgentes para proteger el planeta. A través de discursos inspiradores, podemos motivar a las personas a cambiar sus acciones y a apoyar iniciativas que promuevan la sostenibilidad y la conservación del medio ambiente.&lt;/p&gt;
&lt;h3&gt;¡Practica y mejora tu discurso sobre el medio ambiente!&lt;/h3&gt;
&lt;p&gt;Si deseas inspirar a otros con un discurso sobre el medio ambiente, te animamos a practicar y mejorar tu mensaje. Utiliza ejemplos concretos, estadísticas impactantes y apela a las emociones de tu audiencia para transmitir la importancia de cuidar nuestro planeta. ¡Juntos podemos marcar la diferencia y crear un futuro sostenible para las generaciones venideras!&lt;/p&gt;
</t>
  </si>
  <si>
    <t>presentacion de quinceanera</t>
  </si>
  <si>
    <t>Discursos para la Presentación de Quinceañera</t>
  </si>
  <si>
    <t xml:space="preserve">
&lt;p&gt;La presentación de quinceañera es un momento especial en la vida de cualquier joven que está celebrando su transición a la adultez. Para ayudarte a preparar un discurso emotivo y significativo, aquí te presentamos algunos ejemplos y consejos:&lt;/p&gt;
&lt;h2&gt;Discurso de la quinceañera&lt;/h2&gt;
&lt;p&gt;&lt;b&gt;Queridos familiares y amigos,&lt;/b&gt;&lt;/p&gt;
&lt;p&gt;Estoy muy emocionada de estar aquí hoy, celebrando este momento tan especial en mi vida. Quiero agradecer a cada uno de ustedes por estar presentes y por ser parte de esta celebración.&lt;/p&gt;
&lt;p&gt;Este día marca el inicio de una nueva etapa en mi vida, llena de oportunidades y desafíos. Agradezco a mis padres por su amor y apoyo incondicional, y a todos los que han estado a mi lado en este camino.&lt;/p&gt;
&lt;p&gt;Espero que esta noche sea inolvidable para todos, y que podamos celebrar juntos con alegría y amor. ¡Gracias por estar aquí!&lt;/p&gt;
&lt;h2&gt;Discurso del padre de la quinceañera&lt;/h2&gt;
&lt;p&gt;&lt;b&gt;Querida hija,&lt;/b&gt;&lt;/p&gt;
&lt;p&gt;Hoy es un día muy especial, en el que celebramos tu crecimiento y tu paso hacia la adultez. Estoy muy orgulloso de la mujer en la que te estás convirtiendo, llena de fortaleza, amor y generosidad.&lt;/p&gt;
&lt;p&gt;Quiero recordarte lo importante que eres para mí, y lo mucho que te quiero. Siempre estaré aquí para ti, apoyándote en cada paso que des y celebrando tus logros y triunfos.&lt;/p&gt;
&lt;p&gt;Que esta noche sea mágica y llena de alegría, rodeada de las personas que te quieren y te aprecian. ¡Te amo, hija!&lt;/p&gt;
&lt;h2&gt;Consejos para un discurso memorable&lt;/h2&gt;
&lt;ul&gt;
  &lt;li&gt;&lt;b&gt;Conecta emocionalmente:&lt;/b&gt; Utiliza palabras que lleguen al corazón de tu audiencia y que reflejen tus sentimientos genuinos.&lt;/li&gt;
  &lt;li&gt;&lt;b&gt;Transmite gratitud:&lt;/b&gt; Agradece a las personas que han hecho posible este momento especial y muestra tu aprecio por su presencia.&lt;/li&gt;
  &lt;li&gt;&lt;b&gt;Se auténtico:&lt;/b&gt; Habla con honestidad y desde el corazón, mostrando tu personalidad y tus emociones.&lt;/li&gt;
  &lt;li&gt;&lt;b&gt;Incluye anécdotas:&lt;/b&gt; Comparte recuerdos y momentos significativos que te hayan llevado hasta este punto en tu vida.&lt;/li&gt;
&lt;/ul&gt;
&lt;h3&gt;¡Practica tu discurso y hazlo inolvidable!&lt;/h3&gt;
&lt;p&gt;Recuerda que la práctica hace al maestro, así que tómate el tiempo necesario para ensayar tu discurso y asegurarte de que expresas todo lo que deseas comunicar. ¡Haz de este momento uno inolvidable para ti y tus seres queridos!&lt;/p&gt;
</t>
  </si>
  <si>
    <t>cenas de navidad para empresas</t>
  </si>
  <si>
    <t>Discursos para Cenas de Navidad para Empresas</t>
  </si>
  <si>
    <t xml:space="preserve">
&lt;p&gt;Las cenas de Navidad para empresas son una oportunidad perfecta para fomentar la camaradería entre colegas y celebrar los logros del año que termina. Uno de los momentos más esperados durante estas reuniones es el discurso, donde se pueden expresar palabras de gratitud, motivación y buenos deseos para el próximo año. Aquí te presentamos algunos ejemplos de discursos que puedes adaptar a tu propio estilo y situación.&lt;/p&gt;
&lt;h2&gt;Discurso de Agradecimiento&lt;/h2&gt;
&lt;p&gt;&lt;b&gt;Queridos colegas,&lt;/b&gt;&lt;/p&gt;
&lt;p&gt;Es un honor dirigirme a todos ustedes en esta ocasión tan especial. Quiero aprovechar este momento para agradecerles su arduo trabajo y dedicación a lo largo del año. Sin su esfuerzo y compromiso, no podríamos haber alcanzado los éxitos que hoy celebramos. Gracias por formar parte de este equipo excepcional y por contribuir a hacer de nuestra empresa un lugar increíble para trabajar.&lt;/p&gt;
&lt;h2&gt;Discurso de Motivación&lt;/h2&gt;
&lt;p&gt;&lt;b&gt;Estimados compañeros,&lt;/b&gt;&lt;/p&gt;
&lt;p&gt;En estas fechas tan festivas, es importante recordar que los desafíos nos hacen crecer y que juntos podemos superar cualquier obstáculo que se nos presente. Este año que termina ha sido un gran aprendizaje para todos nosotros, y estoy seguro de que el próximo año traerá nuevas oportunidades para seguir creciendo y alcanzando nuestras metas. Sigamos trabajando juntos con entusiasmo y determinación, ¡porque juntos somos imparables!&lt;/p&gt;
&lt;h2&gt;Discurso de Buenos Deseos&lt;/h2&gt;
&lt;p&gt;&lt;b&gt;Queridos amigos y amigas,&lt;/b&gt;&lt;/p&gt;
&lt;p&gt;En esta época de amor y paz, quiero desearles a cada uno de ustedes felicidad, salud y prosperidad en el nuevo año que se avecina. Que la magia de la Navidad llene sus corazones de alegría y que el espíritu de solidaridad nos guíe en todo lo que hagamos. Que disfruten de esta celebración en compañía de sus seres queridos y que el 2022 esté lleno de éxitos y nuevas oportunidades para todos. ¡Felices fiestas!&lt;/p&gt;
&lt;h2&gt;Ideas Finales&lt;/h2&gt;
&lt;p&gt;Los discursos en las cenas de Navidad para empresas son una excelente oportunidad para expresar gratitud, motivación y buenos deseos a tus colegas. Recuerda ser sincero, positivo y cercano en tus palabras, y no olvides la importancia de transmitir un mensaje que inspire y motive a todos los presentes. ¡Practica tu discurso y haz que este momento sea memorable para ti y tus compañeros!&lt;/p&gt;
</t>
  </si>
  <si>
    <t>frases de despedida para profesores jubilados</t>
  </si>
  <si>
    <t>Frases de despedida para profesores jubilados</t>
  </si>
  <si>
    <t xml:space="preserve">
&lt;p&gt;La jubilación es un momento importante en la vida de cualquier persona, y para un profesor significa el cierre de una etapa llena de enseñanzas, experiencias y logros. Es por ello que es importante despedir a un profesor jubilado con palabras que reflejen el cariño, respeto y agradecimiento que se le tiene. A continuación, te presentamos algunas frases de despedida que puedes utilizar en un discurso para un profesor jubilado:&lt;/p&gt;
&lt;h2&gt;Frases de despedida para profesores jubilados:&lt;/h2&gt;
&lt;h3&gt;"Querido/a profesor/a, hoy nos reunimos para despedirnos de ti en este día tan especial. Queremos agradecerte por tu dedicación, paciencia y sabiduría que nos has brindado a lo largo de todos estos años. Tu legado perdurará en cada uno de nosotros, y siempre te recordaremos con cariño."&lt;/h3&gt;
&lt;h3&gt;"Estimado/a profesor/a, tu labor ha dejado una huella imborrable en la vida de tantos estudiantes. Tu pasión por la enseñanza y tu compromiso con la educación han sido ejemplos a seguir. Te deseamos todo lo mejor en esta nueva etapa de tu vida, y esperamos que disfrutes de la jubilación tanto como nosotros hemos disfrutado de tus clases."&lt;/h3&gt;
&lt;h3&gt;"Querido/a profesor/a, hoy nos despedimos con un nudo en la garganta, pero con el corazón lleno de gratitud. Has sido más que un docente, has sido un mentor, un guía y un amigo. Tu influencia positiva nos ha ayudado a crecer y a ser mejores personas. Te deseamos todo lo mejor en esta nueva etapa que comienzas, y esperamos que la disfrutes al máximo."&lt;/h3&gt;
&lt;h2&gt;Reflexiones Finales&lt;/h2&gt;
&lt;p&gt;Despedir a un profesor jubilado con un discurso emotivo y sincero es una forma de demostrarle el impacto que ha tenido en la vida de sus estudiantes. Utiliza estas frases de despedida como inspiración para crear tu propio discurso, en el que puedas expresar tus sentimientos y emociones de manera auténtica. Recuerda que cada palabra cuenta, y que el acto de despedirse de un profesor jubilado es una oportunidad para expresarle tu agradecimiento y aprecio.&lt;/p&gt;
&lt;p&gt;Practica tu discurso, tómate el tiempo necesario para reflexionar sobre lo que quieres decir y cómo quieres decirlo. Tu profesor jubilado se sentirá honrado y emocionado al escuchar tus palabras, y seguramente apreciará el gesto. ¡Anímate a despedir a tu profesor jubilado con un discurso que refleje todo el cariño y respeto que sientes hacia él!&lt;/p&gt;
</t>
  </si>
  <si>
    <t>15 año ejemplo de protocolo de quince años</t>
  </si>
  <si>
    <t>Protocolo de Quince Años: Ejemplo y Discursos</t>
  </si>
  <si>
    <t xml:space="preserve">
	&lt;p&gt;Los quince años es una celebración muy importante en la vida de una adolescente, donde se marca la transición de niña a mujer. Por lo tanto, es crucial contar con un protocolo adecuado para este evento tan especial. En este artículo, te proporcionaremos un ejemplo de protocolo de quince años, así como ejemplos de discursos que puedes utilizar en esta ocasión.&lt;/p&gt;
	&lt;h2&gt;Protocolo de Quince Años&lt;/h2&gt;
	&lt;p&gt;El protocolo de quince años suele incluir los siguientes elementos:&lt;/p&gt;
	&lt;ul&gt;
		&lt;li&gt;Recepción de los invitados&lt;/li&gt;
		&lt;li&gt;Cena de gala&lt;/li&gt;
		&lt;li&gt;Baile de presentación de la quinceañera&lt;/li&gt;
		&lt;li&gt;Brindis&lt;/li&gt;
		&lt;li&gt;Corte de pastel&lt;/li&gt;
		&lt;li&gt;Baile de padre e hija&lt;/li&gt;
		&lt;li&gt;Baile de sorpresa&lt;/li&gt;
		&lt;li&gt;Entrega de recuerdos a los invitados&lt;/li&gt;
	&lt;/ul&gt;
	&lt;h2&gt;Discursos para Quince Años&lt;/h2&gt;
	&lt;h3&gt;Discurso de la Quinceañera&lt;/h3&gt;
	&lt;p&gt;&lt;b&gt;Queridos familiares y amigos,&lt;/b&gt; hoy es un día muy especial para mí, ya que celebro mis quince años y marco el inicio de una nueva etapa en mi vida. Agradezco a cada uno de ustedes por estar presentes en este momento tan importante para mí. Espero que disfruten de esta celebración tanto como yo lo estoy haciendo. ¡Gracias por su cariño y apoyo!&lt;/p&gt;
	&lt;h3&gt;Discurso de los Padres&lt;/h3&gt;
	&lt;p&gt;&lt;b&gt;Querida hija,&lt;/b&gt; hoy celebramos tus quince años, un momento que marca tu transición a la vida adulta. Estamos muy orgullosos de la mujer en la que te estás convirtiendo y queremos desearte lo mejor en esta nueva etapa de tu vida. Que sigas creciendo y alcanzando tus sueños. ¡Te amamos!&lt;/p&gt;
	&lt;h3&gt;Discurso de Agradecimiento&lt;/h3&gt;
	&lt;p&gt;&lt;b&gt;Queridos invitados,&lt;/b&gt; quiero agradecerles por acompañarnos en este día tan especial para nuestra familia. Su presencia significa mucho para nosotros y nos llena de alegría compartir este momento con ustedes. Gracias por ser parte de esta celebración y por su cariño hacia nuestra quinceañera. ¡Que disfruten de la fiesta!&lt;/p&gt;
	&lt;h2&gt;Ideas Finales&lt;/h2&gt;
	&lt;p&gt;Los quince años son una ocasión única e inolvidable en la vida de una joven, por lo que es importante contar con un protocolo adecuado para la celebración. Los discursos juegan un papel fundamental en este evento, ya que permiten expresar emociones, agradecimientos y buenos deseos. ¡No dudes en practicar tu discurso y mejorar tus habilidades de expresión oral para este día tan especial!&lt;/p&gt;
</t>
  </si>
  <si>
    <t>mi hijo cumple 18 años puedo sorprenderlo</t>
  </si>
  <si>
    <t>Cómo sorprender a tu hijo en su cumpleaños 18</t>
  </si>
  <si>
    <t xml:space="preserve">
&lt;p&gt;El cumpleaños número 18 de tu hijo es una fecha muy especial, ya que marca su transición a la adultez. Para conmemorar este día tan significativo, nada mejor que un discurso emotivo que le haga sentir especial y querido. Aquí te mostramos algunos ejemplos de discursos que puedes preparar para sorprender a tu hijo en su cumpleaños:&lt;/p&gt;
&lt;h2&gt;1. Discurso de agradecimiento&lt;/h2&gt;
&lt;p&gt;En este discurso, puedes expresar tu agradecimiento por tener a tu hijo en tu vida, por todo lo que ha aportado a la familia y por ser una persona tan especial. También puedes mencionar lo orgulloso que te sientes de verlo crecer y convertirse en un adulto responsable.&lt;/p&gt;
&lt;h3&gt;Ejemplo:&lt;/h3&gt;
&lt;p&gt;&lt;b&gt;Querido/a [nombre del hijo/a], quiero agradecerte por ser una luz en nuestras vidas, por tu alegría y tu amor incondicional. Eres un ser especial y único, y estamos muy orgullosos de la persona en la que te estás convirtiendo. ¡Feliz cumpleaños!&lt;/b&gt;&lt;/p&gt;
&lt;h2&gt;2. Discurso de reflexión&lt;/h2&gt;
&lt;p&gt;En este tipo de discurso, puedes hacer una reflexión sobre los logros de tu hijo hasta el momento, sobre los desafíos que ha enfrentado y sobre sus metas futuras. Puedes hablar sobre su crecimiento personal y la persona en la que se está convirtiendo.&lt;/p&gt;
&lt;h3&gt;Ejemplo:&lt;/h3&gt;
&lt;p&gt;&lt;b&gt;Hoy celebramos tus 18 años, un momento para reflexionar sobre todo lo que has logrado hasta ahora y sobre todo lo que aún te queda por lograr. Eres una persona valiente, luchadora y con un futuro brillante por delante. ¡Feliz cumpleaños!&lt;/b&gt;&lt;/p&gt;
&lt;h2&gt;3. Discurso de amor y apoyo&lt;/h2&gt;
&lt;p&gt;En este discurso, puedes expresar todo tu amor hacia tu hijo y tu apoyo incondicional en su camino hacia la adultez. Puedes recordarle lo importante que es para ti y para la familia, y reafirmar tu compromiso de estar presente en cada paso que dé.&lt;/p&gt;
&lt;h3&gt;Ejemplo:&lt;/h3&gt;
&lt;p&gt;&lt;b&gt;Querido/a [nombre del hijo/a], en este día tan especial quiero recordarte lo mucho que te amamos y lo importante que eres para nosotros. Siempre estaremos aquí para apoyarte en cada paso que des, en cada sueño que persigas. ¡Feliz cumpleaños!&lt;/b&gt;&lt;/p&gt;
&lt;p&gt;Ahora que has visto ejemplos de discursos para sorprender a tu hijo en su cumpleaños 18, te animamos a que te inspires y prepares tu propio discurso personalizado. Dedica unas palabras sinceras y emotivas a tu hijo, y haz que este día sea inolvidable para él. ¡Practica tu discurso y sorpréndelo con todo tu amor y cariño!&lt;/p&gt;
</t>
  </si>
  <si>
    <t>palabras de despedida para maestras jubiladas</t>
  </si>
  <si>
    <t>Palabras de despedida para maestras jubiladas</t>
  </si>
  <si>
    <t xml:space="preserve">
&lt;p&gt;El momento de jubilación de una maestra es un momento especial, lleno de emociones y recuerdos. Es importante poder expresarle nuestra gratitud y reconocimiento por su dedicación y enseñanzas a lo largo de los años. A continuación, te mostramos algunos ejemplos de discursos que puedes utilizar para despedir a una maestra jubilada:&lt;/p&gt;
&lt;h2&gt;1. Discurso emocional&lt;/h2&gt;
&lt;p&gt;&lt;b&gt;Querida maestra,&lt;/b&gt;&lt;/p&gt;
&lt;p&gt;En este día tan especial, queremos expresarte nuestro más sincero agradecimiento por tu dedicación y compromiso con la educación de tantos alumnos a lo largo de los años. Tus enseñanzas han dejado una huella imborrable en cada uno de nosotros, y siempre recordaremos con cariño los momentos compartidos en el aula. Esperamos que disfrutes de esta nueva etapa de tu vida y que nunca olvides el impacto positivo que has tenido en tantas vidas. ¡Gracias por todo!&lt;/p&gt;
&lt;h2&gt;2. Discurso humorístico&lt;/h2&gt;
&lt;p&gt;&lt;b&gt;¡Hola a todos!&lt;/b&gt;&lt;/p&gt;
&lt;p&gt;Hoy nos reunimos para despedir a una maestra muy especial que ha sabido combinar la seriedad de la educación con una pizca de buen humor. Durante todos estos años, hemos aprendido no solo matemáticas y ciencias, sino también la importancia de reír y disfrutar de cada momento. Aunque te jubiles, tus chistes seguirán resonando en nuestros corazones. ¡Gracias por todo lo que nos has enseñado, incluso las bromas malas!&lt;/p&gt;
&lt;h2&gt;3. Discurso de agradecimiento&lt;/h2&gt;
&lt;p&gt;&lt;b&gt;Estimada maestra,&lt;/b&gt;&lt;/p&gt;
&lt;p&gt;En nombre de todos los alumnos, padres y colegas, quiero agradecerte por tu arduo trabajo y compromiso con la educación. Tu pasión por enseñar ha inspirado a tantas personas y has dejado una marca indeleble en cada uno de nosotros. Nos sentimos afortunados de haberte tenido como maestra y te deseamos todo lo mejor en esta nueva etapa de tu vida. ¡Gracias por todo lo que has hecho por nosotros!&lt;/p&gt;
&lt;h3&gt;En resumen,&lt;/h3&gt;
&lt;p&gt;Despedir a una maestra jubilada es una ocasión especial que merece ser celebrada con palabras sinceras y emotivas. No importa el estilo que elijas para tu discurso, lo importante es expresarle a la maestra todo tu agradecimiento y aprecio por su labor educativa. Siéntete libre de personalizar estos ejemplos y añadir tus propias experiencias y recuerdos para hacer que tu discurso sea único y significativo.&lt;/p&gt;
&lt;p&gt;¡Anímate a practicar tu discurso y a mejorar tu habilidad para expresar tus emociones de manera sincera y conmovedora!&lt;/p&gt;
</t>
  </si>
  <si>
    <t>palabras de despedida a tercero de secundaria</t>
  </si>
  <si>
    <t>Palabras de despedida a tercero de secundaria</t>
  </si>
  <si>
    <t xml:space="preserve">
&lt;h2&gt;Queridos estudiantes de tercero de secundaria,&lt;/h2&gt;
&lt;p&gt;El día de hoy nos encontramos reunidos para despedir a una etapa de nuestras vidas que llega a su fin. Han sido tres años llenos de aprendizaje, amistad y crecimiento personal. Ha sido un honor haber compartido este tiempo con cada uno de ustedes y ver cómo han crecido y madurado durante este tiempo.&lt;/p&gt;
&lt;h3&gt;Un camino lleno de experiencias:&lt;/h3&gt;
&lt;ul&gt;
&lt;li&gt;&lt;b&gt;Primer día de clases:&lt;/b&gt; Recuerdo como si fuera ayer el primer día que llegamos a este colegio, llenos de emoción y nerviosismo. Desde ese momento supimos que viviríamos grandes experiencias juntos.&lt;/li&gt;
&lt;li&gt;&lt;b&gt;Momentos felices:&lt;/b&gt; Hemos compartido momentos inolvidables: excursiones, fiestas, competencias deportivas y académicas. Cada momento ha sido único y especial.&lt;/li&gt;
&lt;li&gt;&lt;b&gt;Desafíos superados:&lt;/b&gt; A lo largo de estos tres años, hemos enfrentado desafíos y dificultades, pero juntos hemos logrado superarlos. Esto nos ha hecho más fuertes y unidos como grupo.&lt;/li&gt;
&lt;/ul&gt;
&lt;p&gt;Ahora es momento de decir adiós a esta etapa y prepararnos para lo que viene. El futuro nos depara nuevos retos, pero estoy seguro de que cada uno de ustedes está preparado para afrontarlos y seguir creciendo tanto académica como emocionalmente.&lt;/p&gt;
&lt;h3&gt;Un agradecimiento especial:&lt;/h3&gt;
&lt;p&gt;Quiero aprovechar este momento para agradecer a todos los profesores que nos han guiado y enseñado durante este tiempo. Su dedicación y compromiso han sido fundamentales en nuestro crecimiento académico. También quiero agradecer a nuestras familias por su apoyo incondicional en cada paso que hemos dado.&lt;/p&gt;
&lt;p&gt;Finalmente, quiero recordarles que el éxito no se alcanza solo con conocimientos, sino también con valores como la perseverancia, la honestidad y la solidaridad. Sigamos trabajando juntos para ser mejores personas y contribuir positivamente a la sociedad.&lt;/p&gt;
&lt;h2&gt;Resumiendo&lt;/h2&gt;
&lt;p&gt;Ha sido un honor ser parte de esta etapa de sus vidas. Les deseo lo mejor en esta nueva etapa que comienza y los animo a seguir esforzándose y siendo fieles a ustedes mismos. ¡Adelante, queridos estudiantes de tercero de secundaria!&lt;/p&gt;
&lt;p&gt;¡Gracias por todo y mucha suerte en el futuro!&lt;/p&gt;
¡Ahora es tu turno de practicar y mejorar tu discurso de despedida para tercer año de secundaria! Recuerda expresar tus emociones, agradecimientos y buenos deseos para tus compañeros en este día tan especial. ¡Buena suerte!</t>
  </si>
  <si>
    <t>palabras de despedida de</t>
  </si>
  <si>
    <t>Palabras de despedida: El arte de decir adiós</t>
  </si>
  <si>
    <t xml:space="preserve">
&lt;p&gt;Las palabras de despedida son un momento especial en el que podemos expresar nuestros sentimientos hacia aquellas personas que están por dejar nuestra vida, ya sea de manera definitiva o temporal. Es importante saber cómo transmitir nuestras emociones de forma honesta y conmovedora para que el mensaje llegue de manera efectiva.&lt;/p&gt;
&lt;h2&gt;Características de un buen discurso de despedida&lt;/h2&gt;
&lt;ul&gt;
	&lt;li&gt;&lt;b&gt;Emoción:&lt;/b&gt; Es fundamental que el discurso transmita sinceridad y emotividad para que el público sienta la importancia del momento.&lt;/li&gt;
	&lt;li&gt;&lt;b&gt;Agradecimiento:&lt;/b&gt; Reconocer el valor de la persona que se despide y agradecerle por su contribución en nuestra vida.&lt;/li&gt;
	&lt;li&gt;&lt;b&gt;Recuerdos:&lt;/b&gt; Rememorar momentos compartidos y resaltar la importancia de esos instantes en nuestra historia.&lt;/li&gt;
	&lt;li&gt;&lt;b&gt;Buenos deseos:&lt;/b&gt; Desearle éxito, felicidad y prosperidad en su nuevo camino.&lt;/li&gt;
&lt;/ul&gt;
&lt;h2&gt;Ejemplos de discursos de despedida&lt;/h2&gt;
&lt;h3&gt;Ejemplo 1: Despedida de un colega de trabajo&lt;/h3&gt;
&lt;p&gt;Queridos compañeros, hoy nos reunimos para despedir a un gran colega, alguien que ha dejado una huella imborrable en esta empresa. Su compromiso, su dedicación y su buen humor han sido inspiradores para todos nosotros. Quiero agradecerle por su trabajo arduo y por su amistad incondicional. Te deseamos mucha suerte en tus nuevos proyectos y esperamos que la vida te traiga todo lo mejor. ¡Hasta siempre!&lt;/p&gt;
&lt;h3&gt;Ejemplo 2: Despedida de un amigo que se va al extranjero&lt;/h3&gt;
&lt;p&gt;Amigo mío, el momento de despedirnos ha llegado, pero sabemos que la distancia no podrá separar nuestra amistad. Los recuerdos que hemos construido juntos estarán siempre presentes en nuestros corazones y en nuestra mente. Te extrañaremos cada día, pero sabemos que esta nueva etapa en tu vida te traerá muchas alegrías y aprendizajes. Te deseamos todo lo mejor en esta nueva aventura y esperamos con ansias el día en que nos volvamos a encontrar. ¡Adiós, pero no un adiós definitivo!&lt;/p&gt;
&lt;h2&gt;Ideas Finales&lt;/h2&gt;
&lt;p&gt;Las palabras de despedida son una oportunidad para expresar nuestro cariño, gratitud y buenos deseos hacia aquellas personas que se van de nuestra vida. Es importante tomarse el tiempo necesario para preparar un discurso emotivo y sincero que deje una huella en el corazón de quien lo escucha. Así que no dudes en practicar y mejorar tus habilidades para poder transmitir tus sentimientos de la mejor manera posible.&lt;/p&gt;
</t>
  </si>
  <si>
    <t>discurs de boda</t>
  </si>
  <si>
    <t>El arte de pronunciar un discurso en una boda</t>
  </si>
  <si>
    <t xml:space="preserve">
&lt;p&gt;Los discursos en las bodas son momentos emotivos y especiales, donde familiares y amigos tienen la oportunidad de expresar su amor y felicidad hacia los novios. A continuación, te brindamos algunas pautas para escribir y pronunciar un discurso inolvidable en una boda.&lt;/p&gt;
&lt;h2&gt;1. Conexión emocional&lt;/h2&gt;
&lt;p&gt;&lt;b&gt;Lo más importante en un discurso de boda es transmitir emociones sinceras&lt;/b&gt;. Es fundamental que tu mensaje sea cálido, emotivo y personal. Comienza recordando anécdotas y momentos especiales que hayas vivido con los novios, y expresa tu alegría por este momento tan especial en sus vidas.&lt;/p&gt;
&lt;h3&gt;Ejemplo:&lt;/h3&gt;
&lt;p&gt;Queridos novios, desde el primer día que os conocí supe que estábais destinados a estar juntos. Ver cómo vuestro amor ha crecido y se ha fortalecido a lo largo de los años me llena de felicidad y emoción. Estoy seguro de que juntos construiréis un futuro lleno de amor y complicidad.&lt;/p&gt;
&lt;h2&gt;2. Humor y alegría&lt;/h2&gt;
&lt;p&gt;Un toque de humor siempre es bienvenido en un discurso de boda. &lt;b&gt;No temas hacer reír a los presentes con anécdotas divertidas y chistes simpáticos&lt;/b&gt;. Sin embargo, recuerda mantener un equilibrio y no caer en bromas de mal gusto o que puedan ofender a los novios o a los invitados.&lt;/p&gt;
&lt;h3&gt;Ejemplo:&lt;/h3&gt;
&lt;p&gt;Queridos novios, sé que vuestra vida en común estará llena de risas y alegrías, sobre todo cuando intentéis cocinar juntos. ¡Espero que vuestros platos tengan más amor que sal! Pero en serio, estoy seguro de que encontraréis en el humor la clave para superar cualquier obstáculo que se cruce en vuestro camino.&lt;/p&gt;
&lt;h2&gt;3. Mensaje de esperanza y buenos deseos&lt;/h2&gt;
&lt;p&gt;Finaliza tu discurso con un mensaje de esperanza y buenos deseos para los novios. &lt;b&gt;Bríndales palabras de aliento y confianza en su amor&lt;/b&gt;, y anímalos a enfrentar juntos todos los desafíos que les depara el futuro.&lt;/p&gt;
&lt;h3&gt;Ejemplo:&lt;/h3&gt;
&lt;p&gt;Queridos novios, en este día tan especial quiero desearos toda la felicidad del mundo. Que vuestro amor siga creciendo cada día, que la complicidad y el cariño sean vuestros mejores aliados en esta nueva etapa que comenzáis juntos. Estoy seguro de que vuestro amor es más fuerte que cualquier adversidad, y que juntos podréis superar cualquier obstáculo.&lt;/p&gt;
&lt;p&gt;Recuerda que la práctica hace al maestro, así que no dudes en practicar tu discurso antes del gran día. ¡Sorprende a los novios y a los invitados con unas palabras llenas de amor y emoción!&lt;/p&gt;
</t>
  </si>
  <si>
    <t>palabras de la novia para el novio en la boda</t>
  </si>
  <si>
    <t>Palabras de la Novia para el Novio en la Boda</t>
  </si>
  <si>
    <t xml:space="preserve">
  &lt;p&gt;La boda es un momento especial en el que los novios pueden expresar sus sentimientos más profundos el uno al otro. Uno de los momentos más emotivos es cuando la novia dedica unas palabras al novio, compartiendo sus pensamientos y emociones en frente de sus seres queridos. Si estás buscando inspiración para tu discurso, aquí te dejamos algunos ejemplos de discursos que podrían servirte como guía:&lt;/p&gt;
  &lt;h2&gt;Discurso Emotivo&lt;/h2&gt;
  &lt;p&gt;&lt;b&gt;Querido [Nombre del Novio],&lt;/b&gt;&lt;/p&gt;
  &lt;p&gt;Desde el momento en que te conocí, supe que eras el amor de mi vida. Tu bondad, tu humor y tu apoyo incondicional han llenado mi vida de felicidad y significado. Hoy, frente a todos nuestros seres queridos, quiero prometerte mi amor eterno y mi lealtad. Eres mi roca, mi alegría y mi razón de ser. Te amo más de lo que las palabras pueden expresar. Estoy emocionada de comenzar esta nueva etapa juntos, construyendo un futuro lleno de amor y complicidad. Gracias por ser mi compañero de vida. ¡Te amo!&lt;/p&gt;
  &lt;h2&gt;Discurso Divertido&lt;/h2&gt;
  &lt;p&gt;&lt;b&gt;¡Hola a todos!&lt;/b&gt;&lt;/p&gt;
  &lt;p&gt;¿No es [Nombre del Novio] simplemente increíble? Ha estado soportando mis locuras y manías durante tanto tiempo que realmente merece un premio. Pero en serio, me siento afortunada de tener a alguien tan especial a mi lado. Siempre me haces reír, me apoyas en todo momento y me haces sentir amada. Estoy emocionada por pasar el resto de mi vida contigo, riendo juntos y creciendo juntos. ¡Porque la vida es mejor a tu lado! Gracias por ser mi mejor amigo y mi amor. ¡Te amo, [Nombre del Novio]!&lt;/p&gt;
  &lt;h2&gt;Consejos para Mejorar tu Discurso&lt;/h2&gt;
  &lt;ul&gt;
    &lt;li&gt;&lt;b&gt;Practica:&lt;/b&gt; Lee tu discurso en voz alta varias veces para familiarizarte con él y mejorar tu dicción.&lt;/li&gt;
    &lt;li&gt;&lt;b&gt;Personaliza:&lt;/b&gt; Habla desde el corazón y comparte anécdotas o detalles que solo tú y tu novio conozcan.&lt;/li&gt;
    &lt;li&gt;&lt;b&gt;Controla tus emociones:&lt;/b&gt; Es normal sentir nervios en un momento tan emotivo, pero trata de mantener la calma y disfrutar del momento.&lt;/li&gt;
    &lt;li&gt;&lt;b&gt;Agradece:&lt;/b&gt; No olvides agradecer a tu novio por su amor y apoyo, así como a tus seres queridos por estar presentes en este día tan especial.&lt;/li&gt;
  &lt;/ul&gt;
  &lt;p&gt;¡Esperamos que estos ejemplos te hayan inspirado para escribir tu propio discurso! Recuerda que lo más importante es que hables desde el corazón y transmitas tus sentimientos con sinceridad. ¡Practica, confía en ti misma y disfruta cada momento de tu boda!&lt;/p&gt;
</t>
  </si>
  <si>
    <t>temas para un discurso entretenido</t>
  </si>
  <si>
    <t>Temas divertidos para un discurso entretenido</t>
  </si>
  <si>
    <t xml:space="preserve">
&lt;h2&gt;1. El humor en la vida cotidiana&lt;/h2&gt;
&lt;p&gt;Un tema clásico para un discurso entretenido es el humor en la vida cotidiana. Puedes hablar sobre situaciones graciosas que te hayan sucedido o hacer chistes relacionados con tu día a día.&lt;/p&gt;
&lt;h3&gt;Ejemplo de discurso:&lt;/h3&gt;
&lt;p&gt;&lt;b&gt;¡Hola a todos! Hoy quiero hablarles sobre la importancia de reírnos de nosotros mismos. ¿Alguna vez han tenido un día tan caótico que no les queda más remedio que reírse de todo? ¡Yo sí! Y les puedo asegurar que es la mejor terapia para aliviar el estrés. Recuerden, el humor es la mejor medicina para cualquier situación complicada. ¡Gracias por su atención!&lt;/b&gt;&lt;/p&gt;
&lt;h2&gt;2. Las mascotas y su influencia en nuestras vidas&lt;/h2&gt;
&lt;p&gt;Otro tema divertido para un discurso es hablar sobre las mascotas y la felicidad que nos brindan. Puedes compartir anécdotas graciosas sobre tu mascota o reflexionar sobre la importancia de tener un compañero peludo en casa.&lt;/p&gt;
&lt;h3&gt;Ejemplo de discurso:&lt;/h3&gt;
&lt;p&gt;&lt;b&gt;¡Buenas tardes a todos! ¿Alguna vez han tenido una mascota que les haga reír todos los días? Yo tengo un perro tan travieso que siempre me sorprende con sus travesuras. A pesar de todo, no puedo imaginar mi vida sin él. Las mascotas son como parte de la familia, nos acompañan en los buenos y malos momentos. ¿Quién más está de acuerdo conmigo? ¡Gracias por escucharme!&lt;/b&gt;&lt;/p&gt;
&lt;h2&gt;3. La importancia de la música en nuestra vida&lt;/h2&gt;
&lt;p&gt;Un tema que puede resultar muy entretenido es hablar sobre la música y su influencia en nuestras vidas. Puedes compartir tus canciones favoritas, anécdotas relacionadas con la música o incluso hacer un karaoke improvisado durante tu discurso.&lt;/p&gt;
&lt;h3&gt;Ejemplo de discurso:&lt;/h3&gt;
&lt;p&gt;&lt;b&gt;¡Hola a todos! ¿Quién más ama la música tanto como yo? Para mí, la música es como la banda sonora de mi vida, siempre me acompaña en cada momento. ¿Alguna vez han escuchado una canción que les haga bailar sin control? ¡Yo sí! La música tiene el poder de alegrarnos el día y darnos energía positiva. Así que, ¿quién se anima a cantar conmigo? ¡Gracias por compartir este momento musical!&lt;/b&gt;&lt;/p&gt;
&lt;h2&gt;¡Practica y mejora tus discursos entretenidos!&lt;/h2&gt;
&lt;p&gt;Ahora que has conocido algunos temas divertidos para un discurso entretenido, te animamos a practicar y mejorar tus habilidades de oratoria. Recuerda que la clave está en ser auténtico, usar el humor de forma adecuada y conectar con tu audiencia. ¡No tengas miedo de ser creativo y dejar volar tu imaginación!&lt;/p&gt;
</t>
  </si>
  <si>
    <t>como escribir un discurso de boda</t>
  </si>
  <si>
    <t>Cómo escribir un discurso de boda inolvidable</t>
  </si>
  <si>
    <t xml:space="preserve">
    &lt;p&gt;Un discurso de boda es una oportunidad única para expresar tus sentimientos hacia los novios y hacer que este día tan especial sea aún más memorable. Aquí te presentamos algunos consejos para escribir un discurso que conmueva a todos los presentes:&lt;/p&gt;
    &lt;h2&gt;1. Conoce a tu audiencia&lt;/h2&gt;
    &lt;p&gt;Antes de empezar a escribir tu discurso, piensa en quiénes son los novios, cuál es su historia de amor y qué tipo de público estará presente en la boda. Asegúrate de que tu discurso sea apropiado para la ocasión y que resuene con los invitados.&lt;/p&gt;
    &lt;h2&gt;2. Incluye anécdotas personales&lt;/h2&gt;
    &lt;p&gt;Una forma de conectar con los novios y los invitados es compartir anécdotas personales que muestren tu relación con ellos. Puedes recordar momentos especiales que hayas vivido juntos o contar historias divertidas que demuestren tu aprecio por la pareja.&lt;/p&gt;
    &lt;h2&gt;3. Expresa tus sentimientos sinceros&lt;/h2&gt;
    &lt;p&gt;No tengas miedo de mostrar tus emociones en tu discurso. Expresa tus sentimientos sinceros hacia los novios y hazles saber lo mucho que significan para ti. Puedes decirles lo felices que estás por ellos y lo mucho que deseas que su matrimonio sea exitoso.&lt;/p&gt;
    &lt;h2&gt;4. Sé breve y conciso&lt;/h2&gt;
    &lt;p&gt;Un discurso de boda no debe ser demasiado largo ni aburrido. Mantén tu discurso breve y conciso, centrándote en los puntos clave que quieres transmitir. Recuerda que menos es más y que es mejor ser claro y directo.&lt;/p&gt;
    &lt;h2&gt;Ejemplos de discursos de boda&lt;/h2&gt;
    &lt;h3&gt;Discurso del mejor amigo de la novia:&lt;/h3&gt;
    &lt;p&gt;Queridos novios, desde que conozco a la novia, he sido testigo de cómo ha crecido como persona y como pareja junto a él. Estoy emocionado de ver cómo su amor ha florecido y se ha convertido en este hermoso matrimonio. Les deseo toda la felicidad del mundo en esta nueva etapa de sus vidas juntos.&lt;/p&gt;
    &lt;h3&gt;Discurso de los padres de la novia:&lt;/h3&gt;
    &lt;p&gt;Ver a nuestra hija tan radiante y feliz en este día tan especial nos llena de alegría y orgullo. Sabemos que ha encontrado en él a su compañero de vida y estamos seguros de que juntos construirán un futuro lleno de amor y felicidad. Que su matrimonio esté lleno de bendiciones y alegrías.&lt;/p&gt;
    &lt;p&gt;En resumen, escribir un discurso de boda requiere tiempo, dedicación y sinceridad. No tengas miedo de expresar tus sentimientos y emociones hacia los novios, ya que este es un momento único para celebrar su amor. ¡Practica tu discurso y haz que sea inolvidable!&lt;/p&gt;
</t>
  </si>
  <si>
    <t>discurso neoliberal</t>
  </si>
  <si>
    <t>El Discurso Neoliberal: Definición y Ejemplos</t>
  </si>
  <si>
    <t xml:space="preserve">
&lt;p&gt;El discurso neoliberal es una corriente de pensamiento económico que defiende la libertad individual, la competencia en el mercado, la reducción del tamaño del Estado y la privatización de empresas públicas. En este blog, analizaremos algunos ejemplos de discursos que abogan por estas ideas.&lt;/p&gt;
&lt;h2&gt;El Rol del Estado&lt;/h2&gt;
&lt;p&gt;En el discurso neoliberal, se destaca la importancia de limitar la intervención del Estado en la economía. Se argumenta que un Estado grande y burocrático puede obstaculizar la eficiencia y la innovación en los mercados. Un ejemplo de este tipo de discurso es el que sostiene que &lt;b&gt;"menos regulación estatal permite que las empresas puedan crecer y generar más empleo"&lt;/b&gt;.&lt;/p&gt;
&lt;h3&gt;Privatización de Empresas Públicas&lt;/h3&gt;
&lt;p&gt;Otro tema central en el discurso neoliberal es la privatización de empresas públicas. Se argumenta que la gestión privada puede ser más eficiente y rentable que la gestión estatal. Un ejemplo de discurso neoliberal en este sentido sería &lt;b&gt;"la privatización de empresas estatales es necesaria para aumentar la competitividad y la productividad en la economía"&lt;/b&gt;.&lt;/p&gt;
&lt;h2&gt;Libre Mercado&lt;/h2&gt;
&lt;p&gt;El libre mercado es un pilar fundamental del discurso neoliberal. Se defiende la competencia como un mecanismo que permite asignar recursos de manera eficiente. Un ejemplo de discurso neoliberal en este sentido sería &lt;b&gt;"la competencia en el mercado es beneficiosa porque incentiva la innovación y la reducción de precios"&lt;/b&gt;.&lt;/p&gt;
&lt;h3&gt;Reducción de Impuestos&lt;/h3&gt;
&lt;p&gt;En el discurso neoliberal, se aboga por la reducción de impuestos como una forma de estimular la actividad económica y el crecimiento. Se argumenta que &lt;b&gt;"menos impuestos permiten a las personas y a las empresas tener más dinero para invertir y consumir, lo que dinamiza la economía"&lt;/b&gt;.&lt;/p&gt;
&lt;h2&gt;Ideas Finales&lt;/h2&gt;
&lt;p&gt;En resumen, el discurso neoliberal defiende la libertad individual, la competencia en el mercado, la reducción del Estado y la privatización de empresas públicas. A través de ejemplos concretos, hemos podido ver cómo estas ideas se plasman en discursos que buscan promover un modelo económico basado en la eficiencia y la libertad de mercado.&lt;/p&gt;
&lt;h3&gt;¿Estás listo para practicar tu discurso neoliberal?&lt;/h3&gt;
&lt;p&gt;Ahora que has conocido más sobre el discurso neoliberal, te invitamos a reflexionar sobre estas ideas y a practicar tu discurso para poder comunicar de manera efectiva tus argumentos. ¡No dudes en seguir explorando este tema y mejorando tus habilidades de comunicación!&lt;/p&gt;
</t>
  </si>
  <si>
    <t>discurso de peña nieto a trump</t>
  </si>
  <si>
    <t>Discurso de Enrique Peña Nieto a Donald Trump</t>
  </si>
  <si>
    <t xml:space="preserve">
&lt;p&gt;El 1 de septiembre de 2016, el entonces presidente de México, Enrique Peña Nieto, pronunció un discurso dirigido a Donald Trump, quien en ese momento era candidato a la presidencia de Estados Unidos. Este discurso generó una gran controversia y llevó a un intenso debate sobre las relaciones entre ambos países y sus futuros.&lt;/p&gt;
&lt;h2&gt;Contexto del discurso&lt;/h2&gt;
&lt;p&gt;El discurso de Peña Nieto a Trump se dio en un momento crucial de la campaña electoral en Estados Unidos, donde el candidato republicano había realizado declaraciones polémicas sobre los inmigrantes mexicanos, prometiendo construir un muro en la frontera y hacer que México pagara por él.&lt;/p&gt;
&lt;h2&gt;Contenido del discurso&lt;/h2&gt;
&lt;ul&gt;
&lt;li&gt;&lt;b&gt;Rechazo a los comentarios de Trump:&lt;/b&gt; Peña Nieto expresó su desacuerdo con las declaraciones de Trump y defendió la dignidad de los mexicanos.&lt;/li&gt;
&lt;li&gt;&lt;b&gt;Importancia de la relación bilateral:&lt;/b&gt; El presidente mexicano resaltó la importancia de la relación entre México y Estados Unidos y la necesidad de trabajar juntos en temas como el comercio y la seguridad.&lt;/li&gt;
&lt;li&gt;&lt;b&gt;Diálogo y respeto mutuo:&lt;/b&gt; Peña Nieto hizo un llamado al diálogo y al respeto mutuo entre ambos países, enfatizando la importancia de la colaboración y la amistad.&lt;/li&gt;
&lt;/ul&gt;
&lt;h2&gt;Ejemplos de discursos similares&lt;/h2&gt;
&lt;h3&gt;1. Discurso de Vicente Fox a George W. Bush&lt;/h3&gt;
&lt;p&gt;En 2001, el entonces presidente de México, Vicente Fox, pronunció un discurso dirigido al presidente de Estados Unidos, George W. Bush, en el que abordó temas como la migración, el comercio y la cooperación bilateral.&lt;/p&gt;
&lt;h3&gt;2. Discurso de Barack Obama a Enrique Peña Nieto&lt;/h3&gt;
&lt;p&gt;En 2013, el expresidente de Estados Unidos, Barack Obama, pronunció un discurso dirigido al presidente de México, Enrique Peña Nieto, en el que destacó la importancia de la relación entre ambos países y la colaboración en temas como la seguridad y la economía.&lt;/p&gt;
&lt;h2&gt;Ideas Finales&lt;/h2&gt;
&lt;p&gt;El discurso de Peña Nieto a Trump fue un momento clave en las relaciones entre México y Estados Unidos, demostrando la importancia del diálogo y la diplomacia en la resolución de conflictos. Es fundamental recordar que los discursos pueden tener un impacto significativo en la opinión pública y en las decisiones políticas, por lo que es importante practicar y mejorar nuestras habilidades de comunicación para transmitir mensajes claros y efectivos.&lt;/p&gt;
¡No dudes en practicar tu discurso y mejorar tus habilidades de comunicación para transmitir tus ideas de manera efectiva!</t>
  </si>
  <si>
    <t>discurso baltasar madrid</t>
  </si>
  <si>
    <t>Prepara el mejor discurso con Baltasar Madrid</t>
  </si>
  <si>
    <t xml:space="preserve">
&lt;h2&gt;¿Qué es un discurso?&lt;/h2&gt;
&lt;p&gt;Un discurso es una comunicación oral que se realiza frente a un público con el objetivo de transmitir un mensaje claro y persuasivo. Los discursos pueden tener diferentes propósitos, como informar, persuadir, motivar o entretener. Para lograr un discurso efectivo, es importante tener en cuenta la estructura, el lenguaje, la entonación y la gestualidad.&lt;/p&gt;
&lt;h2&gt;¿Quién es Baltasar Madrid?&lt;/h2&gt;
&lt;p&gt;Baltasar Madrid es un reconocido experto en comunicación y oratoria, con una amplia experiencia en el ámbito de los discursos. Ha ayudado a numerosas personas a mejorar sus habilidades comunicativas y a desarrollar discursos impactantes y memorables.&lt;/p&gt;
&lt;h2&gt;Discursos inspiradores de Baltasar Madrid&lt;/h2&gt;
&lt;h3&gt;1. Discurso motivacional&lt;/h3&gt;
&lt;p&gt;Un ejemplo de un discurso motivacional de Baltasar Madrid podría ser el siguiente:&lt;/p&gt;
&lt;ul&gt;
  &lt;li&gt;&lt;b&gt;Título:&lt;/b&gt; "El poder de la perseverancia"&lt;/li&gt;
  &lt;li&gt;&lt;b&gt;Introducción:&lt;/b&gt; Buenos días, hoy quiero compartir con ustedes una historia de superación y perseverancia.&lt;/li&gt;
  &lt;li&gt;&lt;b&gt;Desarrollo:&lt;/b&gt; En este discurso, Baltasar Madrid podría contar la historia de una persona que enfrentó grandes obstáculos y desafíos, pero que nunca se rindió y logró alcanzar el éxito gracias a su perseverancia y determinación.&lt;/li&gt;
  &lt;li&gt;&lt;b&gt;Conclusión:&lt;/b&gt; La conclusión podría resaltar la importancia de la perseverancia y motivar al público a nunca rendirse ante las dificultades.&lt;/li&gt;
&lt;/ul&gt;
&lt;h3&gt;2. Discurso de agradecimiento&lt;/h3&gt;
&lt;p&gt;Otro ejemplo de un discurso de agradecimiento de Baltasar Madrid podría ser el siguiente:&lt;/p&gt;
&lt;ul&gt;
  &lt;li&gt;&lt;b&gt;Título:&lt;/b&gt; "Gratitud y generosidad"&lt;/li&gt;
  &lt;li&gt;&lt;b&gt;Introducción:&lt;/b&gt; Quiero agradecer a todos los que han hecho posible este momento tan especial.&lt;/li&gt;
  &lt;li&gt;&lt;b&gt;Desarrollo:&lt;/b&gt; En este discurso, Baltasar Madrid podría expresar su gratitud hacia las personas que le han apoyado y acompañado en su camino, destacando la importancia de la generosidad y el reconocimiento hacia los demás.&lt;/li&gt;
  &lt;li&gt;&lt;b&gt;Conclusión:&lt;/b&gt; La conclusión podría invitar al público a reflexionar sobre la importancia de la gratitud y la generosidad en nuestras vidas.&lt;/li&gt;
&lt;/ul&gt;
&lt;h2&gt;¡Practica y mejora tu discurso!&lt;/h2&gt;
&lt;p&gt;Como has podido ver, los discursos de Baltasar Madrid son inspiradores y motivadores, con un mensaje claro y persuasivo. Si quieres mejorar tus habilidades comunicativas y desarrollar discursos impactantes, te recomendamos practicar regularmente y recibir feedback de profesionales como Baltasar Madrid. ¡No esperes más y comienza a trabajar en tu próximo discurso!&lt;/p&gt;</t>
  </si>
  <si>
    <t>discurso para xv años padrino de brindis</t>
  </si>
  <si>
    <t>Discurso para XV años como padrino de brindis</t>
  </si>
  <si>
    <t xml:space="preserve">
&lt;p&gt;Si has sido elegido como padrino de brindis para unos XV años, es un honor y una responsabilidad importante. Este es el momento en que debes felicitar a la quinceañera por su día especial y brindar por su felicidad y éxito en el futuro. Aquí te dejamos algunos consejos y ejemplos para que puedas realizar un discurso memorable:&lt;/p&gt;
&lt;h2&gt;Felicitar a la quinceañera&lt;/h2&gt;
&lt;p&gt;Comienza tu discurso felicitando a la quinceañera por este día tan especial en su vida. Expresa tu alegría por ser parte de esta celebración y destaca lo hermosa y valiosa que es en este momento de transición a la adultez. Ejemplo:&lt;/p&gt;
&lt;p&gt;&lt;b&gt;"Querida [Nombre de la quinceañera], hoy es un día muy especial para ti y me siento honrado de poder acompañarte en este momento tan importante. Eres una joven increíble y estoy seguro de que tendrás un futuro brillante por delante."&lt;/b&gt;&lt;/p&gt;
&lt;h2&gt;Recuerdos y anécdotas&lt;/h2&gt;
&lt;p&gt;Comparte algún recuerdo o anécdota especial que tengas con la quinceañera para agregar un toque personal a tu discurso. Puedes recordar momentos felices juntos o destacar alguna cualidad admirable de la quinceañera. Ejemplo:&lt;/p&gt;
&lt;p&gt;&lt;b&gt;"Recuerdo cuando éramos pequeños y solíamos jugar juntos en el parque. Siempre fuiste una niña llena de energía y alegría, y ver la mujer en la que te has convertido me llena de orgullo."&lt;/b&gt;&lt;/p&gt;
&lt;h2&gt;Brindis por el futuro&lt;/h2&gt;
&lt;p&gt;Finaliza tu discurso brindando por el futuro de la quinceañera. Desea que todos sus sueños se hagan realidad y que tenga éxito en todas sus metas. Ejemplo:&lt;/p&gt;
&lt;p&gt;&lt;b&gt;"Por eso, levanto mi copa para brindar por tu futuro, por cada meta que te propongas alcanzar y por la felicidad que mereces en tu vida. Que este día sea el comienzo de una nueva etapa llena de éxitos y alegrías. ¡Salud!"&lt;/b&gt;&lt;/p&gt;
&lt;h3&gt;Finalización del discurso&lt;/h3&gt;
&lt;p&gt;Para finalizar, puedes expresar lo agradecido que estás de ser parte de este día tan especial y agradecer a todos los presentes por compartir esta celebración. Recuerda que lo más importante es que tu discurso sea sincero y lleno de buenos deseos para la quinceañera.&lt;/p&gt;
&lt;p&gt;&lt;b&gt;"Gracias a todos por permitirme ser parte de este día tan especial. Que la quinceañera siga brillando con luz propia y que su camino esté lleno de éxitos. ¡Salud por ti, [Nombre de la quinceañera]!"&lt;/b&gt;&lt;/p&gt;
&lt;p&gt;Ahora que tienes una idea de cómo estructurar tu discurso para los XV años como padrino de brindis, te animamos a practicar y personalizarlo según tu relación con la quinceañera. ¡Recuerda que lo importante es expresar tus buenos deseos de corazón y disfrutar de este momento único!&lt;/p&gt;
</t>
  </si>
  <si>
    <t>análisis del discurso político van dijk</t>
  </si>
  <si>
    <t>Análisis del discurso político según van Dijk</t>
  </si>
  <si>
    <t xml:space="preserve">
&lt;p&gt;El análisis del discurso político es una herramienta fundamental para entender cómo se construyen y transmiten las ideas políticas a través del lenguaje. Uno de los teóricos más influyentes en este campo es &lt;b&gt;Teun van Dijk&lt;/b&gt;, quien ha desarrollado una serie de conceptos y metodologías para analizar el discurso político de manera crítica.&lt;/p&gt;
&lt;h2&gt;Principales conceptos de van Dijk para analizar el discurso político&lt;/h2&gt;
&lt;p&gt;Van Dijk ha destacado la importancia de analizar el discurso político desde una perspectiva crítica, prestando atención a cómo se construyen las estructuras de poder y dominación a través del lenguaje. Algunos de sus conceptos clave incluyen:&lt;/p&gt;
&lt;ul&gt;
  &lt;li&gt;&lt;b&gt;Discurso ideológico:&lt;/b&gt; Van Dijk sostiene que el discurso político siempre está imbuido de una ideología que busca legitimar ciertas acciones o posiciones políticas.&lt;/li&gt;
  &lt;li&gt;&lt;b&gt;Manipulación del discurso:&lt;/b&gt; Según van Dijk, los discursos políticos suelen estar diseñados para manipular a la audiencia y persuadirla de ciertas ideas o valores.&lt;/li&gt;
  &lt;li&gt;&lt;b&gt;Construcción de la identidad:&lt;/b&gt; El discurso político también juega un papel crucial en la construcción de la identidad política de los individuos y grupos, creando divisiones y jerarquías en la sociedad.&lt;/li&gt;
&lt;/ul&gt;
&lt;h2&gt;Ejemplos de discursos políticos bajo la lupa de van Dijk&lt;/h2&gt;
&lt;h3&gt;Discurso de un líder populista&lt;/h3&gt;
&lt;p&gt;Un ejemplo claro de cómo se puede aplicar el análisis del discurso político de van Dijk es a los discursos de líderes populistas, que suelen utilizar un lenguaje polarizante y emocional para movilizar a sus seguidores. Estos líderes suelen construir una narrativa que enfrenta a "nosotros" contra "ellos", creando una dicotomía simplista que refuerza su posición de poder.&lt;/p&gt;
&lt;h3&gt;Discurso de un político en campaña electoral&lt;/h3&gt;
&lt;p&gt;En épocas de campaña electoral, los políticos tienden a utilizar estrategias retóricas para persuadir a los votantes y ganar su apoyo. Analizando estos discursos desde la perspectiva de van Dijk, podemos identificar cómo se construyen narrativas sobre el cambio, la esperanza o el miedo para influir en la opinión pública.&lt;/p&gt;
&lt;h2&gt;¡Practica y mejora tu discurso político!&lt;/h2&gt;
&lt;p&gt;En resumen, el análisis del discurso político según van Dijk nos invita a reflexionar sobre cómo se construyen las relaciones de poder a través del lenguaje. Si quieres mejorar tu capacidad para comunicar ideas políticas de manera efectiva, te animamos a practicar y analizar tu propio discurso político. ¡La práctica constante te llevará a convertirte en un comunicador político más persuasivo y consciente!&lt;/p&gt;
</t>
  </si>
  <si>
    <t>discurso empresarial</t>
  </si>
  <si>
    <t>Discursos Empresariales: Claves para el Éxito</t>
  </si>
  <si>
    <t xml:space="preserve">
&lt;p&gt;Los discursos empresariales son una herramienta poderosa para comunicar la visión, misión y valores de una empresa, así como para motivar a los empleados, inspirar a los clientes y socios, y generar confianza en la marca. En este blog, exploraremos las claves para crear discursos efectivos y algunos ejemplos ilustrativos.&lt;/p&gt;
&lt;h2&gt;Claves para un Discurso Empresarial Exitoso&lt;/h2&gt;
&lt;ul&gt;
&lt;li&gt;&lt;b&gt;Conoce a tu audiencia:&lt;/b&gt; Antes de escribir un discurso, es importante conocer a quién va dirigido. ¿Son empleados, clientes, inversionistas? Adaptar el mensaje a la audiencia es fundamental.&lt;/li&gt;
&lt;li&gt;&lt;b&gt;Tema claro y conciso:&lt;/b&gt; Define claramente el tema del discurso y estructura tu mensaje de manera que sea fácil de seguir y comprendido por todos.&lt;/li&gt;
&lt;li&gt;&lt;b&gt;Empatía y conexión:&lt;/b&gt; Es importante conectar emocionalmente con la audiencia. Muestra empatía, promueve la confianza y genera un sentido de pertenencia.&lt;/li&gt;
&lt;li&gt;&lt;b&gt;Utiliza ejemplos y anécdotas:&lt;/b&gt; Los ejemplos y anécdotas son una excelente manera de ilustrar tus puntos y hacer el discurso más memorable.&lt;/li&gt;
&lt;li&gt;&lt;b&gt;Practica y ensaya:&lt;/b&gt; La práctica hace al maestro. Ensaya tu discurso varias veces para sentirte seguro y natural al momento de presentarlo.&lt;/li&gt;
&lt;/ul&gt;
&lt;h2&gt;Ejemplos de Discursos Empresariales&lt;/h2&gt;
&lt;h3&gt;Discurso de Inauguración de una Nueva Sucursal&lt;/h3&gt;
&lt;p&gt;Queridos empleados, clientes y socios, hoy es un día especial para nuestra empresa. Con mucha emoción les doy la bienvenida a la inauguración de nuestra nueva sucursal en esta ciudad. Este es un paso importante en nuestro crecimiento y una muestra de nuestro compromiso con servir mejor a nuestra comunidad. Quiero agradecer a todo el equipo que ha hecho posible este logro y a cada uno de ustedes por su apoyo. Juntos continuaremos creciendo y alcanzando nuevos éxitos. ¡Gracias!&lt;/p&gt;
&lt;h3&gt;Discurso Motivacional para Empleados&lt;/h3&gt;
&lt;p&gt;Queridos colaboradores, hoy quiero recordarles lo importante que son para el éxito de nuestra empresa. Su dedicación, esfuerzo y pasión son la clave de nuestro progreso. Confío en cada uno de ustedes y en su capacidad para alcanzar nuestras metas. Sigamos trabajando juntos con determinación y compromiso, sabiendo que juntos podemos lograr grandes cosas. ¡Adelante, equipo!&lt;/p&gt;
&lt;h2&gt;Ideas Finales&lt;/h2&gt;
&lt;p&gt;Los discursos empresariales son una herramienta poderosa para comunicar mensajes clave, inspirar a otros y fortalecer la cultura organizacional. Practica tus habilidades de comunicación, trabaja en tu empatía y conexión con la audiencia, y verás cómo tus discursos se vuelven cada vez más efectivos. ¡No dudes en practicar y mejorar tus habilidades de discurso empresarial!&lt;/p&gt;
</t>
  </si>
  <si>
    <t>frase de equipo de futbol</t>
  </si>
  <si>
    <t>Discursos Inspiradores para Equipos de Fútbol</t>
  </si>
  <si>
    <t xml:space="preserve">
	&lt;p&gt;En el mundo del deporte, la motivación y el trabajo en equipo son clave para alcanzar el éxito. Los discursos antes de un partido son fundamentales para subir la moral de los jugadores y recordarles el objetivo en común. A continuación, te presentamos algunas frases inspiradoras para utilizar en tus discursos como entrenador o capitán de un equipo de fútbol:&lt;/p&gt;
	&lt;h2&gt;Frase 1: "Juntos somos más fuertes"&lt;/h2&gt;
	&lt;p&gt;Este tipo de frase resalta la importancia del trabajo en equipo y la colaboración entre todos los miembros. Es fundamental recordar a los jugadores que cada uno tiene un papel importante en el equipo y que solo unidos pueden alcanzar la victoria.&lt;/p&gt;
	&lt;h3&gt;Discurso Ejemplo:&lt;/h3&gt;
	&lt;p&gt;&lt;b&gt;¡Equipo! Recuerden que juntos somos más fuertes. Cada uno de ustedes tiene un papel crucial en este partido y solo colaborando y apoyándonos mutuamente podremos lograr la victoria. Confío en cada uno de ustedes, salgan a la cancha y demuestren de lo que son capaces como equipo unido. ¡Vamos por la victoria!&lt;/b&gt;&lt;/p&gt;
	&lt;h2&gt;Frase 2: "La actitud lo es todo"&lt;/h2&gt;
	&lt;p&gt;Esta frase resalta la importancia de la mentalidad positiva y la determinación en cada uno de los jugadores. La actitud con la que enfrenten el partido puede marcar la diferencia entre la victoria y la derrota.&lt;/p&gt;
	&lt;h3&gt;Discurso Ejemplo:&lt;/h3&gt;
	&lt;p&gt;&lt;b&gt;¡Chicos! Recuerden que la actitud lo es todo en este juego. No importa lo difícil que se presente el partido, lo importante es mantener la determinación y la mentalidad positiva en todo momento. Confío en su talento y en su actitud ganadora, salgan a la cancha y demuestren de qué están hechos. ¡A por la victoria!&lt;/b&gt;&lt;/p&gt;
	&lt;h2&gt;Frase 3: "El éxito no es individual, es colectivo"&lt;/h2&gt;
	&lt;p&gt;Esta frase destaca la importancia de reconocer el esfuerzo de todo el equipo, ya que el éxito no se logra de manera individual, sino a través del trabajo conjunto y la colaboración de todos los jugadores.&lt;/p&gt;
	&lt;h3&gt;Discurso Ejemplo:&lt;/h3&gt;
	&lt;p&gt;&lt;b&gt;¡Equipo! Recuerden que el éxito no es individual, es colectivo. Cada uno de ustedes aporta algo único al equipo y juntos formamos una fuerza imparable. Reconozcan el esfuerzo de sus compañeros, apóyense mutuamente y luchen juntos por la victoria. ¡Vamos a demostrar de lo que somos capaces como equipo unido!&lt;/b&gt;&lt;/p&gt;
	&lt;p&gt;En resumen, los discursos antes de un partido de fútbol son fundamentales para motivar a los jugadores y recordarles la importancia del trabajo en equipo. Utiliza frases inspiradoras que destaquen la importancia de la colaboración, la actitud positiva y el esfuerzo colectivo para impulsar a tu equipo hacia la victoria. ¡Practica tus discursos y convierte a tu equipo en un equipo ganador!&lt;/p&gt;
</t>
  </si>
  <si>
    <t>el orden del discurso</t>
  </si>
  <si>
    <t>El orden del discurso: importancia y ejemplos</t>
  </si>
  <si>
    <t xml:space="preserve">
&lt;p&gt;El discurso es una herramienta poderosa que nos permite comunicar ideas, persuadir a otros y transmitir mensajes de manera efectiva. Para que un discurso sea impactante, es fundamental que esté bien estructurado y organizado. En este artículo, exploraremos la importancia del orden del discurso y presentaremos algunos ejemplos ilustrativos.&lt;/p&gt;
&lt;h2&gt;Importancia del orden del discurso&lt;/h2&gt;
&lt;p&gt;El orden del discurso se refiere a la manera en que se estructuran las ideas y se presentan en un discurso. Un orden coherente y lógico ayuda a que la audiencia pueda seguir el mensaje de manera clara y comprensible. Además, un buen orden del discurso permite al orador desarrollar su argumento de forma efectiva y persuasiva.&lt;/p&gt;
&lt;p&gt;Un discurso bien estructurado suele seguir una secuencia lógica, que incluye una introducción, un desarrollo y una conclusión. En la introducción, se establece el tema y se captura la atención del público. En el desarrollo, se presentan los argumentos principales y se desarrollan las ideas de manera ordenada. En la conclusión, se resume el mensaje principal y se invita a la acción.&lt;/p&gt;
&lt;h3&gt;Ejemplos de discursos sobre el orden del discurso&lt;/h3&gt;
&lt;ul&gt;
&lt;li&gt;&lt;b&gt;Discurso de presentación:&lt;/b&gt; En este tipo de discurso, el orador presenta a otra persona o grupo de personas de manera ordenada, destacando sus logros y cualidades. Por ejemplo, un discurso de presentación en un evento empresarial puede seguir un orden que incluya la trayectoria profesional, los logros destacados y las cualidades personales de la persona presentada.&lt;/li&gt;
&lt;li&gt;&lt;b&gt;Discurso persuasivo:&lt;/b&gt; En un discurso persuasivo, el orador busca convencer a la audiencia de adoptar una cierta postura o tomar una determinada acción. Para lograrlo, es importante presentar los argumentos de manera ordenada y estructurada, utilizando ejemplos y evidencias para respaldar cada punto.&lt;/li&gt;
&lt;li&gt;&lt;b&gt;Discurso motivacional:&lt;/b&gt; Un discurso motivacional busca inspirar y estimular a la audiencia para lograr ciertos objetivos. En este tipo de discurso, el orden del discurso es crucial para mantener la atención y el interés de la audiencia, así como para transmitir el mensaje de manera efectiva.&lt;/li&gt;
&lt;/ul&gt;
&lt;p&gt;En resumen, el orden del discurso es fundamental para la efectividad de cualquier mensaje que se desee transmitir. Al seguir una estructura lógica y coherente, el orador puede asegurarse de que su mensaje sea comprensible, persuasivo e impactante.&lt;/p&gt;
&lt;p&gt;Por lo tanto, te invitamos a practicar y mejorar tus habilidades de discurso, prestando especial atención al orden y la estructura de tus ideas. ¡El mundo está lleno de oportunidades para comunicar de manera efectiva, así que no dudes en aprovecharlas!&lt;/p&gt;
</t>
  </si>
  <si>
    <t>mensajes de agradecimiento para una profesora</t>
  </si>
  <si>
    <t>Mensajes de agradecimiento para una profesora</t>
  </si>
  <si>
    <t xml:space="preserve">
&lt;p&gt;Un discurso de agradecimiento hacia una profesora es una forma especial de expresar gratitud por todo el esfuerzo, dedicación y apoyo que nos ha brindado a lo largo de nuestra educación. A continuación, te presentamos algunos ejemplos de discursos que puedes utilizar para demostrar tu agradecimiento hacia esa persona tan especial en tu vida.&lt;/p&gt;
&lt;h2&gt;Discurso 1&lt;/h2&gt;
&lt;p&gt;&lt;b&gt;Querida profesora,&lt;/b&gt;&lt;/p&gt;
&lt;p&gt;Quiero expresarte mi más sincero agradecimiento por todo lo que has hecho por mí durante este año. Tus enseñanzas, tu paciencia y tu dedicación han sido fundamentales para mi crecimiento académico y personal. Gracias por creer en mí y por motivarme a dar siempre lo mejor de mí.&lt;/p&gt;
&lt;p&gt;Gracias a ti, he aprendido no solo conocimientos académicos, sino también valores como la perseverancia, la empatía y la solidaridad. Tu influencia en mi vida ha sido invaluable y siempre te llevaré en mi corazón como una de las personas más importantes en mi formación.&lt;/p&gt;
&lt;p&gt;Gracias por ser no solo mi profesora, sino también mi guía y mi inspiración. Te estaré eternamente agradecido y espero seguir contando con tu apoyo en mi camino hacia el éxito.&lt;/p&gt;
&lt;h2&gt;Discurso 2&lt;/h2&gt;
&lt;p&gt;&lt;b&gt;Estimada profesora,&lt;/b&gt;&lt;/p&gt;
&lt;p&gt;Quiero tomarme este momento para expresarte mi profundo agradecimiento por todo lo que has hecho por mí a lo largo de estos años. Tu compromiso con la educación y tu pasión por enseñar han dejado una huella imborrable en mi vida.&lt;/p&gt;
&lt;p&gt;Gracias a tu apoyo incondicional, he logrado superar obstáculos, alcanzar metas y descubrir mi verdadero potencial. Tu dedicación, tu paciencia y tu sabiduría han sido un regalo invaluable que siempre atesoraré en mi corazón.&lt;/p&gt;
&lt;p&gt;Gracias por inspirarme a ser la mejor versión de mí mismo, por creer en mis capacidades y por alentarme a seguir creciendo y aprendiendo cada día. Tu labor como educadora va más allá de impartir conocimientos; has sido mi mentora, mi guía y mi amiga.&lt;/p&gt;
&lt;h2&gt;Reflexiones Finales&lt;/h2&gt;
&lt;p&gt;En resumen, los discursos de agradecimiento hacia una profesora son una forma especial de demostrar nuestro reconocimiento y gratitud por todo lo que han hecho por nosotros. A través de nuestras palabras, podemos expresar el impacto que han tenido en nuestras vidas y el valor que representan para nosotros.&lt;/p&gt;
&lt;p&gt;Te animo a que practiques tus propios discursos de agradecimiento hacia esa profesora que ha marcado tu vida de forma positiva. No hay mejor manera de honrar su labor que expresando sinceramente tu gratitud y admiración hacia ella.&lt;/p&gt;
¡Espero que te haya sido útil y te anime a practicar tus propios discursos de agradecimiento hacia esa profesora especial en tu vida! Recuerda siempre expresar tu gratitud de manera sincera y emotiva, ¡tu profesora se lo merece!</t>
  </si>
  <si>
    <t>palabras bonitas para una hermana que se casa</t>
  </si>
  <si>
    <t>Palabras bonitas para una hermana que se casa</t>
  </si>
  <si>
    <t xml:space="preserve">
&lt;p&gt;El día de la boda de una hermana es un momento muy especial y emocionante. Es una oportunidad única para expresar todo el amor, cariño y buenos deseos que tenemos hacia ella. A continuación te daremos algunas ideas y ejemplos de discursos que puedes utilizar para hacer de este día aún más memorable.&lt;/p&gt;
&lt;h2&gt;Discurso de agradecimiento y felicitaciones&lt;/h2&gt;
&lt;p&gt;&lt;b&gt;Querida [nombre de la hermana],&lt;/b&gt;&lt;/p&gt;
&lt;p&gt;Quiero comenzar este discurso expresando mi más profundo agradecimiento por permitirme ser parte de este día tan importante y especial en tu vida. Desde pequeñas hemos compartido momentos inolvidables juntas y ver cómo te casas hoy me llena de alegría y emoción.&lt;/p&gt;
&lt;p&gt;Estoy segura de que has encontrado a la persona indicada para ti y estoy muy feliz de que hayas encontrado el amor verdadero. Te deseo toda la felicidad del mundo en esta nueva etapa que estás por comenzar y quiero que sepas que siempre estaré aquí para apoyarte en todo lo que necesites. ¡Felicidades, querida hermana!&lt;/p&gt;
&lt;h2&gt;Discurso de agradecimiento por ser una gran hermana&lt;/h2&gt;
&lt;p&gt;&lt;b&gt;Querida [nombre de la hermana],&lt;/b&gt;&lt;/p&gt;
&lt;p&gt;Hoy es un día muy especial porque celebramos tu unión con la persona que amas. Pero también es un día para recordar todo lo que has significado para mí a lo largo de los años. Eres mucho más que una hermana, eres mi amiga, mi confidente y mi compañera de vida.&lt;/p&gt;
&lt;p&gt;Gracias por siempre estar a mi lado, por escucharme, apoyarme y aconsejarme en los momentos difíciles. Eres un ejemplo a seguir y estoy muy orgullosa de la mujer fuerte y valiente que eres. Que este nuevo capítulo en tu vida esté lleno de amor, felicidad y prosperidad. Te quiero con todo mi corazón.&lt;/p&gt;
&lt;h2&gt;Consejos para un buen discurso&lt;/h2&gt;
&lt;ul&gt;
&lt;li&gt;&lt;b&gt;Prepara tu discurso con anticipación:&lt;/b&gt; Dedica tiempo a pensar en las palabras que quieres decir y cómo quieres expresar tus sentimientos.&lt;/li&gt;
&lt;li&gt;&lt;b&gt;Sé sincero:&lt;/b&gt; Habla desde el corazón y sé honesto en tus palabras. Tu hermana apreciará la autenticidad de tus sentimientos.&lt;/li&gt;
&lt;li&gt;&lt;b&gt;No te olvides de mencionar a su pareja:&lt;/b&gt; Incluye palabras de cariño y buenos deseos también para la persona con la que se está casando tu hermana.&lt;/li&gt;
&lt;li&gt;&lt;b&gt;No te preocupes por ser perfecto:&lt;/b&gt; Lo más importante es transmitir tus emociones y buenos deseos. No te preocupes por las palabras exactas, lo importante es que sean sinceras.&lt;/li&gt;
&lt;/ul&gt;
&lt;h3&gt;¡Practica tu discurso y deja volar tus sentimientos!&lt;/h3&gt;
&lt;p&gt;Esperamos que estos ejemplos te hayan inspirado para preparar un discurso emotivo y significativo para el día de la boda de tu hermana. Recuerda practicar tu discurso varias veces para sentirte seguro y poder transmitir tus sentimientos de la mejor manera posible. ¡Buena suerte y que viva el amor!&lt;/p&gt;
</t>
  </si>
  <si>
    <t>ejemplos de discursos escolares</t>
  </si>
  <si>
    <t>Discursos Escolares: Ejemplos para Inspirarte</t>
  </si>
  <si>
    <t xml:space="preserve">
&lt;p&gt;Los discursos escolares son una excelente forma de practicar tus habilidades de expresión oral frente a un público. Ya sea en un concurso de debate, una presentación en clase o un discurso en un evento escolar, tener la capacidad de comunicar tus ideas de forma clara y persuasiva es una habilidad invaluable. A continuación, te presentamos algunos ejemplos de discursos escolares para ayudarte a encontrar inspiración:&lt;/p&gt;
&lt;h2&gt;1. Discurso sobre la Importancia de la Educación&lt;/h2&gt;
&lt;p&gt;&lt;b&gt;La educación es la clave para un futuro exitoso y próspero. En este discurso, puedes abordar temas como el acceso a la educación, la importancia de la educación en la vida de las personas y cómo la educación puede transformar vidas.&lt;/b&gt;&lt;/p&gt;
&lt;h3&gt;Ejemplo:&lt;/h3&gt;
&lt;p&gt;Queridos compañeros y profesores, hoy quiero hablarles sobre la importancia de la educación en nuestras vidas. La educación no solo nos brinda conocimientos y habilidades, sino que también nos abre puertas hacia un futuro lleno de oportunidades. Es fundamental que valoremos y aprovechemos cada oportunidad de aprender, ya que la educación es la base de nuestro crecimiento personal y profesional.&lt;/p&gt;
&lt;h2&gt;2. Discurso sobre la Importancia de la Tolerancia&lt;/h2&gt;
&lt;p&gt;&lt;b&gt;La tolerancia es un valor fundamental en una sociedad diversa y multicultural. En este discurso, puedes hablar sobre la importancia de respetar las diferencias, promover la inclusión y cultivar la empatía hacia los demás.&lt;/b&gt;&lt;/p&gt;
&lt;h3&gt;Ejemplo:&lt;/h3&gt;
&lt;p&gt;Queridos amigos, la tolerancia es un valor que todos debemos practicar en nuestra vida diaria. Respetar las diferencias, aceptar a los demás tal y como son y cultivar la empatía son fundamentales para construir una sociedad más justa y equitativa. Debemos aprender a convivir en armonía, sin importar nuestras diferencias, y trabajar juntos para crear un mundo mejor para todos.&lt;/p&gt;
&lt;h2&gt;3. Discurso sobre la Importancia del Medio Ambiente&lt;/h2&gt;
&lt;p&gt;&lt;b&gt;El cuidado del medio ambiente es una responsabilidad de todos. En este discurso, puedes hablar sobre la importancia de conservar la naturaleza, proteger los recursos naturales y combatir el cambio climático.&lt;/b&gt;&lt;/p&gt;
&lt;h3&gt;Ejemplo:&lt;/h3&gt;
&lt;p&gt;Compañeros, el medio ambiente es nuestra casa y es nuestra responsabilidad cuidar de ella. La conservación de la naturaleza, la protección de los recursos naturales y la lucha contra el cambio climático son tareas urgentes que debemos abordar juntos. Cada acción que tomamos, por pequeña que sea, puede marcar la diferencia en la preservación de nuestro planeta para las generaciones futuras.&lt;/p&gt;
&lt;p&gt;Recuerda, la práctica hace al maestro. ¿Qué esperas para empezar a practicar tu próximo discurso escolar y mejorar tus habilidades de comunicación? ¡Atrévete a expresar tus ideas y marcar la diferencia con tu voz!&lt;/p&gt;
</t>
  </si>
  <si>
    <t>convencer ejemplo</t>
  </si>
  <si>
    <t>Consejos para realizar discursos convincentes</t>
  </si>
  <si>
    <t xml:space="preserve">
&lt;p&gt;Los discursos son una herramienta efectiva para persuadir a una audiencia y transmitir un mensaje de forma clara y convincente. A continuación, te presentamos algunos consejos para mejorar tus habilidades de discurso y lograr captar la atención de tu audiencia:&lt;/p&gt;
&lt;h2&gt;Conoce a tu audiencia&lt;/h2&gt;
&lt;p&gt;Para realizar un discurso convincente, es fundamental conocer a tu audiencia. Debes investigar sus intereses, valores y necesidades para adaptar tu mensaje de manera efectiva.&lt;/p&gt;
&lt;h3&gt;Ejemplo:&lt;/h3&gt;
&lt;p&gt;Imagina que vas a dar un discurso sobre la importancia de la conservación del medio ambiente a un grupo de estudiantes de primaria. En este caso, podrías utilizar ejemplos sencillos y lenguaje accesible para captar su atención y transmitirles el mensaje de forma clara.&lt;/p&gt;
&lt;h2&gt;Utiliza ejemplos y anécdotas&lt;/h2&gt;
&lt;p&gt;Los ejemplos y las anécdotas son una excelente forma de hacer que tu discurso sea más memorable y cercano a tu audiencia. Puedes utilizar historias reales o situaciones cotidianas para ilustrar tus puntos y conectar con tu público.&lt;/p&gt;
&lt;h3&gt;Ejemplo:&lt;/h3&gt;
&lt;p&gt;En un discurso sobre la importancia de la empatía, podrías contar una anécdota personal en la que hayas experimentado la empatía de alguien y cómo te hizo sentir en ese momento. Esto ayudará a que tu audiencia se identifique con tu mensaje y lo internalice de forma más efectiva.&lt;/p&gt;
&lt;h2&gt;Mantén un tono apasionado y seguro&lt;/h2&gt;
&lt;p&gt;Para captar la atención de tu audiencia, es importante mantener un tono apasionado y seguro durante tu discurso. Debes transmitir entusiasmo y convicción en tus palabras para generar confianza en tu mensaje.&lt;/p&gt;
&lt;h3&gt;Ejemplo:&lt;/h3&gt;
&lt;p&gt;Imagina que estás dando un discurso sobre la importancia de la educación inclusiva. Debes hablar con convicción y mostrar tu pasión por este tema para lograr que tu audiencia se sienta motivada a actuar y apoyar esta causa.&lt;/p&gt;
&lt;h2&gt;Practica y recibe retroalimentación&lt;/h2&gt;
&lt;p&gt;La práctica es fundamental para mejorar tus habilidades de discurso. Dedica tiempo a ensayar tu discurso frente al espejo o con un grupo de amigos para pulir tu mensaje y mejorar tu expresividad. Además, es importante recibir retroalimentación honesta para identificar áreas de mejora.&lt;/p&gt;
&lt;h3&gt;Ejemplo:&lt;/h3&gt;
&lt;p&gt;Después de dar un discurso sobre la importancia de la igualdad de género, pide a tu audiencia que te dé su opinión y sugerencias para mejorar tu mensaje. Escucha atentamente sus comentarios y utiliza esta información para perfeccionar tu técnica en futuras presentaciones.&lt;/p&gt;
&lt;h2&gt;Ideas Finales&lt;/h2&gt;
&lt;p&gt;Realizar discursos convincentes requiere de práctica, dedicación y preparación. Sigue estos consejos y no tengas miedo de expresar tus ideas con pasión y convicción. ¡Anímate a practicar y mejorar tus habilidades de discurso para lograr el impacto deseado en tu audiencia!&lt;/p&gt;
</t>
  </si>
  <si>
    <t>frases de despedida para una maestra jubilada</t>
  </si>
  <si>
    <t>Frases de despedida para una maestra jubilada</t>
  </si>
  <si>
    <t xml:space="preserve">
&lt;p&gt;La jubilación de un maestro es un momento emotivo tanto para el docente como para sus estudiantes y colegas. Es importante despedir a la maestra jubilada con palabras que reflejen su impacto en la comunidad educativa y expresen gratitud por su dedicación y compromiso a lo largo de los años. A continuación, te presentamos algunas frases de despedida para una maestra jubilada que te servirán de inspiración para crear un discurso memorable.&lt;/p&gt;
&lt;h2&gt;Ejemplos de discursos&lt;/h2&gt;
&lt;h3&gt;Ejemplo 1:&lt;/h3&gt;
&lt;p&gt;&lt;b&gt;Querida maestra,&lt;/b&gt;&lt;/p&gt;
&lt;p&gt;Hoy nos encontramos reunidos para despedir a una persona especial, una maestra ejemplar que ha dejado una huella imborrable en la vida de sus estudiantes. A lo largo de los años, has demostrado un compromiso inquebrantable con la educación y has inspirado a generaciones de alumnos a alcanzar sus sueños.&lt;/p&gt;
&lt;p&gt;Quiero agradecerte por tu dedicación, por tu paciencia y por tu amor por la enseñanza. Has sido un modelo a seguir para todos nosotros, y te vamos a extrañar mucho en esta escuela. Tu legado perdurará en cada uno de los corazones que has tocado a lo largo de tu carrera.&lt;/p&gt;
&lt;p&gt;En este nuevo capítulo de tu vida, te deseamos felicidad, salud y bienestar. Disfruta de tu merecida jubilación y recuerda que siempre serás parte de nuestra familia educativa.&lt;/p&gt;
&lt;p&gt;&lt;b&gt;¡Gracias por todo, querida maestra!&lt;/b&gt;&lt;/p&gt;
&lt;h3&gt;Ejemplo 2:&lt;/h3&gt;
&lt;p&gt;&lt;b&gt;Estimada maestra,&lt;/b&gt;&lt;/p&gt;
&lt;p&gt;Es un honor para mí dirigirme a ti en este día tan especial en el que celebramos tu jubilación. Tu pasión por la enseñanza y tu dedicación a tus alumnos han sido ejemplares, y has dejado una marca indeleble en la historia de esta escuela.&lt;/p&gt;
&lt;p&gt;Recuerdo con cariño todas las lecciones que nos has enseñado, no solo en el aula, sino también en la vida. Tu paciencia, tu sabiduría y tu amor por los niños han sido fuente de inspiración para todos nosotros, y te estamos eternamente agradecidos por ello.&lt;/p&gt;
&lt;p&gt;En este nuevo camino que emprendes, te deseamos todo lo mejor. Que la felicidad y la tranquilidad te acompañen siempre, y que disfrutes de cada momento de tu merecida jubilación.&lt;/p&gt;
&lt;p&gt;&lt;b&gt;¡Gracias por todo, estimada maestra!&lt;/b&gt;&lt;/p&gt;
&lt;h2&gt;Ideas Finales&lt;/h2&gt;
&lt;p&gt;La despedida de una maestra jubilada es un momento emotivo que merece ser conmemorado con palabras de agradecimiento y gratitud. A través de un discurso sincero y emotivo, podemos expresar todo nuestro cariño y reconocimiento hacia la maestra que tanto ha contribuido a la educación y al desarrollo de sus alumnos.&lt;/p&gt;
&lt;p&gt;Te animo a practicar tu discurso y a personalizarlo con anécdotas y recuerdos que hagan sentir a la maestra jubilada lo especial que es para ti y para la comunidad educativa. ¡Atrévete a emocionar con tus palabras y a despedir a la maestra jubilada de la manera más especial y memorable posible!&lt;/p&gt;</t>
  </si>
  <si>
    <t>palabras de despedida para maestros jubilados</t>
  </si>
  <si>
    <t>Palabras de despedida para maestros jubilados</t>
  </si>
  <si>
    <t xml:space="preserve">
    &lt;p&gt;La jubilación es un momento importante en la vida de cualquier persona, y para los maestros, significa el fin de una etapa llena de enseñanzas, experiencias y dedicación. Es fundamental dedicar unas palabras de despedida emotivas y agradecidas a aquellos maestros que han dedicado gran parte de su vida a la educación.&lt;/p&gt;
    &lt;h2&gt;Palabras de agradecimiento&lt;/h2&gt;
    &lt;p&gt;En un discurso de despedida para un maestro jubilado, es importante expresar gratitud por su labor, dedicación y compromiso con la educación de sus alumnos a lo largo de los años. Algunas palabras de agradecimiento que puedes incluir son:&lt;/p&gt;
    &lt;ul&gt;
        &lt;li&gt;&lt;b&gt;Gracias por ser un maestro excepcional y dedicado.&lt;/b&gt;&lt;/li&gt;
        &lt;li&gt;&lt;b&gt;Agradecemos tu paciencia, tu sabiduría y tu amor por la enseñanza.&lt;/b&gt;&lt;/li&gt;
        &lt;li&gt;&lt;b&gt;Tus enseñanzas han dejado una huella imborrable en la vida de tus alumnos.&lt;/b&gt;&lt;/li&gt;
    &lt;/ul&gt;
    &lt;h2&gt;Palabras de despedida&lt;/h2&gt;
    &lt;p&gt;En el momento de la despedida, es importante transmitir buenos deseos para la próxima etapa en la vida del maestro jubilado. Algunas palabras de despedida que puedes usar son:&lt;/p&gt;
    &lt;ul&gt;
        &lt;li&gt;&lt;b&gt;Te deseamos todo lo mejor en esta nueva etapa de tu vida.&lt;/b&gt;&lt;/li&gt;
        &lt;li&gt;&lt;b&gt;Siempre recordaremos tu pasión por la enseñanza y tu compromiso con tus alumnos.&lt;/b&gt;&lt;/li&gt;
        &lt;li&gt;&lt;b&gt;Que la jubilación te traiga nuevos proyectos, descanso y felicidad.&lt;/b&gt;&lt;/li&gt;
    &lt;/ul&gt;
    &lt;h2&gt;Ejemplos de discursos de despedida para maestros jubilados&lt;/h2&gt;
    &lt;h3&gt;Discurso de despedida 1:&lt;/h3&gt;
    &lt;p&gt;Querido maestro, hoy nos reunimos para despedirte con profunda gratitud por tu labor incansable a lo largo de los años. Tu dedicación, tu compromiso y tu amor por la enseñanza han dejado una huella imborrable en cada uno de tus alumnos. Gracias por ser un maestro excepcional y por inspirarnos a ser mejores cada día. Te deseamos todo lo mejor en esta nueva etapa de tu vida. ¡Felicidades por tu merecida jubilación!&lt;/p&gt;
    &lt;h3&gt;Discurso de despedida 2:&lt;/h3&gt;
    &lt;p&gt;Querido maestro, hoy es un día agridulce para todos nosotros, ya que nos despedimos de ti con profunda gratitud y aprecio por tu labor como educador. Tus enseñanzas, tu paciencia y tu sabiduría han sido un ejemplo para todos. Te agradecemos de corazón por cada momento compartido, por cada lección aprendida y por cada sonrisa que nos regalaste. Te deseamos todo lo mejor en esta nueva etapa de tu vida. ¡Gracias por todo y felicidades!&lt;/p&gt;
    &lt;h2&gt;Practica tu discurso&lt;/h2&gt;
    &lt;p&gt;Si te ha tocado despedir a un maestro jubilado, te animamos a practicar tu discurso con antelación para transmitir tus emociones de forma clara y sincera. Recuerda expresar gratitud, reconocimiento y buenos deseos para el futuro del maestro jubilado. ¡Atrévete a hablar con el corazón y haz de este momento un recuerdo inolvidable para todos!&lt;/p&gt;
</t>
  </si>
  <si>
    <t>palabras de despedida para fin de año escolar</t>
  </si>
  <si>
    <t>Palabras de despedida para fin de año escolar</t>
  </si>
  <si>
    <t xml:space="preserve">
&lt;p&gt;El fin de año escolar es un momento lleno de emociones. Es el momento en el que nos despedimos de un ciclo que ha estado lleno de aprendizajes, experiencias y momentos inolvidables. Es importante saber cómo despedirnos adecuadamente y dejar una huella positiva en nuestros compañeros, profesores y en la institución educativa en general.&lt;/p&gt;
&lt;h2&gt;Estructura de un discurso de despedida&lt;/h2&gt;
&lt;p&gt;Para hacer un discurso de despedida impactante y emotivo, es importante seguir una estructura básica que incluya:&lt;/p&gt;
&lt;ul&gt;
&lt;li&gt;&lt;b&gt;Introducción:&lt;/b&gt; Saludo a los presentes y agradecimiento por la oportunidad de dirigirse a ellos.&lt;/li&gt;
&lt;li&gt;&lt;b&gt;Cuerpo del discurso:&lt;/b&gt; Recuerdos compartidos, agradecimientos a compañeros y profesores, reflexiones sobre lo aprendido, anécdotas y mensajes de despedida.&lt;/li&gt;
&lt;li&gt;&lt;b&gt;Conclusión:&lt;/b&gt; Palabras finales, agradecimiento y despedida.&lt;/li&gt;
&lt;/ul&gt;
&lt;h2&gt;Ejemplos de discursos de despedida para fin de año escolar&lt;/h2&gt;
&lt;h3&gt;Ejemplo 1:&lt;/h3&gt;
&lt;p&gt;&lt;b&gt;Introducción:&lt;/b&gt; Buenas tardes a todos, profesores, compañeros y personal de la institución. Hoy me encuentro aquí para despedirme de ustedes en este fin de año escolar.&lt;/p&gt;
&lt;p&gt;&lt;b&gt;Cuerpo del discurso:&lt;/b&gt; Quiero agradecer a mis profesores por su paciencia, dedicación y enseñanzas que me han guiado en mi camino de aprendizaje. A mis compañeros, gracias por compartir conmigo momentos inolvidables, risas y experiencias que siempre llevaré en mi corazón. Ha sido un año lleno de retos y aprendizajes, de crecimiento personal y de amistades que perdurarán en el tiempo.&lt;/p&gt;
&lt;p&gt;&lt;b&gt;Conclusión:&lt;/b&gt; En este día de despedida, quiero recordarles la importancia de seguir aprendiendo, de seguir creciendo y de nunca dejar de soñar. Les deseo a todos un futuro lleno de éxitos y de realizaciones. ¡Gracias por todo!&lt;/p&gt;
&lt;h3&gt;Ejemplo 2:&lt;/h3&gt;
&lt;p&gt;&lt;b&gt;Introducción:&lt;/b&gt; Queridos compañeros, hoy nos reunimos una vez más para despedirnos de un año escolar que nos ha dejado muchas enseñanzas y recuerdos inolvidables.&lt;/p&gt;
&lt;p&gt;&lt;b&gt;Cuerpo del discurso:&lt;/b&gt; Quiero agradecer a todos mis profesores por su dedicación y por enseñarnos no solo conocimientos académicos, sino también valores y principios que nos guiarán en el futuro. A mis compañeros, gracias por compartir risas, momentos de estudio y amistades que perdurarán en el tiempo. En cada uno de ustedes he encontrado inspiración y apoyo, y eso es algo que siempre llevaré conmigo.&lt;/p&gt;
&lt;p&gt;&lt;b&gt;Conclusión:&lt;/b&gt; En este día de despedida, quiero recordarles la importancia de seguir siendo curiosos, de seguir aprendiendo y de seguir creciendo. El fin de este año escolar es solo el comienzo de nuevos desafíos y oportunidades que nos esperan. ¡Gracias por todo y que el futuro nos depare grandes cosas!&lt;/p&gt;
&lt;p&gt;Recuerda que la práctica hace al maestro, así que te invito a que te tomes un tiempo para practicar tu discurso de despedida y hacerlo aún más emocionante y memorable. ¡Buena suerte!&lt;/p&gt;
</t>
  </si>
  <si>
    <t>discurso politico para mujeres</t>
  </si>
  <si>
    <t>Discursos políticos inspiradores para mujeres</t>
  </si>
  <si>
    <t xml:space="preserve">
&lt;p&gt;Los discursos políticos son una poderosa herramienta para transmitir ideas, movilizar a la audiencia y generar cambios significativos en la sociedad. En el contexto de la lucha por la igualdad de género, los discursos pronunciados por mujeres son especialmente importantes para visibilizar las problemáticas que afectan a las mujeres y para inspirar a otras a seguir luchando por sus derechos.&lt;/p&gt;
&lt;h2&gt;Ejemplos de discursos políticos para mujeres&lt;/h2&gt;
&lt;h3&gt;1. Discurso de Michelle Obama en la Convención Nacional Demócrata de 2016&lt;/h3&gt;
&lt;p&gt;En este emotivo discurso, Michelle Obama habló sobre la importancia de la participación política de las mujeres y la necesidad de empoderar a las niñas para que puedan alcanzar sus sueños. Destacó la importancia de la educación y la igualdad de oportunidades para todas las personas, independientemente de su género.&lt;/p&gt;
&lt;h3&gt;2. Discurso de Kamala Harris en su aceptación como vicepresidenta de los Estados Unidos&lt;/h3&gt;
&lt;p&gt;Kamala Harris hizo historia al convertirse en la primera mujer vicepresidenta de los Estados Unidos. En su discurso de aceptación, habló sobre la importancia de romper barreras y abrir camino para que más mujeres puedan acceder a puestos de liderazgo. Animó a las mujeres a creer en sus capacidades y a seguir luchando por sus derechos.&lt;/p&gt;
&lt;h3&gt;3. Discurso de Jacinda Ardern en la ONU sobre la igualdad de género&lt;/h3&gt;
&lt;p&gt;La primera ministra de Nueva Zelanda, Jacinda Ardern, pronunció un poderoso discurso en la ONU en el que abogó por la igualdad de género y la eliminación de la violencia contra las mujeres. Destacó la importancia de que los líderes políticos se comprometan a trabajar por la igualdad y a crear un mundo más justo y equitativo para todas las personas.&lt;/p&gt;
&lt;h2&gt;Consejos para pronunciar un discurso político impactante&lt;/h2&gt;
&lt;ul&gt;
  &lt;li&gt;&lt;b&gt;Conoce tu audiencia:&lt;/b&gt; Antes de pronunciar tu discurso, investiga sobre las problemáticas que afectan a las mujeres en tu comunidad y adapta tu mensaje a las necesidades y preocupaciones de tu audiencia.&lt;/li&gt;
  &lt;li&gt;&lt;b&gt;Sé auténtica:&lt;/b&gt; Habla desde el corazón y comparte tus experiencias personales para conectar con la audiencia y generar empatía.&lt;/li&gt;
  &lt;li&gt;&lt;b&gt;Utiliza ejemplos concretos:&lt;/b&gt; Ilustra tus argumentos con ejemplos reales que muestren la importancia de la igualdad de género y los desafíos que enfrentan las mujeres en la sociedad.&lt;/li&gt;
  &lt;li&gt;&lt;b&gt;Finaliza con un llamado a la acción:&lt;/b&gt; Anima a tu audiencia a unirse a la lucha por la igualdad de género y a trabajar juntos para crear un mundo más justo y equitativo para todas las personas.&lt;/li&gt;
&lt;/ul&gt;
&lt;p&gt;Ahora que conoces algunos ejemplos de discursos políticos para mujeres y tienes algunos consejos para pronunciar un discurso impactante, ¿por qué no practicar y mejorar tu propio discurso político? Recuerda que tus palabras tienen el poder de inspirar y motivar a otras mujeres a seguir luchando por sus derechos. ¡Adelante!&lt;/p&gt;
</t>
  </si>
  <si>
    <t>mensaje de acción de gracias para la familia</t>
  </si>
  <si>
    <t>Discurso de Acción de Gracias para la Familia</t>
  </si>
  <si>
    <t xml:space="preserve">
&lt;p&gt;El Día de Acción de Gracias es una celebración que nos invita a reflexionar sobre todo aquello por lo que estamos agradecidos en nuestras vidas. Es un momento perfecto para expresar nuestro amor y gratitud hacia nuestros seres queridos, en especial, hacia nuestra familia. A continuación, te presentamos un ejemplo de discurso de Acción de Gracias para la familia que puedes utilizar como inspiración para expresar tus sentimientos en esta fecha tan especial.&lt;/p&gt;
&lt;h2&gt;Discurso Ejemplo:&lt;/h2&gt;
&lt;p&gt;&lt;b&gt;Querida familia,&lt;/b&gt;&lt;/p&gt;
&lt;p&gt;En este día de Acción de Gracias, me siento profundamente agradecido por teneros a todos vosotros en mi vida. Vuestra presencia y vuestra amorosa compañía son el mayor regalo que puedo recibir. Cada uno de vosotros aporta algo único a nuestra familia, haciendo que nuestro hogar sea un lugar lleno de amor, alegría y apoyo incondicional.&lt;/p&gt;
&lt;p&gt;Quiero agradecer especialmente a mis padres, quienes me han enseñado los valores de la generosidad, la bondad y la compasión. Gracias por vuestro constante apoyo y por estar siempre ahí para mí en los momentos buenos y en los difíciles. Sois mi ejemplo a seguir y mi mayor fuente de inspiración.&lt;/p&gt;
&lt;p&gt;A mis hermanos, gracias por ser mi compañía en cada paso del camino. Nuestros lazos familiares son inquebrantables y me siento afortunado de contar con vosotros en mi vida. Juntos hemos creado recuerdos inolvidables que atesoraré para siempre.&lt;/p&gt;
&lt;p&gt;A mis abuelos, gracias por vuestra sabiduría, vuestra paciencia y vuestro amor incondicional. Vuestras historias y enseñanzas han dejado una huella imborrable en mi corazón y me siento agradecido por cada momento compartido a vuestro lado.&lt;/p&gt;
&lt;p&gt;A mis hijos, gracias por llenar mi vida de risas, juegos y amor incondicional. Veros crecer y convertiros en personas maravillosas es uno de los mayores regalos que la vida me ha dado. Sois mi mayor tesoro y vuestra presencia es el mayor motivo para dar gracias cada día.&lt;/p&gt;
&lt;p&gt;En este día de Acción de Gracias, quiero recordaros lo importantes que sois para mí y expresaros mi amor y gratitud de la manera más sincera. Que esta celebración nos recuerde la importancia de valorar y cuidar el vínculo que nos une como familia, en las buenas y en las malas, en la salud y en la enfermedad.&lt;/p&gt;
&lt;p&gt;&lt;b&gt;¡Gracias por ser mi familia y por hacer de mi vida un lugar lleno de amor y felicidad!&lt;/b&gt;&lt;/p&gt;
&lt;h2&gt;Reflexiones Finales&lt;/h2&gt;
&lt;p&gt;En este discurso de Acción de Gracias para la familia, se destaca la importancia de expresar nuestro agradecimiento hacia nuestros seres queridos y valorar el vínculo que nos une. En esta fecha tan especial, te animamos a tomar un momento para reflexionar sobre todo aquello por lo que estás agradecido en tu familia y expresar tu amor y gratitud de la manera más sincera.&lt;/p&gt;
&lt;p&gt;¡Atrévete a practicar tu propio discurso de Acción de Gracias para la familia y haz que este día sea aún más especial para tus seres queridos!&lt;/p&gt;
</t>
  </si>
  <si>
    <t>frases cumple 18</t>
  </si>
  <si>
    <t>Frases para un discurso de cumpleaños 18 años</t>
  </si>
  <si>
    <t xml:space="preserve">
    &lt;p&gt;&lt;b&gt;Felicidades, hoy es un día especial en el que celebramos tu llegada a la adultez.&lt;/b&gt; Los 18 años son una etapa llena de cambios y nuevas experiencias, por lo que es importante marcar este momento con un discurso emotivo y significativo. A continuación te presento algunas frases que podrás incluir en tu discurso:&lt;/p&gt;
    &lt;h2&gt;Frases para comenzar el discurso:&lt;/h2&gt;
    &lt;ul&gt;
      &lt;li&gt;&lt;b&gt;"Hoy celebramos el comienzo de una nueva etapa llena de posibilidades y sueños por cumplir. ¡Feliz cumpleaños 18!"&lt;/b&gt;&lt;/li&gt;
      &lt;li&gt;&lt;b&gt;"El día de hoy marca el inicio de tu camino como adulto, lleno de retos y oportunidades. ¡Que este nuevo ciclo esté lleno de éxitos y felicidad!"&lt;/b&gt;&lt;/li&gt;
    &lt;/ul&gt;
    &lt;h2&gt;Frases para destacar logros y cualidades:&lt;/h2&gt;
    &lt;ul&gt;
      &lt;li&gt;&lt;b&gt;"A lo largo de estos 18 años has demostrado tu valentía, tu determinación y tu capacidad para superar cualquier obstáculo. ¡Estoy muy orgulloso/a de ti!"&lt;/b&gt;&lt;/li&gt;
      &lt;li&gt;&lt;b&gt;"Tu pasión, tu creatividad y tu alegría contagiosa son cualidades que te hacen único/a. ¡Estoy segura/o de que alcanzarás todo lo que te propongas en esta nueva etapa de tu vida!"&lt;/b&gt;&lt;/li&gt;
    &lt;/ul&gt;
    &lt;h2&gt;Frases para expresar buenos deseos para el futuro:&lt;/h2&gt;
    &lt;ul&gt;
      &lt;li&gt;&lt;b&gt;"Que este cumpleaños marque el inicio de una etapa llena de éxitos, alegrías y momentos inolvidables. ¡Que cumplas muchos más!"&lt;/b&gt;&lt;/li&gt;
      &lt;li&gt;&lt;b&gt;"Que este nuevo ciclo esté lleno de amor, amistad y nuevas oportunidades. ¡Que cada día sea una aventura en la que puedas crecer y aprender!"&lt;/b&gt;&lt;/li&gt;
    &lt;/ul&gt;
    &lt;h2&gt;Ejemplos de discursos sobre la temática:&lt;/h2&gt;
    &lt;h3&gt;Discurso 1:&lt;/h3&gt;
    &lt;p&gt;&lt;b&gt;Queridos amigos y familiares,&lt;/b&gt; hoy nos reunimos para celebrar los 18 años de [nombre del cumpleañero/a], un día lleno de emociones y significado. Desde que lo/a conozco, he sido testigo de su crecimiento, de su determinación y de su capacidad para superar cualquier desafío que se le presente. Estoy seguro/a de que este nuevo ciclo estará lleno de sorpresas, de momentos inolvidables y de logros que superarán nuestras expectativas. ¡Feliz cumpleaños 18!&lt;/p&gt;
    &lt;h3&gt;Discurso 2:&lt;/h3&gt;
    &lt;p&gt;&lt;b&gt;Querido/a [nombre del cumpleañero/a],&lt;/b&gt; hoy celebramos tu llegada a la adultez, un paso importante en tu vida que marca el comienzo de una nueva etapa llena de posibilidades. Tu pasión, tu alegría y tu determinación son cualidades que te hacen único/a y que te llevarán lejos en este camino. ¡Que cumplas muchos más y que cada año esté lleno de éxitos y felicidad! ¡Feliz cumpleaños 18!&lt;/p&gt;
    &lt;h2&gt;¡Practica tu discurso y sorprende a todos con tus palabras!&lt;/h2&gt;
    &lt;p&gt;No esperes más, toma estos ejemplos de frases y discursos y comienza a practicar para sorprender a tus seres queridos en tu próximo cumpleaños 18. Recuerda que las palabras tienen un poder único para emocionar y conmover a quienes te rodean. ¡Atrévete a expresar tus sentimientos y a compartir tus sueños y deseos para esta nueva etapa de tu vida!&lt;/p&gt;
</t>
  </si>
  <si>
    <t>palabras de agradecimiento para mi graduacion</t>
  </si>
  <si>
    <t>Palabras de Agradecimiento para mi Graduación</t>
  </si>
  <si>
    <t xml:space="preserve">
  &lt;p&gt;La graduación es un momento emotivo y especial en la vida de cualquier persona. Es el resultado de años de esfuerzo, sacrificio y dedicación. En este día tan importante, es fundamental expresar palabras de agradecimiento a todas las personas que nos han apoyado en este camino.&lt;/p&gt;
  &lt;h2&gt;1. Agradecimiento a la Familia&lt;/h2&gt;
  &lt;p&gt;Quiero comenzar mi discurso agradeciendo a mi familia por su incondicional apoyo a lo largo de estos años. Su amor, paciencia y comprensión han sido fundamentales para alcanzar esta meta. Gracias por creer en mí y por estar siempre a mi lado en los momentos difíciles.&lt;/p&gt;
  &lt;h2&gt;2. Agradecimiento a los Profesores&lt;/h2&gt;
  &lt;p&gt;Agradezco también a todos mis profesores por su dedicación, enseñanzas y orientación. Gracias por transmitirme conocimientos, por inspirarme a superarme cada día y por ser un ejemplo a seguir. Su labor ha sido fundamental en mi formación académica y personal.&lt;/p&gt;
  &lt;h2&gt;3. Agradecimiento a los Amigos&lt;/h2&gt;
  &lt;p&gt;No puedo dejar de mencionar a mis amigos, quienes han sido mi apoyo incondicional a lo largo de esta etapa. Gracias por compartir risas, penas y alegrías conmigo, por ser mi motivación constante y por formar parte de los mejores recuerdos de mi vida.&lt;/p&gt;
  &lt;h2&gt;4. Ejemplos de Discursos de Agradecimiento para la Graduación&lt;/h2&gt;
  &lt;h3&gt;Discurso de Agradecimiento a la Familia:&lt;/h3&gt;
  &lt;p&gt;&lt;b&gt;Querida familia,&lt;/b&gt; hoy es un día especial en el que quiero agradecerles todo el amor, apoyo y sacrificio que han brindado para que pueda estar aquí hoy. Su confianza en mí ha sido mi mayor motivación y su ejemplo mi guía. Gracias por ser mi pilar en los momentos difíciles y por celebrar conmigo cada logro. Los llevo en mi corazón siempre.&lt;/p&gt;
  &lt;h3&gt;Discurso de Agradecimiento a los Profesores:&lt;/h3&gt;
  &lt;p&gt;&lt;b&gt;Estimados profesores,&lt;/b&gt; quiero expresarles mi más sincero agradecimiento por su labor incansable, por su dedicación y por su compromiso con nuestra formación. Sus enseñanzas han trascendido las aulas y han dejado una huella imborrable en mi vida. Gracias por creer en nuestro potencial y por guiarnos en el camino del conocimiento.&lt;/p&gt;
  &lt;h3&gt;Discurso de Agradecimiento a los Amigos:&lt;/h3&gt;
  &lt;p&gt;&lt;b&gt;Queridos amigos,&lt;/b&gt; hoy quiero agradecerles por ser mi familia elegida, por estar presentes en cada momento importante de mi vida y por ser mi fuerza y mi alegría. Su amistad ha sido mi mayor tesoro y su compañía mi mayor regalo. Gracias por ser parte de mi historia y por compartir este día tan especial conmigo.&lt;/p&gt;
  &lt;h2&gt;5. ¡Practica tu Discurso y Disfruta el Momento!&lt;/h2&gt;
  &lt;p&gt;En la vida, es importante expresar gratitud a quienes han contribuido a nuestro crecimiento y éxito. Antes de tu graduación, tómate un tiempo para reflexionar sobre las personas que han sido importantes en tu camino y prepara unas palabras de agradecimiento sinceras y emotivas. Practica tu discurso para ganar confianza y asegurarte de transmitir todo tu agradecimiento el día de la graduación. ¡Disfruta cada momento y sé agradecido por todo lo que has logrado!&lt;/p&gt;
</t>
  </si>
  <si>
    <t>despedida de muerte a un amigo</t>
  </si>
  <si>
    <t>Discursos para despedida de muerte a un amigo</t>
  </si>
  <si>
    <t xml:space="preserve">
&lt;p&gt;La pérdida de un amigo es uno de los momentos más difíciles que podemos enfrentar en la vida. En esos momentos de duelo, encontrar las palabras adecuadas para despedirnos de nuestro amigo puede ser abrumador. A continuación, te ofrecemos algunos ejemplos de discursos que puedes utilizar para honrar la memoria de tu amigo:&lt;/p&gt;
&lt;h2&gt;Discurso 1&lt;/h2&gt;
&lt;p&gt;&lt;b&gt;Queridos amigos y familiares,&lt;/b&gt;&lt;/p&gt;
&lt;p&gt;En este día nos reunimos para despedirnos de nuestro querido amigo [nombre del amigo]. Su partida deja un vacío en nuestros corazones, pero también nos deja con los recuerdos más hermosos de los momentos compartidos juntos.&lt;/p&gt;
&lt;p&gt;Aunque su ausencia física duela, su presencia seguirá viva en nuestros corazones. [Nombre del amigo] era una persona única, llena de amor, bondad y alegría. Siempre estará presente en nuestras vidas a través de los momentos que compartimos y las lecciones que nos enseñó.&lt;/p&gt;
&lt;p&gt;Hoy nos despedimos con gratitud por haber tenido la oportunidad de conocer y amar a [nombre del amigo]. Descansa en paz, querido amigo, siempre te recordaremos con cariño.&lt;/p&gt;
&lt;h2&gt;Discurso 2&lt;/h2&gt;
&lt;p&gt;&lt;b&gt;Queridos amigos y familiares,&lt;/b&gt;&lt;/p&gt;
&lt;p&gt;En este día de despedida, nos reunimos para honrar la vida de nuestro amigo [nombre del amigo]. Su partida ha dejado un vacío en nuestras vidas, pero también nos ha regalado la oportunidad de reflexionar sobre el valor de la amistad y el amor incondicional.&lt;/p&gt;
&lt;p&gt;[Nombre del amigo] era una persona especial, llena de luz y bondad. Su sonrisa siempre iluminaba nuestras vidas y su apoyo incondicional nos daba fuerzas para seguir adelante. Aunque ya no esté físicamente con nosotros, su espíritu perdurará en nuestros corazones para siempre.&lt;/p&gt;
&lt;p&gt;Recordemos a [nombre del amigo] con alegría y agradecimiento por todo lo que nos dio. Descansa en paz, querido amigo, tu memoria vivirá eternamente en nosotros.&lt;/p&gt;
&lt;h2&gt;Discurso 3&lt;/h2&gt;
&lt;p&gt;&lt;b&gt;Queridos amigos y familiares,&lt;/b&gt;&lt;/p&gt;
&lt;p&gt;En este día tan emotivo nos despedimos de nuestro amigo [nombre del amigo] con profunda tristeza en nuestros corazones. Su partida nos ha dejado con un profundo dolor, pero también con la certeza de que su legado de amor y amistad perdurará por siempre.&lt;/p&gt;
&lt;p&gt;[Nombre del amigo] fue un ser excepcional, siempre dispuesto a tender una mano amiga y a brindar consuelo en los momentos difíciles. Su partida deja un vacío imposible de llenar, pero su recuerdo nos da fuerzas para seguir adelante con su ejemplo presente en nuestros corazones.&lt;/p&gt;
&lt;p&gt;Despedimos a [nombre del amigo] con gratitud por haber compartido su vida con nosotros. Descansa en paz, querido amigo, tu recuerdo nos guiará en nuestro camino.&lt;/p&gt;
&lt;h3&gt;¡Practica tu discurso y honra la memoria de tu amigo!&lt;/h3&gt;
&lt;p&gt;En momentos de duelo, encontrar las palabras adecuadas puede ser un reto. Te invitamos a practicar tu discurso y expresar tus sentimientos más profundos en honor a la memoria de tu amigo. Recuerda que cada palabra que pronuncies será un tributo a su vida y un consuelo para quienes comparten tu dolor.&lt;/p&gt;
</t>
  </si>
  <si>
    <t>forma de discurso narrativo</t>
  </si>
  <si>
    <t>Discursos narrativos: cautivando con palabras</t>
  </si>
  <si>
    <t xml:space="preserve">
&lt;p&gt;Los discursos narrativos son una poderosa herramienta para comunicar ideas, emociones y experiencias de una manera memorable. A través de historias, anécdotas y ejemplos concretos, se puede conectar con la audiencia de una forma única y emocional. En este artículo, exploraremos cómo puedes mejorar tu capacidad para crear discursos narrativos efectivos y cautivadores.&lt;/p&gt;
&lt;h2&gt;¿Qué es un discurso narrativo?&lt;/h2&gt;
&lt;p&gt;Un discurso narrativo es aquel que se construye alrededor de una historia o relato. En lugar de simplemente enumerar hechos o argumentos, se utiliza la narrativa para captar la atención de la audiencia y transmitir un mensaje de forma más impactante. Este tipo de discurso suele ser más emocional y personal, lo que lo hace más memorable para quienes lo escuchan.&lt;/p&gt;
&lt;h3&gt;Ejemplos de discursos narrativos:&lt;/h3&gt;
&lt;ul&gt;
  &lt;li&gt;&lt;b&gt;Discurso de Steve Jobs en la Universidad de Stanford:&lt;/b&gt; En este famoso discurso, Jobs utiliza su historia personal para transmitir lecciones de vida a los graduados. A través de anécdotas y reflexiones, logra inspirar a la audiencia y transmitir un mensaje de superación y pasión por lo que se hace.&lt;/li&gt;
  &lt;li&gt;&lt;b&gt;Discurso de Malala Yousafzai en la ONU:&lt;/b&gt; La activista Malala Yousafzai utiliza su historia de lucha por la educación de las niñas para concienciar al mundo sobre la importancia de la educación y la igualdad de género. Su discurso emotivo y cargado de emoción logra conmover a la audiencia y generar un impacto duradero.&lt;/li&gt;
  &lt;li&gt;&lt;b&gt;Discurso de Barack Obama en la Convención Demócrata de 2004:&lt;/b&gt; En este discurso, Obama narra su historia personal y la de su familia para transmitir un mensaje de esperanza y unidad. Su habilidad para conectar con la audiencia a través de la narrativa le valió el reconocimiento y apoyo de millones de personas.&lt;/li&gt;
&lt;/ul&gt;
&lt;p&gt;Estos son solo algunos ejemplos de cómo la narrativa puede ser utilizada de forma efectiva en un discurso para transmitir un mensaje poderoso y emocionante. La clave está en conectar con la audiencia a un nivel emocional y personal, haciendo que el mensaje sea más memorable y significativo.&lt;/p&gt;
&lt;h2&gt;Consejos para crear discursos narrativos impactantes&lt;/h2&gt;
&lt;p&gt;Si quieres mejorar tus habilidades para crear discursos narrativos impactantes, sigue estos consejos:&lt;/p&gt;
&lt;ul&gt;
  &lt;li&gt;&lt;b&gt;Conoce a tu audiencia:&lt;/b&gt; Antes de comenzar a escribir tu discurso, asegúrate de conocer a tu audiencia y sus intereses. Adaptar la narrativa a tu público hará que tu mensaje sea más relevante y efectivo.&lt;/li&gt;
  &lt;li&gt;&lt;b&gt;Utiliza ejemplos concretos:&lt;/b&gt; Incorpora historias y ejemplos concretos en tu discurso para hacerlo más cercano y fácil de entender para la audiencia.&lt;/li&gt;
  &lt;li&gt;&lt;b&gt;Agrega emoción:&lt;/b&gt; Utiliza el tono de voz, gestos y lenguaje corporal para añadir emoción a tu narrativa y conectar con la audiencia a un nivel más profundo.&lt;/li&gt;
  &lt;li&gt;&lt;b&gt;Mantén la coherencia:&lt;/b&gt; Asegúrate de que la narrativa de tu discurso tenga una estructura coherente y un hilo conductor claro que guíe a la audiencia a lo largo de tu mensaje.&lt;/li&gt;
&lt;/ul&gt;
&lt;h3&gt;¡Practica y mejora tu habilidad para crear discursos narrativos!&lt;/h3&gt;
&lt;p&gt;La práctica constante es clave para mejorar tus habilidades en la creación de discursos narrativos impactantes. Dedica tiempo a escribir y ensayar tus discursos, y busca oportunidades para compartirlos en público. Con el tiempo y la práctica, verás cómo tu habilidad para cautivar a tu audiencia con palabras se va fortaleciendo. ¡No tengas miedo de ser creativo y experimentar con la narrativa en tus discursos!&lt;/p&gt;
</t>
  </si>
  <si>
    <t>discurso de despedida de un niño de preescolar</t>
  </si>
  <si>
    <t>Discurso de despedida de un niño de preescolar</t>
  </si>
  <si>
    <t xml:space="preserve">
&lt;p&gt;¡Bienvenidos al blog de discursos! En esta ocasión, nos enfocaremos en un tema muy especial: el discurso de despedida de un niño de preescolar. Este momento marca el final de una etapa importante en la vida de los pequeños y es una oportunidad para expresar su gratitud, recuerdos y emociones hacia sus maestros, compañeros y familiares.&lt;/p&gt;
&lt;h2&gt;Ejemplos de discursos de despedida de preescolar&lt;/h2&gt;
&lt;p&gt;A continuación, te presentamos algunos ejemplos ilustrativos de discursos de despedida de niños de preescolar:&lt;/p&gt;
&lt;ul&gt;
  &lt;li&gt;&lt;b&gt;Discurso de agradecimiento:&lt;/b&gt; "Queridos maestros y amigos, quiero agradecerles por haberme acompañado en esta etapa tan importante de mi vida. Gracias por enseñarme, cuidarme y hacerme sentir querido cada día."&lt;/li&gt;
  &lt;li&gt;&lt;b&gt;Discurso de recuerdos:&lt;/b&gt; "Recuerdo cuando llegué por primera vez a preescolar, estaba muy nervioso pero pronto me sentí feliz y seguro. Guardaré para siempre en mi corazón todos los momentos divertidos que compartimos juntos."&lt;/li&gt;
  &lt;li&gt;&lt;b&gt;Discurso de deseo de éxito:&lt;/b&gt; "Aunque me entristece tener que irme, estoy emocionado por lo que el futuro me depara. Les deseo a todos muchos éxitos y felicidad en sus vidas. Siempre llevaré conmigo los recuerdos de este lugar tan especial."&lt;/li&gt;
&lt;/ul&gt;
&lt;h3&gt;¡Practica y mejora tu discurso!&lt;/h3&gt;
&lt;p&gt;Ahora que has visto algunos ejemplos de discursos de despedida de preescolar, te invitamos a practicar y mejorar tu propio discurso. Recuerda expresar tus emociones, agradecimientos y buenos deseos de forma clara y sincera. ¡Toma inspiración de los ejemplos y deja que tus palabras emocionen a quienes te escuchen!&lt;/p&gt;
</t>
  </si>
  <si>
    <t>frases para concluir</t>
  </si>
  <si>
    <t>Frases Impactantes para Concluir tus Discursos</t>
  </si>
  <si>
    <t xml:space="preserve">
&lt;p&gt;Concluir un discurso de manera efectiva es crucial para dejar una impresión duradera en tu audiencia. Una buena conclusión puede resumir tus puntos clave, inspirar a tus oyentes y dejarlos con una sensación de satisfacción.&lt;/p&gt;
&lt;h2&gt;Frases Motivadoras&lt;/h2&gt;
&lt;p&gt;&lt;b&gt;"El éxito no es definitivo, el fracaso no es fatal: es el coraje para continuar lo que cuenta".&lt;/b&gt;&lt;/p&gt;
&lt;p&gt;Esta frase de Winston Churchill es perfecta para motivar a tu audiencia a seguir adelante a pesar de los obstáculos.&lt;/p&gt;
&lt;h2&gt;Frases Inspiracionales&lt;/h2&gt;
&lt;p&gt;&lt;b&gt;"No importa cuántas veces fracases, lo importante es levantarte una vez más".&lt;/b&gt;&lt;/p&gt;
&lt;p&gt;Esta frase de Nelson Mandela puede inspirar a tu audiencia a nunca rendirse y seguir luchando por sus metas.&lt;/p&gt;
&lt;h2&gt;Frases de Agradecimiento&lt;/h2&gt;
&lt;p&gt;&lt;b&gt;"Gracias por escucharme y por ser parte de este importante momento".&lt;/b&gt;&lt;/p&gt;
&lt;p&gt;Es importante agradecer a tu audiencia por su atención y apoyo durante tu discurso.&lt;/p&gt;
&lt;h2&gt;Frases de Reflexión&lt;/h2&gt;
&lt;p&gt;&lt;b&gt;"La verdadera grandeza se logra cuando se admite la propia pequeñez".&lt;/b&gt;&lt;/p&gt;
&lt;p&gt;Esta frase de Rainer Maria Rilke puede invitar a la reflexión sobre la humildad y la introspección.&lt;/p&gt;
&lt;h2&gt;Reflexiones Finales&lt;/h2&gt;
&lt;p&gt;Recuerda que la conclusión de tu discurso es tu última oportunidad para impactar a tu audiencia. Utiliza estas frases como inspiración, pero no temas ser creativo y encontrar tus propias palabras para concluir de manera efectiva.&lt;/p&gt;
&lt;p&gt;Practica tus discursos y trabaja en mejorar tu habilidad para comunicar tus ideas de manera clara y convincente. ¡Que tu voz sea escuchada y tus palabras dejen una huella duradera en aquellos que te escuchan!&lt;/p&gt;
</t>
  </si>
  <si>
    <t>palabras de votos matrimoniales</t>
  </si>
  <si>
    <t>Discursos para palabras de votos matrimoniales</t>
  </si>
  <si>
    <t xml:space="preserve">
&lt;p&gt;Los votos matrimoniales son unas de las partes más emotivas y significativas de una ceremonia de boda. Es el momento en el que los novios expresan ante sus seres queridos el compromiso y amor que sienten el uno por el otro. Si estás buscando inspiración para tus propias palabras de votos matrimoniales, aquí te dejamos algunos ejemplos ilustrativos:&lt;/p&gt;
&lt;h2&gt;Votos tradicionales:&lt;/h2&gt;
&lt;p&gt;Querido/a [nombre de la pareja], hoy prometo amarte, respetarte y cuidarte en la salud y en la enfermedad, en la riqueza y en la pobreza, todos los días de mi vida.&lt;/p&gt;
&lt;h2&gt;Votos personalizados:&lt;/h2&gt;
&lt;p&gt;Querido/a [nombre de la pareja], desde el día que te conocí supe que eras el amor de mi vida. Prometo estar a tu lado en los buenos y malos momentos, siempre apoyándote y amándote incondicionalmente.&lt;/p&gt;
&lt;h2&gt;Votos inspirados en la naturaleza:&lt;/h2&gt;
&lt;p&gt;Querido/a [nombre de la pareja], al igual que el sol brilla en el cielo y alimenta la vida en la tierra, así brillo yo cuando estoy a tu lado. Prometo ser tu luz en los días oscuros y tu refugio en los días de tormenta.&lt;/p&gt;
&lt;h3&gt;Consejos para crear tus propios votos:&lt;/h3&gt;
&lt;ul&gt;
&lt;li&gt;&lt;b&gt;Sé sincero/a:&lt;/b&gt; expresa tus verdaderos sentimientos y emociones.&lt;/li&gt;
&lt;li&gt;&lt;b&gt;Personaliza tus votos:&lt;/b&gt; incluye anécdotas y detalles que sean significativos para tu relación.&lt;/li&gt;
&lt;li&gt;&lt;b&gt;Comprométete:&lt;/b&gt; promete estar presente y apoyar a tu pareja en todo momento.&lt;/li&gt;
&lt;/ul&gt;
&lt;p&gt;Recuerda que tus votos matrimoniales son una forma de demostrar tu amor y compromiso, así que tómate el tiempo necesario para escribir unas palabras que provengan del corazón. ¡Practica tu discurso y sorprende a tu pareja en el día de la boda!&lt;/p&gt;
</t>
  </si>
  <si>
    <t>discurso de oratoria sobre convivencia escolar</t>
  </si>
  <si>
    <t>Discurso de oratoria sobre convivencia escolar</t>
  </si>
  <si>
    <t xml:space="preserve">
&lt;p&gt;La convivencia escolar es uno de los pilares fundamentales para el desarrollo integral de los estudiantes. Es en el ambiente escolar donde se forjan las bases para una sociedad más tolerante, respetuosa y solidaria. Por ello, es importante reflexionar sobre este tema y promover el respeto y la empatía entre todos los miembros de la comunidad educativa.&lt;/p&gt;
&lt;h2&gt;Ejemplos de discursos sobre convivencia escolar&lt;/h2&gt;
&lt;h3&gt;&lt;b&gt;Ejemplo 1:&lt;/b&gt;&lt;/h3&gt;
&lt;p&gt;Queridos compañeros y compañeras, es fundamental que cada uno de nosotros asuma la responsabilidad de fomentar una convivencia escolar sana y respetuosa. Debemos ser conscientes de que nuestras acciones tienen un impacto en los demás y que el respeto mutuo es la base de una convivencia armoniosa.&lt;/p&gt;
&lt;h3&gt;&lt;b&gt;Ejemplo 2:&lt;/b&gt;&lt;/h3&gt;
&lt;p&gt;Estimados profesores y alumnos, la convivencia escolar no solo consiste en evitar el bullying o la discriminación, sino en cultivar valores como la solidaridad, la tolerancia y la amistad. Todos debemos colaborar para crear un ambiente en el que cada persona se sienta valorada y respetada.&lt;/p&gt;
&lt;ul&gt;
&lt;li&gt;Respetar las diferencias&lt;/li&gt;
&lt;li&gt;Fomentar la empatía&lt;/li&gt;
&lt;li&gt;Ser solidarios&lt;/li&gt;
&lt;li&gt;Resolver los conflictos de manera pacífica&lt;/li&gt;
&lt;li&gt;Crear un ambiente de respeto y confianza&lt;/li&gt;
&lt;/ul&gt;
&lt;h2&gt;Ideas Finales&lt;/h2&gt;
&lt;p&gt;La convivencia escolar es una responsabilidad de todos. Cada uno de nosotros puede contribuir a crear un ambiente escolar positivo y acogedor. Es importante que reflexionemos sobre nuestras acciones y busquemos siempre el diálogo y la colaboración para resolver los conflictos. ¡Practiquemos la convivencia escolar en nuestro día a día y hagamos de nuestra escuela un lugar mejor para todos!&lt;/p&gt;
</t>
  </si>
  <si>
    <t>palabras de bienvenida dia de la madre</t>
  </si>
  <si>
    <t>Palabras de bienvenida para el Día de la Madre</t>
  </si>
  <si>
    <t xml:space="preserve">
&lt;p&gt;El Día de la Madre es una fecha muy especial en la que rendimos homenaje a todas las madres por su amor incondicional, su sacrificio y su dedicación. Es un momento para agradecerles todo lo que hacen por nosotros y para hacerles sentir lo especiales que son. A continuación, te presentamos un ejemplo de discurso de bienvenida para celebrar este día tan especial:&lt;/p&gt;
&lt;h2&gt;Ejemplo de discurso:&lt;/h2&gt;
&lt;p&gt;&lt;b&gt;Queridos invitados,&lt;/b&gt;&lt;/p&gt;
&lt;p&gt;En nombre de (nombre de la organización o grupo), quiero darles la más cordial bienvenida a esta celebración en honor al Día de la Madre. Es un honor para nosotros poder reunirnos en este día tan especial para reconocer y celebrar a todas las madres presentes.&lt;/p&gt;
&lt;p&gt;Las madres son el pilar de nuestras familias, son el ejemplo de amor incondicional y dedicación. Por eso, es importante que en este día les demostremos lo importantes que son para nosotros y les agradezcamos por todo lo que hacen día a día.&lt;/p&gt;
&lt;p&gt;Quiero invitarles a disfrutar de esta velada en compañía de sus seres queridos, a compartir momentos de alegría y a recordar los momentos especiales que han vivido junto a sus madres. Que este día esté lleno de amor, gratitud y felicidad.&lt;/p&gt;
&lt;p&gt;¡Feliz Día de la Madre a todas las mamás presentes! Que este día esté lleno de amor y bendiciones para cada una de ustedes. ¡Gracias por todo lo que hacen!&lt;/p&gt;
&lt;h2&gt;Reflexiones Finales&lt;/h2&gt;
&lt;p&gt;Espero que este ejemplo de discurso te haya inspirado para dar la bienvenida en el Día de la Madre. Recuerda siempre expresar gratitud, amor y reconocimiento hacia las madres, quienes son ejemplos de fortaleza y sacrificio. ¡Practica tu discurso y haz que este día sea inolvidable para todas las mamás presentes!&lt;/p&gt;
</t>
  </si>
  <si>
    <t>agradecimiento a maestras de primaria</t>
  </si>
  <si>
    <t>Expresando gratitud a las maestras de primaria</t>
  </si>
  <si>
    <t xml:space="preserve">
&lt;p&gt;Las maestras de primaria desempeñan un papel fundamental en la formación y educación de nuestros hijos. Su dedicación, paciencia y amor por enseñar no tiene límites. Es por ello que es importante reconocer su labor y expresarles nuestro agradecimiento de manera sincera y emotiva.&lt;/p&gt;
&lt;h2&gt;Ejemplo de discurso de agradecimiento a una maestra de primaria:&lt;/h2&gt;
&lt;p&gt;&lt;b&gt;Querida maestra María,&lt;/b&gt;&lt;/p&gt;
&lt;p&gt;En este día tan especial, quiero tomarme un momento para agradecerte por todo lo que has hecho por mi hijo/a y por todos tus alumnos. Tu pasión por la enseñanza se refleja en cada una de tus clases y en la forma en la que te preocupas por el bienestar de cada niño. Gracias por ser un ejemplo a seguir, por inspirar a tus alumnos a soñar en grande y por ser un pilar en su desarrollo académico y personal.&lt;/p&gt;
&lt;p&gt;Gracias por tu dedicación, paciencia y por brindarles a los niños las herramientas necesarias para enfrentar el mundo con valentía y determinación. Tu labor como maestra no pasa desapercibida, y queremos que sepas lo importante que eres para nosotros y para toda la comunidad educativa.&lt;/p&gt;
&lt;p&gt;¡Gracias, maestra María, por ser una luz en la vida de nuestros hijos y por dejar una huella imborrable en sus corazones!&lt;/p&gt;
&lt;h2&gt;Reflexiones Finales&lt;/h2&gt;
&lt;p&gt;En este día especial, te animamos a que tomes un momento para expresar tu gratitud a las maestras de primaria que han dejado una marca en la vida de tus hijos. Un simple "gracias" puede significar mucho para ellos y les recordará lo valiosos que son en la formación de futuras generaciones.&lt;/p&gt;
&lt;p&gt;Recuerda que la práctica hace al maestro, así que ¡anímate a practicar tu discurso de agradecimiento y sorprende a esa maestra especial con unas palabras llenas de amor y reconocimiento!&lt;/p&gt;
</t>
  </si>
  <si>
    <t>un brindis frases</t>
  </si>
  <si>
    <t>Las mejores frases para un brindis inolvidable</t>
  </si>
  <si>
    <t xml:space="preserve">
&lt;p&gt;Un brindis es una ocasión especial para expresar tus sentimientos y buenos deseos en un evento importante. Ya sea en una boda, un cumpleaños, una graduación o cualquier otra celebración, es importante elegir las palabras adecuadas para hacer un brindis memorable. Aquí te presentamos algunas frases inspiradoras que puedes usar en tu próximo brindis:&lt;/p&gt;
&lt;h2&gt;1. Frases para un brindis en una boda:&lt;/h2&gt;
&lt;ul&gt;
&lt;li&gt;&lt;b&gt;"Porque el amor verdadero es un brindis que nunca se agota. ¡Que viva el amor de esta pareja para siempre!"&lt;/b&gt;&lt;/li&gt;
&lt;li&gt;&lt;b&gt;"En este día tan especial, brindemos por el amor, la felicidad y la unión eterna de estos dos corazones que se han encontrado."&lt;/b&gt;&lt;/li&gt;
&lt;/ul&gt;
&lt;h2&gt;2. Frases para un brindis en un cumpleaños:&lt;/h2&gt;
&lt;ul&gt;
&lt;li&gt;&lt;b&gt;"Que cada vela que soples hoy traiga consigo un deseo cumplido. ¡Felicidades en tu cumpleaños!"&lt;/b&gt;&lt;/li&gt;
&lt;li&gt;&lt;b&gt;"Que este nuevo año de vida esté lleno de alegría, amor y nuevas oportunidades. ¡Brindemos por ti y por todo lo bueno que está por venir!"&lt;/b&gt;&lt;/li&gt;
&lt;/ul&gt;
&lt;h2&gt;3. Frases para un brindis en una graduación:&lt;/h2&gt;
&lt;ul&gt;
&lt;li&gt;&lt;b&gt;"Por todos los desafíos superados, por todo el esfuerzo invertido y por todas las metas alcanzadas. ¡Felicidades por tu graduación!"&lt;/b&gt;&lt;/li&gt;
&lt;li&gt;&lt;b&gt;"Que este logro sea solo el comienzo de un camino lleno de éxitos y satisfacciones. ¡Brindemos por un futuro brillante!"&lt;/b&gt;&lt;/li&gt;
&lt;/ul&gt;
&lt;h3&gt;¡Practica tu discurso y sorprende a todos en tu próximo brindis!&lt;/h3&gt;
&lt;p&gt;No importa la ocasión, un buen brindis siempre será recordado por todos los presentes. Así que toma estas frases como inspiración, personalízalas según la ocasión y practica tu discurso para que puedas transmitir tus sentimientos de la mejor manera posible. ¡Haz que tu próximo brindis sea inolvidable!&lt;/p&gt;
</t>
  </si>
  <si>
    <t>mensaje de navidad para mis compañeros de trabajo</t>
  </si>
  <si>
    <t>¡Feliz Navidad para mis Compañeros de Trabajo!</t>
  </si>
  <si>
    <t xml:space="preserve">
&lt;p&gt;En esta época tan especial del año, quería tomar un momento para dirigirme a todos mis queridos compañeros de trabajo y desearles unas felices fiestas. La Navidad es un momento de reflexión, de compartir amor y alegría con aquellos que nos rodean, y ustedes son sin duda una parte importante de mi vida en el trabajo.&lt;/p&gt;
&lt;h2&gt;Discurso Ejemplo 1:&lt;/h2&gt;
&lt;p&gt;&lt;b&gt;Queridos compañeros,&lt;/b&gt;&lt;/p&gt;
&lt;p&gt;En esta Navidad, quiero aprovechar la oportunidad para agradecerles por todo el esfuerzo y dedicación que muestran día a día en el trabajo. Su profesionalismo y compromiso son una inspiración para todos nosotros. Que esta Navidad esté llena de alegría, amor y prosperidad para cada uno de ustedes y sus seres queridos. ¡Felices fiestas!&lt;/p&gt;
&lt;h2&gt;Discurso Ejemplo 2:&lt;/h2&gt;
&lt;p&gt;&lt;b&gt;Estimados colegas,&lt;/b&gt;&lt;/p&gt;
&lt;p&gt;En esta temporada navideña, quiero recordarles lo afortunados que somos de tener la oportunidad de trabajar juntos. Cada uno de ustedes aporta algo único al equipo y juntos logramos grandes cosas. Que esta Navidad esté llena de momentos felices, de compartir con la familia y de descansar para empezar el nuevo año con renovadas energías. ¡Feliz Navidad!&lt;/p&gt;
&lt;h3&gt;En resumen,&lt;/h3&gt;
&lt;p&gt;La Navidad es un momento para demostrar aprecio y gratitud hacia aquellos que nos rodean, incluyendo a nuestros compañeros de trabajo. Un mensaje de Navidad puede ser una forma sencilla pero significativa de recordarles lo importantes que son en nuestra vida profesional. Aprovecha esta oportunidad para compartir palabras de ánimo, amor y felicidad con ellos.&lt;/p&gt;
&lt;p&gt;Así que te animo a que practiques tu mensaje de Navidad para tus compañeros de trabajo, y seguro que lograrás transmitirles todo tu cariño en esta época tan especial. ¡Felices fiestas para todos!&lt;/p&gt;
</t>
  </si>
  <si>
    <t>mejores discursos de agradecimiento</t>
  </si>
  <si>
    <t>Los discursos de agradecimiento más memorables</t>
  </si>
  <si>
    <t xml:space="preserve">
&lt;p&gt;Los discursos de agradecimiento son una forma especial de expresar gratitud hacia personas, organizaciones o eventos importantes en nuestra vida. A continuación, te presentamos algunos ejemplos de discursos de agradecimiento que han dejado huella:&lt;/p&gt;
&lt;h2&gt;1. Oprah Winfrey en los Premios Oscar&lt;/h2&gt;
&lt;p&gt;En su discurso de aceptación del Premio Humanitario Jean Hersholt en los Premios Oscar, Oprah Winfrey expresó su agradecimiento a todas las personas que la han apoyado en su carrera y en sus esfuerzos filantrópicos. Su discurso fue emotivo y sincero, destacando la importancia de la gratitud y la generosidad.&lt;/p&gt;
&lt;h2&gt;2. Barack Obama en su discurso de despedida&lt;/h2&gt;
&lt;p&gt;En su discurso de despedida como presidente de Estados Unidos, Barack Obama agradeció a su familia, a su equipo de trabajo y al pueblo estadounidense por su apoyo durante su mandato. Su discurso fue un ejemplo de humildad y gratitud hacia aquellos que lo acompañaron en su trayectoria política.&lt;/p&gt;
&lt;h2&gt;3. Malala Yousafzai en el Premio Nobel de la Paz&lt;/h2&gt;
&lt;p&gt;En su discurso al recibir el Premio Nobel de la Paz, Malala Yousafzai agradeció a sus padres por su valentía y apoyo, así como a todas las personas que luchan por la educación de las niñas en todo el mundo. Su discurso fue inspirador y conmovedor, resaltando la importancia de la educación y la igualdad.&lt;/p&gt;
&lt;h2&gt;Reflexiones Finales&lt;/h2&gt;
&lt;p&gt;Los discursos de agradecimiento son una oportunidad para expresar nuestra gratitud hacia aquellos que han hecho una diferencia en nuestras vidas. Al practicar la expresión de gratitud de manera sincera y emotiva, podemos fortalecer nuestras relaciones y construir un mundo más positivo. ¡Anímate a practicar tu propio discurso de agradecimiento y comparte tus sentimientos con quienes más aprecias!&lt;/p&gt;
</t>
  </si>
  <si>
    <t>palabras para jubilados despedida</t>
  </si>
  <si>
    <t>Palabras para jubilados: discurso de despedida</t>
  </si>
  <si>
    <t xml:space="preserve">
&lt;p&gt;El momento de la jubilación es un hito importante en la vida de una persona, donde se cierra un ciclo laboral y se abre la puerta a una nueva etapa llena de oportunidades y tiempo para disfrutar. Es por ello que es fundamental despedir a los jubilados con palabras llenas de cariño, agradecimiento y buenos deseos.&lt;/p&gt;
&lt;h2&gt;Discurso de despedida para un colega jubilado&lt;/h2&gt;
&lt;p&gt;Querido [Nombre del colega], hoy nos reunimos para despedirte en este día tan especial en el que te jubilas después de tantos años de dedicación y trabajo en esta empresa. Quiero expresarte mi más sincero agradecimiento por todo lo que has aportado a nuestro equipo y por tu compromiso con tu labor. Tu sabiduría, experiencia y buen humor serán extrañados en la oficina, pero nos alegra saber que ahora podrás disfrutar de tu merecido descanso y dedicar tiempo a tus pasiones y seres queridos. Te deseamos lo mejor en esta nueva etapa y esperamos que la jubilación te traiga grandes momentos de felicidad y tranquilidad.&lt;/p&gt;
&lt;h3&gt;Consejos para un discurso memorable&lt;/h3&gt;
&lt;ul&gt;
  &lt;li&gt;&lt;b&gt;Expresa agradecimiento&lt;/b&gt;: Reconoce el esfuerzo y la dedicación del jubilado durante su tiempo de trabajo.&lt;/li&gt;
  &lt;li&gt;&lt;b&gt;Destaca sus cualidades&lt;/b&gt;: Menciona las virtudes y habilidades que lo han hecho único en su labor.&lt;/li&gt;
  &lt;li&gt;&lt;b&gt;Desea lo mejor&lt;/b&gt;: Transmite buenos deseos para su futura etapa y muestra tu apoyo en este nuevo camino.&lt;/li&gt;
&lt;/ul&gt;
&lt;p&gt;En resumen, los discursos de despedida para jubilados son una oportunidad para honrar y reconocer la trayectoria laboral de la persona que se retira, así como para brindarle palabras de aliento y cariño en esta nueva etapa de su vida. ¡Anímate a practicar tu discurso y sorprende al jubilado con unas palabras emotivas y llenas de significado!&lt;/p&gt;
</t>
  </si>
  <si>
    <t>gracias a una madre fallecida</t>
  </si>
  <si>
    <t>Discursos para Agradecer a una Madre Fallecida</t>
  </si>
  <si>
    <t xml:space="preserve">
&lt;p&gt;Perder a una madre es una experiencia devastadora, pero también puede ser una oportunidad para expresar gratitud por todo lo que ella hizo por nosotros. A continuación, te presentamos algunos ejemplos de discursos que puedes utilizar para honrar la memoria de tu madre:&lt;/p&gt;
&lt;h2&gt;Discurso 1: Agradecimiento por el Amor y el Apoyo&lt;/h2&gt;
&lt;p&gt;Querida mamá, hoy quiero darte las gracias por todo el amor incondicional que me diste a lo largo de los años. Tu apoyo inquebrantable y tus palabras de aliento me han dado la fuerza para enfrentar los desafíos de la vida. Aunque ya no estás físicamente conmigo, tu espíritu vive en mi corazón y seguiré sintiendo tu presencia en cada paso que dé.&lt;/p&gt;
&lt;h2&gt;Discurso 2: Reconocimiento por los Sacrificios&lt;/h2&gt;
&lt;p&gt;Mamá, sé que sacrificaste mucho para darme una vida mejor. Tus esfuerzos y dedicación no pasaron desapercibidos, y hoy quiero reconocer todo lo que hiciste por mí. Cada sacrificio que hiciste fue un acto de amor, y te estaré eternamente agradecido por todo lo que diste por mí.&lt;/p&gt;
&lt;h2&gt;Discurso 3: Inspiración para Seguir Adelante&lt;/h2&gt;
&lt;p&gt;Aunque ya no estés físicamente presente, tu legado de amor, fuerza y ​​valentía vive en mí. Me inspiras a seguir adelante cada día, a enfrentar los desafíos con determinación y a amar incondicionalmente a los que me rodean. Gracias por ser mi ejemplo de bondad y generosidad.&lt;/p&gt;
&lt;h2&gt;Reflexiones Finales&lt;/h2&gt;
&lt;p&gt;En momentos de pérdida, es importante recordar y honrar la memoria de nuestros seres queridos. A través de estos discursos, podemos expresar nuestra gratitud y amor por nuestras madres fallecidas. Te animo a practicar este tipo de discursos y a mejorar tu habilidad para expresar tus sentimientos de agradecimiento. Nunca subestimes el poder de las palabras para sanar y consolar.&lt;/p&gt;
</t>
  </si>
  <si>
    <t>frases para dedicar a un graduado</t>
  </si>
  <si>
    <t>Frases inspiradoras para dedicar a un graduado</t>
  </si>
  <si>
    <t xml:space="preserve">
&lt;p&gt;La graduación es un momento único en la vida de una persona, donde se celebra el esfuerzo, la dedicación y el logro de alcanzar una meta importante. Si estás buscando palabras para dedicar a un graduado, aquí te dejamos algunas frases inspiradoras que puedes utilizar en tu discurso:&lt;/p&gt;
&lt;h2&gt;Frases motivadoras&lt;/h2&gt;
&lt;ul&gt;
&lt;li&gt;&lt;b&gt;"El éxito es la suma de pequeños esfuerzos repetidos día tras día".&lt;/b&gt;&lt;/li&gt;
&lt;li&gt;&lt;b&gt;"Nunca dejes de creer en ti mismo y en todo lo que eres capaz de lograr".&lt;/b&gt;&lt;/li&gt;
&lt;li&gt;&lt;b&gt;"El conocimiento es el poder que te llevará a alcanzar tus sueños".&lt;/b&gt;&lt;/li&gt;
&lt;/ul&gt;
&lt;h2&gt;Frases de agradecimiento&lt;/h2&gt;
&lt;ul&gt;
&lt;li&gt;&lt;b&gt;"Agradezco a mis profesores por su dedicación y apoyo en este camino hacia la graduación".&lt;/b&gt;&lt;/li&gt;
&lt;li&gt;&lt;b&gt;"A mi familia, por siempre creer en mí y por ser mi mayor motivación para seguir adelante".&lt;/b&gt;&lt;/li&gt;
&lt;li&gt;&lt;b&gt;"Gracias a mis amigos, por su compañía y por hacer este viaje más divertido y memorable".&lt;/b&gt;&lt;/li&gt;
&lt;/ul&gt;
&lt;h2&gt;Frases de reflexión&lt;/h2&gt;
&lt;ul&gt;
&lt;li&gt;&lt;b&gt;"La graduación es solo el comienzo de un nuevo capítulo en tu vida. Aprovéchalo al máximo".&lt;/b&gt;&lt;/li&gt;
&lt;li&gt;&lt;b&gt;"Recuerda que el aprendizaje nunca termina. Siempre hay oportunidad para seguir creciendo y mejorando".&lt;/b&gt;&lt;/li&gt;
&lt;li&gt;&lt;b&gt;"No mires atrás con nostalgia, mira hacia adelante con esperanza y determinación".&lt;/b&gt;&lt;/li&gt;
&lt;/ul&gt;
&lt;h3&gt;¡Practica y mejora tu discurso para la graduación!&lt;/h3&gt;
&lt;p&gt;Ahora que tienes algunas frases inspiradoras para dedicar a un graduado, te animamos a que practiques tu discurso y lo personalices con tus propias palabras y emociones. La graduación es un momento especial que merece ser celebrado con un discurso emotivo y significativo.&lt;/p&gt;
&lt;p&gt;¡Felicidades a todos los graduados y que este nuevo capítulo en sus vidas esté lleno de éxitos y felicidad!&lt;/p&gt;
</t>
  </si>
  <si>
    <t>agradecido con mis padres</t>
  </si>
  <si>
    <t>Discursos para estar Agradecido con mis Padres</t>
  </si>
  <si>
    <t xml:space="preserve">
&lt;p&gt;Sin duda, nuestros padres juegan un papel fundamental en nuestras vidas. Nos cuidan, nos guían y nos brindan todo su amor incondicional. Es importante expresarles nuestro agradecimiento y reconocimiento por todo lo que hacen por nosotros. A continuación, te presentamos algunos ejemplos de discursos que puedes utilizar para expresar tu gratitud hacia tus padres.&lt;/p&gt;
&lt;h2&gt;Discurso 1: Agradecimiento por su amor incondicional&lt;/h2&gt;
&lt;p&gt;&lt;b&gt;Queridos papá y mamá,&lt;/b&gt;&lt;/p&gt;
&lt;p&gt;Quiero aprovechar este momento para expresarles mi más profundo agradecimiento por todo el amor y apoyo incondicional que me han brindado a lo largo de mi vida. Gracias por estar siempre a mi lado, por animarme en los momentos difíciles y celebrar conmigo en los momentos felices. Su amor es el motor que impulsa mi vida y por eso les estaré eternamente agradecido.&lt;/p&gt;
&lt;h2&gt;Discurso 2: Reconocimiento por su sacrificio&lt;/h2&gt;
&lt;p&gt;&lt;b&gt;Queridos padres,&lt;/b&gt;&lt;/p&gt;
&lt;p&gt;En este día especial quiero reconocer todo el sacrificio que han hecho por mí. Sé que han trabajado arduamente para darme una vida mejor, privándose de muchas cosas para asegurar mi bienestar y educación. Su esfuerzo y dedicación no pasan desapercibidos para mí y les estaré eternamente agradecido por todo lo que han hecho por mí.&lt;/p&gt;
&lt;h2&gt;Ideas Finales&lt;/h2&gt;
&lt;p&gt;Expresar nuestro agradecimiento a nuestros padres es una forma de fortalecer los lazos familiares y demostrarles cuánto los valoramos. No dejes pasar la oportunidad de decirles cuánto los quieres y agradecerles por todo lo que han hecho por ti.&lt;/p&gt;
&lt;p&gt;Recuerda que la práctica hace al maestro, así que te invito a practicar estos discursos y personalizarlos según tus propias experiencias y sentimientos hacia tus padres. ¡No esperes más para expresarles tu gratitud!&lt;/p&gt;
</t>
  </si>
  <si>
    <t>libro discurso del oso</t>
  </si>
  <si>
    <t>El discurso del oso: Inspiración y creatividad</t>
  </si>
  <si>
    <t xml:space="preserve">
    &lt;p&gt;El libro "El Discurso del Oso" es una obra literaria que nos invita a reflexionar sobre la importancia de la comunicación y la expresión de ideas a través de discursos impactantes. En esta ocasión, exploraremos algunos ejemplos ilustrativos de discursos sobre la temática del libro.&lt;/p&gt;
    &lt;h2&gt;Discursos inspirados en "El Discurso del Oso"&lt;/h2&gt;
    &lt;h3&gt;1. Discurso motivacional&lt;/h3&gt;
    &lt;p&gt;Un buen ejemplo de discurso inspirado en "El Discurso del Oso" es un discurso motivacional que busca impulsar a la audiencia a alcanzar sus metas y superar sus obstáculos. En este tipo de discurso, el orador puede utilizar metáforas y ejemplos concretos para transmitir su mensaje de forma efectiva.&lt;/p&gt;
    &lt;h3&gt;2. Discurso de agradecimiento&lt;/h3&gt;
    &lt;p&gt;Otro ejemplo podría ser un discurso de agradecimiento en el cual el orador expresa su gratitud hacia un grupo de personas o una institución. En este tipo de discurso, se pueden utilizar anécdotas o recuerdos significativos para generar una conexión emocional con la audiencia.&lt;/p&gt;
    &lt;h3&gt;3. Discurso de cambio social&lt;/h3&gt;
    &lt;p&gt;Un tercer ejemplo sería un discurso que aborda temas de cambio social y justicia. En este tipo de discurso, el orador puede utilizar datos y estadísticas para respaldar sus argumentos, así como ejemplos de casos reales para sensibilizar a la audiencia sobre la importancia de la acción y la solidaridad.&lt;/p&gt;
    &lt;h2&gt;Practica y mejora tu discurso&lt;/h2&gt;
    &lt;p&gt;Para mejorar tus habilidades de comunicación y expresión, te invito a practicar la elaboración de discursos sobre diferentes temas de interés. Recuerda utilizar la creatividad y la empatía para conectar con tu audiencia y transmitir tu mensaje de forma efectiva. ¡No tengas miedo de expresar tus ideas y compartir tus pensamientos con el mundo!&lt;/p&gt;
</t>
  </si>
  <si>
    <t>25 años de matrimonio reflexiones</t>
  </si>
  <si>
    <t>25 años de matrimonio: reflexiones y discursos</t>
  </si>
  <si>
    <t xml:space="preserve">
&lt;h2&gt;Reflexiones sobre 25 años de matrimonio&lt;/h2&gt;
&lt;p&gt;**Celebrar 25 años de matrimonio es un hito importante en la vida de una pareja. Durante este tiempo, han compartido momentos de felicidad, superado obstáculos juntos y construido una vida en común. Es un momento para reflexionar sobre todo lo que han vivido y reafirmar su compromiso mutuo.**&lt;/p&gt;
&lt;h3&gt;Discurso de agradecimiento&lt;/h3&gt;
&lt;p&gt;**Quiero empezar este discurso agradeciendo a todos los que nos acompañan en esta celebración de nuestros 25 años de matrimonio. Sin su apoyo y cariño, este camino no habría sido tan especial. Gracias por estar aquí con nosotros en este momento tan significativo.**&lt;/p&gt;
&lt;h3&gt;Discurso de amor&lt;/h3&gt;
&lt;p&gt;**Hace 25 años, nos prometimos amor eterno y fidelidad. Hoy, quiero recordarte lo mucho que te amo y lo agradecido que estoy de tenerte a mi lado. Eres mi compañera de vida, mi mejor amiga y mi gran amor. Juntos hemos construido una familia y un hogar lleno de amor. Que estos 25 años sean solo el comienzo de una vida juntos llena de amor y felicidad.**&lt;/p&gt;
&lt;h2&gt;Consejos para un discurso memorable&lt;/h2&gt;
&lt;ul&gt;
  &lt;li&gt;&lt;b&gt;Prepara tu discurso con anticipación:&lt;/b&gt; Dedica tiempo a pensar en las palabras que quieres decir y cómo quieres expresar tus sentimientos.&lt;/li&gt;
  &lt;li&gt;&lt;b&gt;Sé sincero y emotivo:&lt;/b&gt; Habla desde el corazón y haz que tus palabras reflejen tus verdaderos sentimientos hacia tu pareja.&lt;/li&gt;
  &lt;li&gt;&lt;b&gt;Agradece a tus seres queridos:&lt;/b&gt; Reconoce a las personas que han sido parte importante de tu vida en estos 25 años de matrimonio.&lt;/li&gt;
&lt;/ul&gt;
&lt;p&gt;**Recuerda que un discurso sincero y emotivo será recordado por mucho tiempo. Aprovecha esta oportunidad para expresar tus sentimientos y emociones de manera auténtica. ¡Practica tu discurso y haz que este momento sea inolvidable para todos!**&lt;/p&gt;
</t>
  </si>
  <si>
    <t>delegados de clase</t>
  </si>
  <si>
    <t>Discursos inspiradores para delegados de clase</t>
  </si>
  <si>
    <t xml:space="preserve">
&lt;p&gt;Ser elegido como delegado de clase es un gran honor y responsabilidad. Uno de los deberes más importantes de un delegado es comunicarse de manera efectiva con sus compañeros y representar sus intereses. Aquí te presentamos algunos ejemplos de discursos que pueden ayudarte a inspirar y motivar a tus compañeros.&lt;/p&gt;
&lt;h2&gt;Discurso de inicio de año escolar&lt;/h2&gt;
&lt;p&gt;&lt;b&gt;Queridos compañeros y compañeras,&lt;/b&gt;&lt;/p&gt;
&lt;p&gt;Es un honor para mí dirigirme a ustedes en este nuevo año escolar. Como su delegado de clase, me comprometo a escuchar sus ideas y preocupaciones, y a trabajar junto a todos para hacer de este año un éxito para todos. Juntos podemos lograr grandes cosas y hacer de nuestra experiencia escolar algo inolvidable.&lt;/p&gt;
&lt;h2&gt;Discurso sobre la importancia del trabajo en equipo&lt;/h2&gt;
&lt;p&gt;&lt;b&gt;Estimados amigos,&lt;/b&gt;&lt;/p&gt;
&lt;p&gt;Quiero recordarles lo importante que es trabajar juntos para alcanzar nuestras metas. Cada uno de ustedes tiene un papel vital en nuestro éxito como clase. Si nos apoyamos mutuamente, podemos lograr cualquier cosa. ¡Juntos somos imparables!&lt;/p&gt;
&lt;h2&gt;Discurso de agradecimiento&lt;/h2&gt;
&lt;p&gt;&lt;b&gt;Queridos compañeros y compañeras,&lt;/b&gt;&lt;/p&gt;
&lt;p&gt;Quiero expresar mi profundo agradecimiento por confiar en mí como su delegado de clase. Prometo no defraudar su confianza y trabajar arduamente para representar sus intereses de la mejor manera posible. Cuenten conmigo para escucharlos y actuar en consecuencia. Juntos, haremos de este año un año inolvidable.&lt;/p&gt;
&lt;h3&gt;¡Practica y mejora tu discurso!&lt;/h3&gt;
&lt;p&gt;No hay mejor manera de convertirte en un buen orador que practicar y recibir retroalimentación. Prepárate para tus discursos, conoce a tu audiencia y transmite tu mensaje con entusiasmo y claridad. ¡Recuerda que cada discurso es una oportunidad para inspirar y motivar a otros!&lt;/p&gt;
</t>
  </si>
  <si>
    <t>palabras de despedida y agradecimiento laboral</t>
  </si>
  <si>
    <t>Palabras de Despedida y Agradecimiento Laboral</t>
  </si>
  <si>
    <t xml:space="preserve">
&lt;p&gt;En la vida laboral, es común tener que despedirse de compañeros de trabajo en algún momento. Ya sea porque uno mismo está dejando el puesto o porque alguien más se va, es importante saber expresar palabras de despedida y agradecimiento de manera adecuada. En este blog, te daremos algunos ejemplos de discursos que puedes utilizar en estas situaciones.&lt;/p&gt;
&lt;h2&gt;Palabras de Despedida&lt;/h2&gt;
&lt;p&gt;&lt;b&gt;Queridos compañeros de trabajo,&lt;/b&gt;&lt;/p&gt;
&lt;p&gt;Ha llegado el momento de despedirme de todos ustedes. Quiero agradecerles por haberme brindado la oportunidad de trabajar en este equipo y por haberme apoyado en todo momento. Me llevo conmigo grandes aprendizajes y recuerdos que atesoraré por siempre. Les deseo a todos mucho éxito en sus futuros proyectos.&lt;/p&gt;
&lt;h3&gt;Palabras de Agradecimiento&lt;/h3&gt;
&lt;p&gt;&lt;b&gt;Estimado equipo,&lt;/b&gt;&lt;/p&gt;
&lt;p&gt;Quiero expresar mi más sincero agradecimiento por haberme permitido formar parte de este gran grupo de trabajo. Han sido mi segunda familia durante estos años y me siento afortunado de haber compartido tantos momentos especiales con ustedes. Gracias por todo el apoyo, la colaboración y la amistad. ¡Les echaré de menos!&lt;/p&gt;
&lt;ul&gt;
  &lt;li&gt;Recuerda expresar tu gratitud de manera sincera y emotiva.&lt;/li&gt;
  &lt;li&gt;Menciona momentos especiales que hayas vivido con tus compañeros de trabajo.&lt;/li&gt;
  &lt;li&gt;Desea éxito a tus compañeros en sus futuros proyectos.&lt;/li&gt;
&lt;/ul&gt;
&lt;p&gt;En definitiva, las palabras de despedida y agradecimiento laboral son una oportunidad para demostrar nuestro aprecio hacia nuestros colegas y para dejar una buena impresión antes de partir. ¡No subestimes el poder de un buen discurso en estos momentos!&lt;/p&gt;
&lt;p&gt;Te animamos a practicar tu discurso de despedida y agradecimiento para que puedas expresar tus emociones de forma clara y conmovedora. ¡Buena suerte!&lt;/p&gt;
</t>
  </si>
  <si>
    <t>ejercicios de discurso indirecto</t>
  </si>
  <si>
    <t>Discursos para practicar el discurso indirecto</t>
  </si>
  <si>
    <t xml:space="preserve">
&lt;p&gt;El discurso indirecto es una forma de expresión en la que se relata lo que otra persona ha dicho, sin utilizar las palabras exactas empleadas por esa persona. Es importante dominar esta técnica para poder comunicar eficazmente lo que otros han dicho en diferentes situaciones. A continuación, te presentamos algunos ejemplos de discursos para practicar el discurso indirecto:&lt;/p&gt;
&lt;h2&gt;Ejemplo 1: Entrevista de trabajo&lt;/h2&gt;
&lt;p&gt;Imagina que estás en una entrevista de trabajo y te preguntan acerca de tus habilidades.&lt;/p&gt;
&lt;p&gt;&lt;b&gt;Discurso directo:&lt;/b&gt; El entrevistador pregunta: "¿Cuáles son tus habilidades más destacadas?"&lt;/p&gt;
&lt;p&gt;&lt;b&gt;Discurso indirecto:&lt;/b&gt; El entrevistador pregunta cuáles son mis habilidades más destacadas.&lt;/p&gt;
&lt;h2&gt;Ejemplo 2: Toma de decisiones en grupo&lt;/h2&gt;
&lt;p&gt;En una reunión de trabajo, debes expresar la opinión de un compañero respecto a una propuesta.&lt;/p&gt;
&lt;p&gt;&lt;b&gt;Discurso directo:&lt;/b&gt; Mi compañero dijo: "Creo que deberíamos implementar esta estrategia lo antes posible".&lt;/p&gt;
&lt;p&gt;&lt;b&gt;Discurso indirecto:&lt;/b&gt; Mi compañero expresó que creía que deberíamos implementar esta estrategia lo antes posible.&lt;/p&gt;
&lt;h2&gt;Ejemplo 3: Conversación cotidiana&lt;/h2&gt;
&lt;p&gt;En una conversación con un amigo, debes contarle algo que alguien te dijo en un tono de confidencialidad.&lt;/p&gt;
&lt;p&gt;&lt;b&gt;Discurso directo:&lt;/b&gt; Mi vecino me dijo: "No puedo creer lo que está pasando en el trabajo de Juan".&lt;/p&gt;
&lt;p&gt;&lt;b&gt;Discurso indirecto:&lt;/b&gt; Mi vecino me comentó que no podía creer lo que estaba pasando en el trabajo de Juan.&lt;/p&gt;
&lt;h2&gt;Reflexiones Finales&lt;/h2&gt;
&lt;p&gt;Practicar el discurso indirecto te ayudará a mejorar tus habilidades comunicativas y a expresar las ideas de manera clara y precisa en diversas situaciones. No dudes en seguir practicando y perfeccionando esta técnica para ser un comunicador eficaz en cualquier contexto.&lt;/p&gt;
</t>
  </si>
  <si>
    <t>gracias por mis cumpleaños</t>
  </si>
  <si>
    <t>Discursos de agradecimiento por mis cumpleaños</t>
  </si>
  <si>
    <t xml:space="preserve">
    &lt;p&gt;Cuando celebramos nuestro cumpleaños, es importante expresar gratitud a aquellos que han compartido ese momento especial con nosotros. A continuación, te presentamos algunos ejemplos de discursos de agradecimiento que puedes utilizar en tu próxima celebración:&lt;/p&gt;
    &lt;h2&gt;Discurso 1&lt;/h2&gt;
    &lt;p&gt;&lt;b&gt;Queridos amigos y familiares,&lt;/b&gt; quiero tomar este momento para agradecerles por estar aquí y celebrar mi cumpleaños conmigo. Sus muestras de cariño y afecto significan mucho para mí y me siento profundamente agradecido por tenerlos en mi vida. Gracias por cada palabra amable, cada abrazo y cada gesto de amor que me han brindado en este día tan especial.&lt;/p&gt;
    &lt;h2&gt;Discurso 2&lt;/h2&gt;
    &lt;p&gt;&lt;b&gt;Estimados invitados,&lt;/b&gt; no tengo palabras para expresar lo agradecido que me siento al verlos aquí, compartiendo este día tan especial conmigo. Sus mensajes de felicitación, sus regalos y su presencia significan mucho para mí. Gracias por ser parte de mi vida y por hacer de este cumpleaños un momento inolvidable.&lt;/p&gt;
    &lt;h2&gt;Discurso 3&lt;/h2&gt;
    &lt;p&gt;&lt;b&gt;Queridos seres queridos,&lt;/b&gt; en este día de celebración, quiero expresar mi más sincero agradecimiento por cada detalle, cada sonrisa y cada buen deseo que me han brindado. Su apoyo incondicional y su amor inquebrantable son el mejor regalo que podría recibir en este día tan especial. Gracias por hacer de mi cumpleaños un momento lleno de alegría y felicidad.&lt;/p&gt;
    &lt;p&gt;Recuerda que un buen discurso de agradecimiento debe ser sincero, emotivo y personalizado. Tómate el tiempo necesario para expresar tus sentimientos y emociones hacia tus seres queridos, y verás cómo tu mensaje llega directamente al corazón de cada uno de ellos.&lt;/p&gt;
    &lt;h3&gt;¡Anímate a practicar tu discurso y sorprende a tus seres queridos con palabras llenas de gratitud y amor!&lt;/h3&gt;
</t>
  </si>
  <si>
    <t>cartas de despedida de primaria</t>
  </si>
  <si>
    <t>Discursos para cartas de despedida de primaria</t>
  </si>
  <si>
    <t xml:space="preserve">
&lt;p&gt;Las cartas de despedida de primaria son una forma conmovedora de expresar gratitud, recuerdos y buenos deseos a compañeros de clase, maestros y personal de la escuela al finalizar esta etapa tan importante en la vida de los niños. A continuación, te mostraremos algunos ejemplos de discursos que puedes utilizar para redactar tu propia carta de despedida.&lt;/p&gt;
&lt;h2&gt;Ejemplos de discursos&lt;/h2&gt;
&lt;h3&gt;Discurso para compañeros de clase&lt;/h3&gt;
&lt;p&gt;&lt;b&gt;Queridos compañeros,&lt;/b&gt;&lt;/p&gt;
&lt;p&gt;Ha sido un honor compartir estos años de primaria con todos ustedes. Guardaré en mi corazón los buenos momentos, las risas compartidas y las amistades que hemos forjado. Aunque nuestros caminos se separen, siempre llevaré conmigo los recuerdos de nuestra vida escolar juntos. Les deseo lo mejor en esta nueva etapa que comenzamos y espero que sigamos manteniendo el contacto. ¡Gracias por todo!&lt;/p&gt;
&lt;h3&gt;Discurso para maestros&lt;/h3&gt;
&lt;p&gt;&lt;b&gt;Estimados maestros,&lt;/b&gt;&lt;/p&gt;
&lt;p&gt;Quiero agradecerles por su dedicación, paciencia y apoyo durante estos años. Gracias por enseñarnos, motivarnos y guiarnos en nuestro camino de aprendizaje. Ustedes han dejado una huella imborrable en nuestras vidas y siempre estaremos agradecidos por todo lo que han hecho por nosotros. Nos llevamos con nosotros no solo conocimientos, sino también valores y lecciones que nos han ayudado a crecer. ¡Gracias por todo!&lt;/p&gt;
&lt;h2&gt;Concluyendo&lt;/h2&gt;
&lt;p&gt;Las cartas de despedida de primaria son una forma emotiva y significativa de cerrar un ciclo y agradecer a quienes han sido parte de esta etapa en nuestras vidas. Te animamos a que tomes inspiración de estos ejemplos y escribas tu propio discurso para despedirte de tus compañeros, maestros y personal de la escuela. ¡Recuerda que la práctica y la sinceridad son clave para un buen discurso! ¡Buena suerte!&lt;/p&gt;
</t>
  </si>
  <si>
    <t>discursos para motivar</t>
  </si>
  <si>
    <t>Discursos para motivar: inspirando a la acción</t>
  </si>
  <si>
    <t xml:space="preserve">
	&lt;p&gt;Los discursos motivacionales tienen el poder de inspirar a las personas, impulsarlas a la acción y ayudarles a alcanzar sus metas y sueños. A continuación, te presentamos algunos ejemplos de discursos motivacionales que han dejado una huella en la historia:&lt;/p&gt;
	&lt;h2&gt;1. Discurso de Steve Jobs en la Universidad de Stanford&lt;/h2&gt;
	&lt;p&gt;En este famoso discurso, Steve Jobs compartió su experiencia personal y las lecciones que aprendió a lo largo de su vida. Destacó la importancia de seguir tu pasión, de no rendirte ante la adversidad y de creer en ti mismo. Este discurso es un recordatorio de que el éxito viene de la perseverancia y de la confianza en uno mismo.&lt;/p&gt;
	&lt;h2&gt;2. Discurso de Martin Luther King Jr. "I Have a Dream"&lt;/h2&gt;
	&lt;p&gt;Este icónico discurso de Martin Luther King Jr. es un llamado a la igualdad y a la justicia. En él, King comparte su visión de un mundo en el que todas las personas sean tratadas por igual, sin importar su raza o color de piel. Su discurso sigue siendo una fuente de inspiración para aquellos que luchan por un mundo más justo y equitativo.&lt;/p&gt;
	&lt;h2&gt;3. Discurso de Oprah Winfrey en la Universidad de Harvard&lt;/h2&gt;
	&lt;p&gt;En este poderoso discurso, Oprah Winfrey habla sobre la importancia de la autenticidad, de seguir tu instinto y de no tener miedo al fracaso. Winfrey comparte su propia historia de superación y éxito, animando a los jóvenes a creer en sí mismos y a perseguir sus sueños sin miedo.&lt;/p&gt;
	&lt;h2&gt;Reflexiones Finales&lt;/h2&gt;
	&lt;p&gt;Los discursos motivacionales tienen el poder de cambiar vidas, de inspirar a las personas y de llevarlas a la acción. Si quieres motivar a otros o a ti mismo, recuerda la importancia de conectar con la audiencia, de transmitir pasión y de creer en el mensaje que estás compartiendo. ¡Practica tus discursos y trabaja en mejorar tu habilidad para motivar a otros!&lt;/p&gt;
</t>
  </si>
  <si>
    <t>frases para despedir a un compañero de trabajo</t>
  </si>
  <si>
    <t>Frases para despedir a un compañero de trabajo</t>
  </si>
  <si>
    <t xml:space="preserve">
&lt;p&gt;Despedir a un compañero de trabajo puede ser un momento emotivo y significativo. Es importante encontrar las palabras adecuadas para expresar gratitud, buenos deseos y la importancia que esa persona tuvo en el equipo. Aquí te presentamos algunas frases que puedes utilizar en tu discurso de despedida:&lt;/p&gt;
&lt;h2&gt;1. Agradecimiento por su labor&lt;/h2&gt;
&lt;p&gt;&lt;b&gt;Quiero agradecerte por tu dedicación y esfuerzo en cada proyecto en el que participaste. Tu trabajo ha sido invaluable para nuestro equipo y te vamos a extrañar.&lt;/b&gt;&lt;/p&gt;
&lt;h2&gt;2. Buenas deseos para el futuro&lt;/h2&gt;
&lt;p&gt;&lt;b&gt;Te deseo lo mejor en esta nueva etapa que emprendes. Estoy seguro de que tendrás mucho éxito en tus futuros proyectos y que lograrás alcanzar todas tus metas.&lt;/b&gt;&lt;/p&gt;
&lt;h2&gt;3. Reconocimiento a su persona&lt;/h2&gt;
&lt;p&gt;&lt;b&gt;No solo te vamos a extrañar por tu excelente trabajo, sino también por tu amabilidad, positividad y compañerismo. Siempre serás parte de nuestra familia laboral.&lt;/b&gt;&lt;/p&gt;
&lt;h2&gt;4. Anécdotas y recuerdos&lt;/h2&gt;
&lt;p&gt;&lt;b&gt;Recuerdo cuando juntos superamos aquel gran desafío y logramos cumplir con el objetivo. Tu compromiso y apoyo fueron fundamentales en ese logro. Gracias por tantos momentos compartidos.&lt;/b&gt;&lt;/p&gt;
&lt;h2&gt;5. Invitación a mantener el contacto&lt;/h2&gt;
&lt;p&gt;&lt;b&gt;Aunque hoy nos despedimos como compañeros de trabajo, espero que podamos mantenernos en contacto y seguir compartiendo experiencias. ¡Tu amistad es muy importante para mí!&lt;/b&gt;&lt;/p&gt;
&lt;h3&gt;En resumen, un discurso de despedida debe incluir agradecimiento, buenos deseos, reconocimiento a la persona, anécdotas compartidas y la invitación a mantener el contacto. Recuerda que cada mensaje debe ser personalizado según la relación que tengas con tu compañero de trabajo.&lt;/h3&gt;
&lt;p&gt;¡Anímate a practicar tu discurso de despedida y sorprende a tu compañero con unas palabras llenas de cariño y gratitud!&lt;/p&gt;
</t>
  </si>
  <si>
    <t>graduacion infantil 5 años</t>
  </si>
  <si>
    <t>&lt;b&gt;¡Felicidades a los graduados de 5 años!&lt;/b&gt;</t>
  </si>
  <si>
    <t xml:space="preserve">
    &lt;p&gt;La graduación de preescolar es un momento especial en la vida de nuestros pequeños. Es un momento para celebrar sus logros y el comienzo de una nueva etapa en su educación. Es por eso que hoy queremos compartir contigo algunos ejemplos de discursos para este día tan importante.&lt;/p&gt;
    &lt;h2&gt;&lt;b&gt;Discurso de agradecimiento a los padres&lt;/b&gt;&lt;/h2&gt;
    &lt;p&gt;Queridos padres, en este día quiero agradecerles por su apoyo incondicional y por confiar en nosotros para educar a sus hijos. Gracias por ser parte de esta comunidad escolar y por permitirnos formar parte de la vida de sus pequeños.&lt;/p&gt;
    &lt;h2&gt;&lt;b&gt;Discurso para los graduados&lt;/b&gt;&lt;/h2&gt;
    &lt;p&gt;Queridos graduados, hoy es un día especial en el que celebramos todo lo que han aprendido en estos primeros años de vida. Estoy seguro de que tienen un futuro brillante por delante y que seguirán creciendo y aprendiendo cada día. ¡Felicidades por este logro!&lt;/p&gt;
    &lt;h2&gt;&lt;b&gt;Discurso de despedida a los maestros&lt;/b&gt;&lt;/h2&gt;
    &lt;p&gt;Queridos maestros, no podríamos haber llegado hasta aquí sin su dedicación y compromiso. Gracias por ser guías en el camino del aprendizaje de nuestros pequeños y por enseñarles con amor y paciencia. Su labor es invaluable y siempre estaremos agradecidos.&lt;/p&gt;
    &lt;h3&gt;&lt;b&gt;En resumen&lt;/b&gt;&lt;/h3&gt;
    &lt;p&gt;La graduación de preescolar es un momento emotivo y lleno de alegría. Es importante recordar que el objetivo principal es celebrar el esfuerzo y el aprendizaje de los niños, así como agradecer a todas las personas que han hecho posible este logro. ¡Que este sea solo el comienzo de un camino lleno de éxitos y aprendizajes!&lt;/p&gt;
    &lt;p&gt;Ahora te animamos a practicar tu discurso y a personalizarlo según tu estilo y tus palabras. Recuerda que lo más importante es transmitir amor, gratitud y felicidad en este día tan especial. ¡Buena suerte!&lt;/p&gt;
</t>
  </si>
  <si>
    <t>discurso de padrino de generación preparatoria</t>
  </si>
  <si>
    <t>Discurso de padrino de generación preparatoria</t>
  </si>
  <si>
    <t xml:space="preserve">
&lt;p&gt;El rol de padrino de generación es un honor y una responsabilidad que implica inspirar, motivar y guiar a los estudiantes en su camino hacia la graduación. Es importante que tu discurso sea emotivo, inspirador y lleno de palabras de aliento para que los jóvenes sientan el apoyo y la confianza necesaria para seguir adelante.&lt;/p&gt;
&lt;h2&gt;Ejemplos de discursos:&lt;/h2&gt;
&lt;h3&gt;1. Discurso de graduación:&lt;/h3&gt;
&lt;p&gt;&lt;b&gt;Queridos estudiantes,&lt;/b&gt; hoy es un día especial en sus vidas, un día que marca el fin de una etapa y el comienzo de nuevas aventuras. Estoy aquí para felicitarlos por todo el esfuerzo y dedicación que han puesto en alcanzar este logro. Recuerden que la educación es la clave para abrir puertas y alcanzar sus metas. ¡Felicidades a todos!&lt;/p&gt;
&lt;h3&gt;2. Discurso de agradecimiento:&lt;/h3&gt;
&lt;p&gt;&lt;b&gt;Estimados alumnos,&lt;/b&gt; quiero agradecerles por permitirme ser parte de este momento tan significativo en sus vidas. Ha sido un honor ser su padrino de generación y poder presenciar su crecimiento y desarrollo a lo largo de estos años. Confíen en ustedes mismos, sigan sus sueños y nunca dejen de aprender. ¡Enhorabuena por este logro!&lt;/p&gt;
&lt;h2&gt;Consejos para un buen discurso:&lt;/h2&gt;
&lt;ul&gt;
  &lt;li&gt;&lt;b&gt;Conéctate emocionalmente:&lt;/b&gt; Haz que tu discurso sea personal y conecta con los estudiantes a un nivel emocional.&lt;/li&gt;
  &lt;li&gt;&lt;b&gt;Inspiración y motivación:&lt;/b&gt; Utiliza palabras de aliento y motivación para impulsar a los jóvenes a seguir adelante.&lt;/li&gt;
  &lt;li&gt;&lt;b&gt;Agradecimiento y reconocimiento:&lt;/b&gt; Reconoce el esfuerzo y dedicación de los estudiantes, así como el apoyo de sus familias y maestros.&lt;/li&gt;
&lt;/ul&gt;
&lt;p&gt;&lt;b&gt;En resumen,&lt;/b&gt; el discurso de padrino de generación es una oportunidad única para dejar una huella en la vida de los estudiantes y motivarlos a seguir adelante en su camino. ¡Practica, mejora y sé el mejor padrino que puedas ser!&lt;/p&gt;
</t>
  </si>
  <si>
    <t>ejemplo de mensaje informativo</t>
  </si>
  <si>
    <t>¿Qué es un mensaje informativo en un discurso?</t>
  </si>
  <si>
    <t xml:space="preserve">
    &lt;p&gt;Un mensaje informativo en un discurso es aquel que tiene como objetivo principal transmitir información de manera clara y concisa. Este tipo de mensaje busca informar al público sobre un tema específico, brindando datos, estadísticas, hechos y ejemplos que ayuden a entender mejor la situación o problemática que se está tratando.&lt;/p&gt;
    &lt;h2&gt;Ejemplos de discursos con mensajes informativos&lt;/h2&gt;
    &lt;h3&gt;Discurso sobre el cambio climático&lt;/h3&gt;
    &lt;p&gt;En este discurso informativo, el orador puede abordar temas como la importancia de reducir las emisiones de carbono, los efectos del calentamiento global en el planeta y las medidas que se pueden tomar para mitigar el impacto ambiental.&lt;/p&gt;
    &lt;h3&gt;Discurso sobre la importancia de la educación&lt;/h3&gt;
    &lt;p&gt;En este tipo de discurso, se pueden mencionar datos sobre la desigualdad educativa, la importancia de la educación en el desarrollo personal y profesional, y la necesidad de invertir en la educación de calidad para todos.&lt;/p&gt;
    &lt;h2&gt;Beneficios de incluir mensajes informativos en un discurso&lt;/h2&gt;
    &lt;ul&gt;
        &lt;li&gt;&lt;b&gt;Claridad:&lt;/b&gt; Ayuda a que el público comprenda mejor la información que se está comunicando.&lt;/li&gt;
        &lt;li&gt;&lt;b&gt;Credibilidad:&lt;/b&gt; Al respaldar los argumentos con datos y hechos, se aumenta la credibilidad del discurso.&lt;/li&gt;
        &lt;li&gt;&lt;b&gt;Impacto:&lt;/b&gt; Un mensaje informativo puede generar un mayor impacto en el público al presentar información relevante y actualizada.&lt;/li&gt;
    &lt;/ul&gt;
    &lt;h2&gt;Ideas Finales&lt;/h2&gt;
    &lt;p&gt;En resumen, los mensajes informativos en un discurso son fundamentales para transmitir información de manera clara y precisa. Si quieres mejorar tus habilidades de comunicación, te invito a practicar la elaboración de discursos con mensajes informativos y a desarrollar tu capacidad de investigación y análisis de datos. ¡Anímate a comunicar con efectividad!&lt;/p&gt;
</t>
  </si>
  <si>
    <t>agradecimiento al equipo de trabajo</t>
  </si>
  <si>
    <t>Expresando Gratitud hacia el Equipo de Trabajo</t>
  </si>
  <si>
    <t xml:space="preserve">
  &lt;p&gt;En el ámbito laboral es fundamental reconocer y valorar el esfuerzo y dedicación de nuestro equipo de trabajo. Agradecer de forma sincera y pública a los colaboradores fortalece la motivación, la confianza y la unión en el grupo. A continuación, te presentamos algunos ejemplos de discursos de agradecimiento al equipo de trabajo:&lt;/p&gt;
  &lt;h2&gt;Discurso 1: Agradecimiento por el esfuerzo constante&lt;/h2&gt;
  &lt;p&gt;&lt;b&gt;Querido equipo,&lt;/b&gt;&lt;/p&gt;
  &lt;p&gt;Quiero expresar mi más sincero agradecimiento por el arduo trabajo y la dedicación que han demostrado día a día. Su compromiso con nuestros objetivos y su pasión por alcanzar la excelencia son dignos de admiración. Sin su esfuerzo constante, no habríamos logrado el éxito que hemos alcanzado hasta ahora. Gracias por ser parte de este equipo, por su entrega y por su profesionalismo. Juntos somos imparables.&lt;/p&gt;
  &lt;h2&gt;Discurso 2: Reconocimiento a la colaboración y el compañerismo&lt;/h2&gt;
  &lt;p&gt;&lt;b&gt;Estimados colegas,&lt;/b&gt;&lt;/p&gt;
  &lt;p&gt;En este día especial quiero hacer una pausa para agradecerles por la colaboración y el compañerismo que han demostrado en cada proyecto en el que hemos trabajado juntos. Su apoyo mutuo, la solidaridad y la empatía que se han mostrado entre ustedes son valores que engrandecen nuestro equipo y nos hacen más fuertes. Gracias por ser un ejemplo de trabajo en equipo y por hacer de nuestro ambiente laboral un lugar de crecimiento y camaradería.&lt;/p&gt;
  &lt;h3&gt;¡Practica y mejora tu discurso de agradecimiento!&lt;/h3&gt;
  &lt;p&gt;Ahora que has conocido algunos ejemplos de discursos de agradecimiento al equipo de trabajo, te invito a practicar y a mejorar tu habilidad para expresar gratitud de forma honesta y significativa. Recuerda que un simple "gracias" puede hacer la diferencia en la motivación y el compromiso de tus colaboradores. ¡Dedica unos minutos a expresar tu gratitud y verás cómo se fortalece la unión en tu equipo!&lt;/p&gt;
</t>
  </si>
  <si>
    <t>discurso dia de la mujer</t>
  </si>
  <si>
    <t>Discursos inspiradores para el Día de la Mujer</t>
  </si>
  <si>
    <t xml:space="preserve">
    &lt;p&gt;El Día Internacional de la Mujer es una fecha importante para celebrar los logros, la lucha y la resistencia de las mujeres en todo el mundo. Es un momento para reflexionar sobre la igualdad de género y la importancia de seguir trabajando juntos para alcanzarla. A continuación, te presentamos algunos ejemplos de discursos inspiradores que puedes utilizar en esta fecha tan significativa.&lt;/p&gt;
    &lt;h2&gt;1. Discurso de Emma Watson en la ONU&lt;/h2&gt;
    &lt;p&gt;En 2014, la actriz Emma Watson dio un poderoso discurso en la sede de las Naciones Unidas en Nueva York, en el marco de la campaña HeForShe. En su discurso, Watson habló sobre la importancia de involucrar a los hombres en la lucha por la igualdad de género y cómo todos podemos ser parte del cambio.&lt;/p&gt;
    &lt;h2&gt;2. Discurso de Malala Yousafzai en el Parlamento de Canadá&lt;/h2&gt;
    &lt;p&gt;La activista por los derechos de las mujeres y ganadora del Premio Nobel de la Paz, Malala Yousafzai, pronunció un emotivo discurso en el Parlamento de Canadá en 2017. En su discurso, Malala habló sobre la importancia de la educación para las niñas y cómo esta puede transformar el mundo.&lt;/p&gt;
    &lt;h2&gt;3. Discurso de Michelle Obama en la Convención Nacional Demócrata&lt;/h2&gt;
    &lt;p&gt;La ex primera dama de Estados Unidos, Michelle Obama, dio un discurso inspirador en la Convención Nacional Demócrata en 2016, en el que habló sobre el empoderamiento de las mujeres y la importancia de levantar sus voces. Su famosa frase "when they go low, we go high" se convirtió en un himno de la resistencia.&lt;/p&gt;
    &lt;h3&gt;¡Practica y mejora tu discurso!&lt;/h3&gt;
    &lt;p&gt;Ahora que has visto ejemplos de discursos inspiradores para el Día de la Mujer, te invitamos a practicar y mejorar tu propio discurso. Recuerda que cada palabra cuenta y que tus palabras pueden hacer la diferencia en la lucha por la igualdad de género. ¡Sé valiente, sé firme y levanta tu voz!&lt;/p&gt;
</t>
  </si>
  <si>
    <t>poesia de despedida de quinto para sexto grado</t>
  </si>
  <si>
    <t>Poesía de despedida de quinto para sexto grado</t>
  </si>
  <si>
    <t xml:space="preserve">
&lt;p&gt;El paso de quinto a sexto grado es un momento emocionante y significativo en la vida de los estudiantes. Es un momento de transición en el que dejan atrás una etapa y se preparan para enfrentar nuevos desafíos. Una forma especial de despedirse de quinto grado es a través de una poesía de despedida, que refleje los sentimientos y recuerdos de esta etapa de la vida.&lt;/p&gt;
&lt;h2&gt;Ejemplos de discursos sobre la temática&lt;/h2&gt;
&lt;h3&gt;&lt;b&gt;1. Discurso de agradecimiento:&lt;/b&gt;&lt;/h3&gt;
&lt;p&gt;Queridos compañeros y maestros, hoy nos despedimos de quinto grado con gratitud en nuestros corazones. Quiero agradecer a cada uno de ustedes por haber sido parte de esta maravillosa etapa de nuestras vidas. Los recuerdos que hemos creado juntos serán tesoro para siempre.&lt;/p&gt;
&lt;h3&gt;&lt;b&gt;2. Reflexión sobre el crecimiento:&lt;/b&gt;&lt;/h3&gt;
&lt;p&gt;Cuando llegamos a quinto grado éramos niños, pero hoy, al despedirnos, nos damos cuenta de lo mucho que hemos crecido y aprendido. Estamos listos para enfrentar nuevos retos y seguir creciendo juntos en sexto grado. ¡Gracias por ser parte de este proceso de crecimiento!&lt;/p&gt;
&lt;h3&gt;&lt;b&gt;3. Mensaje de esperanza y optimismo:&lt;/b&gt;&lt;/h3&gt;
&lt;p&gt;Al despedirnos de quinto grado, miramos hacia el futuro con esperanza y optimismo. Sabemos que nuevos desafíos nos esperan en sexto grado, pero con el apoyo de nuestros compañeros y maestros, estamos seguros de que podremos superarlos juntos. ¡Que este paso hacia sexto grado sea solo el inicio de un camino lleno de éxitos y felicidad!&lt;/p&gt;
&lt;h2&gt;Ideas Finales&lt;/h2&gt;
&lt;p&gt;La poesía de despedida de quinto para sexto grado es una hermosa forma de cerrar un ciclo y dar la bienvenida a uno nuevo. A través de nuestras palabras podemos expresar nuestros sentimientos, reflexiones y deseos para el futuro. ¡Te animamos a practicar y mejorar tu discurso de despedida para que puedas compartirlo con tus compañeros y maestros en este momento tan especial!&lt;/p&gt;
</t>
  </si>
  <si>
    <t>palabras de agradecimiento para mi mejor amiga</t>
  </si>
  <si>
    <t>Palabras de agradecimiento para mi mejor amiga</t>
  </si>
  <si>
    <t xml:space="preserve">
&lt;p&gt;Tener una mejor amiga es como tener un tesoro invaluable en la vida. Es aquella persona que está contigo en las buenas y en las malas, que te apoya y te anima en cada paso que das. Por eso, es importante demostrarle lo mucho que significa para ti a través de palabras sinceras de agradecimiento.&lt;/p&gt;
&lt;h2&gt;Discurso de agradecimiento&lt;/h2&gt;
&lt;p&gt;Querida [nombre de tu mejor amiga],&lt;/p&gt;
&lt;p&gt;Quiero expresarte lo agradecida que estoy por tener a alguien como tú en mi vida. Eres mi roca, mi confidente y mi compañera de aventuras. Gracias por estar siempre a mi lado, por escucharme sin juzgarme y por ser esa luz en los momentos oscuros.&lt;/p&gt;
&lt;p&gt;Gracias por ser mi pañuelo de lágrimas, por secar mis lágrimas y por recordarme que siempre habrá un nuevo día para seguir adelante. Tu amistad es un regalo que atesoro cada día y me siento afortunada de tenerte en mi vida.&lt;/p&gt;
&lt;h3&gt;Consejos para un buen discurso de agradecimiento&lt;/h3&gt;
&lt;ul&gt;
&lt;li&gt;&lt;b&gt;Sé sincero:&lt;/b&gt; Expresa tus sentimientos de forma honesta y sincera. Tu mejor amiga apreciará tu autenticidad.&lt;/li&gt;
&lt;li&gt;&lt;b&gt;Recuerda momentos especiales:&lt;/b&gt; Puedes mencionar anécdotas o recuerdos compartidos que hagan que tu discurso sea más emotivo.&lt;/li&gt;
&lt;li&gt;&lt;b&gt;Destaca sus cualidades:&lt;/b&gt; Reconoce las cualidades únicas de tu mejor amiga y cómo han impactado positivamente en tu vida.&lt;/li&gt;
&lt;li&gt;&lt;b&gt;Termina con gratitud:&lt;/b&gt; Cierra tu discurso agradeciendo nuevamente su presencia en tu vida y lo mucho que significa para ti.&lt;/li&gt;
&lt;/ul&gt;
&lt;p&gt;En resumen, un discurso de agradecimiento para tu mejor amiga debe ser emotivo, sincero y lleno de gratitud. Tómate el tiempo necesario para reflexionar sobre lo mucho que ella significa para ti y deja que tus palabras fluyan con honestidad. Practica frente al espejo o ensaya con alguien cercano para ganar confianza en tu discurso. ¡No temas mostrar tus emociones y hazle saber a tu mejor amiga lo importante que es para ti!&lt;/p&gt;
</t>
  </si>
  <si>
    <t>discurso de agradecimiento por apoyo economico</t>
  </si>
  <si>
    <t>Discurso de Agradecimiento por Apoyo Económico</t>
  </si>
  <si>
    <t xml:space="preserve">
&lt;p&gt;En muchas ocasiones, nos encontramos en situaciones en las que necesitamos apoyo económico para poder alcanzar nuestros objetivos. Ya sea para emprender un nuevo proyecto, realizar estudios o simplemente cubrir necesidades básicas, contar con el respaldo de otras personas o entidades es fundamental. En este blog, te ofrecemos ejemplos ilustrativos de discursos de agradecimiento por apoyo económico que te pueden servir de inspiración.&lt;/p&gt;
&lt;h2&gt;Discurso de Agradecimiento por Apoyo Económico en un Evento de Beneficencia&lt;/h2&gt;
&lt;p&gt;Queridos amigos y colaboradores,&lt;/p&gt;
&lt;p&gt;En nombre de toda la organización, quiero expresar nuestro más sincero agradecimiento por el apoyo económico que nos han brindado para llevar a cabo este evento de beneficencia. Gracias a su generosidad, podremos ayudar a quienes más lo necesitan y hacer una diferencia significativa en sus vidas. Su contribución no solo es valiosa, sino que también es un ejemplo de solidaridad y compromiso con nuestra comunidad. ¡Gracias de todo corazón!&lt;/p&gt;
&lt;h3&gt;Discurso de Agradecimiento por Apoyo Económico en una Campaña de Crowdfunding&lt;/h3&gt;
&lt;p&gt;Queridos patrocinadores y colaboradores,&lt;/p&gt;
&lt;p&gt;Estoy emocionado y agradecido por el apoyo económico que nos han brindado a través de nuestra campaña de crowdfunding. Gracias a su generosidad, hemos logrado superar nuestra meta y estamos un paso más cerca de hacer realidad nuestro proyecto. Su confianza en nosotros nos impulsa a seguir adelante y a trabajar con aún más determinación para alcanzar el éxito. ¡Mil gracias por creer en nuestro sueño!&lt;/p&gt;
&lt;p&gt;Recuerda que un buen discurso de agradecimiento por apoyo económico debe ser sincero, emotivo y demostrar gratitud hacia quienes han contribuido de alguna manera. Practica tu discurso, prepárate con antelación y exprésate con sinceridad y cariño. ¡Agradece siempre y nunca olvides la importancia de reconocer y valorar el apoyo que recibes!&lt;/p&gt;
</t>
  </si>
  <si>
    <t>orgullosa de mis padres</t>
  </si>
  <si>
    <t>Discursos para expresar orgullo por mis padres</t>
  </si>
  <si>
    <t xml:space="preserve">
    &lt;p&gt;Expressar orgullo por nuestros padres es una manera de demostrarles cuánto los valoramos y apreciamos. A continuación, te presentamos algunos ejemplos de discursos que puedes utilizar para expresar tu gratitud y admiración hacia ellos:&lt;/p&gt;
    &lt;h2&gt;Discurso 1: Celebrando el amor y apoyo incondicional&lt;/h2&gt;
    &lt;p&gt;&lt;b&gt;Queridos papá y mamá,&lt;/b&gt;&lt;/p&gt;
    &lt;p&gt;Quiero aprovechar este momento para expresarles cuánto los admiro y aprecio. Su amor incondicional y apoyo constante han sido la base de mi vida y por eso me siento muy afortunado de tenerlos como padres. Gracias por guiarme, enseñarme y brindarme todo su cariño. Sin ustedes, no sería la persona que soy hoy. Los quiero con todo mi corazón.&lt;/p&gt;
    &lt;h2&gt;Discurso 2: Reconociendo los sacrificios y esfuerzos&lt;/h2&gt;
    &lt;p&gt;&lt;b&gt;Estimados papá y mamá,&lt;/b&gt;&lt;/p&gt;
    &lt;p&gt;En este día especial, quiero reconocer todos los sacrificios y esfuerzos que han hecho por mi bienestar. Desde trabajar arduamente para darme lo mejor, hasta sacrificarse por mis sueños, ustedes han demostrado una dedicación incomparable. Gracias por todo lo que han hecho y siguen haciendo por mí. Los amo con todo mi ser.&lt;/p&gt;
    &lt;h2&gt;Discurso 3: Inspiración y ejemplo a seguir&lt;/h2&gt;
    &lt;p&gt;&lt;b&gt;Queridos padres,&lt;/b&gt;&lt;/p&gt;
    &lt;p&gt;Soy una persona afortunada por tenerlos como modelos a seguir. Su ejemplo de trabajo arduo, honestidad y amor incondicional me inspira a ser la mejor versión de mí mismo. Gracias por ser mi guía y mi fuente de inspiración. Estoy orgulloso de ser su hijo/a y siempre estaré agradecido por todo lo que han hecho por mí.&lt;/p&gt;
    &lt;p&gt;Ahora que has visto algunos ejemplos de discursos para expresar tu orgullo por tus padres, te animamos a practicar y escribir tu propio discurso personalizado. Expresa tus sentimientos con sinceridad y amor, y verás cómo tus palabras resonarán en el corazón de tus padres. ¡Atrévete a demostrarles cuánto los quieres y admiras!&lt;/p&gt;
</t>
  </si>
  <si>
    <t>palabras de cabo de año</t>
  </si>
  <si>
    <t>Palabras de Cabo de Año: Ejemplos de Discursos</t>
  </si>
  <si>
    <t xml:space="preserve">
&lt;p&gt;Las palabras de cabo de año son un momento especial para reflexionar sobre lo que hemos logrado durante el año que termina y para inspirarnos a seguir adelante en el próximo año. Los discursos en esta ocasión suelen ser emotivos, motivadores y llenos de esperanza. A continuación, te compartimos ejemplos de discursos que puedes utilizar como inspiración para tu propia celebración de fin de año.&lt;/p&gt;
&lt;h2&gt;Ejemplos de Discursos&lt;/h2&gt;
&lt;h3&gt;Discurso 1: Agradecimiento y Reflexión&lt;/h3&gt;
&lt;p&gt;&lt;b&gt;Queridos amigos y colegas,&lt;/b&gt; hoy nos reunimos para celebrar el fin de un año lleno de desafíos y logros. Es un momento de agradecimiento por todo lo que hemos vivido juntos y de reflexión sobre lo que hemos aprendido en el camino. A pesar de las dificultades, hemos demostrado que juntos podemos superar cualquier obstáculo. ¡Gracias por su dedicación y compromiso!&lt;/p&gt;
&lt;h3&gt;Discurso 2: Superación y Resiliencia&lt;/h3&gt;
&lt;p&gt;&lt;b&gt;Estimados colaboradores,&lt;/b&gt; el año que termina ha sido un periodo de prueba para todos nosotros. Hemos enfrentado situaciones difíciles, pero hemos demostrado nuestra capacidad de superación y resiliencia. No importa cuántas veces caigamos, lo importante es levantarnos y seguir adelante con determinación. En el próximo año, enfrentaremos nuevos desafíos con la misma valentía y confianza. ¡Juntos somos invencibles!&lt;/p&gt;
&lt;h2&gt;Ideas Finales&lt;/h2&gt;
&lt;p&gt;En los discursos de cabo de año, es importante transmitir gratitud, reflexión y motivación para el futuro. Utiliza estas palabras de ejemplo para inspirarte y crear un discurso único y especial para tu celebración de fin de año. ¡Que tus palabras lleven esperanza y felicidad a todos los presentes!&lt;/p&gt;
&lt;p&gt;Recuerda que la práctica hace al maestro, así que no dudes en practicar tu discurso varias veces para asegurarte de transmitir tus emociones y mensajes de manera efectiva. ¡Buena suerte y que tengas un maravilloso fin de año!&lt;/p&gt;
</t>
  </si>
  <si>
    <t>certificado de mencion de honor</t>
  </si>
  <si>
    <t>Discursos para Certificado de Mención de Honor</t>
  </si>
  <si>
    <t xml:space="preserve">
&lt;p&gt;Si te encuentras en la posición de tener que realizar un discurso al entregar un certificado de mención de honor, es importante que tengas en cuenta ciertos elementos clave para transmitir tu mensaje de forma efectiva y emocionante. A continuación, te mostramos algunos ejemplos de discursos que podrías utilizar en esta ocasión tan especial.&lt;/p&gt;
&lt;h2&gt;Discurso de Agradecimiento&lt;/h2&gt;
&lt;p&gt;&lt;b&gt;Queridos estudiantes,&lt;/b&gt;&lt;/p&gt;
&lt;p&gt;En este día tan especial, quiero agradecerles por su dedicación, esfuerzo y compromiso durante todo el año académico. Este certificado de mención de honor es un reconocimiento a su arduo trabajo y sacrificio, y estoy realmente orgulloso de cada uno de ustedes. ¡Felicidades!&lt;/p&gt;
&lt;h2&gt;Discurso de Inspiración&lt;/h2&gt;
&lt;p&gt;&lt;b&gt;Estimados graduados,&lt;/b&gt;&lt;/p&gt;
&lt;p&gt;Recibir un certificado de mención de honor es solo el comienzo de un camino lleno de oportunidades y desafíos. Los insto a seguir persiguiendo sus sueños con pasión y determinación, y a nunca rendirse ante las dificultades que puedan surgir en el camino. ¡Confío en que alcanzarán grandes logros en el futuro!&lt;/p&gt;
&lt;h2&gt;Discurso de Reconocimiento&lt;/h2&gt;
&lt;p&gt;&lt;b&gt;Queridos padres y familiares,&lt;/b&gt;&lt;/p&gt;
&lt;p&gt;En este día especial, quiero reconocer el apoyo incondicional que han brindado a sus hijos para que puedan alcanzar este logro. Su amor, dedicación y sacrificio han sido fundamentales en el éxito de estos jóvenes, y por eso les agradecemos de todo corazón. ¡Felicidades a todos!&lt;/p&gt;
&lt;h2&gt;Reflexiones Finales&lt;/h2&gt;
&lt;p&gt;En resumen, los discursos para la entrega de un certificado de mención de honor deben ser emotivos, inspiradores y agradecidos. Es importante transmitir a los destinatarios la importancia de su logro, así como motivarlos a seguir esforzándose por alcanzar sus metas.&lt;/p&gt;
&lt;p&gt;¡Te animamos a practicar tu discurso y a mejorar tus habilidades de comunicación para que puedas transmitir tu mensaje con claridad y convicción en cualquier ocasión!&lt;/p&gt;
</t>
  </si>
  <si>
    <t>mis 50 años mujer</t>
  </si>
  <si>
    <t>Discursos para celebrar mis 50 años como mujer</t>
  </si>
  <si>
    <t xml:space="preserve">
    &lt;p&gt;Cumplir 50 años es un hito en la vida de cualquier persona, y merece ser celebrado con alegría y gratitud. A continuación, te compartimos algunos ejemplos de discursos que puedes utilizar para compartir tus pensamientos y emociones en esta ocasión tan especial.&lt;/p&gt;
    &lt;h2&gt;Discurso de agradecimiento&lt;/h2&gt;
    &lt;p&gt;Queridos amigos y familiares,&lt;/p&gt;
    &lt;p&gt;En este día tan especial, quiero agradecer a cada uno de ustedes por estar presentes para celebrar mis 50 años. Estoy muy agradecida por todo el amor y apoyo que he recibido a lo largo de los años, y no podría haber llegado hasta aquí sin ustedes. Gracias por ser parte de mi vida y por hacer de este día una ocasión inolvidable.&lt;/p&gt;
    &lt;h2&gt;Discurso reflexivo&lt;/h2&gt;
    &lt;p&gt;Hoy cumplo 50 años, y es un momento para reflexionar sobre todo lo que he vivido hasta ahora. He pasado por momentos difíciles y también he experimentado momentos de gran felicidad. Cada experiencia ha sido una lección que me ha permitido crecer y convertirme en la persona que soy hoy. Estoy agradecida por cada momento, porque me ha llevado hasta aquí.&lt;/p&gt;
    &lt;h2&gt;Discurso de empoderamiento&lt;/h2&gt;
    &lt;p&gt;A los 50 años, me siento más fuerte y segura de mí misma que nunca. He superado obstáculos y desafíos, y he aprendido a valorar mi propia voz y mi poder como mujer. En este nuevo capítulo de mi vida, me comprometo a seguir siendo fiel a mí misma, a seguir mis sueños y a nunca dejar que nada ni nadie me detenga.&lt;/p&gt;
    &lt;h3&gt;¡Practica tu discurso y compártelo con tus seres queridos!&lt;/h3&gt;
    &lt;p&gt;Recuerda que la práctica hace al maestro, así que tómate el tiempo para ensayar tu discurso y asegurarte de que expresas tus pensamientos y emociones de la mejor manera posible. Cuando estés lista, comparte tu discurso con tus seres queridos y disfruta de este momento especial junto a ellos. ¡Felicidades por tus 50 años y que este sea el inicio de una nueva etapa llena de amor, felicidad y éxito!&lt;/p&gt;
</t>
  </si>
  <si>
    <t>frases de agradecimiento para amigos y familia</t>
  </si>
  <si>
    <t>Frases de agradecimiento para amigos y familia</t>
  </si>
  <si>
    <t xml:space="preserve">
&lt;p&gt;En la vida, es importantísimo expresar gratitud a las personas que nos rodean, especialmente a nuestros amigos y familia. A continuación te mostramos algunas frases de agradecimiento que puedes utilizar en tus discursos para demostrarles lo importantes que son en tu vida.&lt;/p&gt;
&lt;h2&gt;Discurso de agradecimiento a la familia&lt;/h2&gt;
&lt;p&gt;Querida familia, quiero aprovechar este momento para agradecerles por todo el apoyo incondicional que me han brindado a lo largo de los años. Gracias por estar siempre a mi lado en las buenas y en las malas, por ser mi refugio en los momentos difíciles y por celebrar conmigo mis logros. Sin ustedes, nada de esto sería posible. Los amo con todo mi corazón.&lt;/p&gt;
&lt;h3&gt;Frases de agradecimiento para la familia:&lt;/h3&gt;
&lt;ul&gt;
&lt;li&gt;&lt;b&gt;Gracias por ser mi roca en los momentos de tormenta.&lt;/b&gt;&lt;/li&gt;
&lt;li&gt;&lt;b&gt;Sin ustedes, mi vida no tendría sentido.&lt;/b&gt;&lt;/li&gt;
&lt;li&gt;&lt;b&gt;Gracias por enseñarme el verdadero significado de la palabra familia.&lt;/b&gt;&lt;/li&gt;
&lt;/ul&gt;
&lt;h2&gt;Discurso de agradecimiento a los amigos&lt;/h2&gt;
&lt;p&gt;Queridos amigos, no hay palabras suficientes para expresar lo agradecido que estoy por tenerlos en mi vida. Gracias por ser mi compañía en las risas y en las lágrimas, por escucharme cuando más lo necesito y por brindarme su amistad sincera. Ustedes son mi familia elegida y no puedo imaginar mi vida sin ustedes. Gracias por todo.&lt;/p&gt;
&lt;h3&gt;Frases de agradecimiento para los amigos:&lt;/h3&gt;
&lt;ul&gt;
&lt;li&gt;&lt;b&gt;Gracias por ser mi soporte incondicional en cada paso que doy.&lt;/b&gt;&lt;/li&gt;
&lt;li&gt;&lt;b&gt;Sus risas son la música de mi vida.&lt;/b&gt;&lt;/li&gt;
&lt;li&gt;&lt;b&gt;Gracias por ser mis hermanos del alma.&lt;/b&gt;&lt;/li&gt;
&lt;/ul&gt;
&lt;p&gt;No dejes pasar la oportunidad de expresar tu gratitud a tus amigos y familiares. Un simple "gracias" puede hacer una gran diferencia en sus vidas. Practica tus discursos de agradecimiento y mejora cada día en la forma de expresar tu amor y gratitud hacia quienes más te importan. ¡Nunca es tarde para decir gracias!&lt;/p&gt;
</t>
  </si>
  <si>
    <t>palabra de despedida a un compañero de trabajo</t>
  </si>
  <si>
    <t>Palabra de despedida a un compañero de trabajo</t>
  </si>
  <si>
    <t xml:space="preserve">
&lt;p&gt;Decir adiós a un compañero de trabajo puede ser un momento emotivo y significativo. Es importante expresar nuestra gratitud, buenos deseos y recuerdos compartidos en un discurso de despedida. A continuación, te mostramos algunos ejemplos de discursos que puedes utilizar como inspiración:&lt;/p&gt;
&lt;h2&gt;Ejemplo 1&lt;/h2&gt;
&lt;p&gt;&lt;b&gt;Querido/a [Nombre del compañero/a],&lt;/b&gt;&lt;/p&gt;
&lt;p&gt;Ha llegado el momento de despedirnos y quiero aprovechar estas palabras para expresarte mi más sincero agradecimiento por todo lo que has aportado a nuestro equipo. Tu trabajo, tu dedicación y tu buen humor han sido una inspiración para todos nosotros.&lt;/p&gt;
&lt;p&gt;Aunque tu ausencia se notará, estoy seguro/a de que te esperan grandes éxitos en tu nueva etapa. Te deseo lo mejor en todos tus proyectos futuros y espero que mantengamos el contacto.&lt;/p&gt;
&lt;p&gt;Gracias por todo y mucha suerte en tu camino. ¡Hasta pronto!&lt;/p&gt;
&lt;h2&gt;Ejemplo 2&lt;/h2&gt;
&lt;p&gt;&lt;b&gt;Querido/a [Nombre del compañero/a],&lt;/b&gt;&lt;/p&gt;
&lt;p&gt;El día de hoy nos reunimos para despedir a un gran compañero/a de trabajo. Durante [tiempo que ha trabajado en la empresa], has dejado una huella imborrable en todos nosotros.&lt;/p&gt;
&lt;p&gt;Tus habilidades profesionales, tu calidez humana y tu compañerismo han sido un ejemplo para el equipo. Aunque te vamos a extrañar, sabemos que este es solo un paso más en tu carrera y que te esperan grandes oportunidades.&lt;/p&gt;
&lt;p&gt;Gracias por tu dedicación y compromiso. Te deseamos todo el éxito del mundo en esta nueva etapa. ¡Hasta pronto!&lt;/p&gt;
&lt;h2&gt;Reflexiones Finales&lt;/h2&gt;
&lt;p&gt;Recuerda que un discurso de despedida debe ser sincero, emotivo y resaltar las cualidades y logros del compañero que se va. Es importante transmitir gratitud, buenos deseos y mantener un tono positivo y optimista.&lt;/p&gt;
&lt;p&gt;Si te toca despedir a un compañero de trabajo próximamente, tómate el tiempo necesario para preparar tu discurso y practicarlo. ¡Verás que con un poco de dedicación y empatía lograrás emocionar a todos con tus palabras!&lt;/p&gt;
</t>
  </si>
  <si>
    <t>discurso de benjamin netanyahu sobre israel</t>
  </si>
  <si>
    <t>El discurso de Benjamin Netanyahu sobre Israel</t>
  </si>
  <si>
    <t xml:space="preserve">
&lt;p&gt;El Primer Ministro de Israel, Benjamin Netanyahu, es conocido por sus discursos apasionados y convincentes sobre la defensa y la soberanía de su país. A lo largo de los años, ha abordado una variedad de temas, desde la seguridad nacional hasta las relaciones internacionales.&lt;/p&gt;
&lt;h2&gt;Importancia de los discursos de Netanyahu&lt;/h2&gt;
&lt;p&gt;Los discursos de Netanyahu son importantes porque reflejan la postura de Israel ante el mundo y su determinación para proteger su territorio y su gente. Sus palabras suelen tener un impacto significativo en la política mundial y en las relaciones diplomáticas.&lt;/p&gt;
&lt;h3&gt;Ejemplos de discursos memorables&lt;/h3&gt;
&lt;ul&gt;
  &lt;li&gt;&lt;b&gt;Discurso en la ONU:&lt;/b&gt; En 2012, Netanyahu pronunció un discurso en la Asamblea General de las Naciones Unidas en el que mostró un dibujo de una bomba para ilustrar la amenaza que representa el programa nuclear de Irán.&lt;/li&gt;
  &lt;li&gt;&lt;b&gt;Discurso en el Congreso de Estados Unidos:&lt;/b&gt; En 2015, Netanyahu dio un emotivo discurso ante el Congreso de Estados Unidos en el que criticó el acuerdo nuclear con Irán y expresó su preocupación por la seguridad de Israel.&lt;/li&gt;
  &lt;li&gt;&lt;b&gt;Discurso en la conferencia de AIPAC:&lt;/b&gt; En varias ocasiones, Netanyahu ha hablado en la conferencia anual del Comité de Asuntos Públicos Estados Unidos-Israel (AIPAC) para abogar por una relación más estrecha entre ambos países.&lt;/li&gt;
&lt;/ul&gt;
&lt;p&gt;Estos son solo algunos ejemplos de los discursos impactantes de Netanyahu que han resonado en todo el mundo y han marcado la política internacional.&lt;/p&gt;
&lt;h2&gt;Practica y mejora tu discurso&lt;/h2&gt;
&lt;p&gt;En resumen, los discursos de Benjamin Netanyahu sobre Israel son una fuente de inspiración y motivación para aquellos que buscan mejorar sus habilidades de oratoria. Si deseas aprender a comunicarte de manera efectiva y persuasiva, te animo a estudiar sus discursos, practicar frente al espejo y trabajar en tu capacidad para transmitir tus ideas de manera clara y contundente.&lt;/p&gt;
</t>
  </si>
  <si>
    <t>madrina de honor quinceanera</t>
  </si>
  <si>
    <t>Discursos para madrina de honor de quinceañera</t>
  </si>
  <si>
    <t xml:space="preserve">
&lt;p&gt;La posición de madrina de honor en una fiesta de quinceañera es un honor especial y una responsabilidad importante. Es tu papel representar y apoyar a la quinceañera en este día tan significativo en su vida. Para ayudarte a preparar un discurso inolvidable, aquí te presentamos algunos ejemplos e ideas para inspirarte.&lt;/p&gt;
&lt;h2&gt;Ejemplos de discursos&lt;/h2&gt;
&lt;h3&gt;Discurso emotivo&lt;/h3&gt;
&lt;p&gt;&lt;b&gt;Querida [Nombre de la quinceañera],&lt;/b&gt;&lt;/p&gt;
&lt;p&gt;En este día tan especial, quiero expresarte lo orgullosa que estoy de ser tu madrina de honor. Desde que eras una niña pequeña, has demostrado ser una persona excepcional llena de bondad, determinación y alegría. Hoy celebramos tu transición a la adultez y quiero que sepas que siempre estaré aquí para guiarte, apoyarte y amarte incondicionalmente.&lt;/p&gt;
&lt;p&gt;Que este día esté lleno de amor, felicidad y bendiciones. Te deseo todo lo mejor en esta nueva etapa de tu vida. ¡Felicidades, mi querida [Nombre de la quinceañera]!&lt;/p&gt;
&lt;h3&gt;Discurso de agradecimiento&lt;/h3&gt;
&lt;p&gt;&lt;b&gt;Querida familia y amigos,&lt;/b&gt;&lt;/p&gt;
&lt;p&gt;Es un honor estar aquí como madrina de honor en esta celebración tan especial para [Nombre de la quinceañera]. Quiero agradecer a todos los presentes por compartir este día tan significativo con nosotros. Su amor y apoyo significan mucho para nuestra familia y para la quinceañera.&lt;/p&gt;
&lt;p&gt;Desde el fondo de mi corazón, gracias por hacer de este día un recuerdo inolvidable. ¡Que la vida de la quinceañera esté llena de alegría y bendiciones!&lt;/p&gt;
&lt;h2&gt;Ideas Finales&lt;/h2&gt;
&lt;p&gt;Recuerda que lo más importante al dar un discurso como madrina de honor es expresar tus emociones genuinas y el amor que sientes por la quinceañera. Practica tu discurso con anticipación, habla con claridad y desde el corazón. ¡Estoy segura de que tu discurso será inolvidable!&lt;/p&gt;
¡Prepárate y ensaya tu discurso para que puedas deleitar, emocionar y honrar a la quinceañera como se merece en su día especial! ¡Buena suerte!</t>
  </si>
  <si>
    <t>despedida a un padre fallecido</t>
  </si>
  <si>
    <t>Discursos de despedida para un padre fallecido</t>
  </si>
  <si>
    <t xml:space="preserve">
&lt;p&gt;La pérdida de un padre es uno de los momentos más difíciles en la vida de una persona. En ese momento de dolor y tristeza, es importante poder expresar nuestros sentimientos y emociones a través de un discurso de despedida. A continuación, te mostramos algunos ejemplos de discursos que puedes utilizar en ese momento tan difícil:&lt;/p&gt;
&lt;h2&gt;Discurso 1: Recuerdos y agradecimientos&lt;/h2&gt;
&lt;p&gt;&lt;b&gt;Querido padre,&lt;/b&gt;&lt;/p&gt;
&lt;p&gt;Hoy nos reunimos para despedirte y honrar tu memoria. Quiero recordar todos los momentos felices que hemos vivido juntos, las lecciones que me enseñaste y el amor incondicional que siempre me brindaste. Gracias por ser mi guía, mi apoyo y mi ejemplo a seguir. Siempre llevaré en mi corazón los recuerdos que compartimos y te prometo que haré todo lo posible por mantener vivo tu legado.&lt;/p&gt;
&lt;h2&gt;Discurso 2: Palabras de consuelo y esperanza&lt;/h2&gt;
&lt;p&gt;&lt;b&gt;Querido padre,&lt;/b&gt;&lt;/p&gt;
&lt;p&gt;Aunque tu partida nos llena de tristeza, quiero recordar que tu amor seguirá acompañándonos en cada paso que damos. Tu memoria nos dará fuerzas para seguir adelante y enfrentar los desafíos que la vida nos presente. Descansa en paz, sabiendo que tu familia siempre estará unida en amor y que nunca te olvidaremos.&lt;/p&gt;
&lt;h2&gt;Discurso 3: Despedida final y agradecimiento&lt;/h2&gt;
&lt;p&gt;&lt;b&gt;Querido padre,&lt;/b&gt;&lt;/p&gt;
&lt;p&gt;Ha llegado el momento de despedirnos de ti, pero tu presencia seguirá viva en nuestros corazones. Gracias por todo lo que hiciste por nosotros, por tu amor incondicional y por ser el pilar de nuestra familia. Te prometemos que te recordaremos con cariño y que honraremos tu memoria todos los días de nuestras vidas. Descansa en paz, querido padre.&lt;/p&gt;
&lt;h3&gt;En resumen, recuerda que un discurso de despedida es una oportunidad para expresar tus sentimientos y emociones hacia tu padre fallecido. Tómate tu tiempo para reflexionar sobre lo que quieres decir y practica tu discurso para que puedas transmitirlo con claridad y emotividad en el momento oportuno.&lt;/h3&gt;
</t>
  </si>
  <si>
    <t>frases para compañeros de clase despedida</t>
  </si>
  <si>
    <t>Frases para despedir a tus compañeros de clase</t>
  </si>
  <si>
    <t xml:space="preserve">
&lt;p&gt;Decir adiós a tus compañeros de clase puede ser un momento emotivo y especial. Aquí te presentamos algunas frases que puedes incluir en tu discurso de despedida para expresar tus sentimientos hacia ellos:&lt;/p&gt;
&lt;h2&gt;1. Agradecimiento&lt;/h2&gt;
&lt;p&gt;&lt;b&gt;"Quiero agradecer a cada uno de mis compañeros por haber hecho de esta etapa una experiencia inolvidable. Su apoyo y amistad han sido fundamentales en mi vida."&lt;/b&gt;&lt;/p&gt;
&lt;h2&gt;2. Recuerdos compartidos&lt;/h2&gt;
&lt;p&gt;&lt;b&gt;"Los recuerdos que compartimos juntos siempre estarán en mi corazón. Cada risa, cada desafío superado, cada momento de felicidad ha sido invaluable."&lt;/b&gt;&lt;/p&gt;
&lt;h2&gt;3. Deseos para el futuro&lt;/h2&gt;
&lt;p&gt;&lt;b&gt;"Les deseo a todos un futuro lleno de éxitos y satisfacciones. Confío en que cada uno de ustedes alcanzará sus sueños y metas, y seguirá creciendo como personas."&lt;/b&gt;&lt;/p&gt;
&lt;h2&gt;Ejemplos de discursos&lt;/h2&gt;
&lt;h3&gt;Discurso 1:&lt;/h3&gt;
&lt;p&gt;&lt;b&gt;"Queridos compañeros, ha llegado el momento de decir adiós. Quiero agradecerles por todo lo vivido juntos, por cada risa compartida y por el apoyo incondicional. Los llevaré siempre en mi corazón y espero que nuestros caminos se crucen nuevamente en el futuro. Les deseo lo mejor en esta nueva etapa que comienza para cada uno. ¡Gracias por todo!"&lt;/b&gt;&lt;/p&gt;
&lt;h3&gt;Discurso 2:&lt;/h3&gt;
&lt;p&gt;&lt;b&gt;"Queridos amigos, el día de hoy nos despedimos como compañeros de clase, pero espero que sigamos siendo amigos para siempre. Gracias por cada momento compartido, por cada enseñanza y por cada sonrisa. Que la vida les depare grandes éxitos y que sigan creciendo tanto personal como académicamente. ¡Nos vemos pronto!"&lt;/b&gt;&lt;/p&gt;
&lt;h2&gt;¡Practica tu discurso!&lt;/h2&gt;
&lt;p&gt;Ahora que has visto ejemplos de frases y discursos para despedir a tus compañeros de clase, te animamos a practicar y crear tu propio mensaje personalizado. Expresa tus sentimientos con sinceridad y cariño, y verás cómo tus palabras impactarán a tus compañeros. ¡Atrévete a despedirte de la mejor manera y deja huella en sus corazones!&lt;/p&gt;
</t>
  </si>
  <si>
    <t>frases agradecimiento por trabajo realizado</t>
  </si>
  <si>
    <t>Frases de Agradecimiento por Trabajo Realizado</t>
  </si>
  <si>
    <t xml:space="preserve">
&lt;p&gt;Expresar gratitud por el trabajo realizado es una forma importante de reconocer el esfuerzo y la dedicación de los demás. Ya sea en el ámbito laboral o personal, es vital mostrar aprecio por el trabajo bien hecho. Aquí te presentamos algunas frases de agradecimiento que puedes utilizar en tus discursos:&lt;/p&gt;
&lt;h2&gt;Agradecimiento a un Equipo de Trabajo&lt;/h2&gt;
&lt;p&gt;&lt;b&gt;"Quiero agradecer a todo el equipo por su arduo trabajo y dedicación. Sin su colaboración, no hubiéramos logrado alcanzar nuestros objetivos. ¡Gracias por su compromiso y esfuerzo!"&lt;/b&gt;&lt;/p&gt;
&lt;h2&gt;Agradecimiento a un Colaborador&lt;/h2&gt;
&lt;p&gt;&lt;b&gt;"Gracias por tu invaluable contribución a este proyecto. Tu profesionalismo y perseverancia han sido fundamentales para alcanzar el éxito. ¡No podríamos haberlo logrado sin ti!"&lt;/b&gt;&lt;/p&gt;
&lt;h2&gt;Agradecimiento por un Logro Individual&lt;/h2&gt;
&lt;p&gt;&lt;b&gt;"Quiero expresar mi sincero agradecimiento por tu notable desempeño en esta tarea. Tu dedicación y habilidades son verdaderamente admirables. ¡Enhorabuena por tu logro!"&lt;/b&gt;&lt;/p&gt;
&lt;h3&gt;Consejos para un Buen Discurso de Agradecimiento&lt;/h3&gt;
&lt;ul&gt;
&lt;li&gt;&lt;b&gt;Se honesto y sincero:&lt;/b&gt; Expresa tus sentimientos genuinos de gratitud.&lt;/li&gt;
&lt;li&gt;&lt;b&gt;Destaca los logros:&lt;/b&gt; Reconoce el trabajo duro y los resultados obtenidos.&lt;/li&gt;
&lt;li&gt;&lt;b&gt;Personaliza el agradecimiento:&lt;/b&gt; Haz referencia a acciones específicas para mostrar aprecio individualizado.&lt;/li&gt;
&lt;li&gt;&lt;b&gt;Mantén una actitud positiva:&lt;/b&gt; Transmite entusiasmo y optimismo en tus palabras.&lt;/li&gt;
&lt;li&gt;&lt;b&gt;Termina con una nota de esperanza:&lt;/b&gt; Motiva a seguir trabajando juntos hacia nuevos retos y metas.&lt;/li&gt;
&lt;/ul&gt;
&lt;p&gt;En resumen, el agradecimiento es una poderosa herramienta para fortalecer relaciones, motivar a los demás y crear un ambiente laboral positivo. Practica tus discursos de agradecimiento y busca siempre mejorar en la forma en que transmites tu aprecio hacia los demás. ¡Nunca subestimes el impacto que unas simples palabras de gratitud pueden tener en las personas que te rodean!&lt;/p&gt;
</t>
  </si>
  <si>
    <t>palabras para brindis de graduación de inicial</t>
  </si>
  <si>
    <t>Palabras para brindis de graduación de inicial</t>
  </si>
  <si>
    <t xml:space="preserve">
    &lt;p&gt;El momento de la graduación de inicial es especial y emocionante para todos los padres, maestros y, por supuesto, los pequeños graduados. A continuación, te presentamos algunas ideas y ejemplos de discursos para brindis de graduación de inicial que puedes utilizar para celebrar este importante hito en la vida de los más pequeños.&lt;/p&gt;
    &lt;h2&gt;¡Felicidades graduados!&lt;/h2&gt;
    &lt;p&gt;Queridos padres, maestros y sobre todo, queridos graduados. Hoy es un día para celebrar, para felicitar a estos pequeños que con tanto esfuerzo y dedicación han llegado hasta aquí. Sus sonrisas y alegría nos llenan de orgullo y emoción. ¡Felicidades graduados!&lt;/p&gt;
    &lt;h3&gt;Un camino de aprendizaje y diversión&lt;/h3&gt;
    &lt;p&gt;Durante estos años en el jardín de infantes, hemos visto cómo han crecido, cómo han aprendido y cómo se han divertido cada día. Cada lágrima, risa y logro ha sido parte de su camino de aprendizaje y desarrollo. Estamos seguros de que tienen un futuro brillante por delante.&lt;/p&gt;
    &lt;h3&gt;Gracias a todos los que hicieron esto posible&lt;/h3&gt;
    &lt;p&gt;Quiero agradecer a los padres por confiar en nosotros y apoyar el crecimiento de sus hijos. A los maestros por su dedicación y amor incondicional hacia cada uno de los niños. Sin ustedes, nada de esto sería posible. ¡Gracias!&lt;/p&gt;
    &lt;h3&gt;Un brindis por el futuro&lt;/h3&gt;
    &lt;p&gt;Levantemos nuestras copas por estos valientes graduados, por todo lo que han logrado hasta ahora y por todo lo que están por lograr en el futuro. Que nunca pierdan su curiosidad, su creatividad y su pasión por aprender. ¡Por un futuro lleno de éxitos y alegrías!&lt;/p&gt;
    &lt;p&gt;Así que, queridos padres, maestros y graduados, celebremos juntos este día especial. ¡Brindemos por el camino recorrido y por el emocionante futuro que les espera a estos pequeños gigantes!&lt;/p&gt;
    &lt;p&gt;Y recuerden, practicar y mejorar su discurso siempre será la clave para transmitir emociones y pensamientos de manera clara y efectiva. ¡Felicidades a todos los graduados de inicial!&lt;/p&gt;
</t>
  </si>
  <si>
    <t>palabras de despedida de un alumno de primaria</t>
  </si>
  <si>
    <t>Palabras de despedida de un alumno de primaria</t>
  </si>
  <si>
    <t xml:space="preserve">
&lt;p&gt;&lt;b&gt;Queridos compañeros, maestros y padres:&lt;/b&gt;&lt;/p&gt;
&lt;p&gt;Ha llegado el momento de decir adiós a esta etapa tan importante en nuestras vidas. Hoy me toca a mí dirigir unas palabras de despedida en nombre de todos los alumnos que estamos por finalizar la primaria. &lt;/p&gt;
&lt;h2&gt;Cuerpo del discurso&lt;/h2&gt;
&lt;p&gt;Quiero agradecer a todos los que han sido parte de nuestro camino durante estos años. A nuestros maestros, por su paciencia, dedicación y por enseñarnos no solo materias, sino también valores que nos acompañarán toda la vida. A nuestros padres, por su amor incondicional, su apoyo y por ser nuestro pilar en todo momento. Y, por supuesto, a mis compañeros, por compartir risas, juegos y aprendizajes juntos.&lt;/p&gt;
&lt;p&gt;A lo largo de estos años, hemos vivido momentos inolvidables, hemos superado retos y hemos crecido como personas. Ahora nos preparamos para enfrentar nuevos desafíos en la secundaria, pero llevaremos con nosotros los recuerdos y las experiencias vividas en esta etapa que marcará siempre nuestras vidas.&lt;/p&gt;
&lt;h3&gt;Ejemplos de discursos:&lt;/h3&gt;
&lt;ul&gt;
  &lt;li&gt;Discurso 1: "Queridos amigos, ha sido un honor compartir estos años de primaria con ustedes. Agradezco a mis maestros por su enseñanza y a mis padres por su apoyo incondicional. ¡Nos vemos en la secundaria!"&lt;/li&gt;
  &lt;li&gt;Discurso 2: "Hoy es un día especial en el que nos despedimos de la primaria. Quiero agradecer a mis compañeros por tantos momentos felices juntos y a nuestros maestros por guiarnos en este camino de aprendizaje. ¡Que la secundaria nos depare grandes aventuras!"&lt;/li&gt;
&lt;/ul&gt;
&lt;h2&gt;Ideas Finales&lt;/h2&gt;
&lt;p&gt;En este día de despedida, solo me queda decirles que nunca olviden todo lo que hemos vivido juntos, que sigan adelante con pasión y dedicación en todo lo que emprendan y que nunca pierdan la alegría de aprender y crecer. ¡Hasta siempre, compañeros!&lt;/p&gt;
&lt;p&gt;Gracias por escucharme y por ser parte de este hermoso viaje. ¡A practicar y mejorar nuestros discursos para futuras despedidas!&lt;/p&gt;
</t>
  </si>
  <si>
    <t>palabras de agradecimiento a un padre ejemplar</t>
  </si>
  <si>
    <t>Palabras de agradecimiento a un padre ejemplar</t>
  </si>
  <si>
    <t xml:space="preserve">
&lt;p&gt;Un padre ejemplar es aquel que guía, apoya y enseña con amor y dedicación a sus hijos. Agradecer a un padre por todo lo que ha hecho por nosotros es un gesto sincero y valioso. A continuación, te mostramos algunos ejemplos de discursos que puedes utilizar para expresar tu gratitud a un padre ejemplar.&lt;/p&gt;
&lt;h2&gt;Discurso 1:&lt;/h2&gt;
&lt;p&gt;&lt;b&gt;Querido papá,&lt;/b&gt;&lt;/p&gt;
&lt;p&gt;Quiero aprovechar este momento para agradecerte por ser un padre ejemplar. Gracias por tu dedicación, tu sabiduría y tu amor incondicional. Gracias por ser mi guía, mi apoyo y mi ejemplo a seguir. Sin ti, no sería la persona que soy hoy. Te quiero mucho y estoy eternamente agradecido por todo lo que haces por mí.&lt;/p&gt;
&lt;h2&gt;Discurso 2:&lt;/h2&gt;
&lt;p&gt;&lt;b&gt;Querido papá,&lt;/b&gt;&lt;/p&gt;
&lt;p&gt;Hoy quiero dedicarte unas palabras de agradecimiento por ser un padre ejemplar. Gracias por tu paciencia, tu comprensión y tu constante apoyo. Gracias por enseñarme los valores que rigen mi vida y por inculcarme el amor por la familia. Eres mi héroe y mi mejor amigo. Te admiro y te agradezco por ser el mejor padre del mundo.&lt;/p&gt;
&lt;h2&gt;Discurso 3:&lt;/h2&gt;
&lt;p&gt;&lt;b&gt;Querido papá,&lt;/b&gt;&lt;/p&gt;
&lt;p&gt;En este día tan especial, quiero expresarte mi más profundo agradecimiento por ser un padre ejemplar. Gracias por tu sacrificio, tu dedicación y tu amor incondicional. Gracias por ser mi roca, mi confidente y mi mayor motivación. Eres el pilar de nuestra familia y te admiro profundamente por todo lo que haces por nosotros. Te quiero con todo mi corazón.&lt;/p&gt;
&lt;h2&gt;Reflexiones Finales&lt;/h2&gt;
&lt;p&gt;Expresar gratitud hacia un padre ejemplar es un gesto que fortalece el vínculo familiar y permite reconocer el valor de su presencia en nuestras vidas. Siéntete libre de utilizar estos ejemplos de discursos como inspiración para expresar tu agradecimiento a tu padre. Recuerda que las palabras tienen un poder inmenso, así que tómate el tiempo necesario para preparar y ofrecer un discurso sincero y emotivo.&lt;/p&gt;
&lt;p&gt;¡Anímate a practicar y mejorar tu discurso de agradecimiento a un padre ejemplar!&lt;/p&gt;
</t>
  </si>
  <si>
    <t>palabras de inicio de ciclo escolar secundaria</t>
  </si>
  <si>
    <t>Palabras de Inicio de Ciclo Escolar Secundaria</t>
  </si>
  <si>
    <t xml:space="preserve">
&lt;p&gt;El inicio de un nuevo ciclo escolar es el momento perfecto para motivar, inspirar y guiar a los estudiantes en su camino de aprendizaje. A continuación, te presentamos algunos ejemplos de discursos que puedes utilizar para dar la bienvenida a los alumnos en secundaria:&lt;/p&gt;
&lt;h2&gt;Discurso de Bienvenida&lt;/h2&gt;
&lt;p&gt;&lt;b&gt;Queridos alumnos y alumnas,&lt;/b&gt;&lt;/p&gt;
&lt;p&gt;Es un placer darles la bienvenida a un nuevo año escolar lleno de desafíos, aprendizajes y oportunidades. Estoy seguro de que juntos lograremos alcanzar nuestras metas y crecer como personas y como comunidad educativa. ¡Bienvenidos a este emocionante viaje de aprendizaje!&lt;/p&gt;
&lt;h2&gt;Discurso de Motivación&lt;/h2&gt;
&lt;p&gt;&lt;b&gt;Estimados estudiantes,&lt;/b&gt;&lt;/p&gt;
&lt;p&gt;Cada uno de ustedes tiene un potencial único y excepcional para alcanzar sus sueños y metas. Este nuevo ciclo escolar es una oportunidad para desafiarse a ustedes mismos, superar obstáculos y descubrir nuevas habilidades. ¡No teman a los retos, abrácenlos con valentía y determinación!&lt;/p&gt;
&lt;h2&gt;Discurso de Inspiración&lt;/h2&gt;
&lt;p&gt;&lt;b&gt;Queridos jóvenes,&lt;/b&gt;&lt;/p&gt;
&lt;p&gt;Recuerden que el éxito no se logra de la noche a la mañana, sino a través del esfuerzo constante, la perseverancia y la pasión por lo que hacen. Ustedes son el futuro de nuestra sociedad, y cada paso que den hoy les acercará un poco más a convertirse en la mejor versión de ustedes mismos. ¡Inspírense mutuamente y alcancen nuevas alturas juntos!&lt;/p&gt;
&lt;h2&gt;Resumiendo&lt;/h2&gt;
&lt;p&gt;No importa si eres un maestro, director o alumno, el poder de las palabras en un discurso puede marcar la diferencia en el inicio de un nuevo ciclo escolar. Aprovecha esta oportunidad para conectar con tu audiencia, transmitirles tu entusiasmo y motivarlos a dar lo mejor de sí mismos en este nuevo año académico.&lt;/p&gt;
&lt;p&gt;Así que te invito a practicar tus discursos, a perfeccionar tu habilidad para comunicarte de manera efectiva y a inspirar a aquellos que te rodean. ¡Que este año escolar sea un viaje lleno de aprendizajes, crecimiento y éxito para todos!&lt;/p&gt;
</t>
  </si>
  <si>
    <t>discurso de vox</t>
  </si>
  <si>
    <t>Discurso de Vox: Defendiendo ideales y valores</t>
  </si>
  <si>
    <t xml:space="preserve">
    &lt;p&gt;En la política actual, los discursos juegan un papel fundamental para transmitir ideas, movilizar a la sociedad y defender los valores de un partido. En este caso, analizaremos cómo un discurso de Vox puede impactar y llegar a su audiencia.&lt;/p&gt;
    &lt;h2&gt;Valores de Vox en un discurso&lt;/h2&gt;
    &lt;p&gt;Los discursos de Vox suelen estar enfocados en la defensa de la nación, la unidad de España, la inmigración y la seguridad. Estos temas son recurrentes en sus intervenciones públicas y reflejan los valores fundamentales de este partido político.&lt;/p&gt;
    &lt;h3&gt;Discurso sobre la unidad de España&lt;/h3&gt;
    &lt;p&gt;Un ejemplo de discurso de Vox sobre la unidad de España podría incluir frases como:&lt;/p&gt;
    &lt;ul&gt;
      &lt;li&gt;&lt;b&gt;"España es una nación única e indivisible, y debemos garantizar su integridad territorial en todo momento."&lt;/b&gt;&lt;/li&gt;
      &lt;li&gt;&lt;b&gt;"La historia y la cultura de España nos unen como pueblo, y debemos preservar esa unidad por encima de todo."&lt;/b&gt;&lt;/li&gt;
    &lt;/ul&gt;
    &lt;h3&gt;Discurso sobre la inmigración&lt;/h3&gt;
    &lt;p&gt;En cuanto a la inmigración, un discurso de Vox podría incluir afirmaciones como:&lt;/p&gt;
    &lt;ul&gt;
      &lt;li&gt;&lt;b&gt;"La inmigración debe ser controlada y regulada para proteger nuestros empleos y nuestra cultura."&lt;/b&gt;&lt;/li&gt;
      &lt;li&gt;&lt;b&gt;"Es necesario garantizar la seguridad de nuestras fronteras y evitar la entrada ilegal de personas que puedan poner en riesgo nuestra sociedad."&lt;/b&gt;&lt;/li&gt;
    &lt;/ul&gt;
    &lt;h2&gt;Conclusión: Practica y mejora tus discursos&lt;/h2&gt;
    &lt;p&gt;En resumen, los discursos de Vox se caracterizan por la defensa de valores tradicionales y la crítica a ciertas políticas actuales. Si deseas mejorar tus habilidades de oratoria y comunicación, te animamos a practicar tus discursos y a seguir trabajando en la construcción de argumentos sólidos y convincentes.&lt;/p&gt;
    &lt;p&gt;¡No temas expresar tus ideas y defender tus valores con pasión y convicción! ¡Practica tu discurso y sé la voz que la sociedad necesita escuchar!&lt;/p&gt;
</t>
  </si>
  <si>
    <t>discurso de cantinflas cortos</t>
  </si>
  <si>
    <t>Los discursos de Cantinflas: humor con mensaje</t>
  </si>
  <si>
    <t xml:space="preserve">
    &lt;p&gt;
        Cantinflas, el cómico mexicano conocido por su peculiar manera de hablar y su humor satírico, dejó un legado de discursos cortos que combinaban la comedia con mensajes profundos. Sus discursos, aunque a veces parecían confusos y llenos de palabras sin sentido, en realidad tenían un trasfondo reflexivo y crítico.
    &lt;/p&gt;
    &lt;h2&gt;Un ejemplo de discurso de Cantinflas&lt;/h2&gt;
    &lt;p&gt;
        A continuación, te presentamos un ejemplo de un discurso corto de Cantinflas que ilustra su estilo único:
    &lt;/p&gt;
    &lt;p&gt;
        &lt;b&gt;"Si la montaña viene hacia ti, corre. ¡Es un alud!"&lt;/b&gt;
    &lt;/p&gt;
    &lt;p&gt;
        En este breve discurso, Cantinflas utiliza la lógica absurda para transmitir un mensaje de precaución y acción, demostrando su habilidad para mezclar el humor con la sabiduría.
    &lt;/p&gt;
    &lt;h2&gt;Características de los discursos de Cantinflas&lt;/h2&gt;
    &lt;ul&gt;
        &lt;li&gt;&lt;b&gt;Humor:&lt;/b&gt; Cantinflas era conocido por su sentido del humor único, que se reflejaba en sus discursos a través de juegos de palabras y situaciones cómicas.&lt;/li&gt;
        &lt;li&gt;&lt;b&gt;Mensaje oculto:&lt;/b&gt; A pesar de su aparente incoherencia, los discursos de Cantinflas solían tener un mensaje profundo o una crítica social entre líneas.&lt;/li&gt;
        &lt;li&gt;&lt;b&gt;Impacto emocional:&lt;/b&gt; A través de su lenguaje y gestos, Cantinflas lograba conectar con el público y transmitir sus ideas de manera efectiva.&lt;/li&gt;
    &lt;/ul&gt;
    &lt;h3&gt;Practica tu discurso al estilo Cantinflas&lt;/h3&gt;
    &lt;p&gt;
        Ahora que conoces un poco más sobre los discursos de Cantinflas, ¿por qué no intentas practicar tu propia versión al estilo del comediante mexicano? Utiliza el humor, la creatividad y un mensaje profundo para impactar a tu audiencia y mejorar tus habilidades de comunicación.
    &lt;/p&gt;
    &lt;p&gt;
        Recuerda que la clave está en encontrar el equilibrio entre la comedia y el mensaje, igual que Cantinflas lo hacía en sus discursos cortos. ¡Diviértete y sigue aprendiendo!
    &lt;/p&gt;
</t>
  </si>
  <si>
    <t>palabras para fiestas</t>
  </si>
  <si>
    <t>Discursos para fiestas: palabras que emocionan</t>
  </si>
  <si>
    <t xml:space="preserve">
&lt;p&gt;Las fiestas son momentos especiales en los que podemos compartir con nuestros seres queridos, celebrar logros y crear recuerdos inolvidables. En estas ocasiones, un buen discurso puede marcar la diferencia y emocionar a todos los presentes. A continuación, te mostramos algunos ejemplos de discursos para fiestas que puedes utilizar como inspiración:&lt;/p&gt;
&lt;h2&gt;Discurso de agradecimiento&lt;/h2&gt;
&lt;p&gt;&lt;b&gt;Queridos amigos y familiares,&lt;/b&gt;&lt;/p&gt;
&lt;p&gt;En esta noche tan especial, quiero agradecer a cada uno de ustedes por estar aquí y ser parte de esta celebración. Sus muestras de cariño y apoyo significan mucho para mí y hacen que este momento sea aún más especial. Gracias por compartir esta alegría conmigo.&lt;/p&gt;
&lt;h2&gt;Discurso de felicitación&lt;/h2&gt;
&lt;p&gt;&lt;b&gt;Estimados invitados,&lt;/b&gt;&lt;/p&gt;
&lt;p&gt;Hoy estamos reunidos para celebrar el éxito y los logros de [nombre de la persona o grupo]. Es un honor estar aquí y ser testigos de su dedicación y esfuerzo. Los felicito por su valentía y determinación, y les deseo que sigan alcanzando metas cada día. ¡Que esta fiesta sea solo el principio de muchos más triunfos!&lt;/p&gt;
&lt;h2&gt;Discurso de despedida&lt;/h2&gt;
&lt;p&gt;&lt;b&gt;Queridos amigos,&lt;/b&gt;&lt;/p&gt;
&lt;p&gt;Llega el momento de despedirnos, pero quiero que sepan que los momentos compartidos esta noche quedarán en mi corazón para siempre. Gracias por hacer de esta fiesta un momento inolvidable y por llenar mi vida de alegría y amor. Espero volver a reunirnos pronto para seguir celebrando juntos.&lt;/p&gt;
&lt;h3&gt;¡Practica y mejora tus discursos para sorprender en la próxima fiesta!&lt;/h3&gt;
&lt;p&gt;Recuerda que la práctica hace al maestro, así que no temas ensayar tus discursos antes de la fiesta. Dedica tiempo a pensar en las palabras adecuadas que transmitan tus emociones y mensaje. Un buen discurso puede marcar la diferencia y hacer que la fiesta sea aún más especial para todos los presentes.&lt;/p&gt;
&lt;p&gt;¡No esperes más y comienza a trabajar en tus discursos para sorprender en la próxima celebración! ¡Que tus palabras emocionen y llenen de alegría a todos los presentes!&lt;/p&gt;
</t>
  </si>
  <si>
    <t>discurso joaquin betis</t>
  </si>
  <si>
    <t>El Arte de la Oratoria: Discurso Joaquín Betis</t>
  </si>
  <si>
    <t xml:space="preserve">
&lt;p&gt;La habilidad de comunicarse de forma efectiva a través de la palabra es una herramienta poderosa que puede influir en la audiencia y transmitir mensajes con impacto. En este artículo, vamos a explorar el discurso de Joaquín Betis, un reconocido orador que ha cautivado a sus audiencias con su elocuencia y persuasión.&lt;/p&gt;
&lt;h2&gt;Ejemplos de Discursos de Joaquín Betis&lt;/h2&gt;
&lt;p&gt;Uno de los discursos más memorables de Joaquín Betis fue su intervención en la conferencia TEDx sobre el liderazgo en tiempos de crisis. En este discurso, Betis utilizó ejemplos históricos y anécdotas personales para ilustrar la importancia de la resiliencia y la adaptabilidad en situaciones adversas.&lt;/p&gt;
&lt;h3&gt;Fragmento del Discurso:&lt;/h3&gt;
&lt;p&gt;&lt;b&gt;"En momentos de crisis, es cuando se pone a prueba nuestro carácter y nuestra capacidad de liderazgo. Debemos aprender a enfrentar los desafíos con valentía y determinación, buscando soluciones innovadoras y colaborando con otros para superar las dificultades."&lt;/b&gt;&lt;/p&gt;
&lt;p&gt;Otro ejemplo destacado de discurso de Joaquín Betis es su intervención en la ceremonia de graduación de una universidad, donde impartió palabras de motivación y aliento a los nuevos profesionales que se adentraban en el mundo laboral.&lt;/p&gt;
&lt;h3&gt;Fragmento del Discurso:&lt;/h3&gt;
&lt;p&gt;&lt;b&gt;"Hoy culminan una etapa de aprendizaje y se abren las puertas a un futuro lleno de posibilidades. No teman a los desafíos que puedan encontrar en el camino, pues cada obstáculo es una oportunidad de crecimiento y superación. Confíen en sus talentos y habilidades, y nunca pierdan la pasión por alcanzar sus sueños."&lt;/b&gt;&lt;/p&gt;
&lt;h2&gt;Ideas Finales&lt;/h2&gt;
&lt;p&gt;La oratoria es un arte que se puede cultivar y perfeccionar con práctica y dedicación. Al estudiar discursos como el de Joaquín Betis, podemos aprender técnicas y estrategias para mejorar nuestra habilidad comunicativa y transmitir mensajes con impacto y persuasión.&lt;/p&gt;
&lt;p&gt;Te invito a practicar la oratoria y a explorar tu potencial como comunicador. ¡No hay límites para lo que puedes lograr con la palabra!&lt;/p&gt;
</t>
  </si>
  <si>
    <t>palabras de bienvenida a una fiesta de navidad</t>
  </si>
  <si>
    <t>Palabras de bienvenida a una fiesta de Navidad</t>
  </si>
  <si>
    <t xml:space="preserve">
  &lt;p&gt;La temporada navideña es un momento especial lleno de alegría, amor y celebración. Ya sea que estés organizando una fiesta en casa, en la oficina o en cualquier otro lugar, es importante dar la bienvenida a tus invitados de una manera cálida y festiva. A continuación, te ofrecemos algunos ejemplos de discursos de bienvenida para inspirarte:&lt;/p&gt;
  &lt;h2&gt;Discurso 1:&lt;/h2&gt;
  &lt;p&gt;&lt;b&gt;¡Feliz Navidad a todos!&lt;/b&gt;&lt;/p&gt;
  &lt;p&gt;Es un placer darles la bienvenida a esta maravillosa fiesta de Navidad. Hoy nos reunimos para celebrar la magia de la Navidad y compartir momentos especiales juntos. Agradezco a cada uno de ustedes por estar aquí y espero que disfruten de esta velada llena de alegría, risas y buena compañía. ¡Que esta noche sea inolvidable para todos!&lt;/p&gt;
  &lt;h2&gt;Discurso 2:&lt;/h2&gt;
  &lt;p&gt;&lt;b&gt;¡Bienvenidos a la fiesta más esperada del año!&lt;/b&gt;&lt;/p&gt;
  &lt;p&gt;En esta época tan especial, nos reunimos para celebrar la Navidad en compañía de amigos, familiares y seres queridos. Quiero agradecerles por estar presentes en este momento tan significativo. Que la magia de la Navidad llene sus corazones de amor, paz y felicidad. ¡Que disfruten de la noche y que cada sonrisa sea un regalo para todos nosotros!&lt;/p&gt;
  &lt;h2&gt;Discurso 3:&lt;/h2&gt;
  &lt;p&gt;&lt;b&gt;¡Feliz Navidad a todos los presentes!&lt;/b&gt;&lt;/p&gt;
  &lt;p&gt;Es un honor darles la bienvenida a esta fiesta tan especial. En esta época del año, nos reunimos para compartir momentos de alegría y gratitud. Agradezco a cada uno de ustedes por ser parte de esta celebración y por traer consigo su energía positiva y su buena vibra. Que esta noche esté llena de amor, risas y buenos recuerdos. ¡Que disfruten de la fiesta y que la pasen increíble!&lt;/p&gt;
  &lt;h2&gt;Reflexiones Finales&lt;/h2&gt;
  &lt;p&gt;Esperamos que estos ejemplos de discursos de bienvenida te hayan inspirado para dar la bienvenida a tus invitados de una manera especial y emotiva en tu fiesta de Navidad. Recuerda que lo más importante es transmitir amor, gratitud y alegría a todos los presentes. ¡Practica tu discurso y haz que esta Navidad sea inolvidable para todos!&lt;/p&gt;
</t>
  </si>
  <si>
    <t>palabras de agradecimiento en una inauguración</t>
  </si>
  <si>
    <t>Palabras de agradecimiento en una inauguración</t>
  </si>
  <si>
    <t xml:space="preserve">
&lt;p&gt;Las palabras de agradecimiento en una inauguración son fundamentales para expresar gratitud hacia aquellos que han hecho posible este momento especial. Ya sea a los organizadores, patrocinadores, colaboradores o asistentes, es importante transmitir de manera sincera el agradecimiento por su apoyo y dedicación.&lt;/p&gt;
&lt;h2&gt;Ejemplo de discurso de agradecimiento en una inauguración:&lt;/h2&gt;
&lt;p&gt;&lt;b&gt;Buenas tardes a todos,&lt;/b&gt;&lt;/p&gt;
&lt;p&gt;En esta ocasión tan especial, quiero expresar mi más sincero agradecimiento a cada uno de ustedes por estar aquí presente y compartir con nosotros este momento de celebración.&lt;/p&gt;
&lt;p&gt;Quiero agradecer de manera especial al equipo de trabajo que ha hecho posible que este proyecto se haga realidad. Su esfuerzo y dedicación han sido fundamentales para que hoy podamos inaugurar este espacio tan importante para nuestra comunidad.&lt;/p&gt;
&lt;p&gt;También quiero agradecer a nuestros patrocinadores por su generoso apoyo, sin el cual no habríamos podido llevar a cabo este proyecto. Su confianza en nosotros nos impulsa a seguir creciendo y mejorando cada día.&lt;/p&gt;
&lt;p&gt;Agradezco a cada uno de los colaboradores que han puesto su granito de arena para que todo salga a la perfección. Su trabajo en equipo y compromiso han sido clave para el éxito de esta inauguración.&lt;/p&gt;
&lt;p&gt;Y por último, pero no menos importante, quiero agradecer a todos ustedes por su presencia y por formar parte de este momento tan especial. Su apoyo y entusiasmo son la mejor recompensa para todos nosotros.&lt;/p&gt;
&lt;p&gt;Gracias una vez más por estar aquí y por compartir con nosotros esta alegría. ¡Que este sea solo el inicio de muchos éxitos más juntos!&lt;/p&gt;
&lt;h3&gt;¡Practica y mejora tu discurso de agradecimiento!&lt;/h3&gt;
&lt;p&gt;Recuerda que las palabras de agradecimiento en una inauguración son una excelente oportunidad para demostrar tu gratitud y reconocimiento hacia aquellos que han contribuido al éxito del evento. Practica tu discurso, asegúrate de ser sincero y muestra tu aprecio de manera cálida y genuina. ¡Sé el protagonista de un momento inolvidable!&lt;/p&gt;
</t>
  </si>
  <si>
    <t>charles spurgeon discurso a mis estudiantes</t>
  </si>
  <si>
    <t>Discurso de Charles Spurgeon a mis estudiantes</t>
  </si>
  <si>
    <t xml:space="preserve">
&lt;p&gt;Charles Spurgeon fue un famoso predicador baptista del siglo XIX, conocido por su elocuencia y pasión al comunicar la palabra de Dios. En su discurso a sus estudiantes, Spurgeon compartió consejos valiosos sobre cómo mejorar en el arte de la predicación y la comunicación efectiva.&lt;/p&gt;
&lt;h2&gt;Consejos para mejorar el discurso:&lt;/h2&gt;
&lt;h3&gt;1. Conocer a tu audiencia:&lt;/h3&gt;
&lt;p&gt;Spurgeon enfatizó la importancia de conocer a la audiencia a la que te diriges. Es crucial adaptar tu discurso a las necesidades, intereses y nivel de comprensión de tus oyentes. Por ejemplo, si estás hablando a un grupo de jóvenes, puedes utilizar ejemplos contemporáneos y un lenguaje más informal para conectar mejor con ellos.&lt;/p&gt;
&lt;h3&gt;2. Ser apasionado:&lt;/h3&gt;
&lt;p&gt;Spurgeon animó a sus estudiantes a predicar con pasión y entusiasmo. La pasión es contagiosa y puede inspirar a tus oyentes a prestar atención y conectarse emocionalmente con tu mensaje. Utiliza gestos, entonación y expresiones faciales para transmitir tu emoción y convicción.&lt;/p&gt;
&lt;h3&gt;3. Contar historias:&lt;/h3&gt;
&lt;p&gt;Las historias son una poderosa herramienta para captar la atención de la audiencia y hacer que tu mensaje sea memorable. Spurgeon recomendó incluir relatos bíblicos, anécdotas personales o ejemplos de la vida cotidiana para ilustrar tus puntos y hacerlos más relevantes para tu público.&lt;/p&gt;
&lt;h3&gt;4. Practicar la oratoria:&lt;/h3&gt;
&lt;p&gt;La práctica hace al maestro. Spurgeon aconsejó a sus estudiantes a practicar regularmente sus discursos para mejorar su habilidad en la oratoria. Puedes ensayar frente al espejo, grabarte en video o pedir retroalimentación a personas de confianza para identificar áreas de mejora.&lt;/p&gt;
&lt;h2&gt;Reflexiones Finales&lt;/h2&gt;
&lt;p&gt;En resumen, el discurso de Charles Spurgeon a sus estudiantes es una guía valiosa para mejorar en el arte de la comunicación y la predicación. Aplica estos consejos en tus discursos y verás cómo tu habilidad para transmitir mensajes efectivos y persuasivos se fortalece con el tiempo. ¡No tengas miedo de practicar y mejorar tu discurso!&lt;/p&gt;
</t>
  </si>
  <si>
    <t>discurso para el grito de independencia</t>
  </si>
  <si>
    <t>&lt;b&gt;Discurso para el Grito de Independencia&lt;/b&gt;</t>
  </si>
  <si>
    <t xml:space="preserve">
&lt;p&gt;
El &lt;b&gt;Grito de Independencia&lt;/b&gt; es una celebración importante en muchos países latinoamericanos, donde se conmemora la lucha por la libertad y la soberanía nacional. En este contexto, el discurso que se pronuncia durante esta festividad tiene un gran significado y puede inspirar a la gente a recordar su historia y a luchar por un futuro mejor.
&lt;/p&gt;
&lt;h2&gt;&lt;b&gt;Ejemplos de discursos sobre la temática&lt;/b&gt;&lt;/h2&gt;
&lt;h3&gt;&lt;b&gt;1. Discurso del presidente en turno&lt;/b&gt;&lt;/h3&gt;
&lt;p&gt;
El presidente o líder del país es quien tradicionalmente pronuncia el &lt;b&gt;discurso del Grito de Independencia&lt;/b&gt;, donde recuerda a los héroes que lucharon por la libertad y exhorta a la población a seguir trabajando por un país más justo y próspero.
&lt;/p&gt;
&lt;h3&gt;&lt;b&gt;2. Discurso de un líder social o político&lt;/b&gt;&lt;/h3&gt;
&lt;p&gt;
También es común que líderes sociales o políticos pronuncien discursos durante esta festividad, donde resaltan la importancia de la independencia y la necesidad de continuar luchando por los derechos y la igualdad de todos los ciudadanos.
&lt;/p&gt;
&lt;h3&gt;&lt;b&gt;3. Discurso de un estudiante o ciudadano común&lt;/b&gt;&lt;/h3&gt;
&lt;p&gt;
Incluso un estudiante o un ciudadano común puede pronunciar un discurso durante el Grito de Independencia, donde comparte su visión sobre el significado de la libertad y la independencia, y motiva a la sociedad a unirse para construir un país más próspero y justo para todos.
&lt;/p&gt;
&lt;h2&gt;&lt;b&gt;Consejos para un buen discurso&lt;/b&gt;&lt;/h2&gt;
&lt;ul&gt;
&lt;li&gt;Investiga sobre la historia y el significado del Grito de Independencia.&lt;/li&gt;
&lt;li&gt;Utiliza un lenguaje claro y emotivo para conectar con la audiencia.&lt;/li&gt;
&lt;li&gt;Incluye citas de héroes de la independencia para inspirar al público.&lt;/li&gt;
&lt;li&gt;Resalta la importancia de seguir luchando por la libertad y la justicia en la actualidad.&lt;/li&gt;
&lt;/ul&gt;
&lt;h2&gt;&lt;b&gt;¡Anímate a practicar y mejorar tu discurso!&lt;/b&gt;&lt;/h2&gt;
&lt;p&gt;
Recuerda que un buen discurso puede marcar la diferencia y motivar a la gente a seguir luchando por sus ideales. Así que no dudes en practicar y mejorar tu discurso para el próximo Grito de Independencia. ¡La patria te lo agradecerá!
&lt;/p&gt;
</t>
  </si>
  <si>
    <t>bodas de diamantes</t>
  </si>
  <si>
    <t>Discursos Inspiradores para Bodas de Diamantes</t>
  </si>
  <si>
    <t xml:space="preserve">
&lt;p&gt;Las bodas de diamantes son un hito especial en la vida de una pareja. Celebrar 60 años juntos es un logro que merece ser reconocido y celebrado con un discurso emotivo y memorable. Aquí te presentamos algunas ideas y ejemplos de discursos para una boda de diamantes que seguro emocionarán a todos los presentes.&lt;/p&gt;
&lt;h2&gt;Discurso de Aniversario de Bodas&lt;/h2&gt;
&lt;p&gt;Queridos invitados,&lt;/p&gt;
&lt;p&gt;En este día tan especial estamos reunidos para celebrar el amor y la dedicación de esta maravillosa pareja que hoy celebra sus 60 años juntos, sus bodas de diamantes. Es un honor para mí poder estar aquí y compartir este momento tan significativo.&lt;/p&gt;
&lt;p&gt;&lt;b&gt;María y Juan,&lt;/b&gt; vuestra unión es un ejemplo de amor inquebrantable y compromiso mutuo. A lo largo de los años han superado todos los desafíos y han construido una vida llena de momentos preciosos y recuerdos inolvidables. Vuestra historia de amor es un verdadero tesoro que ha resistido la prueba del tiempo.&lt;/p&gt;
&lt;p&gt;En este día quiero felicitarlos por su amor eterno y desearles muchos más años de felicidad y complicidad. Que el brillo de vuestro amor siga iluminando vuestros días y que cada nuevo amanecer sea una oportunidad para renovar vuestros votos y seguir construyendo un futuro juntos.&lt;/p&gt;
&lt;h2&gt;Consejos para un Discurso Emotivo&lt;/h2&gt;
&lt;ul&gt;
  &lt;li&gt;Expresa tus sentimientos sinceros y desde el corazón.&lt;/li&gt;
  &lt;li&gt;Destaca las cualidades y virtudes de la pareja.&lt;/li&gt;
  &lt;li&gt;Incluye anécdotas o momentos especiales compartidos con la pareja.&lt;/li&gt;
  &lt;li&gt;Finaliza con buenos deseos para el futuro de la pareja.&lt;/li&gt;
&lt;/ul&gt;
&lt;h3&gt;¡Practica y Mejora tu Discurso!&lt;/h3&gt;
&lt;p&gt;Si tienes la oportunidad de ofrecer un discurso en una boda de diamantes, no dudes en prepararte con antelación. Practica frente al espejo, frente a amigos o familiares y realiza los ajustes necesarios para que tu mensaje sea emotivo y conmovedor.&lt;/p&gt;
&lt;p&gt;Recuerda que cada palabra cuenta y que tu discurso puede marcar la diferencia en un día tan especial. ¡Atrévete a hablar desde el corazón y a compartir tus mejores deseos con la pareja de aniversario!&lt;/p&gt;
</t>
  </si>
  <si>
    <t>discurso isabel ii muerte diana</t>
  </si>
  <si>
    <t>Discurso de Isabel II sobre la muerte de Diana</t>
  </si>
  <si>
    <t xml:space="preserve">
&lt;p&gt;La muerte de Lady Diana en 1997 fue un acontecimiento que conmovió a todo el mundo, y la reina Isabel II tuvo que enfrentarse a la difícil tarea de dirigirse al público en un momento de profundo dolor y tristeza. A continuación, analizaremos el discurso que la monarca pronunció en aquel momento tan trágico.&lt;/p&gt;
&lt;h2&gt;El peso de la corona&lt;/h2&gt;
&lt;p&gt;La reina Isabel II, como jefa de la Casa Real británica, siempre ha tenido que cumplir con su deber con dignidad y serenidad, incluso en los momentos más complicados. En su discurso sobre la muerte de Diana, la soberana demostró una vez más su capacidad para conectar con la gente y transmitir empatía y compasión.&lt;/p&gt;
&lt;h3&gt;Frases destacadas del discurso:&lt;/h3&gt;
&lt;ul&gt;
  &lt;li&gt;&lt;b&gt;"Como abuela, siento el dolor de todos aquellos que han perdido a un ser querido en circunstancias trágicas. Lady Diana siempre será recordada y su luz seguirá brillando en nuestros corazones".&lt;/b&gt;&lt;/li&gt;
  &lt;li&gt;&lt;b&gt;"En estos momentos de aflicción, debemos unirnos como pueblo y apoyarnos mutuamente. La fuerza de la solidaridad nos ayudará a superar esta difícil prueba".&lt;/b&gt;&lt;/li&gt;
&lt;/ul&gt;
&lt;p&gt;Estas frases reflejan la sensibilidad y la humanidad de la reina Isabel II en un momento de gran dolor para la nación británica. Su discurso logró calmar los ánimos y ofrecer consuelo a una población consternada por la trágica pérdida de Lady Diana.&lt;/p&gt;
&lt;h2&gt;Practicando el arte del discurso&lt;/h2&gt;
&lt;p&gt;La comunicación en momentos de crisis es fundamental para mantener la calma y ofrecer orientación a quienes nos rodean. Por ello, es importante practicar y mejorar nuestras habilidades de oratoria, para poder expresar nuestras emociones y transmitir nuestro mensaje de forma clara y efectiva.&lt;/p&gt;
&lt;p&gt;Te animo a que practiques tus discursos, ya sea en público o frente a un espejo, y trabajes en mejorar tu capacidad de comunicación. Recuerda que las palabras tienen un gran poder y pueden marcar la diferencia en situaciones difíciles.&lt;/p&gt;
&lt;p&gt;¡No temas enfrentarte al reto de hablar en público y busca inspiración en discursos como el de Isabel II sobre la muerte de Diana!&lt;/p&gt;
</t>
  </si>
  <si>
    <t>45 años de vida</t>
  </si>
  <si>
    <t>Discurso de celebración de los 45 años de vida</t>
  </si>
  <si>
    <t xml:space="preserve">
&lt;p&gt;¡Queridos amigos y familiares!&lt;/p&gt;
&lt;p&gt;Hoy, en esta reunión tan especial, quiero agradecerles por acompañarme en la celebración de mis 45 años de vida. Es un momento de reflexión, agradecimiento y alegría por todo lo vivido hasta el día de hoy.&lt;/p&gt;
&lt;h2&gt;Cuerpo del discurso&lt;/h2&gt;
&lt;p&gt;&lt;b&gt;A lo largo de estos 45 años&lt;/b&gt;, he aprendido que la vida está llena de momentos que nos marcan, que nos enseñan y nos hacen crecer como personas. Cada experiencia, cada desafío y cada logro han contribuido a formar la persona que soy hoy.&lt;/p&gt;
&lt;p&gt;Quiero agradecer a cada uno de ustedes por haber sido parte de mi vida, por estar presentes en los buenos y malos momentos, por su apoyo incondicional y por su amor inquebrantable. Sin ustedes, nada de esto sería posible.&lt;/p&gt;
&lt;p&gt;En este nuevo año que comienza, &lt;b&gt;quiero seguir creciendo, aprendiendo y disfrutando de cada momento&lt;/b&gt;. Quiero seguir rodeándome de personas positivas, que me inspiren y me impulsen a ser la mejor versión de mí mismo.&lt;/p&gt;
&lt;h2&gt;Ejemplos de discursos para celebrar los 45 años de vida&lt;/h2&gt;
&lt;ul&gt;
  &lt;li&gt;&lt;b&gt;Discurso de agradecimiento:&lt;/b&gt; Agradecer a todos los presentes por su amor y apoyo incondicional a lo largo de los años.&lt;/li&gt;
  &lt;li&gt;&lt;b&gt;Discurso de reflexión:&lt;/b&gt; Reflexionar sobre los logros y desafíos enfrentados durante estos 45 años, y cómo han contribuido a mi crecimiento personal.&lt;/li&gt;
  &lt;li&gt;&lt;b&gt;Discurso de metas:&lt;/b&gt; Compartir mis metas y deseos para el futuro, y cómo planeo alcanzarlos en los próximos años.&lt;/li&gt;
&lt;/ul&gt;
&lt;h2&gt;Ideas Finales&lt;/h2&gt;
&lt;p&gt;&lt;b&gt;En este día tan especial,&lt;/b&gt; quiero brindar por la vida, por la familia, por la amistad y por todos los momentos que están por venir. Que este nuevo año esté lleno de alegría, amor y éxito para todos nosotros.&lt;/p&gt;
&lt;h2&gt;¡Celebremos la vida y sigamos adelante juntos!&lt;/h2&gt;
&lt;h3&gt;¡Muchas gracias!&lt;/h3&gt;
¡Espero que este blog de discursos te haya inspirado para celebrar tus 45 años de vida de una manera única y emotiva! No dudes en practicar y mejorar tu discurso para sorprender a tus seres queridos en esta ocasión tan especial. ¡Feliz celebración!</t>
  </si>
  <si>
    <t>frases de despedida para alumnos de sexto año</t>
  </si>
  <si>
    <t>Discursos emotivos de despedida para sexto año</t>
  </si>
  <si>
    <t xml:space="preserve">
&lt;p&gt;La graduación de sexto año es un momento especial en la vida de los alumnos, ya que marca el fin de una etapa y el comienzo de nuevas aventuras. Es importante dedicar unas palabras llenas de cariño y motivación para despedir a los estudiantes que han compartido tantos momentos juntos. Aquí te dejamos algunos ejemplos de discursos emotivos que puedes utilizar:&lt;/p&gt;
&lt;h2&gt;Discurso de agradecimiento&lt;/h2&gt;
&lt;p&gt;&lt;b&gt;Queridos alumnos de sexto año,&lt;/b&gt;&lt;/p&gt;
&lt;p&gt;Ha sido un honor ser su maestro/a durante este tiempo. Quiero agradecerles por su esfuerzo, dedicación y compromiso. Han demostrado ser un grupo de estudiantes excepcionales y estoy seguro/a de que tienen un futuro brillante por delante. Los llevaré siempre en mi corazón y les deseo todo lo mejor en esta nueva etapa. ¡Felicidades por su graduación!&lt;/p&gt;
&lt;h2&gt;Discurso de motivación&lt;/h2&gt;
&lt;p&gt;&lt;b&gt;Queridos estudiantes de sexto año,&lt;/b&gt;&lt;/p&gt;
&lt;p&gt;En este día tan especial, quiero recordarles lo lejos que han llegado y lo capaces que son de alcanzar sus sueños. Cada uno de ustedes tiene un talento único y estoy seguro/a de que lograrán grandes cosas en la vida. No tengan miedo de enfrentar nuevos desafíos, recuerden siempre que el éxito viene de la perseverancia y la determinación. ¡Estoy orgulloso/a de cada uno de ustedes!&lt;/p&gt;
&lt;h2&gt;Discurso de despedida&lt;/h2&gt;
&lt;p&gt;&lt;b&gt;Queridos alumnos de sexto año,&lt;/b&gt;&lt;/p&gt;
&lt;p&gt;Ha llegado el momento de decir adiós, pero no es un adiós definitivo, sino un hasta luego. Recuerden que siempre tendrán un lugar en esta escuela y en mi corazón. Les animo a seguir trabajando duro, a nunca perder la pasión por aprender y a siempre ser fieles a ustedes mismos. Estoy seguro/a de que el futuro les depara grandes alegrías y éxitos. ¡Adelante, valientes graduados!&lt;/p&gt;
&lt;h3&gt;¡Practica y mejora tu discurso de despedida!&lt;/h3&gt;
&lt;p&gt;Espero que estos ejemplos de discursos te hayan inspirado a preparar un mensaje emotivo y significativo para despedir a los alumnos de sexto año. Recuerda que la clave está en la sinceridad, el cariño y la motivación. ¡Practica tu discurso y haz que sea inolvidable para tus estudiantes!&lt;/p&gt;
</t>
  </si>
  <si>
    <t>discurso sobre los verdaderos amigos</t>
  </si>
  <si>
    <t>Los verdaderos amigos: pilares en nuestra vida</t>
  </si>
  <si>
    <t xml:space="preserve">
&lt;p&gt;Tener amigos es una bendición en la vida de cada persona. Sin embargo, no todos los que llamamos amigos son verdaderos amigos. Los verdaderos amigos son aquellas personas que están con nosotros en las buenas y en las malas, que nos apoyan, nos escuchan y nos hacen sentir amados y valorados.&lt;/p&gt;
&lt;h2&gt;Características de los verdaderos amigos&lt;/h2&gt;
&lt;ul&gt;
  &lt;li&gt;&lt;b&gt;Lealtad:&lt;/b&gt; Los verdaderos amigos son leales y siempre están ahí para apoyarnos, incluso en los momentos más difíciles.&lt;/li&gt;
  &lt;li&gt;&lt;b&gt;Sinceridad:&lt;/b&gt; Nos dicen la verdad, aunque a veces duela. Nos ayudan a crecer y a mejorar como personas.&lt;/li&gt;
  &lt;li&gt;&lt;b&gt;Empatía:&lt;/b&gt; Saben ponernos en nuestro lugar y entender nuestras emociones. Nos brindan consuelo y comprensión cuando más lo necesitamos.&lt;/li&gt;
  &lt;li&gt;&lt;b&gt;Diversión:&lt;/b&gt; Nos hacen reír, nos acompañan en nuestras locuras y disfrutan de los momentos felices a nuestro lado.&lt;/li&gt;
&lt;/ul&gt;
&lt;h2&gt;Ejemplos de discursos sobre los verdaderos amigos&lt;/h2&gt;
&lt;h3&gt;Discurso 1: La importancia de los verdaderos amigos&lt;/h3&gt;
&lt;p&gt;En este discurso, se destaca la importancia de tener amigos que estén siempre a nuestro lado, que nos impulsen a ser mejores personas y que compartan momentos inolvidables con nosotros.&lt;/p&gt;
&lt;h3&gt;Discurso 2: Agradecimiento a mis verdaderos amigos&lt;/h3&gt;
&lt;p&gt;En este discurso, se expresa la gratitud hacia aquellos amigos que han estado presentes en todas las etapas de la vida, que han sido un pilar fundamental en los momentos difíciles y que han compartido la alegría de los triunfos y logros personales.&lt;/p&gt;
&lt;h2&gt;Ideas Finales&lt;/h2&gt;
&lt;p&gt;En resumen, los verdaderos amigos son tesoros que debemos cuidar y valorar. Son personas con las que podemos contar en todo momento y que nos hacen sentir amados y comprendidos. Aprovechemos la oportunidad de tener amigos verdaderos y cultivemos esas relaciones con amor, lealtad y sinceridad.&lt;/p&gt;
&lt;p&gt;Así que te invito a practicar tu discurso sobre los verdaderos amigos, a reflexionar sobre la importancia de tener amistades sinceras en nuestra vida y a compartir este mensaje con quienes consideras tus verdaderos amigos. ¡Celebremos juntos la amistad!&lt;/p&gt;
</t>
  </si>
  <si>
    <t>discurso politico actual</t>
  </si>
  <si>
    <t>El Arte del Discurso Político en la Actualidad</t>
  </si>
  <si>
    <t xml:space="preserve">
&lt;p&gt;En la actualidad, el &lt;b&gt;discurso político&lt;/b&gt; juega un papel crucial en la comunicación de los líderes con la ciudadanía. Un buen discurso político no solo transmite ideas y propuestas, sino que también conecta emocionalmente con el público y es capaz de movilizar a las masas hacia un objetivo común.&lt;/p&gt;
&lt;h2&gt;Características de un Buen Discurso Político&lt;/h2&gt;
&lt;ul&gt;
	&lt;li&gt;&lt;b&gt;Claridad:&lt;/b&gt; Un discurso político efectivo debe ser claro y fácil de entender para el público.&lt;/li&gt;
	&lt;li&gt;&lt;b&gt;Emoción:&lt;/b&gt; La capacidad de conectar emocionalmente con la audiencia es fundamental en un discurso político exitoso.&lt;/li&gt;
	&lt;li&gt;&lt;b&gt;Credibilidad:&lt;/b&gt; Los líderes políticos deben ser creíbles y coherentes en sus discursos para ganarse la confianza de la ciudadanía.&lt;/li&gt;
	&lt;li&gt;&lt;b&gt;Argumentación:&lt;/b&gt; Es importante respaldar las ideas y propuestas con argumentos sólidos y datos concretos.&lt;/li&gt;
&lt;/ul&gt;
&lt;h2&gt;Ejemplos de Discursos Políticos Actuales&lt;/h2&gt;
&lt;h3&gt;Discurso de Kamala Harris en la Convención Nacional Demócrata de 2020&lt;/h3&gt;
&lt;p&gt;En su discurso, Harris destacó la importancia de la unidad y la diversidad en la sociedad estadounidense, así como la necesidad de luchar por la justicia social y la igualdad de oportunidades para todos.&lt;/p&gt;
&lt;h3&gt;Discurso de Pedro Sánchez en el Debate de Investidura de 2021&lt;/h3&gt;
&lt;p&gt;En su discurso, Sánchez defendió su gestión durante la pandemia de COVID-19 y presentó su programa de gobierno para los próximos años, haciendo especial hincapié en la recuperación económica y la cohesión social.&lt;/p&gt;
&lt;h2&gt;Ideas Finales&lt;/h2&gt;
&lt;p&gt;En un mundo cada vez más polarizado y complejo, el &lt;b&gt;discurso político&lt;/b&gt; se convierte en una herramienta poderosa para transmitir ideas, valores y propuestas. Es fundamental para los líderes políticos dominar el arte de la oratoria y comunicarse de manera efectiva con la ciudadanía.&lt;/p&gt;
&lt;h2&gt;¡Practica y Mejora tu Discurso Político!&lt;/h2&gt;
&lt;p&gt;Si estás interesado en la política o en mejorar tus habilidades de comunicación, te animamos a practicar tu discurso político. ¡El mundo necesita voces fuertes y comprometidas que impulsen el cambio y la transformación social!&lt;/p&gt;
</t>
  </si>
  <si>
    <t>poesia de despedida para un maestro jubilado</t>
  </si>
  <si>
    <t>Discurso de despedida para un maestro jubilado</t>
  </si>
  <si>
    <t xml:space="preserve">
&lt;p&gt;Queridos compañeros y alumnos,&lt;/p&gt;
&lt;p&gt;En este día tan especial nos reunimos para despedir a un gran maestro que ha dedicado su vida a la enseñanza y que ahora se jubila. Es un momento agridulce, ya que estamos tristes por su partida, pero felices por todo lo que ha logrado durante su carrera.&lt;/p&gt;
&lt;h2&gt;Palabras de agradecimiento&lt;/h2&gt;
&lt;p&gt;Quiero comenzar este discurso expresando mi más sincero agradecimiento a nuestro querido maestro por su dedicación y compromiso. Durante todos estos años, ha sido un ejemplo a seguir para todos nosotros, inspirándonos con su pasión por la educación y su constante búsqueda de la excelencia.&lt;/p&gt;
&lt;p&gt;Gracias a su paciencia, sabiduría y cariño, ha dejado una huella imborrable en cada uno de nosotros, ayudándonos a crecer no solo académicamente, sino también como personas.&lt;/p&gt;
&lt;h2&gt;Recuerdos y anécdotas&lt;/h2&gt;
&lt;p&gt;Recordemos juntos algún momento especial que hayamos compartido con nuestro maestro. ¿Quién no ha sido motivado por sus palabras de aliento en momentos difíciles? ¿Quién no ha aprendido algo nuevo gracias a su creatividad para enseñar?&lt;/p&gt;
&lt;p&gt;Seguramente todos tenemos una anécdota que nos hace sonreír al recordarla. Eso demuestra el impacto positivo que ha tenido en nuestras vidas y en nuestra formación académica.&lt;/p&gt;
&lt;h2&gt;Despedida emotiva&lt;/h2&gt;
&lt;p&gt;Querido maestro, llega el momento de decir adiós, pero queremos que sepas que siempre llevarás un lugar especial en nuestros corazones. Tu legado perdurará a través de las generaciones de alumnos que has inspirado y guiado en su camino hacia el conocimiento.&lt;/p&gt;
&lt;p&gt;Nos despedimos con un nudo en la garganta, pero con la certeza de que tu sabiduría y bondad nos acompañarán siempre. Te deseamos todo lo mejor en esta nueva etapa de tu vida y esperamos que disfrutes de tu merecido descanso.&lt;/p&gt;
&lt;h3&gt;¡Gracias por todo, maestro!&lt;/h3&gt;
&lt;p&gt;Finalmente, animo a todos los presentes a practicar y mejorar sus habilidades para expresar gratitud y reconocimiento a aquellos que han marcado una diferencia en sus vidas. Nunca subestimemos el poder de unas palabras bien dichas para hacer sentir especial a alguien.&lt;/p&gt;
</t>
  </si>
  <si>
    <t>graduacion sexto de primaria</t>
  </si>
  <si>
    <t>Discursos para graduación de sexto de primaria</t>
  </si>
  <si>
    <t xml:space="preserve">
    &lt;p&gt;La graduación de sexto de primaria es un momento muy especial en la vida de los estudiantes, donde se celebra el fin de una etapa y el comienzo de una nueva. Para este evento tan significativo, es importante preparar un discurso emotivo y motivador que inspire a los graduados a seguir adelante con confianza y determinación. A continuación, te mostramos algunos ejemplos ilustrativos de discursos para este día tan importante:&lt;/p&gt;
    &lt;h2&gt;Discurso de agradecimiento&lt;/h2&gt;
    &lt;p&gt;Queridos compañeros, maestros y padres, hoy es un día muy especial para todos nosotros. Quiero agradecer a cada uno de ustedes por haber sido parte de este increíble viaje que hemos compartido juntos. Gracias por su apoyo, amistad y compañerismo. Sin ustedes, no habríamos llegado hasta aquí. ¡Felicidades a todos por este logro!&lt;/p&gt;
    &lt;h2&gt;Discurso de reflexión&lt;/h2&gt;
    &lt;p&gt;Hoy cerramos un capítulo en nuestras vidas, pero también abrimos las puertas a nuevas oportunidades y desafíos. Recordemos siempre los valores que nos enseñaron en esta escuela: el esfuerzo, la honestidad y la solidaridad. Sigamos adelante con coraje y determinación, sabiendo que somos capaces de lograr grandes cosas si creemos en nosotros mismos.&lt;/p&gt;
    &lt;h2&gt;Discurso de despedida&lt;/h2&gt;
    &lt;p&gt;Ha llegado el momento de decir adiós a esta etapa de nuestra vida. Aunque nos separamos, llevaremos en nuestros corazones los recuerdos y las enseñanzas que hemos adquirido aquí. Agradezco a mis compañeros, maestros y padres por todo lo que han hecho por nosotros. ¡Hasta siempre, querida escuela!&lt;/p&gt;
    &lt;h2&gt;Reflexiones Finales&lt;/h2&gt;
    &lt;p&gt;En la graduación de sexto de primaria, es importante que el discurso sea emotivo, reflexivo y motivador. Recuerda siempre agradecer a quienes te han apoyado a lo largo del camino, reflexionar sobre lo aprendido y mirar hacia el futuro con optimismo. No temas expresar tus sentimientos y emociones en tu discurso, ya que eso hará que sea más impactante y significativo para los presentes. ¡Practica tu discurso con anticipación y trabaja en mejorar tu expresión oral para que puedas transmitir tu mensaje de manera efectiva!&lt;/p&gt;
</t>
  </si>
  <si>
    <t>frases despedidas compañeros trabajo</t>
  </si>
  <si>
    <t>Frases de despedida para compañeros de trabajo</t>
  </si>
  <si>
    <t xml:space="preserve">
&lt;p&gt;La despedida de un compañero de trabajo puede ser un momento emotivo y significativo. Es importante despedirse de manera adecuada y transmitir buenos deseos para el futuro. A continuación, te presentamos algunos ejemplos de discursos de despedida que puedes utilizar en esta ocasión especial.&lt;/p&gt;
&lt;h2&gt;Discurso de despedida para un compañero que deja la empresa&lt;/h2&gt;
&lt;p&gt;&lt;b&gt;Queridos compañeros,&lt;/b&gt;&lt;/p&gt;
&lt;p&gt;El día de hoy nos reunimos para despedir a un miembro muy valioso de nuestro equipo. Es difícil decir adiós, pero también es importante recordar que el cambio es parte de la vida laboral. A lo largo de su tiempo con nosotros, [nombre del compañero] ha demostrado ser un profesional dedicado y comprometido. Su presencia será extrañada, pero sabemos que tiene un gran futuro por delante.&lt;/p&gt;
&lt;p&gt;Quiero agradecer a [nombre del compañero] por su arduo trabajo y contribución a nuestro equipo. Le deseamos mucho éxito en sus futuros desafíos y confiamos en que logrará grandes cosas. ¡Hasta pronto!&lt;/p&gt;
&lt;h2&gt;Frases de despedida para un compañero que se jubila&lt;/h2&gt;
&lt;p&gt;&lt;b&gt;Estimado [nombre del compañero],&lt;/b&gt;&lt;/p&gt;
&lt;p&gt;El día de hoy celebramos tu merecido retiro después de tantos años de dedicación y compromiso en nuestra empresa. Tu presencia ha sido fundamental para el éxito de nuestro equipo, y tu sabiduría y experiencia serán extrañadas. Nos sentimos afortunados de haberte tenido como compañero y te deseamos un merecido descanso y felicidad en esta nueva etapa de tu vida.&lt;/p&gt;
&lt;p&gt;Recordaremos con cariño todos los momentos compartidos y aprendizajes que nos dejaste. ¡Gracias por todo y que disfrutes plenamente de tu merecida jubilación!&lt;/p&gt;
&lt;h2&gt;Reflexiones Finales&lt;/h2&gt;
&lt;p&gt;Esperamos que estos ejemplos de discursos de despedida para compañeros de trabajo te hayan inspirado a expresar tus sentimientos de una manera significativa. Recuerda que cada despedida es única y especial, así que no dudes en personalizar tu discurso según la situación y la relación que tengas con la persona que se va.&lt;/p&gt;
&lt;p&gt;¡Practica tu discurso y muestra tu gratitud hacia tus compañeros de trabajo de la mejor manera posible!&lt;/p&gt;
</t>
  </si>
  <si>
    <t>palabras para la profe</t>
  </si>
  <si>
    <t>Palabras para la profe: discursos inspiradores</t>
  </si>
  <si>
    <t xml:space="preserve">
&lt;p&gt;Los maestros y profesores juegan un papel fundamental en la formación de las futuras generaciones. Es por eso que es importante reconocer su labor y motivarlos a seguir adelante con palabras de aliento. A continuación, te presentamos algunos discursos inspiradores que puedes utilizar para expresar tu gratitud hacia esa persona que ha dejado una huella en tu vida académica.&lt;/p&gt;
&lt;h2&gt;Discurso de agradecimiento&lt;/h2&gt;
&lt;p&gt;&lt;b&gt;Querida profesora,&lt;/b&gt;&lt;/p&gt;
&lt;p&gt;Quiero agradecerte por tu dedicación, paciencia y compromiso en enseñarnos día a día. Tú has sido una guía en nuestro camino hacia el conocimiento y queremos decirte que valoramos profundamente todo tu esfuerzo. Gracias por inspirarnos a ser mejores personas y por ser un ejemplo a seguir. ¡Gracias por ser nuestra profe!&lt;/p&gt;
&lt;h2&gt;Discurso de motivación&lt;/h2&gt;
&lt;p&gt;&lt;b&gt;Estimada maestra,&lt;/b&gt;&lt;/p&gt;
&lt;p&gt;Hoy quiero recordarte lo importante que es tu labor como educadora. Tú tienes el poder de transformar vidas a través del conocimiento y la enseñanza. No subestimes el impacto que puedes tener en cada uno de tus alumnos, pues eres el motor que impulsa sus sueños y les muestra un camino hacia el éxito. Sigue adelante con pasión y compromiso, porque el mundo necesita más profesionales como tú.&lt;/p&gt;
&lt;h2&gt;Discurso de despedida&lt;/h2&gt;
&lt;p&gt;&lt;b&gt;Querido profesor,&lt;/b&gt;&lt;/p&gt;
&lt;p&gt;Ha llegado el momento de decir adiós, pero antes queremos expresarte nuestro agradecimiento por todo lo que nos has enseñado. Tu dedicación y entrega han dejado una huella imborrable en cada uno de nosotros. Aunque nos separemos, llevaremos tus enseñanzas en nuestros corazones y seguiremos adelante con el valor y la sabiduría que nos has transmitido. ¡Gracias por todo, maestro!&lt;/p&gt;
&lt;h3&gt;¡Practica y mejora tu discurso!&lt;/h3&gt;
&lt;p&gt;Ahora que has conocido algunos ejemplos de discursos para la profe, te animamos a que practiques y elabores tus propias palabras de agradecimiento, motivación o despedida para ese maestro o profesor que tanto ha influido en tu vida. Recuerda que cada palabra cuenta y que tu gratitud puede marcar la diferencia en su labor diaria. ¡Ponte en acción y sorpréndelo con un discurso conmovedor!&lt;/p&gt;
</t>
  </si>
  <si>
    <t>discurso de descartes</t>
  </si>
  <si>
    <t>El arte de convencer: El discurso de Descartes</t>
  </si>
  <si>
    <t xml:space="preserve">
&lt;p&gt;El discurso es una herramienta poderosa que nos permite comunicar nuestras ideas, persuadir a otros y transmitir emociones. En el ámbito de la retórica, el discurso de Descartes es un ejemplo clásico de cómo argumentar de manera efectiva y convincente. Descartes, filósofo francés del siglo XVII, es conocido por su famosa frase "Pienso, luego existo", la cual expresa su duda metódica y su búsqueda de la verdad a través de la razón.&lt;/p&gt;
&lt;h2&gt;Características del discurso de Descartes&lt;/h2&gt;
&lt;ul&gt;
  &lt;li&gt;&lt;b&gt;Claridad:&lt;/b&gt; Descartes se caracterizaba por su estilo claro y directo, evitando la ambigüedad y la confusión en sus argumentos.&lt;/li&gt;
  &lt;li&gt;&lt;b&gt;Rigor lógico:&lt;/b&gt; Su discurso se fundamentaba en la razón y la lógica, demostrando cada paso de su argumentación de manera rigurosa.&lt;/li&gt;
  &lt;li&gt;&lt;b&gt;Estructura ordenada:&lt;/b&gt; Organizaba sus ideas de manera coherente y estructurada, facilitando la comprensión y la persuasión de su audiencia.&lt;/li&gt;
&lt;/ul&gt;
&lt;h2&gt;Ejemplos de discursos sobre la tématica&lt;/h2&gt;
&lt;h3&gt;Discurso sobre la importancia de la educación&lt;/h3&gt;
&lt;p&gt;La educación es el pilar fundamental de una sociedad. Sin ella, no podríamos desarrollar todo nuestro potencial ni alcanzar nuestros sueños. Es necesario invertir en educación para construir un futuro mejor para todos.&lt;/p&gt;
&lt;h3&gt;Discurso sobre el cambio climático&lt;/h3&gt;
&lt;p&gt;El cambio climático es una realidad que afecta a todo el planeta. Debemos tomar medidas urgentes para reducir nuestras emisiones de carbono y proteger nuestro medio ambiente para las generaciones futuras.&lt;/p&gt;
&lt;h3&gt;Discurso sobre la igualdad de género&lt;/h3&gt;
&lt;p&gt;La igualdad de género es un derecho humano fundamental que debemos defender y promover en todos los ámbitos de la sociedad. Todas las personas, independientemente de su género, deben tener las mismas oportunidades y derechos.&lt;/p&gt;
&lt;h2&gt;Ideas Finales&lt;/h2&gt;
&lt;p&gt;En resumen, el discurso de Descartes nos enseña la importancia de argumentar de manera clara, lógica y estructurada. Para mejorar nuestras habilidades de comunicación, es necesario practicar y perfeccionar nuestro discurso, buscando siempre la verdad y la persuasión en nuestras palabras.&lt;/p&gt;
</t>
  </si>
  <si>
    <t>carta de agradecimiento de padres a profesores</t>
  </si>
  <si>
    <t>Carta de Agradecimiento de Padres a Profesores</t>
  </si>
  <si>
    <t xml:space="preserve">
    &lt;p&gt;En esta ocasión, queremos compartir contigo algunas ideas y ejemplos de discursos de agradecimiento que pueden inspirarte al momento de expresar tu gratitud hacia los profesores de tus hijos. Es importante reconocer el arduo trabajo y dedicación que los docentes ponen para educar, guiar y formar a nuestros pequeños.&lt;/p&gt;
    &lt;h2&gt;Discurso de Agradecimiento 1&lt;/h2&gt;
    &lt;p&gt;&lt;b&gt;Queridos profesores,&lt;/b&gt;&lt;/p&gt;
    &lt;p&gt;En nombre de todos los padres de esta comunidad educativa, queremos expresar nuestra más sincera gratitud por el compromiso y la pasión que ponen en su labor diaria. Gracias por ser ejemplo de dedicación y por inspirar a nuestros hijos a alcanzar sus metas y sueños. Su trabajo no solo impacta en el presente, sino que también deja una huella imborrable en el futuro de cada uno de ellos.&lt;/p&gt;
    &lt;h2&gt;Discurso de Agradecimiento 2&lt;/h2&gt;
    &lt;p&gt;&lt;b&gt;Estimados profesores,&lt;/b&gt;&lt;/p&gt;
    &lt;p&gt;Queremos aprovechar esta oportunidad para reconocer la labor excepcional que realizan día a día con nuestros hijos. Su empeño, paciencia y compromiso no pasan desapercibidos, y estamos verdaderamente agradecidos por la dedicación que demuestran en cada clase. Gracias por ser faros de conocimiento en el camino de aprendizaje de nuestros pequeños.&lt;/p&gt;
    &lt;h2&gt;Ideas Finales&lt;/h2&gt;
    &lt;p&gt;En resumen, las cartas de agradecimiento de padres a profesores son una forma maravillosa de reconocer y valorar el trabajo de estos profesionales que dedican su vida a la educación de nuestros hijos. No esperes a que sea demasiado tarde para expresar tu gratitud y aprecio hacia ellos. Un pequeño gesto de agradecimiento puede marcar la diferencia en su día a día y motivarlos a seguir adelante con su labor.&lt;/p&gt;
    &lt;h3&gt;¡Anímate a Practicar y Mejorar tu Discurso!&lt;/h3&gt;
    &lt;p&gt;Ahora que has visto algunos ejemplos de discursos de agradecimiento, te invitamos a que escribas tu propia carta de agradecimiento a los profesores de tus hijos. Expresa tus emociones, reconoce su labor y destaca la importancia que tienen en la formación de tus pequeños. ¡Haz que tus palabras lleguen al corazón de quienes tanto hacen por la educación!&lt;/p&gt;
</t>
  </si>
  <si>
    <t>palabras de despedida para niños de preescolar</t>
  </si>
  <si>
    <t>Palabras de despedida para niños de preescolar</t>
  </si>
  <si>
    <t xml:space="preserve">
&lt;p&gt;Decir adiós a los niños de preescolar puede ser un momento emotivo para todos los involucrados. Es importante encontrar las palabras adecuadas para transmitirles cariño, gratitud y buenos deseos en esta nueva etapa que están por comenzar. Aquí te dejamos algunos ejemplos de discursos de despedida para inspirarte:&lt;/p&gt;
&lt;h2&gt;Discurso 1:&lt;/h2&gt;
&lt;p&gt;&lt;b&gt;Queridos niños,&lt;/b&gt;&lt;/p&gt;
&lt;p&gt;Ha llegado el momento de despedirnos y sé que muchos de ustedes están emocionados por comenzar una nueva aventura en primaria. Quiero decirles que ha sido un verdadero placer ser sus maestros este año. Cada uno de ustedes ha dejado una huella en mi corazón y siempre recordaré las risas, las travesuras y los momentos de aprendizaje que compartimos juntos.&lt;/p&gt;
&lt;p&gt;Les deseo todo lo mejor en esta nueva etapa que están por emprender. Recuerden siempre ser amables, valientes y seguir aprendiendo cada día. ¡Estoy seguro de que lograrán grandes cosas en el futuro! Gracias por todo y los llevaré siempre en mi corazón. ¡Adiós, mis queridos niños de preescolar!&lt;/p&gt;
&lt;h2&gt;Discurso 2:&lt;/h2&gt;
&lt;p&gt;&lt;b&gt;Queridos pequeños,&lt;/b&gt;&lt;/p&gt;
&lt;p&gt;Ha sido un año maravilloso lleno de juegos, canciones y mucha diversión. Cada uno de ustedes ha demostrado ser único y especial a su manera, y estoy muy agradecido por haber sido parte de su crecimiento y aprendizaje. Hoy nos toca despedirnos, pero siempre llevaré en mi memoria los momentos felices que compartimos juntos.&lt;/p&gt;
&lt;p&gt;Recuerden que la vida está llena de aventuras y desafíos, y estoy seguro de que estarán preparados para enfrentarlos con valentía y determinación. Siempre recuerden que son capaces de lograr todo lo que se propongan. ¡Les deseo mucha suerte en primaria y que nunca pierdan su chispa de alegría y curiosidad! ¡Hasta siempre, mis pequeños gigantes!&lt;/p&gt;
&lt;h2&gt;Reflexiones Finales&lt;/h2&gt;
&lt;p&gt;Esperamos que estos ejemplos de discursos de despedida para niños de preescolar te hayan inspirado para crear tu propio mensaje especial. Recuerda siempre transmitirles amor, gratitud y buenos deseos en esta nueva etapa que están por comenzar. ¡Practica tu discurso y sorprende a los pequeños con unas palabras llenas de cariño y motivación!&lt;/p&gt;
</t>
  </si>
  <si>
    <t>ejemplos de discursos para oratoria</t>
  </si>
  <si>
    <t>Discursos para oratoria: ejemplos inspiradores</t>
  </si>
  <si>
    <t xml:space="preserve">
    &lt;p&gt;La oratoria es una habilidad fundamental en la comunicación efectiva. A continuación, te presentamos algunos ejemplos de discursos que han impactado a audiencias en diferentes momentos históricos:&lt;/p&gt;
    &lt;h2&gt;Discurso de Martin Luther King Jr. "I Have a Dream"&lt;/h2&gt;
    &lt;p&gt;En este discurso, Martin Luther King Jr. aborda la lucha por la igualdad racial y el fin de la discriminación en Estados Unidos. Con frases emotivas y poderosas, King expresa su visión de un mundo donde todos los individuos son tratados por igual, sin importar su color de piel.&lt;/p&gt;
    &lt;h2&gt;Discurso de Steve Jobs en la Universidad de Stanford&lt;/h2&gt;
    &lt;p&gt;Steve Jobs, fundador de Apple, ofrece un emotivo discurso en el que comparte tres historias de su vida y enseñanzas que ha aprendido a lo largo de su carrera. Jobs motiva a los graduados a seguir sus pasiones y a no temer al fracaso en la búsqueda de sus sueños.&lt;/p&gt;
    &lt;h2&gt;Discurso de Malala Yousafzai en la ONU&lt;/h2&gt;
    &lt;p&gt;Malala Yousafzai, activista por los derechos de las mujeres y la educación, pronuncia un discurso conmovedor en la ONU en el que defiende la importancia de la educación para todos los niños y niñas del mundo. Malala comparte su historia de valentía y lucha contra la opresión.&lt;/p&gt;
    &lt;h3&gt;Consejos para mejorar tu oratoria&lt;/h3&gt;
    &lt;ul&gt;
        &lt;li&gt;&lt;b&gt;Practica regularmente:&lt;/b&gt; La práctica hace al maestro, así que dedica tiempo a practicar tu discurso frente al espejo o grabándote para identificar áreas de mejora.&lt;/li&gt;
        &lt;li&gt;&lt;b&gt;Trabaja en tu lenguaje corporal:&lt;/b&gt; Gestos y postura adecuados pueden reforzar tu mensaje y conectar mejor con la audiencia.&lt;/li&gt;
        &lt;li&gt;&lt;b&gt;Investiga y prepara tu contenido:&lt;/b&gt; Conocer a fondo el tema sobre el que vas a hablar te dará seguridad y autoridad al transmitir tu mensaje.&lt;/li&gt;
        &lt;li&gt;&lt;b&gt;Utiliza ejemplos y anécdotas:&lt;/b&gt; Las historias son una poderosa herramienta para captar la atención del público y hacer tu discurso más memorable.&lt;/li&gt;
    &lt;/ul&gt;
    &lt;p&gt;En resumen, la oratoria es una habilidad que se puede desarrollar con práctica y dedicación. ¡Anímate a practicar y mejorar tu habilidad para comunicarte de manera efectiva!&lt;/p&gt;
</t>
  </si>
  <si>
    <t>dedicatorias para profesores de agradecimiento</t>
  </si>
  <si>
    <t>Dedicatorias para profesores de agradecimiento</t>
  </si>
  <si>
    <t xml:space="preserve">
    &lt;p&gt;Los profesores juegan un papel fundamental en nuestra vida, guiándonos y formándonos para enfrentar el futuro. Es importante expresarles nuestro agradecimiento de manera sincera y emotiva. A continuación, te mostramos algunos ejemplos de discursos de agradecimiento para profesores que puedes usar como inspiración.&lt;/p&gt;
    &lt;h2&gt;Discurso de agradecimiento a un profesor de primaria&lt;/h2&gt;
    &lt;p&gt;&lt;b&gt;Estimado/a [Nombre del profesor/a],&lt;/b&gt;&lt;/p&gt;
    &lt;p&gt;Quiero agradecerte de todo corazón por tu dedicación y paciencia en enseñarme durante este año escolar. Gracias a ti, he aprendido a ser más organizado/a, disciplinado/a y creativo/a. Tus enseñanzas y consejos quedarán grabados en mi memoria para siempre. ¡Gracias por ser un/a excelente maestro/a!&lt;/p&gt;
    &lt;h2&gt;Discurso de agradecimiento a un profesor de secundaria&lt;/h2&gt;
    &lt;p&gt;&lt;b&gt;Querido/a [Nombre del profesor/a],&lt;/b&gt;&lt;/p&gt;
    &lt;p&gt;Ha sido un privilegio ser tu alumno/a este año. Tus conocimientos y pasión por la enseñanza han hecho que cada clase sea una experiencia enriquecedora. Gracias por motivarme a superar mis límites y por creer en mis capacidades. ¡Eres un/a maestro/a excepcional!&lt;/p&gt;
    &lt;h2&gt;Discurso de agradecimiento a un profesor de universidad&lt;/h2&gt;
    &lt;p&gt;&lt;b&gt;Estimado/a [Nombre del profesor/a],&lt;/b&gt;&lt;/p&gt;
    &lt;p&gt;Quiero expresar mi profundo agradecimiento por tu dedicación y compromiso en enseñarme a lo largo de este semestre. Tus conocimientos expertos y tu pasión por la materia han hecho que cada clase sea una experiencia única. Gracias por inspirarme a seguir aprendiendo y creciendo académicamente. ¡Eres un/a profesor/a excepcional!&lt;/p&gt;
    &lt;h2&gt;Reflexiones Finales&lt;/h2&gt;
    &lt;p&gt;En resumen, dedicar unas palabras de agradecimiento a nuestros profesores es una forma de reconocer su arduo trabajo y su impacto positivo en nuestras vidas. No dudes en tomar inspiración de los ejemplos anteriores para elaborar tu propio discurso personalizado para agradecer a tus profesores. Recuerda que las palabras sinceras y emotivas siempre serán bien recibidas.&lt;/p&gt;
    &lt;p&gt;Así que, ¡anímate a practicar tu discurso de agradecimiento y sorprende a tus profesores con unas palabras llenas de gratitud y cariño!&lt;/p&gt;
</t>
  </si>
  <si>
    <t>felicitar a un amigo especial por su cumple</t>
  </si>
  <si>
    <t>Felicitación de cumpleaños a un amigo especial</t>
  </si>
  <si>
    <t xml:space="preserve">
&lt;p&gt;Felicitar a un amigo en su cumpleaños es una oportunidad perfecta para expresarle lo importante que es para ti y lo mucho que valoras su amistad. A continuación te presentamos algunos ejemplos de discursos que puedes utilizar para hacer sentir especial a tu amigo en su día:&lt;/p&gt;
&lt;h2&gt;Discurso 1:&lt;/h2&gt;
&lt;p&gt;&lt;b&gt;Querido amigo,&lt;/b&gt;&lt;/p&gt;
&lt;p&gt;Hoy es un día muy especial porque celebramos tu cumpleaños, y quiero aprovechar esta ocasión para recordarte lo increíble que eres. Desde que nos conocimos, has sido una parte fundamental en mi vida y cada momento compartido contigo ha sido invaluable.&lt;/p&gt;
&lt;p&gt;En este día tan significativo, quiero desearte toda la felicidad del mundo, que tus sueños se hagan realidad y que la vida te llene de alegría y éxitos. Gracias por ser el amigo que eres, por tu apoyo incondicional y por tu compañía inigualable.&lt;/p&gt;
&lt;p&gt;¡Feliz cumpleaños, querido amigo! Que este año esté lleno de momentos inolvidables y de nuevos retos que te hagan crecer y alcanzar tus metas.&lt;/p&gt;
&lt;h2&gt;Discurso 2:&lt;/h2&gt;
&lt;p&gt;&lt;b&gt;¡Hola amigo!&lt;/b&gt;&lt;/p&gt;
&lt;p&gt;Hoy es un día especial porque celebramos tu cumpleaños, y quiero dedicarte unas palabras para expresarte lo mucho que te aprecio. Eres una persona extraordinaria, llena de cualidades admirables y con un corazón tan grande que ilumina la vida de quienes te rodean.&lt;/p&gt;
&lt;p&gt;En este día tan esperado, quiero desearte todo lo mejor, que la felicidad te acompañe siempre y que cada año que pase sea mejor que el anterior. Gracias por tu amistad sincera, por tu lealtad y por estar siempre presente en los buenos y malos momentos.&lt;/p&gt;
&lt;p&gt;¡Feliz cumpleaños, amigo querido! Que este nuevo año te traiga nuevas oportunidades, nuevas experiencias y mucha alegría. Brindo por ti y por nuestra amistad, que perdure por siempre.&lt;/p&gt;
&lt;h3&gt;¡Practica tu discurso y sorprende a tu amigo en su cumpleaños!&lt;/h3&gt;
&lt;p&gt;Ahora que has visto ejemplos de discursos para felicitar a un amigo en su cumpleaños, te animamos a practicar y personalizar tu propio discurso para sorprender a tu amigo especial en su día. Recuerda que las palabras tienen un poder increíble y que un mensaje sincero y emotivo puede marcar la diferencia en la celebración de cumpleaños.&lt;/p&gt;
</t>
  </si>
  <si>
    <t>discurso mormon</t>
  </si>
  <si>
    <t>Discurso Mormón: Fortaleciendo la Fe en Cristo</t>
  </si>
  <si>
    <t xml:space="preserve">
    &lt;p&gt;Los discursos mormones son una parte fundamental de la vida de los miembros de La Iglesia de Jesucristo de los Santos de los Últimos Días. Estos discursos son oportunidades para compartir enseñanzas, testimonios y experiencias que fortalecen la fe en Cristo y inspiran a vivir de acuerdo con los principios del Evangelio restaurado.&lt;/p&gt;
    &lt;h2&gt;Ejemplo de Discurso: La Importancia de la Oración&lt;/h2&gt;
    &lt;p&gt;Un tema recurrente en los discursos mormones es la importancia de la oración en la vida de un creyente. En un discurso reciente, el líder religioso &lt;b&gt;Russell M. Nelson&lt;/b&gt; enfatizó que la oración es una comunicación directa con Dios, que nos llena de paz, nos fortalece en momentos de dificultad y nos guía en nuestro camino.&lt;/p&gt;
    &lt;h3&gt;Cita del discurso:&lt;/h3&gt;
    &lt;p&gt;"La oración es la llave que nos conecta con el cielo. En momentos de angustia, en momentos de alegría, en momentos de duda, la oración nos acerca a nuestro Padre Celestial y nos permite sentir Su amor incondicional por cada uno de nosotros".&lt;/p&gt;
    &lt;h2&gt;Ejemplo de Discurso: La Importancia de Servir a los Demás&lt;/h2&gt;
    &lt;p&gt;Otro tema común en los discursos mormones es la importancia de servir a los demás. En un discurso inspirador, la líder religiosa &lt;b&gt;Jean B. Bingham&lt;/b&gt; compartió cómo el servicio desinteresado puede transformar vidas y llevar alegría a quienes lo ofrecen y reciben.&lt;/p&gt;
    &lt;h3&gt;Cita del discurso:&lt;/h3&gt;
    &lt;p&gt;"El servicio a los demás no solo beneficia a quienes lo reciben, sino que también enriquece nuestras propias vidas. Cuando nos enfocamos en servir a los demás, descubrimos el verdadero significado de la caridad y nos acercamos más a nuestro Salvador Jesucristo".&lt;/p&gt;
    &lt;p&gt;En resumen, los discursos mormones son una fuente de inspiración y guía espiritual para los miembros de la Iglesia. Nos recuerdan la importancia de vivir de acuerdo con los principios del evangelio y nos motivan a seguir el ejemplo de Jesucristo en nuestra vida diaria.&lt;/p&gt;
    &lt;p&gt;Te animamos a practicar y mejorar tus propios discursos, compartiendo tu testimonio, enseñanzas y experiencias con los demás. ¡Que tu voz sea un instrumento para llevar luz y esperanza a quienes te rodean!&lt;/p&gt;
</t>
  </si>
  <si>
    <t>discurso abascal investidura</t>
  </si>
  <si>
    <t>El discurso de investidura de Santiago Abascal</t>
  </si>
  <si>
    <t xml:space="preserve">
    &lt;p&gt;En el contexto político actual, los discursos de investidura se han convertido en momentos clave para presentar propuestas, ideas y visiones de los líderes políticos. Santiago Abascal, líder de Vox, no ha sido la excepción, presentando discursos cargados de controversia y polémica. Veamos algunos ejemplos de sus discursos más destacados durante investiduras:&lt;/p&gt;
    &lt;h2&gt;Discurso de investidura en el Congreso&lt;/h2&gt;
    &lt;p&gt;En su discurso de investidura en el Congreso, Santiago Abascal hizo hincapié en la necesidad de un cambio radical en la política española. Defendió la unidad de España, la defensa de la soberanía nacional y la lucha contra la inmigración ilegal.&lt;/p&gt;
    &lt;h3&gt;Frases destacadas:&lt;/h3&gt;
    &lt;ul&gt;
        &lt;li&gt;&lt;b&gt;"España no necesita más políticos que le digan qué hacer, necesita políticos que hagan lo que España necesita".&lt;/b&gt;&lt;/li&gt;
        &lt;li&gt;&lt;b&gt;"No podemos permitir que se cuestione la unidad de España, es nuestro deber defenderla a toda costa".&lt;/b&gt;&lt;/li&gt;
    &lt;/ul&gt;
    &lt;h2&gt;Discurso de investidura en una comunidad autónoma&lt;/h2&gt;
    &lt;p&gt;En otra ocasión, durante su discurso de investidura en una comunidad autónoma, Abascal centró su discurso en la defensa de la identidad española, la cultura y las tradiciones. También enfatizó la importancia de la seguridad y la lucha contra la delincuencia.&lt;/p&gt;
    &lt;h3&gt;Frases destacadas:&lt;/h3&gt;
    &lt;ul&gt;
        &lt;li&gt;&lt;b&gt;"Nuestra cultura y tradiciones son nuestro mayor tesoro, no permitiremos que se pierdan en aras de la corrección política".&lt;/b&gt;&lt;/li&gt;
        &lt;li&gt;&lt;b&gt;"La seguridad de nuestros ciudadanos es una prioridad absoluta, no toleraremos la impunidad de los delincuentes".&lt;/b&gt;&lt;/li&gt;
    &lt;/ul&gt;
    &lt;p&gt;Estos ejemplos muestran la contundencia y la firmeza con la que Santiago Abascal presenta sus discursos de investidura, marcando un estilo propio y generando opiniones encontradas en la sociedad.&lt;/p&gt;
    &lt;p&gt;Si quieres mejorar tus habilidades en la oratoria y la elaboración de discursos, te animamos a practicar regularmente, investigar sobre técnicas de persuasión y argumentación, y trabajar en la claridad y contundencia de tus mensajes. ¡El mundo necesita líderes con la capacidad de comunicar eficazmente sus ideas!&lt;/p&gt;
</t>
  </si>
  <si>
    <t>como presentar a un ponente en una conferencia</t>
  </si>
  <si>
    <t>Cómo presentar a un ponente en una conferencia</t>
  </si>
  <si>
    <t xml:space="preserve">
&lt;p&gt;Presentar a un ponente en una conferencia es un momento crucial para captar la atención del público y generar expectativas positivas sobre la charla que se va a llevar a cabo. A continuación, te brindamos una guía detallada para lograr una presentación efectiva y memorable.&lt;/p&gt;
&lt;h2&gt;Pasos para presentar a un ponente:&lt;/h2&gt;
&lt;h3&gt;1. Introducción del ponente&lt;/h3&gt;
&lt;p&gt;Empieza por mencionar el nombre completo del ponente y su trayectoria profesional relevante para el tema que va a abordar. Destaca sus logros más importantes y por qué es una autoridad en la materia.&lt;/p&gt;
&lt;h3&gt;2. Tema de la conferencia&lt;/h3&gt;
&lt;p&gt;Explica brevemente cuál es el tema que el ponente va a desarrollar durante su charla. Si es posible, menciona algún dato interesante o impactante para captar la atención del público.&lt;/p&gt;
&lt;h3&gt;3. Contextualización&lt;/h3&gt;
&lt;p&gt;Ubica al ponente dentro del contexto de la conferencia y resalta la importancia de su participación para el desarrollo del evento. Haz hincapié en la relevancia de sus ideas y conocimientos para el público presente.&lt;/p&gt;
&lt;h2&gt;Ejemplos de discursos para presentar a un ponente:&lt;/h2&gt;
&lt;p&gt;&lt;b&gt;Ejemplo 1:&lt;/b&gt;&lt;/p&gt;
&lt;p&gt;¡Buenas tardes a todos! Es un honor para mí presentarles a la Dra. María López, reconocida experta en inteligencia artificial y ganadora del premio Nobel de Ciencias de la Computación. En esta conferencia, la Dra. López nos hablará sobre el impacto de la inteligencia artificial en el futuro de la sociedad. Sin más preámbulos, les doy la bienvenida a la Dra. María López.&lt;/p&gt;
&lt;p&gt;&lt;b&gt;Ejemplo 2:&lt;/b&gt;&lt;/p&gt;
&lt;p&gt;¡Saludos a todos los asistentes! Hoy tenemos el privilegio de contar con la presencia de Juan Pérez, emprendedor exitoso y fundador de una de las empresas más innovadoras del sector tecnológico. En esta charla, Juan nos compartirá su visión sobre el emprendimiento en la era digital. Sin más, les presento a Juan Pérez.&lt;/p&gt;
&lt;h2&gt;Ideas Finales&lt;/h2&gt;
&lt;p&gt;Presentar a un ponente en una conferencia es una tarea que requiere preparación y habilidad para captar la atención del público. Practica tus discursos de presentación y busca generar interés en la audiencia desde el primer momento. ¡No dudes en seguir perfeccionando tu técnica para lograr presentaciones impactantes!&lt;/p&gt;
</t>
  </si>
  <si>
    <t>autor de el discurso del metodo</t>
  </si>
  <si>
    <t>El Discurso del Método: Reflexiones y Ejemplos</t>
  </si>
  <si>
    <t xml:space="preserve">
    &lt;/header&gt;
    &lt;section&gt;
        &lt;p&gt;El &lt;b&gt;Discurso del Método&lt;/b&gt; es una obra escrita por René Descartes en la cual expone las bases de su filosofía racionalista y metodológica. En este blog, exploraremos la importancia de los discursos tanto en la filosofía como en la comunicación moderna, a través de ejemplos y reflexiones sobre este texto clásico.&lt;/p&gt;
    &lt;/section&gt;
    &lt;section&gt;
        &lt;h2&gt;Ejemplos de Discursos sobre El Discurso del Método&lt;/h2&gt;
        &lt;h3&gt;1. Discurso sobre el Método de Descartes&lt;/h3&gt;
        &lt;p&gt;En este famoso discurso, Descartes plantea su famosa frase "Pienso, luego existo", la cual resume su enfoque en la duda metódica y la búsqueda de certezas a través de la razón. Este discurso ha sido objeto de numerosos análisis y debates en la historia de la filosofía.&lt;/p&gt;
        &lt;h3&gt;2. Actualización del Método Cartesiano en el Siglo XXI&lt;/h3&gt;
        &lt;p&gt;En este discurso contemporáneo, un filósofo moderno puede reflexionar sobre la relevancia y aplicabilidad de los principios del método cartesiano en la era digital y tecnológica. Se puede explorar cómo la duda metódica y la búsqueda de verdades universales se relacionan con los desafíos actuales.&lt;/p&gt;
        &lt;h3&gt;3. La Influencia del Discurso del Método en la Ciencia Moderna&lt;/h3&gt;
        &lt;p&gt;Un científico puede elaborar un discurso sobre cómo Descartes sentó las bases del pensamiento científico moderno con su enfoque metodológico. Se puede analizar cómo la observación, la experimentación y la deducción aún siguen siendo fundamentales en la investigación científica actual.&lt;/p&gt;
    &lt;/section&gt;
    &lt;section&gt;
        &lt;h2&gt;Ideas Finales&lt;/h2&gt;
        &lt;p&gt;En resumen, el &lt;b&gt;Discurso del Método&lt;/b&gt; de Descartes sigue siendo una fuente de inspiración y reflexión para diferentes campos del conocimiento. La capacidad de expresar ideas de manera clara, lógica y persuasiva es fundamental tanto en la filosofía como en la comunicación cotidiana.&lt;/p&gt;
    &lt;/section&gt;
    &lt;footer&gt;
        &lt;p&gt;¡Anímate a practicar y mejorar tus habilidades discursivas! La práctica constante y la reflexión te permitirán desarrollar tu capacidad de argumentación y persuasión en cualquier contexto.&lt;/p&gt;
    &lt;/footer&gt;
</t>
  </si>
  <si>
    <t>discurso jon rahm</t>
  </si>
  <si>
    <t>Discurso Jon Rahm: Inspiración y determinación</t>
  </si>
  <si>
    <t xml:space="preserve">
&lt;p&gt;Jon Rahm, reconocido golfista español, es un ejemplo de superación y dedicación. Sus discursos transmiten valores como la perseverancia, la pasión y el trabajo duro. A continuación, presentamos algunos ejemplos de discursos de Jon Rahm que han inspirado a muchos.&lt;/p&gt;
&lt;h2&gt;1. Discurso sobre la importancia de la disciplina&lt;/h2&gt;
&lt;p&gt;En este discurso, Jon Rahm enfatiza la importancia de la disciplina en la vida y en el deporte. Menciona cómo el ser constante y enfocado en sus objetivos le ha llevado a alcanzar el éxito en su carrera como golfista.&lt;/p&gt;
&lt;h3&gt;Ejemplo:&lt;/h3&gt;
&lt;p&gt;&lt;b&gt;"La disciplina es la clave para alcanzar tus metas. Cada día debes levantarte con determinación y trabajar duro para mejorar. No hay atajos en el camino hacia el éxito, solo constancia y dedicación."&lt;/b&gt;&lt;/p&gt;
&lt;h2&gt;2. Discurso sobre la resiliencia ante las adversidades&lt;/h2&gt;
&lt;p&gt;En este discurso, Jon Rahm comparte su experiencia enfrentando desafíos y dificultades en su camino. Destaca la importancia de mantenerse fuerte y positivo en los momentos difíciles para superarlos con éxito.&lt;/p&gt;
&lt;h3&gt;Ejemplo:&lt;/h3&gt;
&lt;p&gt;&lt;b&gt;"Las adversidades son pruebas que nos fortalecen. Enfrentar los obstáculos con valentía y determinación nos hace crecer como personas y como deportistas. No te rindas ante las dificultades, saca fuerzas de tu interior y sigue adelante."&lt;/b&gt;&lt;/p&gt;
&lt;h2&gt;3. Discurso sobre la importancia del trabajo en equipo&lt;/h2&gt;
&lt;p&gt;Jon Rahm también destaca la importancia del trabajo en equipo para alcanzar el éxito. En sus discursos, resalta la colaboración, la comunicación y la confianza mutua como pilares fundamentales para lograr grandes metas.&lt;/p&gt;
&lt;h3&gt;Ejemplo:&lt;/h3&gt;
&lt;p&gt;&lt;b&gt;"El trabajo en equipo es esencial en cualquier ámbito de la vida. Cuando confiamos en nuestros compañeros, nos apoyamos mutuamente y nos esforzamos juntos, podemos lograr resultados extraordinarios. La unión hace la fuerza."&lt;/b&gt;&lt;/p&gt;
&lt;h2&gt;Ideas Finales&lt;/h2&gt;
&lt;p&gt;Los discursos de Jon Rahm nos inspiran a superarnos, a ser resilientes y a trabajar en equipo para alcanzar nuestras metas. Sus palabras nos recuerdan la importancia de la disciplina, la determinación y la pasión en todo lo que hacemos. ¡Practica tus discursos, mejora tu habilidad de comunicación y alcanza tus sueños!&lt;/p&gt;
</t>
  </si>
  <si>
    <t>palabras de agradecimiento por apoyo economico</t>
  </si>
  <si>
    <t>Palabras de agradecimiento por apoyo económico</t>
  </si>
  <si>
    <t xml:space="preserve">
&lt;p&gt;En ocasiones, recibimos de manera desinteresada apoyo económico de familiares, amigos o incluso de desconocidos. Es importante expresar nuestro agradecimiento de manera sincera y adecuada. Aquí te mostraremos algunos ejemplos de discursos que puedes utilizar para expresar tu gratitud por el apoyo recibido.&lt;/p&gt;
&lt;h2&gt;Ejemplo 1:&lt;/h2&gt;
&lt;p&gt;&lt;b&gt;Queridos amigos y familiares,&lt;/b&gt;&lt;/p&gt;
&lt;p&gt;Quiero aprovechar este momento para agradecerles de todo corazón el apoyo económico que me han brindado. Sus generosas contribuciones han sido un gran alivio en este momento de dificultad para mí. Gracias a su ayuda, puedo seguir adelante y superar los obstáculos que se presentan en mi camino. Su solidaridad y generosidad no tienen precio, y estaré eternamente agradecido por todo lo que han hecho por mí. ¡Muchas gracias!&lt;/p&gt;
&lt;h2&gt;Ejemplo 2:&lt;/h2&gt;
&lt;p&gt;&lt;b&gt;Estimados colaboradores y patrocinadores,&lt;/b&gt;&lt;/p&gt;
&lt;p&gt;Quiero expresar mi más profundo agradecimiento por el apoyo económico que han brindado a nuestro proyecto. Gracias a su generosidad, hemos podido avanzar y alcanzar nuestros objetivos de manera exitosa. Su contribución ha hecho posible que nuestro sueño se convierta en realidad, y por ello les estaré eternamente agradecido. Su confianza en nosotros nos impulsa a seguir trabajando con dedicación y compromiso. ¡Gracias por creer en nuestro proyecto!&lt;/p&gt;
&lt;h2&gt;Ejemplo 3:&lt;/h2&gt;
&lt;p&gt;&lt;b&gt;Queridos donantes y benefactores,&lt;/b&gt;&lt;/p&gt;
&lt;p&gt;En nombre de todos los que se han beneficiado de su apoyo económico, quiero expresarles mi más sincero agradecimiento. Sus generosas donaciones han marcado una diferencia significativa en nuestras vidas, permitiéndonos acceder a oportunidades que de otra manera serían inalcanzables. Su solidaridad y generosidad nos inspiran a seguir adelante y a trabajar por un futuro mejor. ¡Gracias por ser parte del cambio!&lt;/p&gt;
&lt;h3&gt;¡Practica tu discurso y mejora cada vez más!&lt;/h3&gt;
&lt;p&gt;Ahora que has visto algunos ejemplos de discursos de agradecimiento por apoyo económico, te animamos a practicar y personalizar tu propio discurso. Recuerda expresar tus sentimientos con sinceridad y gratitud, y hazles saber a quienes te han apoyado lo importantes que son para ti. ¡Nunca subestimes el poder de unas simples palabras de agradecimiento!&lt;/p&gt;
</t>
  </si>
  <si>
    <t>mensaje de despedida a alumnos de sexto grado</t>
  </si>
  <si>
    <t>Discurso de despedida a alumnos de sexto grado</t>
  </si>
  <si>
    <t xml:space="preserve">
&lt;p&gt;Queridos alumnos de sexto grado,&lt;/p&gt;
&lt;p&gt;El día de hoy nos reunimos para despedir a una generación increíble de estudiantes que han dejado una huella imborrable en esta escuela. Ha sido un año lleno de aprendizaje, risas y crecimiento personal, y estoy seguro de que todos ustedes están listos para enfrentar nuevos desafíos en sus vidas.&lt;/p&gt;
&lt;h2&gt;Cuerpo del discurso&lt;/h2&gt;
&lt;p&gt;Recuerden siempre la importancia de la perseverancia y la dedicación en todo lo que hagan. Cada uno de ustedes tiene un talento único que los hace especiales, y estoy seguro de que con esfuerzo y determinación podrán alcanzar sus sueños.&lt;/p&gt;
&lt;p&gt;Por otro lado, no olviden la importancia de la amistad y el compañerismo. Los lazos que han construido durante su tiempo en esta escuela son valiosos y espero que los conserven a lo largo de sus vidas. Siempre recuerden que tienen a sus compañeros y maestros como un apoyo incondicional en su camino.&lt;/p&gt;
&lt;h3&gt;Ejemplo de discurso:&lt;/h3&gt;
&lt;p&gt;&lt;b&gt;"Queridos estudiantes de sexto grado,&lt;/b&gt;&lt;/p&gt;
&lt;p&gt;&lt;b&gt;Ha sido un honor ser su maestro/a durante este año escolar. Me siento muy orgulloso/a de cada uno de ustedes y de todo lo que han logrado juntos. Han demostrado ser un grupo unido, talentoso y lleno de potencial.&lt;/b&gt;&lt;/p&gt;
&lt;p&gt;&lt;b&gt;Recuerden siempre que el éxito no se mide por los logros materiales, sino por la felicidad y la satisfacción que sienten al alcanzar sus metas. No tengan miedo de soñar en grande y de esforzarse al máximo para hacer realidad sus sueños.&lt;/b&gt;&lt;/p&gt;
&lt;p&gt;&lt;b&gt;Les deseo todo lo mejor en esta nueva etapa de sus vidas. Confíen en ustedes mismos, sean valientes y nunca pierdan la pasión por aprender. Estoy seguro/a de que cada uno de ustedes tiene un futuro brillante por delante."&lt;/b&gt;&lt;/p&gt;
&lt;h2&gt;Ideas Finales&lt;/h2&gt;
&lt;p&gt;En resumen, quiero decirles que nunca olviden las lecciones que han aprendido en esta escuela y que siempre sigan adelante con valentía y determinación. Estoy seguro de que cada uno de ustedes tiene el potencial para lograr grandes cosas en la vida.&lt;/p&gt;
&lt;p&gt;¡Les deseo todo el éxito del mundo en sus futuras aventuras! ¡Siempre recuerden que son capaces de todo lo que se propongan!&lt;/p&gt;
&lt;h3&gt;Recuerden practicar y mejorar sus discursos para impactar a su audiencia. ¡Buena suerte!&lt;/h3&gt;
</t>
  </si>
  <si>
    <t>textos para profesoras</t>
  </si>
  <si>
    <t>Textos para profesoras: Discursos inspiradores</t>
  </si>
  <si>
    <t xml:space="preserve">
&lt;p&gt; Las profesoras desempeñan un papel crucial en la educación de nuestras generaciones futuras, por lo que es importante que cuenten con discursos impactantes y motivadores para transmitir su pasión por enseñar. A continuación, te presentamos algunos ejemplos de discursos que podrían inspirar a tus colegas docentes:&lt;/p&gt;
&lt;h2&gt;1. Discurso de bienvenida a los alumnos&lt;/h2&gt;
&lt;p&gt; Queridos alumnos, hoy comienza un nuevo curso escolar lleno de oportunidades para aprender y crecer juntos. Como su profesora, mi compromiso es guiarlos en este viaje de descubrimiento y conocimiento. Estoy aquí para apoyarlos, motivarlos y desafiarnos mutuamente a alcanzar nuestras metas. Recuerden que el aprendizaje es un proceso continuo y que juntos podemos lograr grandes cosas. ¡Bienvenidos al maravilloso mundo del conocimiento!&lt;/p&gt;
&lt;h2&gt;2. Discurso de agradecimiento a los padres&lt;/h2&gt;
&lt;p&gt; Queridos padres y madres, quiero agradecerles por confiar en mí para educar a sus hijos. Como profesora, entiendo la responsabilidad que conlleva esta labor y me comprometo a trabajar arduamente para dar lo mejor de mí en el aula. Su apoyo y colaboración son fundamentales para el éxito de nuestros alumnos, por lo que les invito a seguir trabajando juntos en beneficio de su educación. Juntos podemos construir un futuro brillante para nuestros niños.&lt;/p&gt;
&lt;h2&gt;3. Discurso de motivación para el equipo docente&lt;/h2&gt;
&lt;p&gt; Queridos colegas, somos un equipo de profesionales dedicados a la enseñanza y al desarrollo de nuestros alumnos. Es fundamental que trabajemos juntos, compartamos ideas y nos apoyemos mutuamente en este noble propósito. Cada uno de nosotros aporta su granito de arena para construir un entorno educativo enriquecedor y estimulante. Sigamos trabajando con pasión, compromiso y empatía para inspirar a nuestros estudiantes a alcanzar su máximo potencial. Juntos somos más fuertes y podemos lograr grandes cosas.&lt;/p&gt;
&lt;h3&gt;En resumen, los discursos para profesoras son una poderosa herramienta para inspirar, motivar y transmitir valores en el aula. Te invito a practicar y perfeccionar tus habilidades de oratoria para impactar positivamente en la vida de tus alumnos y colegas. ¡Atrévete a hablar con pasión y convicción, y verás cómo tus palabras pueden cambiar el mundo!&lt;/h3&gt;</t>
  </si>
  <si>
    <t>discursos de graduación emotivos secundaria</t>
  </si>
  <si>
    <t>Discursos de graduación emotivos de secundaria</t>
  </si>
  <si>
    <t xml:space="preserve">
&lt;p&gt;La graduación de secundaria es un momento emotivo y significativo en la vida de cualquier estudiante. Es la culminación de años de esfuerzo, dedicación y crecimiento personal. Los discursos de graduación son una parte fundamental de la ceremonia, ya que brindan la oportunidad de reflexionar sobre el pasado, celebrar el presente y mirar hacia el futuro con esperanza y determinación.&lt;/p&gt;
&lt;h2&gt;La importancia de un discurso emotivo de graduación&lt;/h2&gt;
&lt;p&gt;Un buen discurso de graduación no solo debe celebrar los logros de los estudiantes, sino también inspirarlos a continuar creciendo, aprendiendo y superando desafíos en el futuro. Debe ser emotivo, motivador y memorable, dejando una huella duradera en todos los presentes.&lt;/p&gt;
&lt;h3&gt;Ejemplos de discursos emotivos de graduación de secundaria&lt;/h3&gt;
&lt;ul&gt;
  &lt;li&gt;&lt;b&gt;¿Quiénes somos?&lt;/b&gt;: En este discurso, el orador invita a los graduados a reflexionar sobre su identidad, sus valores y sus sueños, alentándolos a abrazar su singularidad y a seguir adelante con confianza y determinación.&lt;/li&gt;
  &lt;li&gt;&lt;b&gt;El poder de la perseverancia&lt;/b&gt;: En este discurso, el orador comparte historias inspiradoras de superación y resiliencia, recordando a los estudiantes que el éxito no siempre es fácil, pero que con determinación y trabajo duro, pueden alcanzar sus metas más ambiciosas.&lt;/li&gt;
  &lt;li&gt;&lt;b&gt;El camino hacia el éxito&lt;/b&gt;: En este discurso, el orador anima a los graduados a abrazar los desafíos y las oportunidades que se presentan en el camino hacia el éxito, recordándoles que cada obstáculo es una oportunidad para crecer y aprender.&lt;/li&gt;
&lt;/ul&gt;
&lt;p&gt;Estos son solo algunos ejemplos de discursos emotivos de graduación de secundaria. Cada discurso es único y personal, reflejando la voz y la visión del orador. Lo más importante es transmitir un mensaje de esperanza, inspiración y gratitud a todos los presentes.&lt;/p&gt;
&lt;h2&gt;Ideas Finales&lt;/h2&gt;
&lt;p&gt;En la vida, habrá muchos momentos en los que tendrás que hablar en público y compartir tus pensamientos y emociones con los demás. La graduación de secundaria es una gran oportunidad para practicar tus habilidades de oratoria y aprendizaje. Te animo a que te prepares, practiques y mejores tu discurso de graduación, para que puedas inspirar y emocionar a todos los presentes en este día tan especial.&lt;/p&gt;
</t>
  </si>
  <si>
    <t>palabras alusivas para inicio de ciclo escolar</t>
  </si>
  <si>
    <t>Palabras alusivas para inicio de ciclo escolar</t>
  </si>
  <si>
    <t xml:space="preserve">
&lt;h2&gt;¡Bienvenidos estudiantes!&lt;/h2&gt;
&lt;p&gt;El inicio de un nuevo ciclo escolar es siempre un momento especial lleno de emociones y expectativas. Es un momento para reflexionar sobre lo que hemos aprendido hasta ahora y para fijarnos nuevas metas y retos que alcanzar. Hoy, nos reunimos para dar comienzo a este nuevo ciclo lleno de oportunidades y aprendizaje.&lt;/p&gt;
&lt;h3&gt;Discurso de bienvenida&lt;/h3&gt;
&lt;p&gt;&lt;b&gt;Queridos estudiantes, profesores y personal administrativo,&lt;/b&gt;&lt;/p&gt;
&lt;p&gt;Es un honor para mí darles la bienvenida a este nuevo ciclo escolar. Estoy emocionado/a de comenzar este camino juntos/as, donde cada uno/a de nosotros/as podrá crecer y aprender en un ambiente de respeto, tolerancia y colaboración.&lt;/p&gt;
&lt;ul&gt;
&lt;li&gt;Este nuevo ciclo nos brinda la oportunidad de crecer académica y personalmente.&lt;/li&gt;
&lt;li&gt;Es importante recordar que cada uno/a de nosotros/as tiene un papel fundamental en la construcción de un ambiente escolar positivo y enriquecedor.&lt;/li&gt;
&lt;/ul&gt;
&lt;p&gt;Sé que juntos/as podremos lograr grandes cosas y enfrentar cualquier desafío que se nos presente. ¡Demos lo mejor de nosotros/as mismos/as y hagamos de este ciclo escolar un éxito!&lt;/p&gt;
&lt;h3&gt;Palabras de motivación&lt;/h3&gt;
&lt;p&gt;&lt;b&gt;Queridos estudiantes,&lt;/b&gt;&lt;/p&gt;
&lt;p&gt;En este nuevo ciclo escolar, los invito a fijarse metas ambiciosas y a trabajar con esfuerzo y dedicación para alcanzarlas. Recuerden que el camino hacia el éxito no siempre es fácil, pero con determinación y perseverancia, podrán superar cualquier obstáculo que se les presente.&lt;/p&gt;
&lt;p&gt;No tengan miedo de cometer errores, pues son parte fundamental del proceso de aprendizaje. Aprendan de cada experiencia y utilícenla como una oportunidad para crecer y mejorar. ¡Nunca subestimen su potencial y confíen en ustedes mismos/as para alcanzar sus sueños!&lt;/p&gt;
&lt;h2&gt;¡A por un nuevo ciclo escolar lleno de éxito y aprendizaje!&lt;/h2&gt;
&lt;p&gt;En resumen, el inicio de un nuevo ciclo escolar es una oportunidad para reinventarnos, para aprender de nuestros errores y para crecer tanto académica como personalmente. Aprovechemos este nuevo comienzo para demostrar de lo que somos capaces y para alcanzar nuestras metas con determinación y esfuerzo.&lt;/p&gt;
&lt;p&gt;¡Les deseo a todos/as un excelente inicio de ciclo escolar y mucho éxito en este nuevo camino que emprendemos juntos/as!&lt;/p&gt;
</t>
  </si>
  <si>
    <t>discurso para padrino de brindis de boda corto</t>
  </si>
  <si>
    <t>Discurso para padrino de brindis de boda corto</t>
  </si>
  <si>
    <t xml:space="preserve">
&lt;p&gt;Si te han designado como el padrino de brindis de una boda, seguramente estarás buscando la manera de realizar un discurso corto pero significativo que conmueva a los novios y a los invitados. En este artículo te daremos algunas pautas y ejemplos para que puedas preparar un discurso inolvidable. &lt;/p&gt;
&lt;h2&gt;1. Introducción&lt;/h2&gt;
&lt;p&gt;En la introducción de tu discurso, es importante que te presentes adecuadamente y agradezcas a los novios por haberte elegido como padrino de brindis. Puedes comenzar con una anécdota o un chiste para romper el hielo y captar la atención de los presentes. &lt;/p&gt;
&lt;h3&gt;Ejemplo:&lt;/h3&gt;
&lt;p&gt;&lt;b&gt;Queridos Juan y María,&lt;/b&gt;&lt;/p&gt;
&lt;p&gt;Antes que nada, quiero agradecerles por darme el honor de ser el padrino de brindis en este día tan especial. Cuando Juan me pidió que ocupara este lugar, no dudé ni un segundo en aceptar, ya que sé la importancia que tiene para él y María. &lt;/p&gt;
&lt;h2&gt;2. Mensaje para los novios&lt;/h2&gt;
&lt;p&gt;En esta parte de tu discurso, es momento de expresar tus mejores deseos y palabras de felicitación para los recién casados. Puedes hablar sobre la importancia del amor, la confianza y la complicidad en una relación de pareja. &lt;/p&gt;
&lt;h3&gt;Ejemplo:&lt;/h3&gt;
&lt;p&gt;&lt;b&gt;Juan y María,&lt;/b&gt;&lt;/p&gt;
&lt;p&gt;Desde el momento en que los conocí, supe que estaban hechos el uno para el otro. La complicidad y el amor que se tienen es evidente para todos los que los rodeamos. Estoy seguro de que juntos podrán superar cualquier obstáculo que se les presente en el camino. Que este día sea el comienzo de una vida llena de amor, felicidad y complicidad. &lt;/p&gt;
&lt;h2&gt;3. Brindis&lt;/h2&gt;
&lt;p&gt;Por último, llega el momento de levantar la copa y brindar por la felicidad de los novios. Puedes hacer un brindis corto pero emotivo, en el que invitas a los presentes a compartir este momento de alegría y amor. &lt;/p&gt;
&lt;h3&gt;Ejemplo:&lt;/h3&gt;
&lt;p&gt;&lt;b&gt;¡Por Juan y María!&lt;/b&gt;&lt;/p&gt;
&lt;p&gt;Que su amor perdure en el tiempo, que la felicidad los acompañe siempre y que juntos puedan construir un futuro lleno de sueños cumplidos. ¡Salud!&lt;/p&gt;
&lt;p&gt;Ahora que conoces los pasos básicos para preparar un discurso para padrino de brindis de boda corto, te animamos a practicar y personalizar tu mensaje según la relación que tengas con los novios. Recuerda que lo más importante es que tu discurso sea sincero y provenga del corazón. ¡Buena suerte!&lt;/p&gt;</t>
  </si>
  <si>
    <t>felices 50 años chistoso</t>
  </si>
  <si>
    <t>Discursos divertidos para celebrar los 50 años</t>
  </si>
  <si>
    <t xml:space="preserve">
    &lt;p&gt;¡Cumplir 50 años es todo un logro y merece ser celebrado a lo grande! Si estás buscando inspiración para dar un discurso divertido en una fiesta de cumpleaños de 50 años, estás en el lugar correcto. Aquí te compartimos algunos ejemplos de discursos chistosos que seguramente harán reír a todos los invitados:&lt;/p&gt;
    &lt;h2&gt;Discurso 1: El paso del tiempo&lt;/h2&gt;
    &lt;p&gt;&lt;b&gt;Queridos amigos y familiares,&lt;/b&gt; hoy nos reunimos para celebrar los 50 años de [nombre del homenajeado]. ¡Quién iba a pensar que aquel jovenzuelo que conocimos hace tantos años se convertiría en un cuarentón de 50! Pero no se preocupen, [nombre del homenajeado], dicen que los 50 son los nuevos 30, así que estás en la flor de la vida... o por lo menos en la flor marchita de la vida, ¡pero igual se disfruta! ¡Felicidades!&lt;/p&gt;
    &lt;h2&gt;Discurso 2: Las arrugas son las nuevas líneas de la sabiduría&lt;/h2&gt;
    &lt;p&gt;&lt;b&gt;Querido/a [nombre del homenajeado],&lt;/b&gt; en este día tan especial quiero recordarte que las arrugas que adornan tu rostro no son más que las nuevas líneas de la sabiduría que has adquirido a lo largo de estos 50 años. ¡Estás tan sabio/a que hasta tus pies ya saben cuándo viene una tormenta! Pero no te preocupes, dicen que la edad es solo un número, aunque en tu caso ese número empiece con un 5. ¡Felicidades en tus 50 años!&lt;/p&gt;
    &lt;h2&gt;Discurso 3: A los 50 aún hay mucho por hacer&lt;/h2&gt;
    &lt;p&gt;&lt;b&gt;Querido/a [nombre del homenajeado],&lt;/b&gt; en esta ocasión no solo estamos celebrando tus 50 años, sino también todas las cosas increíbles que has logrado hasta ahora. A tus 50 todavía tienes mucho por hacer y por vivir, ¡así que adelante con todo! Recuerda que la edad no define quién eres, ¡aunque sí puede definir cuántas canas tienes! ¡Feliz cumpleaños!&lt;/p&gt;
    &lt;h2&gt;Reflexiones Finales&lt;/h2&gt;
    &lt;p&gt;Los discursos chistosos son una excelente manera de celebrar los 50 años de una persona querida. Recuerda que lo más importante es hacer reír a todos los invitados y homenajear al cumpleañero/a de una manera divertida y única. ¡No temas ser creativo/a y agregar tu toque personal a cada discurso!&lt;/p&gt;
    &lt;p&gt;Así que, ¿estás listo/a para dar un discurso divertido en la próxima fiesta de cumpleaños de 50 años? ¡Practica, agudiza tu ingenio y sorprende a todos con tu talento para hacer reír! ¡Felices 50 años, que la diversión continúe!&lt;/p&gt;
</t>
  </si>
  <si>
    <t>quinceañera uñas para 15 años</t>
  </si>
  <si>
    <t>Discursos para quinceañera - Uñas para 15 años</t>
  </si>
  <si>
    <t xml:space="preserve">
&lt;p&gt;Organizar una fiesta de quince años es una tradición muy especial para muchas adolescentes. Uno de los momentos más emotivos de la celebración es cuando la quinceañera recibe mensajes de sus seres queridos a través de discursos. Si estás buscando inspiración para escribir un discurso sobre el tema de las uñas para los 15 años de una quinceañera, aquí te dejamos algunos ejemplos que pueden ayudarte a transmitir tu cariño y buenos deseos:&lt;/p&gt;
&lt;h2&gt;Discurso 1: La importancia de cuidar tus uñas en tus 15 años&lt;/h2&gt;
&lt;p&gt;&lt;b&gt;Querida quinceañera,&lt;/b&gt;&lt;/p&gt;
&lt;p&gt;En tus 15 años, es importante recordarte lo valiosa que eres y lo importante que es cuidar cada detalle de tu apariencia. Tus uñas son una parte de ti que también merece atención y cuidado. Al igual que tú cuidas tu corazón y mente, recuerda que cuidar tus uñas es parte de amarte a ti misma. Que este día tan especial marque el inicio de un compromiso contigo misma de mantenerte siempre bella y cuidada, tanto por fuera como por dentro.&lt;/p&gt;
&lt;h2&gt;Discurso 2: Belleza y confianza a través de tus uñas&lt;/h2&gt;
&lt;p&gt;&lt;b&gt;Querida quinceañera,&lt;/b&gt;&lt;/p&gt;
&lt;p&gt;En tus 15 años, te invito a reflexionar sobre la belleza y la confianza. Tus uñas son una parte de tu estilo y personalidad, y cuidarlas te ayudará a proyectar una imagen de confianza y seguridad en ti misma. Que cada vez que mires tus manos, recuerdes lo poderosa y hermosa que eres. Que tus uñas sean un reflejo de tu fuerza y determinación para enfrentar el futuro con valentía.&lt;/p&gt;
&lt;h2&gt;Discurso 3: Celebrando la belleza en tus manos&lt;/h2&gt;
&lt;p&gt;&lt;b&gt;Querida quinceañera,&lt;/b&gt;&lt;/p&gt;
&lt;p&gt;En tus 15 años, celebremos la belleza en cada detalle de ti, incluso en tus uñas. El cuidar tus manos y uñas es una forma de honrar tu feminidad y elegancia. Que cada manicura sea un recordatorio de lo especial que eres y del cuidado que mereces. Que en este día tan importante, te sientas hermosa, radiante y lista para conquistar el mundo con tus manos impecables.&lt;/p&gt;
&lt;h3&gt;¡Anímate a practicar tu discurso!&lt;/h3&gt;
&lt;p&gt;Esperamos que estos ejemplos de discursos para una quinceañera te hayan inspirado a escribir uno propio para la celebración de los 15 años de una persona especial en tu vida. Recuerda que lo más importante es transmitir tu cariño, buenos deseos y apoyo a la homenajeada. ¡Anímate a practicar y mejorar tu discurso para que sea inolvidable!&lt;/p&gt;
</t>
  </si>
  <si>
    <t>palabras de despedida para alumnos de primaria</t>
  </si>
  <si>
    <t>Palabras de despedida para alumnos de primaria</t>
  </si>
  <si>
    <t xml:space="preserve">
&lt;p&gt;Despedirse de los alumnos de primaria es un momento emotivo y especial en la vida de cualquier maestro. Es importante encontrar las palabras adecuadas para expresar gratitud, desearles éxito en su próximo ciclo escolar y recordarles lo mucho que han crecido y aprendido durante su tiempo juntos. Aquí te dejamos algunos ejemplos de discursos de despedida que podrías utilizar:&lt;/p&gt;
&lt;h2&gt;Discurso 1:&lt;/h2&gt;
&lt;p&gt;&lt;b&gt;Queridos alumnos,&lt;/b&gt;&lt;/p&gt;
&lt;p&gt;Ha llegado el momento de decir adiós, pero antes quiero recordarles lo orgullosos que estamos de cada uno de ustedes. Durante este año escolar han demostrado su esfuerzo, dedicación y capacidad para aprender. Han crecido tanto, no solo en altura, sino también en sabiduría y madurez.&lt;/p&gt;
&lt;p&gt;Recuerden siempre que son capaces de lograr todo lo que se propongan. No tengan miedo de enfrentar nuevos retos y seguir aprendiendo cada día. Nosotros, sus maestros, estaremos aquí para apoyarlos en su camino.&lt;/p&gt;
&lt;p&gt;Les deseamos todo el éxito en su próximo ciclo escolar y en todas las aventuras que les esperan. Siempre llevarán un pedacito de nosotros en sus corazones. ¡Hasta pronto, queridos alumnos!&lt;/p&gt;
&lt;h2&gt;Discurso 2:&lt;/h2&gt;
&lt;p&gt;&lt;b&gt;Queridos niños y niñas de primaria,&lt;/b&gt;&lt;/p&gt;
&lt;p&gt;Ha sido un año maravilloso lleno de aprendizaje, risas y momentos inolvidables. Cada uno de ustedes ha dejado una huella en nuestros corazones y estamos agradecidos por haber compartido este tiempo juntos.&lt;/p&gt;
&lt;p&gt;Recuerden que la vida está llena de desafíos, pero también de oportunidades. No tengan miedo de equivocarse, eso significa que están intentando y aprendiendo. Confíen en ustedes mismos y en sus capacidades, son capaces de lograr grandes cosas.&lt;/p&gt;
&lt;p&gt;Les deseamos lo mejor en su próximo año escolar y en todo lo que decidan emprender. Siempre recuerden que son valientes, inteligentes y capaces de alcanzar sus sueños. ¡Nos vemos pronto, pequeños gigantes!&lt;/p&gt;
&lt;h3&gt;¡Practica tu discurso de despedida!&lt;/h3&gt;
&lt;p&gt;Esperamos que estos ejemplos de discursos de despedida para alumnos de primaria te hayan inspirado a crear tu propio mensaje emotivo y significativo. Recuerda que lo más importante es expresar tu gratitud, desearles éxito en su futuro y recordarles lo especiales que son.&lt;/p&gt;
&lt;p&gt;¡Practica tu discurso, añade tu toque personal y sorprende a tus alumnos con unas palabras inolvidables en su último día de clases!&lt;/p&gt;
</t>
  </si>
  <si>
    <t>discursos funeral</t>
  </si>
  <si>
    <t>Discursos para Funerales: Un tributo emocional</t>
  </si>
  <si>
    <t xml:space="preserve">
&lt;p&gt;Los discursos en los funerales son una forma de honrar y recordar a aquellos que han fallecido, así como de consolar a los familiares y amigos que se encuentran en duelo. Es importante que estos discursos transmitan respeto y cariño hacia la persona fallecida, así como palabras de aliento para quienes están sufriendo la pérdida. A continuación, te ofrecemos algunos ejemplos ilustrativos de discursos para funerales:&lt;/p&gt;
&lt;h2&gt;Discurso para un amigo perdido:&lt;/h2&gt;
&lt;p&gt;&lt;b&gt;Queridos amigos y familiares,&lt;/b&gt; hoy nos reunimos para despedir a un ser querido, un amigo que dejó una huella imborrable en nuestras vidas. Su bondad, su alegría y su generosidad nos acompañarán siempre. Aunque ya no esté físicamente entre nosotros, su memoria vivirá en nuestros corazones para siempre. Descansa en paz, querido amigo, siempre te recordaremos con cariño.&lt;/p&gt;
&lt;h2&gt;Discurso para un ser querido:&lt;/h2&gt;
&lt;p&gt;&lt;b&gt;Querida familia y amigos,&lt;/b&gt; hoy nos reunimos para despedir a un ser querido que nos dejó demasiado pronto. Su amor, su calidez y su luz seguirán iluminando nuestro camino. Aunque su partida nos duele profundamente, recordamos con gratitud los momentos compartidos y el amor que nos brindó. Descansa en paz, querido ser querido, siempre te llevaremos en nuestro corazón.&lt;/p&gt;
&lt;h2&gt;Consejos para un buen discurso de funeral:&lt;/h2&gt;
&lt;ul&gt;
&lt;li&gt;&lt;b&gt;Expresa tus emociones:&lt;/b&gt; No temas mostrar tus sentimientos y hablar desde el corazón.&lt;/li&gt;
&lt;li&gt;&lt;b&gt;Recuerda momentos especiales:&lt;/b&gt; Comparte anécdotas y recuerdos que resalten la personalidad y las cualidades de la persona fallecida.&lt;/li&gt;
&lt;li&gt;&lt;b&gt;Ofrece consuelo:&lt;/b&gt; Transmite palabras de aliento y apoyo a los familiares y amigos en duelo.&lt;/li&gt;
&lt;li&gt;&lt;b&gt;Sé respetuoso:&lt;/b&gt; Evita temas controvertidos y respeta las creencias y valores de los presentes.&lt;/li&gt;
&lt;/ul&gt;
&lt;h3&gt;En resumen,&lt;/h3&gt;
&lt;p&gt;Los discursos en los funerales son una forma de rendir homenaje a quienes nos han dejado, así como de consolar a quienes siguen aquí. Es importante preparar un discurso que refleje el amor y el respeto que sentimos hacia la persona fallecida, así como ofrecer palabras de consuelo y apoyo a los presentes.&lt;/p&gt;
&lt;p&gt;Te animamos a practicar y mejorar tus habilidades para ofrecer discursos emotivos y sinceros en momentos de duelo. Recuerda que cada palabra cuenta y puede hacer la diferencia en el corazón de quienes te escuchan.&lt;/p&gt;
</t>
  </si>
  <si>
    <t>corto oratoria ejemplos</t>
  </si>
  <si>
    <t>Discursos para corta oratoria: Ejemplos y tips</t>
  </si>
  <si>
    <t xml:space="preserve">
&lt;p&gt;La capacidad de hablar en público de manera efectiva es una habilidad invaluable en la vida, ya sea para presentar un proyecto en el trabajo, dar un discurso en una boda o simplemente expresar tus ideas de forma clara y persuasiva. En este blog, te proporcionaremos ejemplos de discursos para corta oratoria y algunos consejos para mejorar tus habilidades de comunicación.&lt;/p&gt;
&lt;h2&gt;Ejemplos de discursos para corta oratoria&lt;/h2&gt;
&lt;h3&gt;Discurso de agradecimiento:&lt;/h3&gt;
&lt;p&gt;&lt;b&gt;Queridos amigos y familiares,&lt;/b&gt; quiero expresar mi más sincero agradecimiento por acompañarme en este día tan especial. Vuestra presencia significa mucho para mí y estoy muy agradecido por vuestro apoyo incondicional. Gracias por estar siempre a mi lado en las buenas y en las malas.&lt;/p&gt;
&lt;h3&gt;Discurso de motivación:&lt;/h3&gt;
&lt;p&gt;&lt;b&gt;Queridos compañeros,&lt;/b&gt; sé que atravesamos momentos difíciles, pero debemos recordar que juntos podemos superar cualquier desafío. Tenemos la fuerza y la determinación para seguir adelante y alcanzar nuestros objetivos. ¡No perdamos la esperanza y sigamos trabajando duro!&lt;/p&gt;
&lt;h3&gt;Discurso inspiracional:&lt;/h3&gt;
&lt;p&gt;&lt;b&gt;Queridos jóvenes,&lt;/b&gt; quiero recordarles que son el futuro de nuestro país y que tienen un potencial infinito. No tengan miedo de perseguir sus sueños y de trabajar duro para alcanzarlos. El mundo está lleno de oportunidades, solo tienen que creer en ustedes mismos y en sus capacidades.&lt;/p&gt;
&lt;h2&gt;Consejos para mejorar tu oratoria&lt;/h2&gt;
&lt;ul&gt;
&lt;li&gt;&lt;b&gt;Practica frente al espejo:&lt;/b&gt; Observa tus gestos y expresiones faciales mientras hablas para mejorar tu lenguaje corporal.&lt;/li&gt;
&lt;li&gt;&lt;b&gt;Utiliza ejemplos concretos:&lt;/b&gt; Ilustra tus ideas con historias o anécdotas para hacerlas más accesibles y fáciles de entender.&lt;/li&gt;
&lt;li&gt;&lt;b&gt;Cuida tu voz y tu tono:&lt;/b&gt; Varía tu entonación para mantener la atención de la audiencia y transmitir emociones.&lt;/li&gt;
&lt;li&gt;&lt;b&gt;Mantén el contacto visual:&lt;/b&gt; Mirar a los ojos de tu audiencia transmite confianza y demuestra tu sinceridad.&lt;/li&gt;
&lt;/ul&gt;
&lt;h2&gt;¡Practica y mejora tu discurso!&lt;/h2&gt;
&lt;p&gt;Recuerda que la práctica hace al maestro, así que no temas practicar tus discursos frente a tus amigos, familiares o incluso frente al espejo. Con dedicación y esfuerzo, mejorarás tus habilidades de oratoria y conseguirás cautivar a tu audiencia en cada presentación. ¡Ánimo y adelante!&lt;/p&gt;
</t>
  </si>
  <si>
    <t>discurso motivacionales</t>
  </si>
  <si>
    <t>Discursos Motivacionales: Inspirando el Cambio</t>
  </si>
  <si>
    <t xml:space="preserve">
    &lt;p&gt;Los discursos motivacionales tienen el poder de inspirar, motivar y transformar vidas. Son herramientas poderosas que pueden cambiar la mentalidad de las personas, ayudarles a superar obstáculos y alcanzar sus metas. A continuación, te presentamos algunos ejemplos de discursos motivacionales que han dejado huella en la historia:&lt;/p&gt;
    &lt;h2&gt;1. Discurso de Steve Jobs en la Universidad de Stanford&lt;/h2&gt;
    &lt;p&gt;En este icónico discurso, Steve Jobs compartió tres historias de su vida y resaltó la importancia de seguir nuestra pasión, tener fe en nosotros mismos y no rendirnos ante la adversidad. Su mensaje de perseverancia y creatividad ha inspirado a millones de personas en todo el mundo.&lt;/p&gt;
    &lt;h2&gt;2. Discurso de Martin Luther King Jr. "Tengo un sueño"&lt;/h2&gt;
    &lt;p&gt;Este histórico discurso pronunciado en 1963 durante la marcha en Washington por el trabajo y la libertad, es un ejemplo poderoso de liderazgo y justicia social. Martin Luther King Jr. habló de su visión de un mundo donde todos los seres humanos son tratados por igual, sin importar su raza o color de piel.&lt;/p&gt;
    &lt;h2&gt;3. Discurso de Oprah Winfrey en la Universidad de Harvard&lt;/h2&gt;
    &lt;p&gt;Oprah Winfrey compartió sus experiencias personales y profesionales, destacando la importancia de la autenticidad, la gratitud y el empoderamiento personal. Su mensaje inspirador resonó con la audiencia y motivó a los graduados a seguir sus sueños y hacer una diferencia en el mundo.&lt;/p&gt;
    &lt;h2&gt;4. Discurso de Nelson Mandela en la inauguración de su presidencia&lt;/h2&gt;
    &lt;p&gt;Nelson Mandela pronunció este emotivo discurso en 1994, después de convertirse en el primer presidente negro de Sudáfrica. Habló de reconciliación, perdón y unidad, instando a su país a dejar atrás el pasado de apartheid y trabajar juntos por un futuro mejor.&lt;/p&gt;
    &lt;h3&gt;En resumen,&lt;/h3&gt;
    &lt;p&gt;Los discursos motivacionales tienen el poder de inspirar, motivar y transformar vidas. A través de historias personales, valores universales y mensajes de esperanza, los oradores pueden impactar profundamente en sus audiencias y ayudarles a alcanzar su máximo potencial.&lt;/p&gt;
    &lt;p&gt;Por lo tanto, te invitamos a practicar tu propio discurso motivacional, ya sea para una presentación en el trabajo, una charla en tu comunidad o simplemente para inspirar a tus seres queridos. ¡Recuerda que tus palabras tienen el poder de cambiar el mundo!&lt;/p&gt;
</t>
  </si>
  <si>
    <t>palabras de despedida para un jubilado docente</t>
  </si>
  <si>
    <t>Palabras de despedida para un jubilado docente</t>
  </si>
  <si>
    <t xml:space="preserve">
	&lt;p&gt;La despedida de un docente que se jubila es un momento emotivo y significativo en la vida de la comunidad educativa. Es importante poder expresar gratitud, reconocimiento y buenos deseos para la persona que ha dedicado gran parte de su vida a la enseñanza. A continuación, te presentamos algunas ideas y ejemplos de discursos para despedir a un jubilado docente.&lt;/p&gt;
	&lt;h2&gt;Discurso de agradecimiento&lt;/h2&gt;
	&lt;p&gt;&lt;b&gt;Estimado/a [nombre del docente],&lt;/b&gt;&lt;/p&gt;
	&lt;p&gt;Quiero expresarte en nombre de toda la comunidad educativa nuestro más sincero agradecimiento por tu dedicación, compromiso y pasión por la enseñanza a lo largo de todos estos años. Tu labor ha dejado una huella imborrable en las vidas de tantos estudiantes que han pasado por tus aulas.&lt;/p&gt;
	&lt;p&gt;Tus enseñanzas, tu paciencia y tu cercanía han sido un ejemplo para todos nosotros. Gracias por tu entrega y por haber hecho de la educación un verdadero acto de amor.&lt;/p&gt;
	&lt;h2&gt;Discurso de reconocimiento&lt;/h2&gt;
	&lt;p&gt;&lt;b&gt;Querido/a [nombre del docente],&lt;/b&gt;&lt;/p&gt;
	&lt;p&gt;En este día tan especial, queremos reconocer tu labor como educador/a y como guía para tantos jóvenes que han encontrado en ti no solo un maestro, sino también un amigo y un mentor. Tu dedicación y experiencia han sido un pilar fundamental en nuestra institución.&lt;/p&gt;
	&lt;p&gt;Gracias por tu sabiduría, por tu paciencia y por tu compromiso con la educación. Has dejado una marca imborrable en cada uno de nosotros y tu legado perdurará en el tiempo.&lt;/p&gt;
	&lt;h2&gt;Discurso de despedida&lt;/h2&gt;
	&lt;p&gt;&lt;b&gt;Querido/a [nombre del docente],&lt;/b&gt;&lt;/p&gt;
	&lt;p&gt;El día de hoy nos reunimos para despedirte como docente activo, pero sabemos que tu legado seguirá presente en cada uno de nosotros. Tu pasión por la enseñanza, tu compromiso con la educación y tu dedicación a tus alumnos son un ejemplo a seguir.&lt;/p&gt;
	&lt;p&gt;Te deseamos una jubilación llena de alegría, descanso y nuevos proyectos. Que este nuevo capítulo en tu vida esté lleno de momentos felices y de realización personal. Siempre te recordaremos con cariño y gratitud.&lt;/p&gt;
	&lt;h3&gt;¡Practica y mejora tu discurso!&lt;/h3&gt;
	&lt;p&gt;Ahora que has leído algunos ejemplos de discursos para despedir a un jubilado docente, te invitamos a practicar y a personalizar tus palabras para expresar tu gratitud y buenos deseos de la mejor manera posible. Recuerda que lo importante es transmitir sinceridad, emoción y cariño en este momento tan especial.&lt;/p&gt;
</t>
  </si>
  <si>
    <t>agradecimiento por 50 años de vida</t>
  </si>
  <si>
    <t>Discurso de Agradecimiento por 50 años de Vida</t>
  </si>
  <si>
    <t xml:space="preserve">
        &lt;p&gt;En la vida, llegar a los 50 años es un hito que merece ser celebrado. Es un momento para reflexionar sobre todo lo que hemos vivido, aprendido y experimentado a lo largo de medio siglo. Es también un momento para expresar gratitud por todas las personas que han sido parte de nuestro viaje y han contribuido a nuestra felicidad y éxito.&lt;/p&gt;
        &lt;h2&gt;Ejemplo de discurso:&lt;/h2&gt;
        &lt;p&gt;&lt;b&gt;Queridos amigos y familiares,&lt;/b&gt;&lt;/p&gt;
        &lt;p&gt;En este día tan especial, quiero tomar un momento para agradecerles a cada uno de ustedes por estar aquí conmigo para celebrar mis 50 años de vida. Este medio siglo ha estado lleno de altibajos, de risas y lágrimas, de éxitos y fracasos, pero sobre todo, de amor y amistad.&lt;/p&gt;
        &lt;p&gt;Quiero agradecer a mis padres por darme la vida y por enseñarme los valores que han guiado mis decisiones a lo largo de los años. A mis hermanos por estar siempre a mi lado, apoyándome en cada paso del camino. A mi pareja por ser mi compañero de vida y por brindarme amor incondicional.&lt;/p&gt;
        &lt;p&gt;A mis hijos, por ser la luz de mis ojos y la razón por la que me esfuerzo cada día por ser una mejor persona. A mis amigos, por las risas compartidas, los consejos sabios y el apoyo incondicional en los momentos difíciles.&lt;/p&gt;
        &lt;p&gt;A mis colegas y jefes, por confiar en mí y brindarme oportunidades de crecimiento profesional. A todas las personas que han formado parte de mi vida, de una u otra manera, les doy las gracias por su presencia, sus enseñanzas y su amor.&lt;/p&gt;
        &lt;p&gt;Estoy verdaderamente agradecido por cada sonrisa, cada abrazo, cada palabra de aliento que he recibido a lo largo de estos 50 años. Cada uno de ustedes ha dejado una huella imborrable en mi corazón y en mi vida, y por eso les estaré eternamente agradecido.&lt;/p&gt;
        &lt;p&gt;Que este día de celebración sea un recordatorio de lo afortunado que soy por tener a personas tan increíbles a mi lado. ¡Brindemos por otros 50 años de vida, amor y amistad juntos!&lt;/p&gt;
        &lt;h3&gt;¡Gracias a todos por hacer de mi vida un sueño hecho realidad!&lt;/h3&gt;
        &lt;p&gt;Recuerda que la clave para dar un buen discurso es la sinceridad y la emoción. Tómate el tiempo necesario para expresar tus sentimientos y agradecimientos de manera auténtica y desde el corazón. Practica tu discurso varias veces antes del evento para sentirte seguro y transmitir tu mensaje de forma efectiva.&lt;/p&gt;
</t>
  </si>
  <si>
    <t>como hacer un discurso de graduacion ejemplo</t>
  </si>
  <si>
    <t>Cómo hacer un discurso de graduación - Ejemplo</t>
  </si>
  <si>
    <t xml:space="preserve">
    &lt;p&gt;Ya sea que estés a punto de graduarte o estés preparando un discurso para un familiar o amigo que se gradúa, es importante saber cómo captar la atención de la audiencia y transmitir un mensaje significativo. Aquí te presento un ejemplo de cómo estructurar un discurso de graduación:&lt;/p&gt;
    &lt;p&gt;&lt;b&gt;Queridos graduados, familiares, profesores y amigos,&lt;/b&gt;&lt;/p&gt;
    &lt;p&gt;En este día tan especial, quiero felicitar a cada uno de ustedes por haber alcanzado este importante logro. Hoy no solo celebramos el fin de una etapa, sino también el comienzo de nuevas oportunidades y desafíos.&lt;/p&gt;
    &lt;h2&gt;Cuerpo del discurso&lt;/h2&gt;
    &lt;h3&gt;1. Reflexión personal&lt;/h3&gt;
    &lt;p&gt;Es importante comenzar el discurso con una reflexión personal sobre la experiencia de graduarse. Puedes compartir anécdotas, lecciones aprendidas y agradecimientos a quienes te apoyaron en este camino.&lt;/p&gt;
    &lt;h3&gt;2. Mensaje de inspiración&lt;/h3&gt;
    &lt;p&gt;Ofrece palabras de inspiración y motivación a tus compañeros de graduación. Puedes citar a autores, líderes o figuras inspiradoras y transmitir un mensaje de esperanza y perserverancia.&lt;/p&gt;
    &lt;h3&gt;3. Agradecimientos&lt;/h3&gt;
    &lt;p&gt;No olvides agradecer a tus profesores, familiares y amigos por su apoyo incondicional durante tu período de estudios. Reconoce su contribución a tu éxito y muestra tu gratitud.&lt;/p&gt;
    &lt;h2&gt;Ideas Finales&lt;/h2&gt;
    &lt;p&gt;En resumen, el día de la graduación marca un hito importante en nuestras vidas. Es un momento para reflexionar sobre el pasado, celebrar el presente y mirar hacia el futuro con optimismo y determinación. ¡Felicitaciones a todos los graduados!&lt;/p&gt;
    &lt;h2&gt;Consejos para un buen discurso de graduación:&lt;/h2&gt;
    &lt;ul&gt;
        &lt;li&gt;&lt;b&gt;Practica tu discurso varias veces antes del evento para asegurarte de que fluya con naturalidad.&lt;/b&gt;&lt;/li&gt;
        &lt;li&gt;&lt;b&gt;Mantén un tono positivo y emotivo para captar la atención de la audiencia.&lt;/b&gt;&lt;/li&gt;
        &lt;li&gt;&lt;b&gt;No te olvides de incluir anécdotas personales y mensajes inspiradores para conectar con la audiencia.&lt;/b&gt;&lt;/li&gt;
        &lt;li&gt;&lt;b&gt;Mira a los ojos de los presentes y proyecta tu voz para transmitir confianza y seguridad.&lt;/b&gt;&lt;/li&gt;
    &lt;/ul&gt;
    &lt;p&gt;Espero que este ejemplo te haya servido de inspiración para crear tu propio discurso de graduación. Recuerda que la práctica y la dedicación son clave para mejorar tus habilidades de oratoria. ¡Buena suerte!&lt;/p&gt;
</t>
  </si>
  <si>
    <t>discurso sobre el miedo al fracaso</t>
  </si>
  <si>
    <t>El Miedo al Fracaso: Cómo Superarlo y Triunfar</t>
  </si>
  <si>
    <t xml:space="preserve">
&lt;p&gt;El miedo al fracaso es una de las emociones más comunes que pueden paralizar a las personas y impedirles alcanzar sus metas y sueños. En este blog, te daremos algunas claves para superar este miedo y convertirlo en una oportunidad de crecimiento y aprendizaje.&lt;/p&gt;
&lt;h2&gt;¿Qué es el miedo al fracaso?&lt;/h2&gt;
&lt;p&gt;El miedo al fracaso es el temor que sentimos ante la posibilidad de no alcanzar nuestros objetivos o de cometer errores que nos lleven al fracaso. Este miedo puede manifestarse de diferentes formas, como la procrastinación, la autosabotaje o la falta de confianza en uno mismo.&lt;/p&gt;
&lt;h2&gt;Discursos inspiradores sobre el miedo al fracaso&lt;/h2&gt;
&lt;h3&gt;Discurso de J.K. Rowling en Harvard&lt;/h3&gt;
&lt;p&gt;En su discurso en la Universidad de Harvard, J.K. Rowling habló sobre su miedo al fracaso antes de convertirse en la exitosa autora de la saga de Harry Potter. Rowling compartió cómo superó sus miedos y se atrevió a perseguir su sueño de ser escritora, a pesar de las dificultades que enfrentó en el camino.&lt;/p&gt;
&lt;h3&gt;Discurso de Michael Jordan&lt;/h3&gt;
&lt;p&gt;Michael Jordan, considerado uno de los mejores jugadores de baloncesto de la historia, también ha hablado sobre su miedo al fracaso en varios discursos motivacionales. Jordan explicó cómo el fracaso puede ser una oportunidad para aprender y crecer, y cómo enfrentar el miedo puede llevarnos a alcanzar el éxito.&lt;/p&gt;
&lt;h2&gt;Claves para superar el miedo al fracaso&lt;/h2&gt;
&lt;ul&gt;
  &lt;li&gt;&lt;b&gt;Acepta tus miedos:&lt;/b&gt; Reconoce que es normal sentir miedo al fracaso, pero no permitas que te paralice.&lt;/li&gt;
  &lt;li&gt;&lt;b&gt;Visualiza el éxito:&lt;/b&gt; Imagina cómo sería alcanzar tus metas y sueños, y utiliza esa visión como motivación para superar tus miedos.&lt;/li&gt;
  &lt;li&gt;&lt;b&gt;Aprende de tus errores:&lt;/b&gt; El fracaso no es el fin del camino, sino una oportunidad para aprender y crecer. Analiza tus errores, corrige tus acciones y sigue adelante.&lt;/li&gt;
  &lt;li&gt;&lt;b&gt;Confía en ti mismo:&lt;/b&gt; Cree en tus habilidades y capacidades para superar los obstáculos que se presenten en tu camino hacia el éxito.&lt;/li&gt;
&lt;/ul&gt;
&lt;h2&gt;Ideas Finales&lt;/h2&gt;
&lt;p&gt;El miedo al fracaso es una emoción natural que todos experimentamos en algún momento de nuestras vidas. Sin embargo, no debemos permitir que ese miedo nos detenga en la búsqueda de nuestros sueños y metas. Enfrenta tus miedos, aprende de tus errores y sigue adelante con determinación y valentía. ¡Tú eres capaz de lograr todo lo que te propongas!&lt;/p&gt;
</t>
  </si>
  <si>
    <t>frases de agradecimiento a dios por mis padres</t>
  </si>
  <si>
    <t>Frases de agradecimiento a Dios por mis padres</t>
  </si>
  <si>
    <t xml:space="preserve">
&lt;p&gt;En la vida, es fundamental reconocer y agradecer a las personas que nos han dado la vida y nos han guiado en nuestro camino. Nuestros padres son una figura clave en nuestra existencia, por eso es importante expresarles nuestro agradecimiento. A continuación, te presento algunos ejemplos de discursos para agradecer a Dios por haberlos puesto en tu vida:&lt;/p&gt;
&lt;h2&gt;Ejemplo de discurso 1:&lt;/h2&gt;
&lt;p&gt;&lt;b&gt;Queridos padres,&lt;/b&gt;&lt;/p&gt;
&lt;p&gt;En este día quiero tomar un momento para agradecer a Dios por haberme bendecido con ustedes como mis padres. Su amor, dedicación y sacrificio son un regalo precioso que nunca podré agradecer lo suficiente. Cada día, me siento afortunado de tenerlos a mi lado, guiándome y apoyándome en cada paso que doy. Gracias por ser mi ejemplo de amor incondicional y por enseñarme los valores que me han hecho la persona que soy hoy.&lt;/p&gt;
&lt;h2&gt;Ejemplo de discurso 2:&lt;/h2&gt;
&lt;p&gt;&lt;b&gt;Queridos papá y mamá,&lt;/b&gt;&lt;/p&gt;
&lt;p&gt;Hoy quiero agradecer a Dios por haberme dado los mejores padres que podría desear. Su amor, paciencia y sabiduría han sido mi luz en los momentos oscuros y mi guía en los momentos de incertidumbre. Gracias por sacrificarse por mí, por siempre estar ahí cuando los necesito y por ser mi refugio seguro en este mundo lleno de desafíos. Que Dios los bendiga y les dé la fuerza y la salud para seguir acompañándome en este viaje llamado vida.&lt;/p&gt;
&lt;h2&gt;Ejemplo de discurso 3:&lt;/h2&gt;
&lt;p&gt;&lt;b&gt;Queridos padres,&lt;/b&gt;&lt;/p&gt;
&lt;p&gt;En este día especial, quiero expresar mi profundo agradecimiento a Dios por haberme dado unos padres tan maravillosos como ustedes. Su amor incondicional, su apoyo inquebrantable y su sabiduría infinita han sido mis pilares en los momentos difíciles y mis alas en los momentos de alegría. Gracias por darme la vida, por enseñarme a ser valiente, bondadoso y compasivo, y por ser mi familia en todas las circunstancias. Que Dios los llene de bendiciones y les dé la felicidad que se merecen por toda la eternidad.&lt;/p&gt;
&lt;h3&gt;¡Practica tu discurso y mejora cada día!&lt;/h3&gt;
&lt;p&gt;Ahora que has visto algunos ejemplos de discursos de agradecimiento a Dios por tus padres, te invito a que practiques tu discurso y lo personalices según tus propias experiencias y sentimientos. Recuerda que la gratitud es un regalo poderoso que fortalece los lazos familiares y alimenta el alma. ¡Nunca es tarde para expresar tu amor y agradecimiento a tus padres por todo lo que han hecho por ti!&lt;/p&gt;
</t>
  </si>
  <si>
    <t>mensajes para xv</t>
  </si>
  <si>
    <t>Mensajes para XV: Inspiración para tu discurso</t>
  </si>
  <si>
    <t xml:space="preserve">
&lt;p&gt;Si estás buscando inspiración para escribir un discurso emotivo y significativo para la fiesta de XV años de una amiga o familiar, estás en el lugar indicado. A continuación, te presentamos algunos ejemplos de discursos que podrás personalizar y adaptar a la persona homenajeada.&lt;/p&gt;
&lt;h2&gt;Discurso para una amiga&lt;/h2&gt;
&lt;p&gt;&lt;b&gt;Querida María,&lt;/b&gt;&lt;/p&gt;
&lt;p&gt;En este día tan especial en el que celebramos tus XV años, quiero expresarte lo mucho que significas para mí y para todos los que te rodeamos. Desde que te conozco, he sido testigo de tu crecimiento, de tu fuerza y de tu carácter inquebrantable.&lt;/p&gt;
&lt;p&gt;En este nuevo ciclo que comienzas, te deseo que sigas brillando con esa luz que te caracteriza, que sigas siendo esa persona valiente y perseverante que siempre has sido. Que nunca pierdas esa sonrisa que ilumina las vidas de quienes te queremos.&lt;/p&gt;
&lt;p&gt;Que este camino que emprendes esté lleno de alegrías, de éxitos y de aprendizajes. Y recuerda siempre que tienes un amigo incondicional en mí, dispuesto a apoyarte en cada paso que des.&lt;/p&gt;
&lt;h2&gt;Discurso para una hermana&lt;/h2&gt;
&lt;p&gt;&lt;b&gt;Querida Ana,&lt;/b&gt;&lt;/p&gt;
&lt;p&gt;Hoy es un día especial, un día en el que celebramos juntas tus XV años. Me siento afortunada de poder compartir este momento contigo, de poder ser parte de esta celebración tan importante en tu vida.&lt;/p&gt;
&lt;p&gt;Quiero que sepas que siempre estaré aquí para ti, para apoyarte, para animarte, para celebrar contigo tus logros y para consolarte en tus momentos difíciles. Eres mi hermana, mi confidente, mi compañera de aventuras, y no hay nada que me haga más feliz que verte feliz.&lt;/p&gt;
&lt;p&gt;Que este nuevo año de vida que comienzas esté lleno de bendiciones, de alegrías y de sueños cumplidos. Confía en ti misma, en tus capacidades, en tu fuerza interior. Eres una persona increíble, y no hay límites para lo que puedes lograr.&lt;/p&gt;
&lt;h3&gt;Conclusión: Practica y mejora tu discurso&lt;/h3&gt;
&lt;p&gt;Esperamos que estos ejemplos de discursos te hayan inspirado para escribir el tuyo propio. Recuerda que la clave para un buen discurso es la sinceridad, la emoción y la conexión con el público. Practica tu discurso varias veces antes del evento, para que puedas transmitir tu mensaje de manera clara y convincente.&lt;/p&gt;
&lt;p&gt;No temas expresar tus sentimientos, tus deseos y tus buenos deseos para la persona homenajeada. Tu discurso será un regalo inolvidable para ella, y quedará grabado en su corazón para siempre.&lt;/p&gt;
</t>
  </si>
  <si>
    <t>palabras de bendición para mi hija que se casa</t>
  </si>
  <si>
    <t>Palabras de bendición para mi hija que se casa</t>
  </si>
  <si>
    <t xml:space="preserve">
&lt;p&gt;El día de la boda de nuestra hija es un momento lleno de emoción y alegría, pero también de nostalgia y reflexión. Es el comienzo de una nueva etapa en su vida, y como padres deseamos transmitirle nuestros mejores deseos y bendiciones para su matrimonio.&lt;/p&gt;
&lt;h2&gt;Discurso de la madre&lt;/h2&gt;
&lt;p&gt;&lt;b&gt;Querida hija,&lt;/b&gt;&lt;/p&gt;
&lt;p&gt;Desde el día en que naciste, has sido la luz de nuestras vidas. Ver cómo te conviertes en una mujer increíble y decides compartir tu vida con alguien especial nos llena de orgullo y felicidad. Quiero desearte todo la felicidad del mundo en esta nueva etapa de tu vida. Que tu matrimonio esté lleno de amor, respeto y comprensión. Que cada día te encuentres con nuevas razones para sonreír y seguir adelante juntos.&lt;/p&gt;
&lt;p&gt;Recuerda siempre que estamos aquí para ti, para apoyarte, para escucharte y para celebrar tus logros y alegrías. Que este día sea el comienzo de una vida llena de amor y bendiciones. Te amamos más de lo que las palabras pueden expresar.&lt;/p&gt;
&lt;h2&gt;Discurso del padre&lt;/h2&gt;
&lt;p&gt;&lt;b&gt;Querida hija,&lt;/b&gt;&lt;/p&gt;
&lt;p&gt;En este día tan especial, quiero recordarte lo importante que eres para nosotros. Desde que eras pequeña, siempre te hemos acompañado y guiado en tu camino. Hoy, al verte comprometida con la persona que amas, solo podemos desear que tu matrimonio sea una fuente continua de alegría y amor.&lt;/p&gt;
&lt;p&gt;Que cada paso que des junto a tu esposo sea firme y seguro, que cada desafío que enfrenten juntos los ayude a crecer como pareja y como individuos. Que nunca falte el respeto, la paciencia y la comunicación en su relación. Que siempre encuentren en el otro un refugio, un apoyo y una fuente inagotable de amor.&lt;/p&gt;
&lt;p&gt;Estamos felices por ti y por la maravillosa persona que has elegido para compartir tu vida. Que este matrimonio sea un reflejo de todo el amor y la dedicación que han puesto en él. Estaremos siempre aquí para apoyarlos en todo lo que necesiten. ¡Felicitaciones!&lt;/p&gt;
&lt;h2&gt;Reflexiones Finales&lt;/h2&gt;
&lt;p&gt;Espero que estos ejemplos de discursos te hayan inspirado a encontrar las palabras adecuadas para bendecir a tu hija en el día de su boda. Recuerda que lo más importante es transmitirle todo tu amor, apoyo y buenos deseos para esta nueva etapa de su vida.&lt;/p&gt;
&lt;p&gt;Practica tu discurso, siente cada palabra y deja que fluyan desde lo más profundo de tu corazón. Tu hija recordará siempre tus palabras de bendición en este día tan especial. ¡Buena suerte!&lt;/p&gt;
</t>
  </si>
  <si>
    <t>ideas para graduacion de primaria</t>
  </si>
  <si>
    <t>Ideas para discursos de graduación de primaria</t>
  </si>
  <si>
    <t xml:space="preserve">
&lt;h2&gt;1. Reflexionar sobre los logros alcanzados&lt;/h2&gt;
&lt;p&gt;En tu discurso de graduación de primaria, es importante reflexionar sobre los logros que has alcanzado durante tu tiempo en la escuela. Puedes mencionar las amistades que has hecho, las lecciones que has aprendido y cómo has crecido como persona.&lt;/p&gt;
&lt;h3&gt;Ejemplo de discurso:&lt;/h3&gt;
&lt;p&gt;&lt;b&gt;Queridos compañeros, hoy nos graduamos de la primaria y es momento de reflexionar sobre todo lo que hemos logrado juntos. Desde el primer día en el que entramos por esas puertas hasta hoy, hemos aprendido, reído y crecido juntos. Cada amistad que hemos formado y cada desafío que hemos enfrentado nos ha ayudado a ser quienes somos hoy. ¡Felicidades a todos por este gran logro!&lt;/b&gt;&lt;/p&gt;
&lt;h2&gt;2. Agradecer a los maestros y padres&lt;/h2&gt;
&lt;p&gt;Es importante agradecer a los maestros y padres por su apoyo y guía durante tu tiempo en la escuela primaria. Reconocer el esfuerzo y dedicación de quienes te han ayudado a crecer y aprender es una forma de mostrar tu gratitud.&lt;/p&gt;
&lt;h3&gt;Ejemplo de discurso:&lt;/h3&gt;
&lt;p&gt;&lt;b&gt;Queridos maestros y padres, gracias por su constante apoyo y dedicación durante nuestra etapa en la primaria. Gracias por enseñarnos, inspirarnos y ayudarnos a ser mejores personas cada día. Sin su guía y amor incondicional, no estaríamos aquí hoy celebrando este logro. ¡Gracias por todo lo que han hecho por nosotros!&lt;/b&gt;&lt;/p&gt;
&lt;h2&gt;3. Inspirar a tus compañeros&lt;/h2&gt;
&lt;p&gt;En tu discurso de graduación, puedes inspirar a tus compañeros a seguir esforzándose y persiguiendo sus sueños. Puedes compartir palabras de aliento y motivación para que continúen creciendo y alcanzando sus metas.&lt;/p&gt;
&lt;h3&gt;Ejemplo de discurso:&lt;/h3&gt;
&lt;p&gt;&lt;b&gt;Queridos compañeros, hoy nos despedimos de la primaria y nos preparamos para enfrentar nuevos retos en la secundaria. Recuerden que son capaces de lograr todo lo que se propongan si trabajan con dedicación y pasión. No tengan miedo de fracasar, porque es parte del proceso de aprendizaje. ¡Sigan adelante con valentía y determinación, y no duden en perseguir sus sueños!&lt;/b&gt;&lt;/p&gt;
&lt;h2&gt;¡Practica tu discurso y sorprende a todos en tu graduación de primaria!&lt;/h2&gt;
&lt;p&gt;Ahora que tienes algunas ideas para tu discurso de graduación de primaria, es hora de practicar y perfeccionarlo. Ensaya frente al espejo, graba tu voz o pide feedback a tus amigos y familiares. Con un poco de práctica y confianza, sorprenderás a todos en el gran día de tu graduación.&lt;/p&gt;
</t>
  </si>
  <si>
    <t>homenaje a un amigo fallecido</t>
  </si>
  <si>
    <t>Discursos para Homenajear a un Amigo Fallecido</t>
  </si>
  <si>
    <t xml:space="preserve">
    &lt;p&gt;Perder a un amigo es una de las experiencias más difíciles que podemos enfrentar en la vida. En estos momentos de dolor y nostalgia, es importante recordar y honrar la memoria de aquellos que ya no están con nosotros. A continuación, te presentamos algunos ejemplos de discursos que puedes utilizar para homenajear a un amigo fallecido:&lt;/p&gt;
    &lt;h2&gt;Discurso 1: Recuerdos y Gratitud&lt;/h2&gt;
    &lt;p&gt;&lt;b&gt;Queridos amigos y familiares,&lt;/b&gt;&lt;/p&gt;
    &lt;p&gt;Hoy nos reunimos para recordar y honrar a nuestro querido amigo [nombre del amigo fallecido]. Su partida ha dejado un vacío en nuestros corazones, pero su recuerdo vivirá por siempre en nuestras memorias. Recordamos su sonrisa, su bondad y su alegría de vivir.&lt;/p&gt;
    &lt;p&gt;Estamos agradecidos por el tiempo que compartimos juntos, por las risas y por las lágrimas. [nombre del amigo fallecido] siempre estará presente en nuestros pensamientos y en nuestros corazones.&lt;/p&gt;
    &lt;h2&gt;Discurso 2: Legado y Enseñanzas&lt;/h2&gt;
    &lt;p&gt;&lt;b&gt;Queridos amigos y familiares,&lt;/b&gt;&lt;/p&gt;
    &lt;p&gt;Hoy nos despedimos de nuestro querido amigo [nombre del amigo fallecido], pero su legado perdurará en nosotros. [nombre del amigo fallecido] nos enseñó el valor de la amistad, la importancia de ser honestos y el poder de la bondad.&lt;/p&gt;
    &lt;p&gt;Sus enseñanzas seguirán guiándonos en nuestro camino y su recuerdo nos dará fuerzas para seguir adelante. Honremos su memoria viviendo nuestras vidas de la mejor manera posible, tal como él hubiera querido.&lt;/p&gt;
    &lt;h2&gt;Discurso 3: Despedida y Reflexión&lt;/h2&gt;
    &lt;p&gt;&lt;b&gt;Queridos amigos y familiares,&lt;/b&gt;&lt;/p&gt;
    &lt;p&gt;En este día de despedida, recordamos a nuestro amigo [nombre del amigo fallecido] con amor y gratitud. Su partida deja un profundo vacío en nuestras vidas, pero también nos invita a reflexionar sobre el valor de la amistad y el significado de la vida.&lt;/p&gt;
    &lt;p&gt;Aunque su ausencia duela, recordemos que su espíritu vive en cada uno de nosotros, en cada recuerdo compartido y en cada sonrisa recordada. Guardemos su recuerdo en nuestros corazones y sigamos adelante con el legado de amor y amistad que nos dejó.&lt;/p&gt;
    &lt;h3&gt;Conclusión: Honra la Memoria de tu Amigo&lt;/h3&gt;
    &lt;p&gt;En estos momentos de dolor y tristeza, es importante recordar que honrar la memoria de un amigo fallecido es una forma de mantener viva su presencia en nuestras vidas. Practica estos discursos, hazlos tuyos y comparte tus recuerdos y emociones con aquellos que también amaron a tu amigo.&lt;/p&gt;
</t>
  </si>
  <si>
    <t>mensaje de inicio de año escolar para docentes</t>
  </si>
  <si>
    <t>Mensaje de inicio de año escolar para docentes</t>
  </si>
  <si>
    <t xml:space="preserve">
  &lt;p&gt;Queridos colegas docentes,&lt;/p&gt;
  &lt;h2&gt;Reflexión sobre el nuevo año escolar&lt;/h2&gt;
  &lt;p&gt;Al iniciar un nuevo año escolar, nos enfrentamos a la oportunidad de transformar vidas, de sembrar conocimiento y de inspirar a nuestros alumnos a alcanzar sus sueños. Este es un momento para renovar nuestro compromiso con la educación y para demostrar el impacto positivo que podemos tener en la vida de cada uno de nuestros estudiantes.&lt;/p&gt;
  &lt;h3&gt;Ejemplos de discursos inspiradores&lt;/h3&gt;
  &lt;p&gt;&lt;b&gt;"Queridos colegas,&lt;/b&gt; hoy damos inicio a un nuevo año escolar lleno de retos y oportunidades. Nuestro trabajo como educadores es invaluable y cada día marcaremos la diferencia en la vida de nuestros estudiantes. Recordemos que somos modelos a seguir y que nuestro esfuerzo y dedicación son clave para guiar a las futuras generaciones hacia un futuro brillante."&lt;/p&gt;
  &lt;p&gt;&lt;b&gt;"Estimados maestros y maestras,&lt;/b&gt; en este nuevo año escolar, les invito a enfrentar cada desafío con valentía y determinación. Nuestro compromiso con la excelencia educativa es fundamental para el desarrollo integral de nuestros alumnos. Juntos, podemos construir un ambiente de aprendizaje enriquecedor que les permita crecer y alcanzar sus metas."&lt;/p&gt;
  &lt;h2&gt;Desafíos y objetivos para el nuevo año escolar&lt;/h2&gt;
  &lt;p&gt;Este año escolar nos plantea nuevos desafíos, pero también nos brinda la oportunidad de crecer como profesionales y de inspirar a nuestros estudiantes a alcanzar su máximo potencial. Es importante establecer objetivos claros y trabajar en equipo para lograrlos. Recordemos que cada día es una nueva oportunidad para impactar positivamente en la vida de nuestros alumnos.&lt;/p&gt;
  &lt;ul&gt;
    &lt;li&gt;Crear un ambiente de aprendizaje inclusivo y respetuoso.&lt;/li&gt;
    &lt;li&gt;Fomentar la creatividad y el pensamiento crítico en el aula.&lt;/li&gt;
    &lt;li&gt;Implementar estrategias innovadoras para el aprendizaje significativo.&lt;/li&gt;
    &lt;li&gt;Apoyar el desarrollo integral de cada estudiante.&lt;/li&gt;
  &lt;/ul&gt;
  &lt;h2&gt;Ideas Finales&lt;/h2&gt;
  &lt;p&gt;&lt;b&gt;Queridos colegas,&lt;/b&gt; este nuevo año escolar nos brinda la oportunidad de seguir creciendo como educadores y de impactar positivamente en la vida de nuestros alumnos. Recordemos que nuestro trabajo es fundamental para la construcción de un mejor futuro para todos. ¡Sigamos adelante con entusiasmo y compromiso!&lt;/p&gt;
  &lt;p&gt;¡Les invito a practicar y mejorar sus discursos para inspirar a sus colegas y estudiantes en este nuevo año escolar!&lt;/p&gt;
</t>
  </si>
  <si>
    <t>frases para discurso de graduacion de primaria</t>
  </si>
  <si>
    <t>Frases para Discurso de Graduación de Primaria</t>
  </si>
  <si>
    <t xml:space="preserve">
  &lt;p&gt;El discurso de graduación de primaria es un momento especial donde los estudiantes pueden reflexionar sobre su paso por la escuela y expresar sus sentimientos de gratitud y despedida. A continuación, te presentamos algunas frases que puedes utilizar para inspirar tu discurso:&lt;/p&gt;
  &lt;h2&gt;Frases de Agradecimiento&lt;/h2&gt;
  &lt;p&gt;&lt;b&gt;"Quiero agradecer a mis maestros por su dedicación y paciencia, a mis padres por su apoyo incondicional y a mis compañeros por hacer de estos años los mejores de mi vida."&lt;/b&gt;&lt;/p&gt;
  &lt;h2&gt;Frases de Reflexión&lt;/h2&gt;
  &lt;p&gt;&lt;b&gt;"Hoy cerramos un capítulo en nuestras vidas, pero siempre recordaremos con cariño los momentos compartidos y las lecciones aprendidas en esta escuela."&lt;/b&gt;&lt;/p&gt;
  &lt;h2&gt;Frases de Inspiración&lt;/h2&gt;
  &lt;p&gt;&lt;b&gt;"No importa cuál sea tu destino, recuerda que cada paso que des te acercará a tus sueños. ¡Siempre confía en ti mismo y nunca dejes de aprender!"&lt;/b&gt;&lt;/p&gt;
  &lt;h2&gt;Ejemplo de Discurso de Graduación de Primaria&lt;/h2&gt;
  &lt;p&gt;Queridos compañeros, maestros y padres, hoy nos reunimos para celebrar un momento muy especial en nuestras vidas. Durante estos años en la primaria, hemos crecido juntos, hemos reído juntos y hemos enfrentado desafíos juntos. Ahora es momento de despedirnos, pero llevaremos con nosotros los recuerdos y las enseñanzas que nos han marcado para siempre.&lt;/p&gt;
  &lt;p&gt;Quiero agradecer a cada uno de ustedes por ser parte de este viaje, por inspirarme a ser mejor cada día y por brindarme su amistad incondicional. A nuestros maestros, les debemos un agradecimiento especial por su dedicación y compromiso en guiarnos en nuestro aprendizaje.&lt;/p&gt;
  &lt;p&gt;El futuro nos espera con nuevos desafíos y oportunidades. No tengamos miedo de afrontarlos, recordemos siempre que somos capaces de lograr todo lo que nos propongamos. Cada uno de nosotros tiene un potencial único y maravilloso que debemos compartir con el mundo.&lt;/p&gt;
  &lt;p&gt;En este día de graduación, celebremos nuestros logros y miremos hacia adelante con optimismo y esperanza. Que esta despedida sea solo el comienzo de un nuevo capítulo lleno de éxitos y felicidad. ¡Felicidades a todos por este gran logro!&lt;/p&gt;
  &lt;h3&gt;¡Practica tu Discurso y Hazlo Inolvidable!&lt;/h3&gt;
  &lt;p&gt;Recuerda que un buen discurso de graduación necesita de práctica y dedicación. Toma estas frases como inspiración, pero no olvides agregar tu toque personal y emocional. Haz que cada palabra resuene en el corazón de tu audiencia y deja una huella imborrable en sus mentes.&lt;/p&gt;
</t>
  </si>
  <si>
    <t>palabras de despedida maestro jubilado</t>
  </si>
  <si>
    <t>Palabras de despedida para un maestro jubilado</t>
  </si>
  <si>
    <t xml:space="preserve">
&lt;p&gt;La jubilación de un maestro es un momento emotivo y significativo en la vida de cualquier institución educativa. Es importante reconocer y agradecer la dedicación y el impacto que este maestro ha tenido en la vida de sus alumnos y colegas. A continuación, te presentamos algunos ejemplos de discursos de despedida para un maestro jubilado que puedes utilizar como inspiración:&lt;/p&gt;
&lt;h2&gt;Discurso 1:&lt;/h2&gt;
&lt;p&gt;&lt;b&gt;Querido maestro,&lt;/b&gt;&lt;/p&gt;
&lt;p&gt;En este día tan especial, queremos expresarte nuestro más sincero agradecimiento por tu dedicación y compromiso a lo largo de todos estos años. Tu pasión por la enseñanza y tu cariño hacia tus alumnos nos ha dejado una huella imborrable en nuestros corazones.&lt;/p&gt;
&lt;p&gt;A lo largo de tu carrera, has sido un modelo a seguir para todos nosotros. Tu paciencia, sabiduría y amor por la enseñanza han marcado la diferencia en la vida de tantos estudiantes que han pasado por tus aulas.&lt;/p&gt;
&lt;p&gt;Es momento de decir adiós, pero sabemos que tu legado perdurará en cada uno de nosotros. Te deseamos una jubilación plena de felicidad y satisfacción, y esperamos que sigas siendo inspiración para muchos más.&lt;/p&gt;
&lt;p&gt;¡Gracias por todo, querido maestro!&lt;/p&gt;
&lt;h2&gt;Discurso 2:&lt;/h2&gt;
&lt;p&gt;&lt;b&gt;Estimado maestro,&lt;/b&gt;&lt;/p&gt;
&lt;p&gt;Ha llegado el momento de despedirnos de ti, pero antes queremos expresarte nuestro profundo agradecimiento por tu dedicación y entrega durante todos estos años. Tu labor como educador ha dejado una marca imborrable en la vida de tantos alumnos que han tenido el privilegio de ser tus discípulos.&lt;/p&gt;
&lt;p&gt;Tu compromiso con la excelencia y tu amor por la enseñanza nos han inspirado a todos a ser mejores personas y profesionales. Tu paciencia, sabiduría y sentido del humor han hecho de tus clases un lugar donde aprender y crecer.&lt;/p&gt;
&lt;p&gt;Te deseamos todo lo mejor en esta nueva etapa de tu vida. Que la jubilación te traiga momentos de paz, alegría y realización personal. Siempre recordaremos con cariño todo lo que nos has enseñado.&lt;/p&gt;
&lt;p&gt;¡Gracias por todo, querido maestro!&lt;/p&gt;
&lt;h3&gt;En resumen,&lt;/h3&gt;
&lt;ul&gt;
&lt;li&gt;Reconocer la labor del maestro jubilado.&lt;/li&gt;
&lt;li&gt;Agradecer su dedicación y compromiso.&lt;/li&gt;
&lt;li&gt;Destacar su impacto positivo en la vida de sus alumnos.&lt;/li&gt;
&lt;li&gt;Deseos de felicidad y éxito en su jubilación.&lt;/li&gt;
&lt;/ul&gt;
&lt;p&gt;Si te encuentras en la posición de dar un discurso de despedida a un maestro jubilado, recuerda la importancia de expresar tus emociones y sentimientos con sinceridad. ¡Practica tu discurso y deja que tus palabras lleguen al corazón de todos los presentes!&lt;/p&gt;
</t>
  </si>
  <si>
    <t>discurso del metodo resumen por capitulos</t>
  </si>
  <si>
    <t>Resumen por Capítulos de "Discurso del Método"</t>
  </si>
  <si>
    <t xml:space="preserve">
&lt;p&gt;El "Discurso del Método" es una obra escrita por el filósofo René Descartes en la que expone su método para llegar al conocimiento verdadero. A lo largo de la obra, Descartes presenta cuatro reglas que guían su pensamiento y su búsqueda de la verdad.&lt;/p&gt;
&lt;h2&gt;Resumen por Capítulos&lt;/h2&gt;
&lt;h3&gt;Capítulo 1&lt;/h3&gt;
&lt;p&gt;En el primer capítulo, Descartes plantea la necesidad de dudar de todo aquello que ha aprendido hasta ahora, para poder construir un conocimiento sólido y verdadero. La duda metódica es la base sobre la que se sustenta su método.&lt;/p&gt;
&lt;h3&gt;Capítulo 2&lt;/h3&gt;
&lt;p&gt;En el segundo capítulo, Descartes explica que la duda debe aplicarse a las cosas que llegan a través de los sentidos, ya que estos pueden engañarnos. Solo aquello que es claro y distinto en la mente puede considerarse como verdad.&lt;/p&gt;
&lt;h3&gt;Capítulo 3&lt;/h3&gt;
&lt;p&gt;En el tercer capítulo, Descartes introduce la regla de la síntesis, que consiste en dividir los problemas en partes más pequeñas para poder comprenderlos mejor. Solo a través de la división y la síntesis se puede llegar a la verdad.&lt;/p&gt;
&lt;h3&gt;Capítulo 4&lt;/h3&gt;
&lt;p&gt;En el cuarto y último capítulo, Descartes establece la regla de la enumeración, que consiste en revisar todas las ideas con detenimiento para no olvidar ninguna y poder llegar a conclusiones correctas.&lt;/p&gt;
&lt;h2&gt;Ejemplos de Discursos sobre el Método de Descartes&lt;/h2&gt;
&lt;p&gt;A continuación, te presentamos algunos ejemplos de discursos inspirados en el método de Descartes:&lt;/p&gt;
&lt;ul&gt;
  &lt;li&gt;&lt;b&gt;Discurso de un Estudiante:&lt;/b&gt; "Al igual que Descartes dudaba de todo para llegar a la verdad, yo también cuestiono mis creencias preestablecidas para construir un conocimiento sólido y valioso."&lt;/li&gt;
  &lt;li&gt;&lt;b&gt;Discurso de un Filósofo:&lt;/b&gt; "Siguiendo el método de Descartes, divido mis problemas en partes más pequeñas y las analizo con detenimiento para llegar a conclusiones fundamentadas en la razón."&lt;/li&gt;
  &lt;li&gt;&lt;b&gt;Discurso de un Científico:&lt;/b&gt; "La síntesis y la enumeración son fundamentales en mi trabajo. Solo a través de la división de mis investigaciones en partes más manejables y la revisión detallada de mis ideas puedo avanzar en mi campo."&lt;/li&gt;
&lt;/ul&gt;
&lt;h2&gt;Ideas Finales&lt;/h2&gt;
&lt;p&gt;El "Discurso del Método" de Descartes es una obra fundamental en la historia de la filosofía, que ha inspirado a generaciones de pensadores a cuestionar sus creencias y buscar la verdad de manera rigurosa. Te animamos a aplicar estas reglas en tu vida diaria y en tus discursos, para mejorar tu pensamiento crítico y llegar a conclusiones más sólidas.&lt;/p&gt;
</t>
  </si>
  <si>
    <t>discurso de graduación de preparatoria emotivo</t>
  </si>
  <si>
    <t>Discurso de Graduación de Preparatoria Emotivo</t>
  </si>
  <si>
    <t xml:space="preserve">
&lt;h2&gt;¡Felicidades a la generación de [Año]!&lt;/h2&gt;
&lt;p&gt;Queridos estudiantes, profesores, padres y familiares, hoy nos reunimos para celebrar un hito muy importante en la vida de cada uno de ustedes: su graduación de preparatoria. Es un momento de alegría, emoción y orgullo para todos nosotros, ya que hemos sido testigos de su esfuerzo, dedicación y crecimiento a lo largo de estos años. &lt;/p&gt;
&lt;h3&gt;Ejemplo de Discurso Emotivo:&lt;/h3&gt;
&lt;p&gt;&lt;b&gt;Queridos graduados,&lt;/b&gt;&lt;/p&gt;
&lt;p&gt;El día de hoy marca el final de un capítulo y el comienzo de un nuevo viaje en sus vidas. Han superado desafíos, han aprendido lecciones valiosas y han crecido como individuos durante su tiempo en la preparatoria. Estoy seguro de que muchos de ustedes han enfrentado momentos difíciles, pero han demostrado una increíble resistencia y determinación para llegar hasta aquí.&lt;/p&gt;
&lt;p&gt;Recuerden que el éxito no se mide solo por logros académicos, sino también por la fuerza de carácter, la pasión por lo que hacen y la capacidad de superar obstáculos. Cada uno de ustedes tiene un talento único y un potencial ilimitado para alcanzar sus sueños.&lt;/p&gt;
&lt;p&gt;No olviden nunca el apoyo incondicional de sus padres, familiares y amigos durante este camino. Ellos han sido su roca, su inspiración y su motivación para seguir adelante en los momentos más difíciles. Agradézcanles y demuestren su amor y gratitud en cada oportunidad que tengan.&lt;/p&gt;
&lt;p&gt;En este día memorable, los exhorto a reflexionar sobre sus logros, a celebrar sus éxitos y a mirar hacia el futuro con esperanza y entusiasmo. El mundo está lleno de posibilidades y oportunidades esperando ser descubiertas por ustedes. No tengan miedo de perseguir sus sueños y de desafiar los límites que otros les imponen.&lt;/p&gt;
&lt;p&gt;Recuerden siempre que la educación es un arma poderosa que puede cambiar el mundo, y que ustedes, como graduados de hoy, tienen la responsabilidad y el privilegio de hacer una diferencia en sus comunidades y en el mundo.&lt;/p&gt;
&lt;p&gt;¡Felicidades a la generación de [Año]! ¡Que este día de graduación sea solo el comienzo de un futuro brillante y lleno de éxitos para cada uno de ustedes!&lt;/p&gt;
&lt;p&gt;Gracias.&lt;/p&gt;
&lt;p&gt; [Nombre del Orador]&lt;/p&gt;
&lt;h3&gt;Practica y Mejora tu Discurso:&lt;/h3&gt;
&lt;p&gt;Para aquellos que tienen la tarea de dar un discurso emotivo en una graduación de preparatoria, les recomiendo practicar frente al espejo, grabarse en video o pedir retroalimentación a amigos y familiares. Recuerden que la práctica hace al maestro y la confianza en uno mismo es clave para transmitir emociones y conectar con la audiencia.&lt;/p&gt;
</t>
  </si>
  <si>
    <t>discurso de oratoria sobre el bullying escolar</t>
  </si>
  <si>
    <t>Discurso de oratoria sobre el bullying escolar</t>
  </si>
  <si>
    <t xml:space="preserve">
&lt;p&gt;El bullying escolar es un problema que afecta a millones de estudiantes en todo el mundo. Es importante hablar sobre este tema y concienciar a la sociedad sobre la importancia de detenerlo. A continuación, te presentamos algunos ejemplos de discursos sobre esta temática:&lt;/p&gt;
&lt;h2&gt;Ejemplo 1: "El impacto del bullying en la vida de los estudiantes"&lt;/h2&gt;
&lt;p&gt;&lt;b&gt;Muy buenos días/tardes/noches a todos.&lt;/b&gt; Hoy quiero hablarles sobre un tema que desafortunadamente sigue siendo un problema en nuestras escuelas: el bullying. El bullying no solo afecta la vida de los estudiantes que lo sufren, sino que también tiene un impacto negativo en toda la comunidad educativa.&lt;/p&gt;
&lt;ul&gt;
&lt;li&gt;El bullying puede causar daños emocionales y psicológicos en las víctimas, afectando su autoestima y su rendimiento académico.&lt;/li&gt;
&lt;li&gt;Es importante que como sociedad tomemos medidas para prevenir y combatir el bullying, fomentando el respeto y la empatía entre los estudiantes.&lt;/li&gt;
&lt;/ul&gt;
&lt;h2&gt;Ejemplo 2: "La importancia de denunciar el bullying"&lt;/h2&gt;
&lt;p&gt;&lt;b&gt;Queridos compañeros y profesores,&lt;/b&gt; hoy quiero hablarles sobre la importancia de denunciar el bullying en nuestras escuelas. Muchas veces, por miedo o vergüenza, las víctimas de bullying no se atreven a hablar sobre lo que están viviendo.&lt;/p&gt;
&lt;p&gt;Es fundamental que como comunidad educativa estemos atentos a las señales de bullying y que fomentemos un ambiente de confianza y apoyo para que los estudiantes se sientan seguros al denunciar cualquier situación de acoso.&lt;/p&gt;
&lt;h2&gt;Ejemplo 3: "Cómo prevenir el bullying desde casa"&lt;/h2&gt;
&lt;p&gt;&lt;b&gt;Buenas tardes a todos,&lt;/b&gt; hoy quiero hablarles sobre la responsabilidad que como padres y educadores tenemos en la prevención del bullying. La educación en casa es fundamental para enseñar a nuestros hijos el respeto hacia los demás y la importancia de la empatía.&lt;/p&gt;
&lt;p&gt;Es importante fomentar la comunicación abierta en el hogar y estar atentos a cualquier señal de que nuestro hijo pueda estar sufriendo acoso en la escuela. Debemos enseñarles a denunciar cualquier situación de bullying y a buscar ayuda si la necesitan.&lt;/p&gt;
&lt;h2&gt;Resumiendo&lt;/h2&gt;
&lt;p&gt;El bullying escolar es un problema grave que debemos abordar de manera efectiva. Es responsabilidad de todos trabajar juntos para crear un ambiente escolar seguro y respetuoso, en el que cada estudiante pueda desarrollarse plenamente sin temor al acoso.&lt;/p&gt;
&lt;p&gt;Te invito a practicar este discurso y a buscar maneras de contribuir a la prevención del bullying en tu comunidad. Juntos podemos marcar la diferencia y poner fin a esta problemática.&lt;/p&gt;
</t>
  </si>
  <si>
    <t>Discurso para el Día Internacional de la Mujer</t>
  </si>
  <si>
    <t xml:space="preserve">
&lt;p&gt;El 8 de marzo es una fecha importante en la lucha por la igualdad de género y los derechos de las mujeres. Es un día para reflexionar sobre los avances logrados, pero también para recordar que aún queda mucho por hacer para alcanzar la plena igualdad entre hombres y mujeres en todos los ámbitos de la sociedad.&lt;/p&gt;
&lt;h2&gt;Importancia de conmemorar el 8 de marzo&lt;/h2&gt;
&lt;p&gt;El Día Internacional de la Mujer no solo es una oportunidad para celebrar los logros de las mujeres en diferentes campos, sino también para visibilizar las desigualdades y discriminaciones que aún persisten. Es un día para recordar la importancia de la lucha feminista y para inspirar a nuevas generaciones a seguir luchando por la igualdad.&lt;/p&gt;
&lt;h3&gt;Ejemplos de discursos para el 8 de marzo&lt;/h3&gt;
&lt;p&gt;Un ejemplo de discurso para el Día Internacional de la Mujer podría comenzar con un reconocimiento a las mujeres que han marcado la historia y han contribuido al avance de la igualdad de género. Luego, se podrían abordar temas como la brecha salarial, la violencia de género, la representación política de las mujeres, entre otros. Es importante también destacar la importancia de la sororidad y la solidaridad entre mujeres para lograr cambios significativos en la sociedad.&lt;/p&gt;
&lt;ul&gt;
&lt;li&gt;&lt;b&gt;Ejemplo de discurso:&lt;/b&gt; "Hoy celebramos el Día Internacional de la Mujer, un día para reconocer la valentía y la lucha de las mujeres que han luchado por sus derechos a lo largo de la historia. Es un día para recordar que la igualdad de género es un derecho humano fundamental y que debemos seguir trabajando juntas para alcanzarla."&lt;/li&gt;
&lt;li&gt;&lt;b&gt;Otro ejemplo de discurso:&lt;/b&gt; "En este 8 de marzo, recordemos que la igualdad de género no es solo un tema de mujeres, es un tema de derechos humanos. Es vital que todas y todos nos involucremos en la lucha por la igualdad y la justicia para que todas las personas, independientemente de su género, puedan vivir una vida plena y libre de discriminación."&lt;/li&gt;
&lt;/ul&gt;
&lt;p&gt;Estos son solo algunos ejemplos de discursos que se pueden utilizar en el Día Internacional de la Mujer. Lo importante es transmitir un mensaje claro y contundente sobre la importancia de la igualdad de género y la necesidad de seguir luchando por los derechos de las mujeres en todo el mundo.&lt;/p&gt;
&lt;h2&gt;Ideas Finales&lt;/h2&gt;
&lt;p&gt;En resumen, el 8 de marzo es un día para reflexionar, celebrar y seguir luchando por la igualdad de género. Cada uno de nosotros puede hacer su parte para contribuir a un mundo más justo e igualitario para todas las personas. ¡Practica tu discurso, mejóralo y únete a la lucha por la igualdad!&lt;/p&gt;
</t>
  </si>
  <si>
    <t>frases de despedida para alumnos de secundaria</t>
  </si>
  <si>
    <t>Frases de despedida para alumnos de secundaria</t>
  </si>
  <si>
    <t xml:space="preserve">
&lt;p&gt;El final de la etapa de secundaria es un momento emotivo y especial para todos los estudiantes que han compartido juntos tantos momentos a lo largo de varios años. Es importante poder despedirse de manera adecuada y dejar un mensaje positivo para seguir adelante en el futuro. Aquí te dejamos algunas frases de despedida que podrás usar en tu discurso de graduación:&lt;/p&gt;
&lt;h2&gt;Frases de despedida para alumnos&lt;/h2&gt;
&lt;ul&gt;
&lt;li&gt;&lt;b&gt;"Ha llegado el momento de despedirnos, pero siempre llevaremos con nosotros los recuerdos y las enseñanzas que hemos adquirido juntos en esta etapa de nuestra vida".&lt;/b&gt;&lt;/li&gt;
&lt;li&gt;&lt;b&gt;"Cierro este capítulo con gratitud y emoción, sabiendo que el camino que nos espera estará lleno de nuevos retos y oportunidades para crecer".&lt;/b&gt;&lt;/li&gt;
&lt;li&gt;&lt;b&gt;"Aunque nuestros caminos se separen, los lazos que hemos creado seguirán unidos en nuestros corazones para siempre".&lt;/b&gt;&lt;/li&gt;
&lt;/ul&gt;
&lt;h3&gt;Ejemplo de discurso de despedida para alumnos de secundaria&lt;/h3&gt;
&lt;p&gt;Queridos compañeros, hoy nos reunimos por última vez como alumnos de secundaria para celebrar el fin de esta etapa y el comienzo de nuevas aventuras. Ha sido un honor compartir tantos momentos juntos, aprendiendo, creciendo y descubriendo el mundo que nos rodea.&lt;/p&gt;
&lt;p&gt;Quiero agradecer a cada uno de ustedes por su amistad, apoyo y compañerismo a lo largo de estos años. Hemos reído juntos, llorado juntos y celebrado juntos nuestros logros. Cada uno de ustedes ha dejado una huella imborrable en mi corazón y siempre recordaré con cariño los momentos vividos en esta etapa de nuestras vidas.&lt;/p&gt;
&lt;p&gt;Aunque hoy nos despedimos, sé que el futuro nos depara grandes cosas y que cada uno de nosotros tiene un camino único por recorrer. No importa a dónde nos lleve la vida, siempre llevaremos con nosotros los recuerdos y las enseñanzas que hemos adquirido juntos en esta etapa.&lt;/p&gt;
&lt;p&gt;Les deseo a todos mucho éxito en sus futuros proyectos y los animo a seguir persiguiendo sus sueños con pasión y determinación. Recuerden que el éxito no se mide por las metas alcanzadas, sino por la perseverancia y la dedicación que pongan en cada paso que den.&lt;/p&gt;
&lt;p&gt;¡Gracias por todo, queridos compañeros! ¡Que la vida les depare grandes y maravillosas sorpresas en su camino!&lt;/p&gt;
&lt;h3&gt;Practica tu discurso de despedida&lt;/h3&gt;
&lt;p&gt;Si tienes la oportunidad de despedirte de tus compañeros de secundaria, te animo a practicar tu discurso para que puedas expresar tus sentimientos de la mejor manera posible. Recuerda que las palabras tienen un gran poder y pueden dejar una huella indeleble en el corazón de quienes te escuchan. ¡Atrévete a emocionar y inspirar a los demás con tu discurso de despedida!&lt;/p&gt;
</t>
  </si>
  <si>
    <t>discurso de un hermano a su hermana en su boda</t>
  </si>
  <si>
    <t>Discurso de un hermano a su hermana en su boda</t>
  </si>
  <si>
    <t xml:space="preserve">
&lt;p&gt;Uno de los momentos más emotivos en una boda es cuando un hermano dedica unas palabras a su hermana en este día tan especial. Es una oportunidad única para expresar todo el amor, gratitud y buenos deseos que se tienen hacia la novia. A continuación, te brindamos algunos ejemplos de discursos que puedes utilizar como inspiración:&lt;/p&gt;
&lt;h2&gt;Discurso 1:&lt;/h2&gt;
&lt;p&gt;&lt;b&gt;Querida [Nombre de la hermana],&lt;/b&gt;&lt;/p&gt;
&lt;p&gt;En este día tan maravilloso en el que te unes a tu alma gemela, quiero expresar lo orgulloso que me siento de ser tu hermano. Desde que éramos pequeños, hemos compartido risas, lágrimas, alegrías y tristezas, y siempre he sabido que puedo contar contigo en cualquier momento.&lt;/p&gt;
&lt;p&gt;Hoy te veo radiante, llena de amor y felicidad, y no puedo evitar emocionarme al ser testigo de este hermoso momento. Te deseo toda la felicidad del mundo en esta nueva etapa de tu vida, y espero que tu matrimonio esté lleno de amor, comprensión y complicidad.&lt;/p&gt;
&lt;p&gt;Que este día sea el inicio de una vida llena de momentos inolvidables, de risas compartidas, de complicidad y de amor incondicional. Siempre estaré aquí para ti, apoyándote y celebrando tus éxitos. Te amo más de lo que las palabras pueden expresar.&lt;/p&gt;
&lt;p&gt;&lt;b&gt;Felicidades, querida hermana. Que tu vida esté llena de amor y felicidad.&lt;/b&gt;&lt;/p&gt;
&lt;h2&gt;Discurso 2:&lt;/h2&gt;
&lt;p&gt;&lt;b&gt;Querida [Nombre de la hermana],&lt;/b&gt;&lt;/p&gt;
&lt;p&gt;Hoy es un día especial, un día en el que te unes a la persona que amas frente a todos nosotros. Es un momento lleno de alegría, emoción y amor, y me siento afortunado de estar aquí contigo, compartiendo este momento único.&lt;/p&gt;
&lt;p&gt;Desde que éramos pequeños, siempre he admirado tu valentía, tu fuerza y tu bondad. Eres una persona increíble, y estoy seguro de que serás una esposa maravillosa. Tu corazón generoso y tu espíritu bondadoso son cualidades que te acompañarán en esta nueva etapa de tu vida.&lt;/p&gt;
&lt;p&gt;Estoy emocionado de ver todo lo que el futuro tiene reservado para ti y para tu esposo. Que su amor siga creciendo día a día, que su complicidad se fortalezca con el tiempo y que juntos construyan un hogar lleno de amor, respeto y armonía.&lt;/p&gt;
&lt;p&gt;&lt;b&gt;Felicidades, querida hermana. Que este día sea el inicio de una vida llena de felicidad y amor.&lt;/b&gt;&lt;/p&gt;
&lt;h3&gt;¡Practica tu discurso y hazlo inolvidable!&lt;/h3&gt;
&lt;p&gt;Ahora que has leído algunos ejemplos de discursos para una hermana en su boda, te animamos a practicar y personalizar tus palabras para hacer de este momento algo realmente especial. Tómate tu tiempo para reflexionar sobre tu relación con tu hermana y sobre los deseos que quieres transmitirle en este día tan importante. ¡Haz que tu discurso sea inolvidable!&lt;/p&gt;
</t>
  </si>
  <si>
    <t>el mejor discurso de graduacion de universidad</t>
  </si>
  <si>
    <t>El mejor discurso de graduación de universidad</t>
  </si>
  <si>
    <t xml:space="preserve">
	&lt;p&gt;El discurso de graduación de universidad es una de las oportunidades más importantes que tendrás para compartir tus pensamientos, reflexiones y deseos con tus compañeros de clase, profesores, familiares y amigos. Es un momento para celebrar los logros alcanzados y mirar hacia el futuro con optimismo y determinación.&lt;/p&gt;
	&lt;h2&gt;Características de un buen discurso de graduación&lt;/h2&gt;
	&lt;p&gt;Un buen discurso de graduación debe ser inspirador, emotivo, motivador y reflexivo. Debe reflejar tu personalidad, tus valores y tus experiencias durante tu tiempo en la universidad. Algunas características clave que debe tener un buen discurso de graduación son:&lt;/p&gt;
	&lt;ul&gt;
		&lt;li&gt;&lt;b&gt;Autenticidad:&lt;/b&gt; Debes ser sincero y genuino en tus palabras, compartiendo tus experiencias de manera honesta.&lt;/li&gt;
		&lt;li&gt;&lt;b&gt;Inspiración:&lt;/b&gt; Debes motivar a tus compañeros a seguir adelante y perseguir sus metas con determinación.&lt;/li&gt;
		&lt;li&gt;&lt;b&gt;Gratitud:&lt;/b&gt; Debes agradecer a aquellos que te han apoyado y guiado durante tu tiempo en la universidad.&lt;/li&gt;
		&lt;li&gt;&lt;b&gt;Optimismo:&lt;/b&gt; Debes mirar hacia el futuro con esperanza y entusiasmo, recordando que las oportunidades son infinitas.&lt;/li&gt;
	&lt;/ul&gt;
	&lt;h2&gt;Ejemplos de discursos de graduación memorables&lt;/h2&gt;
	&lt;h3&gt;1. Discurso de Steve Jobs en la Universidad de Stanford&lt;/h3&gt;
	&lt;p&gt;En su discurso de graduación en 2005, Steve Jobs compartió historias de su vida, habló sobre la importancia de seguir tu pasión y no conformarte con menos de lo que quieres en la vida. Fue un discurso inspirador que resonó en la audiencia y se convirtió en uno de los más recordados en la historia.&lt;/p&gt;
	&lt;h3&gt;2. Discurso de Oprah Winfrey en la Universidad de Harvard&lt;/h3&gt;
	&lt;p&gt;Oprah Winfrey habló sobre la importancia de la perseverancia, la fe en uno mismo y la capacidad de superar los obstáculos en su discurso de graduación en la Universidad de Harvard en 2013. Fue un discurso emotivo y poderoso que dejó una profunda huella en los graduados.&lt;/p&gt;
	&lt;h3&gt;3. Discurso de J.K. Rowling en la Universidad de Harvard&lt;/h3&gt;
	&lt;p&gt;La autora de Harry Potter, J.K. Rowling, habló sobre el fracaso, la importancia de la imaginación y la valentía en su discurso de graduación en la Universidad de Harvard en 2008. Fue un discurso conmovedor que recordó a los graduados que el fracaso es parte del camino hacia el éxito.&lt;/p&gt;
	&lt;h2&gt;Ideas Finales&lt;/h2&gt;
	&lt;p&gt;El mejor discurso de graduación de universidad es aquel que logra inspirar, motivar y emocionar a la audiencia. Es una oportunidad única para compartir tus pensamientos y reflexiones con tus seres queridos y dejar una huella duradera en sus corazones. ¡No temas practicar y mejorar tu discurso para asegurarte de que sea inolvidable!&lt;/p&gt;
</t>
  </si>
  <si>
    <t>brindis de boda</t>
  </si>
  <si>
    <t>Brindis de Boda: El arte de expresar emociones</t>
  </si>
  <si>
    <t xml:space="preserve">
&lt;p&gt;Los brindis de boda son una parte fundamental de cualquier celebración matrimonial. Es el momento en el que familiares y amigos cercanos tienen la oportunidad de expresar sus buenos deseos y felicitaciones a la pareja que se une en matrimonio. Es por eso que es importante preparar un discurso emotivo y bien pensado que refleje la alegría y el amor que se siente en ese momento tan especial.&lt;/p&gt;
&lt;h2&gt;Consejos para un brindis de boda inolvidable&lt;/h2&gt;
&lt;ul&gt;
  &lt;li&gt;&lt;b&gt;Conoce a tu audiencia:&lt;/b&gt; Antes de comenzar a escribir tu discurso, es importante tener en cuenta a quién va dirigido. Conocer a la pareja, sus gustos, su historia de amor y a los invitados te ayudará a personalizar el discurso y hacerlo más significativo.&lt;/li&gt;
  &lt;li&gt;&lt;b&gt;Sé sincero y emotivo:&lt;/b&gt; Expresa tus sentimientos de manera auténtica y sincera. Recuerda momentos especiales con la pareja, anécdotas divertidas o emocionantes, y comparte tus mejores deseos para su futuro juntos.&lt;/li&gt;
  &lt;li&gt;&lt;b&gt;Practica y ensaya:&lt;/b&gt; Antes del gran día, practica tu discurso varias veces para sentirte seguro y seguro al momento de pronunciarlo. Ensaya en voz alta frente al espejo o con un amigo cercano para recibir retroalimentación.&lt;/li&gt;
&lt;/ul&gt;
&lt;h2&gt;Ejemplos de discursos para brindis de boda&lt;/h2&gt;
&lt;h3&gt;Discurso de padre/madre de la novia&lt;/h3&gt;
&lt;p&gt;&lt;b&gt;Queridos amigos y familiares,&lt;/b&gt;&lt;/p&gt;
&lt;p&gt;En este día tan especial, quiero expresar mi inmensa alegría al ver a mi hija tan radiante y feliz al lado de su amado. Desde que era pequeña, siempre supe que encontraría a alguien que la amara tanto como ella merece. Y hoy, al verla aquí, en el día de su boda, no puedo sentir más que orgullo y felicidad. Que este matrimonio sea el comienzo de una vida llena de amor y felicidad. ¡Por la pareja más hermosa del mundo!&lt;/p&gt;
&lt;h3&gt;Discurso de amigo/a cercano/a&lt;/h3&gt;
&lt;p&gt;&lt;b&gt;Queridos novios y amigos,&lt;/b&gt;&lt;/p&gt;
&lt;p&gt;Desde que conozco a esta pareja, siempre supe que estaban destinados a estar juntos. Su amor es tan genuino y fuerte que inspira a todos los que los rodean. Estoy seguro de que juntos enfrentarán cualquier desafío que la vida les presente, siempre con amor y comprensión. ¡Por una vida llena de aventuras y momentos inolvidables!&lt;/p&gt;
&lt;h2&gt;¡Practica y mejora tu discurso de brindis de boda!&lt;/h2&gt;
&lt;p&gt;Espero que estos ejemplos de discursos para brindis de boda te hayan inspirado a crear el tuyo propio. Recuerda que lo más importante es expresar tus sentimientos de manera auténtica y sincera. Practica tu discurso, añade detalles personalizados y prepárate para emocionar a todos los presentes en ese momento tan especial. ¡No tengas miedo de mostrar tu amor y felicidad por la pareja que celebra su unión en matrimonio!&lt;/p&gt;
</t>
  </si>
  <si>
    <t>palabras para una recien graduada</t>
  </si>
  <si>
    <t>Palabras inspiradoras para una recién graduada</t>
  </si>
  <si>
    <t xml:space="preserve">
  &lt;p&gt;¡Felicidades! Has logrado una gran hazaña al graduarte y ahora estás lista para enfrentar nuevos desafíos en tu vida. Para celebrar este logro, es importante que tengas un discurso inspirador que te motive a seguir adelante y perseguir tus sueños. A continuación te ofrecemos algunas ideas para tu discurso de graduación:&lt;/p&gt;
  &lt;h2&gt;1. Reflexiona sobre tus logros&lt;/h2&gt;
  &lt;p&gt;Antes de comenzar tu discurso, tómate un momento para reflexionar sobre todo lo que has logrado durante tu tiempo en la universidad. Piensa en las metas que te propusiste alcanzar y en cómo has superado los obstáculos que se te presentaron en el camino. Usa estas reflexiones para inspirar a otros a seguir sus propios sueños y a no rendirse nunca.&lt;/p&gt;
  &lt;h2&gt;2. Agradece a quienes te apoyaron&lt;/h2&gt;
  &lt;p&gt;No olvides agradecer a todas las personas que te han apoyado durante tu trayectoria académica. Puedes mencionar a tus padres, profesores, amigos y demás seres queridos que te han brindado su apoyo incondicional. Reconocer su ayuda te ayudará a mostrar gratitud y a recordar que no has llegado hasta aquí solo.&lt;/p&gt;
  &lt;h2&gt;3. Inspira a tus compañeros de clase&lt;/h2&gt;
  &lt;p&gt;Utiliza tu discurso como una oportunidad para inspirar a tus compañeros de clase a perseguir sus propios sueños y a no tener miedo de enfrentar nuevos desafíos. Comparte tus experiencias y enseñanzas para motivar a otros a seguir adelante y a creer en sí mismos.&lt;/p&gt;
  &lt;h3&gt;Ejemplo de discurso:&lt;/h3&gt;
  &lt;p&gt;Queridos compañeros de clase, hoy celebramos un logro increíble en nuestras vidas. Hemos trabajado arduamente para llegar hasta aquí y por fin hemos alcanzado la meta de graduarnos. Quiero agradecer a mis padres, amigos y profesores por su apoyo incondicional a lo largo de este camino. Sin ustedes, no habría sido posible llegar hasta aquí. Aprovechemos esta oportunidad para reflexionar sobre todo lo que hemos logrado y para inspirarnos mutuamente a seguir adelante y a perseguir nuestros sueños. ¡Felicidades a todos por este gran logro!&lt;/p&gt;
  &lt;h2&gt;4. Planifica tu futuro&lt;/h2&gt;
  &lt;p&gt;Finaliza tu discurso con algunas palabras sobre tus planes futuros. Habla sobre tus metas y aspiraciones, y cómo planeas trabajar para alcanzarlas. Compartir tus sueños con los demás te ayudará a comprometerte contigo misma y a mantenerte enfocada en tus objetivos.&lt;/p&gt;
  &lt;h3&gt;¡Practica y mejora tu discurso!&lt;/h3&gt;
  &lt;p&gt;En resumen, un discurso de graduación es una oportunidad para reflexionar sobre tus logros, agradecer a quienes te han apoyado, inspirar a tus compañeros y planificar tu futuro. ¡Anímate a practicar y mejorar tu discurso para que puedas transmitir tu mensaje de forma clara y motivadora! ¡Felicidades y mucha suerte en tus futuros desafíos!&lt;/p&gt;
</t>
  </si>
  <si>
    <t>análisis crítico del discurso teun van dijk</t>
  </si>
  <si>
    <t>Análisis crítico del discurso de Teun van Dijk</t>
  </si>
  <si>
    <t xml:space="preserve">
&lt;p&gt;Teun van Dijk es un destacado lingüista y experto en análisis crítico del discurso que ha realizado importantes contribuciones en el campo de la lingüística y la comunicación. Su enfoque se centra en la relación entre el lenguaje, el poder y la ideología, y cómo estas influencias afectan la forma en que se construyen y se interpretan los discursos.&lt;/p&gt;
&lt;h2&gt;Conceptos clave en el análisis del discurso de Teun van Dijk&lt;/h2&gt;
&lt;p&gt;Uno de los conceptos clave en el enfoque de van Dijk es la idea de que el discurso no es solo una forma de comunicación neutral, sino que también refleja relaciones de poder y estructuras sociales más amplias. Van Dijk sostiene que los discursos no solo transmiten información, sino que también pueden influir en la forma en que las personas piensan y actúan.&lt;/p&gt;
&lt;p&gt;Otro concepto importante es la noción de la dominación simbólica, que se refiere a la forma en que ciertos grupos o instituciones utilizan el lenguaje para mantener su poder y control sobre otros. Van Dijk también ha trabajado en la identificación de los mecanismos discursivos que se utilizan para legitimar la desigualdad y la discriminación en la sociedad.&lt;/p&gt;
&lt;h3&gt;Ejemplos de discursos que reflejan los conceptos de van Dijk&lt;/h3&gt;
&lt;ul&gt;
  &lt;li&gt;&lt;b&gt;Discurso político:&lt;/b&gt; Los discursos políticos suelen ser un terreno fértil para analizar las relaciones de poder y la dominación simbólica. Por ejemplo, un político que utiliza un lenguaje racista o sexista para apelar a ciertos segmentos de la población está perpetuando la discriminación a través del discurso.&lt;/li&gt;
  &lt;li&gt;&lt;b&gt;Discurso mediático:&lt;/b&gt; Los medios de comunicación son otra fuente importante de análisis para van Dijk. Los titulares sensacionalistas o la cobertura sesgada de ciertos temas pueden influir en la forma en que el público percibe la realidad y refuerzan ciertos estereotipos sociales.&lt;/li&gt;
  &lt;li&gt;&lt;b&gt;Discurso académico:&lt;/b&gt; En el ámbito académico, los discursos también pueden reflejar relaciones de poder y dominación. Por ejemplo, la elección de ciertos términos para describir a determinados grupos étnicos o culturales puede tener implicaciones profundas en la forma en que se ven y se tratan a esas comunidades en la academia.&lt;/li&gt;
&lt;/ul&gt;
&lt;p&gt;En resumen, el análisis crítico del discurso de Teun van Dijk nos invita a reflexionar sobre la importancia del lenguaje en la construcción de la realidad social y a ser conscientes de cómo se utilizan las palabras para mantener o desafiar las estructuras de poder existentes.&lt;/p&gt;
&lt;p&gt;Por último, te invito a practicar y mejorar tu propio discurso, prestando atención a las palabras que utilizas y al impacto que pueden tener en los demás. ¡El poder de las palabras está en tus manos!&lt;/p&gt;
</t>
  </si>
  <si>
    <t>palabras de ofrecimiento de un programa social</t>
  </si>
  <si>
    <t>Palabras de Ofrecimiento de un Programa Social</t>
  </si>
  <si>
    <t xml:space="preserve">
&lt;p&gt;En este blog, te mostraremos cómo redactar discursos efectivos para ofrecer un programa social a la comunidad. Es importante transmitir la importancia y los beneficios de dicho programa de una manera clara y convincente.&lt;/p&gt;
&lt;h2&gt;Estructura del Discurso&lt;/h2&gt;
&lt;p&gt;Un discurso de ofrecimiento de un programa social debe incluir los siguientes elementos:&lt;/p&gt;
&lt;ul&gt;
  &lt;li&gt;&lt;b&gt;Saludo inicial:&lt;/b&gt; Empieza saludando a la audiencia de manera cordial.&lt;/li&gt;
  &lt;li&gt;&lt;b&gt;Presentación del programa:&lt;/b&gt; Describe en qué consiste el programa social y cuáles son sus objetivos.&lt;/li&gt;
  &lt;li&gt;&lt;b&gt;Beneficios:&lt;/b&gt; Destaca los beneficios que el programa aportará a la comunidad.&lt;/li&gt;
  &lt;li&gt;&lt;b&gt;Compromiso:&lt;/b&gt; Invita a la audiencia a participar en el programa y a colaborar para su éxito.&lt;/li&gt;
  &lt;li&gt;&lt;b&gt;Cierre:&lt;/b&gt; Finaliza el discurso agradeciendo a la audiencia por su atención y apoyo.&lt;/li&gt;
&lt;/ul&gt;
&lt;h2&gt;Ejemplos de Discursos:&lt;/h2&gt;
&lt;h3&gt;Ejemplo 1:&lt;/h3&gt;
&lt;p&gt;&lt;b&gt;Saludo inicial:&lt;/b&gt; Buenas tardes a todos los presentes, es un honor estar aquí con ustedes hoy.&lt;/p&gt;
&lt;p&gt;&lt;b&gt;Presentación del programa:&lt;/b&gt; Quiero compartirles el nuevo programa social que hemos desarrollado para apoyar a las familias de nuestra comunidad en situación de vulnerabilidad.&lt;/p&gt;
&lt;p&gt;&lt;b&gt;Beneficios:&lt;/b&gt; Con este programa, las familias recibirán alimentos, asistencia médica y talleres de capacitación para mejorar sus habilidades laborales.&lt;/p&gt;
&lt;p&gt;&lt;b&gt;Compromiso:&lt;/b&gt; Los invito a unirse a nosotros y colaborar en la implementación de este programa, juntos podemos marcar la diferencia en la vida de quienes más lo necesitan.&lt;/p&gt;
&lt;p&gt;&lt;b&gt;Cierre:&lt;/b&gt; Gracias por su atención y apoyo, juntos podemos construir un futuro más justo y solidario para todos.&lt;/p&gt;
&lt;h3&gt;Ejemplo 2:&lt;/h3&gt;
&lt;p&gt;&lt;b&gt;Saludo inicial:&lt;/b&gt; Buenos días a todos, es un placer estar aquí con ustedes en este día tan especial.&lt;/p&gt;
&lt;p&gt;&lt;b&gt;Presentación del programa:&lt;/b&gt; Hoy tengo el honor de presentarles nuestro nuevo programa de becas educativas para jóvenes de bajos recursos.&lt;/p&gt;
&lt;p&gt;&lt;b&gt;Beneficios:&lt;/b&gt; Este programa brindará la oportunidad a jóvenes talentosos de acceder a una educación de calidad y así poder alcanzar sus metas y sueños.&lt;/p&gt;
&lt;p&gt;&lt;b&gt;Compromiso:&lt;/b&gt; Los invito a sumarse a esta iniciativa, juntos podemos cambiar vidas y construir un futuro mejor para nuestra comunidad.&lt;/p&gt;
&lt;p&gt;&lt;b&gt;Cierre:&lt;/b&gt; Gracias por su apoyo y confianza, juntos podemos hacer grandes cosas. ¡Vamos a trabajar juntos por un mañana más brillante!&lt;/p&gt;
&lt;h2&gt;¡Practica y Mejora tu Discurso!&lt;/h2&gt;
&lt;p&gt;Ahora que has visto ejemplos de discursos de ofrecimiento de programas sociales, te invitamos a practicar y mejorar tu propia forma de expresarte. Recuerda ser claro, persuasivo y empático en tus palabras para conectar con la audiencia y generar un impacto positivo.&lt;/p&gt;
</t>
  </si>
  <si>
    <t>agradecimiento reconocimientos para maestros</t>
  </si>
  <si>
    <t>Agradecimiento y Reconocimientos para Maestros</t>
  </si>
  <si>
    <t xml:space="preserve">
&lt;p&gt;Los maestros desempeñan un papel fundamental en la formación de los individuos y en el desarrollo de la sociedad en su conjunto. Es importante reconocer su labor y expresarles nuestro agradecimiento por su dedicación y compromiso. A continuación, te proporcionamos ejemplos de discursos de agradecimiento y reconocimiento para maestros que puedes utilizar como inspiración.&lt;/p&gt;
&lt;h2&gt;Discurso de Agradecimiento&lt;/h2&gt;
&lt;p&gt;&lt;b&gt;Queridos maestros,&lt;/b&gt;&lt;/p&gt;
&lt;p&gt;En este día tan especial, quiero expresarles mi más sincero agradecimiento por su arduo trabajo y dedicación en la formación de cada uno de nosotros. Sus enseñanzas han dejado una huella imborrable en nuestras vidas y nos han inspirado a ser mejores personas. Gracias por su paciencia, por su apoyo incondicional y por ser un ejemplo a seguir. Su labor no pasa desapercibida y estamos eternamente agradecidos por todo lo que hacen por nosotros. ¡Gracias, maestros!&lt;/p&gt;
&lt;h3&gt;Ejemplo de Agradecimiento:&lt;/h3&gt;
&lt;ul&gt;
&lt;li&gt;Querido maestro,&lt;/li&gt;
&lt;li&gt;Hoy quiero expresarte mi más profundo agradecimiento por tu dedicación y compromiso en mi educación. Tus enseñanzas han sido invaluable para mi crecimiento personal y profesional. Gracias por inspirarme y motivarme a alcanzar mis metas. ¡Eres un maestro excepcional!&lt;/li&gt;
&lt;/ul&gt;
&lt;h2&gt;Discurso de Reconocimiento&lt;/h2&gt;
&lt;p&gt;&lt;b&gt;Estimados maestros,&lt;/b&gt;&lt;/p&gt;
&lt;p&gt;En este día quiero reconocer la labor excepcional que realizan día a día para educar y formar a las nuevas generaciones. Su compromiso con la enseñanza y su pasión por transmitir conocimientos son dignos de admiración. Gracias por ser mentores y guías en nuestro aprendizaje, por fomentar la curiosidad y la creatividad, y por brindarnos las herramientas necesarias para enfrentar el futuro con confianza. ¡Su labor no pasa desapercibida y hoy queremos reconocer su invaluable contribución a la sociedad!&lt;/p&gt;
&lt;h3&gt;Ejemplo de Reconocimiento:&lt;/h3&gt;
&lt;ul&gt;
&lt;li&gt;Estimado maestro,&lt;/li&gt;
&lt;li&gt;En este día quiero reconocer tu labor excepcional como educador. Tu pasión por la enseñanza y tu compromiso con el aprendizaje de tus alumnos son dignos de admiración. Gracias por ser un modelo a seguir y por inspirar a tantos jóvenes a alcanzar sus sueños. Hoy quiero expresarte mi profundo reconocimiento y gratitud por todo lo que haces. ¡Eres un maestro ejemplar!&lt;/li&gt;
&lt;/ul&gt;
&lt;h2&gt;Ideas Finales&lt;/h2&gt;
&lt;p&gt;En resumen, es importante expresar nuestro agradecimiento y reconocimiento a los maestros por su labor invaluable en la formación y educación de las personas. A través de discursos sinceros y emotivos, podemos demostrarles nuestro aprecio y motivarlos a seguir adelante en su importante misión. ¡No pierdas la oportunidad de agradecer y reconocer a esos maestros que han dejado una marca en tu vida!&lt;/p&gt;
</t>
  </si>
  <si>
    <t>estructura del discurso oral y escrito</t>
  </si>
  <si>
    <t>La importancia de la estructura en el discurso</t>
  </si>
  <si>
    <t xml:space="preserve">
&lt;p&gt;Un buen discurso, ya sea oral o escrito, necesita de una estructura bien definida para poder transmitir el mensaje de manera clara y efectiva. La estructura no solo ayuda al orador a organizar sus ideas, sino que también ayuda al público a seguir el hilo del discurso y retener la información de manera más efectiva.&lt;/p&gt;
&lt;h2&gt;Estructura del discurso oral&lt;/h2&gt;
&lt;p&gt;En el caso de un discurso oral, la estructura típica consta de tres partes principales: introducción, desarrollo y conclusión.&lt;/p&gt;
&lt;p&gt;En la introducción, el orador debe captar la atención del público y presentar el tema que será abordado en el discurso. Es importante incluir una frase impactante, una anécdota relevante o una pregunta interesante para involucrar a la audiencia desde el principio.&lt;/p&gt;
&lt;h3&gt;Desarrollo&lt;/h3&gt;
&lt;p&gt;En el desarrollo del discurso, se exponen las ideas principales y se argumenta en favor del punto de vista del orador. Es importante organizar las ideas de manera lógica y coherente, utilizando ejemplos y evidencias para respaldar los argumentos.&lt;/p&gt;
&lt;h2&gt;Reflexiones Finales&lt;/h2&gt;
&lt;p&gt;En la conclusión, se resume el contenido expuesto y se refuerza el mensaje clave que se quiere transmitir. Es importante terminar el discurso con una frase impactante o una llamada a la acción para motivar al público a reflexionar sobre el tema abordado.&lt;/p&gt;
&lt;h2&gt;Estructura del discurso escrito&lt;/h2&gt;
&lt;p&gt;Al igual que en el discurso oral, un discurso escrito también requiere de una estructura clara y coherente para poder transmitir el mensaje de manera efectiva. En este caso, la estructura típica consta de introducción, desarrollo y conclusión, al igual que en el discurso oral.&lt;/p&gt;
&lt;h3&gt;Ejemplos de discursos sobre la importancia de la educación&lt;/h3&gt;
&lt;ul&gt;
&lt;li&gt;&lt;b&gt;Introducción:&lt;/b&gt; "La educación es la base para el desarrollo de una sociedad justa y equitativa. Sin una educación de calidad, el futuro de nuestro país está en peligro."&lt;/li&gt;
&lt;li&gt;&lt;b&gt;Desarrollo:&lt;/b&gt; En esta parte del discurso se pueden incluir datos sobre la situación actual de la educación en el país, ejemplos de políticas educativas exitosas en otros lugares, y argumentos sobre los beneficios de invertir en educación.&lt;/li&gt;
&lt;li&gt;&lt;b&gt;Conclusión:&lt;/b&gt; "Es responsabilidad de todos garantizar que cada niño y niña tenga acceso a una educación de calidad. Solo de esta manera podremos construir un futuro próspero y equitativo para todos."&lt;/li&gt;
&lt;/ul&gt;
&lt;h2&gt;¡Practica y mejora tu discurso!&lt;/h2&gt;
&lt;p&gt;La estructura del discurso es fundamental para transmitir tus ideas de manera efectiva. Practica frente al espejo, graba tu discurso y pide retroalimentación a amigos o familiares para mejorar tu expresión oral. La práctica constante te ayudará a ganar confianza y a perfeccionar tu técnica de comunicación.&lt;/p&gt;
</t>
  </si>
  <si>
    <t>como construir un discurso politico</t>
  </si>
  <si>
    <t>Cómo construir un discurso político impactante</t>
  </si>
  <si>
    <t xml:space="preserve">
&lt;p&gt;Los discursos políticos son una herramienta fundamental para comunicar ideas, valores y propuestas a la ciudadanía. Un buen discurso político puede inspirar, motivar y convencer a las personas de la importancia de un determinado mensaje. A continuación, te compartimos algunas claves para construir un discurso político efectivo:&lt;/p&gt;
&lt;h2&gt;1. Identifica tu mensaje clave&lt;/h2&gt;
&lt;p&gt;Antes de empezar a redactar tu discurso, es fundamental identificar cuál es el mensaje que deseas transmitir. Define claramente cuál es el propósito de tu discurso y cuáles son los puntos clave que deseas destacar.&lt;/p&gt;
&lt;h2&gt;2. Conoce a tu audiencia&lt;/h2&gt;
&lt;p&gt;Es importante tener en cuenta a quién va dirigido tu discurso. Conocer el perfil de tu audiencia te permitirá adaptar tu mensaje de manera más efectiva. Identifica cuáles son los intereses y preocupaciones de tu público para conectar con ellos de manera más significativa.&lt;/p&gt;
&lt;h2&gt;3. Estructura tu discurso&lt;/h2&gt;
&lt;p&gt;Un buen discurso político debe tener una estructura clara y coherente. Organiza tus ideas de forma lógica, comenzando por una introducción que capte la atención de tu audiencia, desarrollando el mensaje principal en el cuerpo del discurso y finalizando con una conclusión que refuerce tus argumentos.&lt;/p&gt;
&lt;h2&gt;4. Utiliza recursos retóricos&lt;/h2&gt;
&lt;p&gt;Los recursos retóricos como la metáfora, la anáfora o la comparación pueden ayudarte a hacer tu discurso más memorable y persuasivo. Utiliza estos recursos con moderación para enfatizar tus puntos clave y mantener la atención de tu audiencia.&lt;/p&gt;
&lt;h2&gt;5. Practica y ensaya&lt;/h2&gt;
&lt;p&gt;La práctica es fundamental para mejorar tus habilidades de oratoria. Ensaya tu discurso frente a un espejo, graba tu voz o practica con amigos y familiares para ganar confianza y fluidez en tu comunicación.&lt;/p&gt;
&lt;h2&gt;Ejemplos de discursos políticos impactantes&lt;/h2&gt;
&lt;h3&gt;Discurso de Barack Obama en la Convención Nacional Demócrata de 2004&lt;/h3&gt;
&lt;p&gt;En este discurso, Obama destacó su visión de una América unida y progresista, apelando a la esperanza y la inclusión. Utilizó la frase "No hay un Estados Unidos liberal y un Estados Unidos conservador, hay los Estados Unidos de América" para enfatizar la importancia de la unidad en la diversidad.&lt;/p&gt;
&lt;h3&gt;Discurso de Malala Yousafzai en la ONU&lt;/h3&gt;
&lt;p&gt;Malala Yousafzai, activista por los derechos de las mujeres y la educación, pronunció un poderoso discurso en la ONU en el que defendió la importancia de la educación para todas las niñas del mundo. Su discurso fue emotivo y conmovedor, resonando en todo el mundo.&lt;/p&gt;
&lt;p&gt;Recuerda que la práctica hace al maestro. ¡No tengas miedo de practicar y mejorar tus habilidades de comunicación! Con dedicación y esfuerzo, podrás construir discursos políticos impactantes que inspiren a la gente y generen un cambio positivo en la sociedad.&lt;/p&gt;
</t>
  </si>
  <si>
    <t>frases celebres de agradecimiento a los padres</t>
  </si>
  <si>
    <t>Frases célebres de agradecimiento a los padres</t>
  </si>
  <si>
    <t xml:space="preserve">
&lt;p&gt;Los padres desempeñan un papel fundamental en nuestras vidas, brindándonos amor, apoyo y orientación a lo largo de nuestro camino. A menudo, expresarles nuestro agradecimiento puede ser una tarea difícil, pero a través de palabras sinceras y significativas, podemos demostrarles lo importantes que son para nosotros. Aquí te presentamos algunas frases célebres de agradecimiento a los padres que puedes incorporar en tus discursos:&lt;/p&gt;
&lt;h2&gt;Frases de agradecimiento a los padres&lt;/h2&gt;
&lt;ul&gt;
  &lt;li&gt;&lt;b&gt;"Gracias por ser mi roca, mi guía y mi inspiración. Sin ti, no sería la persona que soy hoy."&lt;/b&gt;&lt;/li&gt;
  &lt;li&gt;&lt;b&gt;"Tu amor incondicional y sacrificio han sido la base de mi felicidad. Te agradezco por todo lo que has hecho por mí."&lt;/b&gt;&lt;/li&gt;
  &lt;li&gt;&lt;b&gt;"Eres mi héroe, mi modelo a seguir y mi mayor apoyo. Gracias por estar siempre presente en mi vida."&lt;/b&gt;&lt;/li&gt;
  &lt;li&gt;&lt;b&gt;"Mis logros son tuyos, porque sin tu constante aliento y apoyo, no habría llegado tan lejos. ¡Gracias, papá/mamá!"&lt;/b&gt;&lt;/li&gt;
&lt;/ul&gt;
&lt;h2&gt;Discursos de agradecimiento a los padres&lt;/h2&gt;
&lt;p&gt;En momentos especiales como bodas, graduaciones o cumpleaños, es importante expresar nuestro agradecimiento a nuestros padres a través de discursos emotivos y sinceros. Aquí te mostramos un ejemplo de un discurso de agradecimiento a los padres:&lt;/p&gt;
&lt;h3&gt;Discurso de graduación&lt;/h3&gt;
&lt;p&gt;Queridos papá y mamá,&lt;/p&gt;
&lt;p&gt;En este día tan especial en el que celebro mi graduación, quiero tomarme un momento para agradecerles por todo el apoyo incondicional que me han brindado a lo largo de los años. Su amor, sacrificio y orientación han sido la fuerza que me ha impulsado a alcanzar mis metas y perseguir mis sueños.&lt;/p&gt;
&lt;p&gt;Cada vez que enfrenté un desafío, ustedes estuvieron allí para darme ánimo y alentarme a seguir adelante. Gracias por creer en mí y por nunca dejar de apoyarme en cada paso del camino. Sin su guía y dedicación, no estaría celebrando este logro hoy.&lt;/p&gt;
&lt;p&gt;Estoy eternamente agradecido por todo lo que han hecho por mí y prometo honrar su amor y sacrificio en todo lo que haga. Ustedes son mi mayor inspiración y mi mayor orgullo. ¡Gracias por ser los mejores padres del mundo!&lt;/p&gt;
&lt;p&gt;¡Salud por ustedes, por su amor incondicional y por seguir siendo mi apoyo inquebrantable en cada paso de mi vida!&lt;/p&gt;
&lt;p&gt;¡Gracias, papá y mamá!&lt;/p&gt;
&lt;h2&gt;Ideas Finales&lt;/h2&gt;
&lt;p&gt;En resumen, nunca subestimes el poder de unas simples palabras de agradecimiento hacia tus padres. A través de un discurso sincero y emotivo, puedes demostrarles lo mucho que significan para ti y lo agradecido que estás por todo lo que han hecho por ti. ¡Atrévete a expresar tu gratitud y verás cómo fortaleces el vínculo con tus padres!&lt;/p&gt;
¡Anímate a practicar tu discurso y a mejorar tus habilidades de comunicación para transmitir tus sentimientos de agradecimiento a tus padres de una manera significativa y conmovedora! ¡Nunca es tarde para expresar tu gratitud y amor hacia quienes te han dado tanto en la vida! ¡Aprovecha cada oportunidad para demostrarles cuánto los aprecias y valoras en tu vida!</t>
  </si>
  <si>
    <t>mensaje de agradecimiento a un amigo especial</t>
  </si>
  <si>
    <t>Discurso de agradecimiento a un amigo especial</t>
  </si>
  <si>
    <t xml:space="preserve">
&lt;p&gt;Querido amigo/a,&lt;/p&gt;
&lt;p&gt;En la vida, todos necesitamos una mano amiga que nos acompañe en los buenos y malos momentos. Hoy quiero expresar mi más sincero agradecimiento a ti, mi amigo/a especial, por ser esa persona que siempre está a mi lado, apoyándome y guiándome en el camino.&lt;/p&gt;
&lt;h3&gt;Motivo del agradecimiento&lt;/h3&gt;
&lt;p&gt;Desde el primer día que nos conocimos, supe que nuestra amistad sería algo único y especial. Tu lealtad, tu generosidad y tu cariño han llenado mi vida de alegría y felicidad. Gracias a ti, he aprendido el verdadero significado de la amistad y el valor de tener a alguien en quien confiar plenamente.&lt;/p&gt;
&lt;h2&gt;Desarrollo del discurso&lt;/h2&gt;
&lt;p&gt;Cada momento compartido a tu lado ha sido invaluable para mí. Tus palabras de aliento, tus gestos de solidaridad y tu compañía incondicional me han dado fuerzas para superar los obstáculos que se han presentado en mi camino. A través de nuestras risas, nuestras lágrimas y nuestras conversaciones profundas, hemos construido una conexión que trasciende lo superficial y se convierte en un lazo indestructible.&lt;/p&gt;
&lt;p&gt;Recuerdo cuando estuve atravesando un momento difícil en mi vida y tú estuviste a mi lado, brindándome tu apoyo incondicional. Tu presencia fue mi luz en la oscuridad, mi refugio en la tormenta. Nunca podré agradecerte lo suficiente por haber estado allí cuando más te necesitaba, por ser mi roca en medio del caos.&lt;/p&gt;
&lt;h3&gt;Ejemplos de discursos de agradecimiento a un amigo especial&lt;/h3&gt;
&lt;ul&gt;
&lt;li&gt;
&lt;p&gt;&lt;b&gt;Discurso 1:&lt;/b&gt; "Querido/a amigo/a, hoy quiero expresarte mi más profundo agradecimiento por ser esa persona maravillosa que ilumina mi vida con su presencia. Tu amistad ha sido un regalo invaluable que atesoro con todo mi corazón. Gracias por estar siempre ahí para mí, por escucharme, por comprenderme y por ser mi compañero/a de aventuras. ¡Te quiero mucho!"&lt;/p&gt;
&lt;/li&gt;
&lt;li&gt;
&lt;p&gt;&lt;b&gt;Discurso 2:&lt;/b&gt; "Querido/a amigo/a, en este día especial quiero hacer una pausa para agradecerte por ser esa luz que ilumina mi camino, por tu amor incondicional y tu apoyo constante. Tu amistad es un tesoro que valoro más que ninguna otra riqueza en el mundo. Gracias por ser mi confidente, mi cómplice y mi amigo/a especial. ¡Nuestra amistad es eterna!"&lt;/p&gt;
&lt;/li&gt;
&lt;/ul&gt;
&lt;h2&gt;Ideas Finales&lt;/h2&gt;
&lt;p&gt;En definitiva, querido/a amigo/a, tu presencia en mi vida es un regalo que nunca dejaré de valorar. Tu amistad me enriquece, me inspira y me llena de energía positiva para enfrentar cada día con optimismo. Gracias por ser parte de mi historia, por compartir tus risas y tus lágrimas conmigo, por ser mi amigo/a especial en quien siempre puedo confiar.&lt;/p&gt;
&lt;p&gt;Por último, te invito a reflexionar sobre las palabras de este discurso y a practicar tu propio mensaje de agradecimiento a ese amigo/a especial que ha marcado tu vida. Nunca subestimes el poder de unas palabras sinceras y el impacto que pueden tener en el corazón de alguien que aprecias. ¡Aprovecha cada oportunidad para expresar tu gratitud y fortalecer los lazos de amistad!&lt;/p&gt;
</t>
  </si>
  <si>
    <t>mensaje de despedida a un compañero de trabajo</t>
  </si>
  <si>
    <t>Mensaje de despedida a un compañero de trabajo</t>
  </si>
  <si>
    <t xml:space="preserve">
&lt;p&gt;Despedirse de un compañero de trabajo puede ser un momento emotivo y significativo. Ya sea que se esté retirando de la empresa, cambiando de departamento o simplemente dejando la organización, es importante poder expresarle a esa persona lo mucho que ha significado para el equipo. A continuación, te presentamos algunas ideas y ejemplos de discursos para inspirarte en este momento especial.&lt;/p&gt;
&lt;h2&gt;Estructura del discurso de despedida&lt;/h2&gt;
&lt;p&gt;Antes de comenzar a redactar tu mensaje de despedida, es importante tener en cuenta la estructura básica que suele seguir este tipo de discursos:&lt;/p&gt;
&lt;ul&gt;
  &lt;li&gt;&lt;b&gt;Saludo inicial:&lt;/b&gt; Dirígete a tu compañero de trabajo y a los presentes en la despedida.&lt;/li&gt;
  &lt;li&gt;&lt;b&gt;Agradecimiento:&lt;/b&gt; Expresa tu gratitud por haber trabajado juntos y por todas las experiencias compartidas.&lt;/li&gt;
  &lt;li&gt;&lt;b&gt;Recuerdos y anécdotas:&lt;/b&gt; Comparte algunos momentos especiales que hayan vivido juntos y destaca las cualidades de tu compañero.&lt;/li&gt;
  &lt;li&gt;&lt;b&gt;Deseos para el futuro:&lt;/b&gt; Expresa tus mejores deseos para su próxima etapa y asegúrale que siempre será parte del equipo.&lt;/li&gt;
  &lt;li&gt;&lt;b&gt;Cierre:&lt;/b&gt; Finaliza tu discurso con unas palabras de despedida y agradecimiento.&lt;/li&gt;
&lt;/ul&gt;
&lt;h2&gt;Ejemplos de discursos de despedida&lt;/h2&gt;
&lt;h3&gt;Ejemplo 1:&lt;/h3&gt;
&lt;p&gt;&lt;b&gt;Saludo inicial:&lt;/b&gt; Queridos compañeros y querido [Nombre del compañero], hoy nos reunimos para despedir a alguien muy especial para todos nosotros.&lt;/p&gt;
&lt;p&gt;&lt;b&gt;Agradecimiento:&lt;/b&gt; Quiero expresar mi más profundo agradecimiento por todo tu esfuerzo y dedicación durante tu tiempo en la empresa. Tu labor ha sido fundamental para el éxito de nuestro equipo.&lt;/p&gt;
&lt;p&gt;&lt;b&gt;Recuerdos y anécdotas:&lt;/b&gt; Recordaré siempre aquel proyecto en el que trabajamos juntos y logramos superar todos los obstáculos que se nos presentaron. Tu creatividad y compromiso fueron inspiradores para todos nosotros.&lt;/p&gt;
&lt;p&gt;&lt;b&gt;Deseos para el futuro:&lt;/b&gt; Sé que te espera un futuro brillante y lleno de éxitos. Estoy seguro de que triunfarás en todo lo que te propongas. Siempre tendrás un lugar especial en nuestro equipo.&lt;/p&gt;
&lt;p&gt;&lt;b&gt;Cierre:&lt;/b&gt; Te vamos a extrañar mucho, [Nombre del compañero]. Gracias por todo y te deseamos lo mejor en esta nueva etapa de tu vida.&lt;/p&gt;
&lt;h3&gt;Ejemplo 2:&lt;/h3&gt;
&lt;p&gt;&lt;b&gt;Saludo inicial:&lt;/b&gt; Buenos días a todos, hoy nos reunimos para despedir a un miembro muy especial de nuestro equipo, [Nombre del compañero].&lt;/p&gt;
&lt;p&gt;&lt;b&gt;Agradecimiento:&lt;/b&gt; Quiero agradecerte sinceramente por tu dedicación y profesionalismo durante tu tiempo en la empresa. Tu trabajo ha sido un ejemplo para todos nosotros.&lt;/p&gt;
&lt;p&gt;&lt;b&gt;Recuerdos y anécdotas:&lt;/b&gt; Siempre recordaré los momentos de camaradería que compartimos juntos. Tu sentido del humor y tu positividad han sido un gran aporte para el ambiente de trabajo.&lt;/p&gt;
&lt;p&gt;&lt;b&gt;Deseos para el futuro:&lt;/b&gt; Estoy seguro de que te espera un futuro brillante y lleno de éxitos. No tengo dudas de que alcanzarás todas tus metas. Siempre serás parte de nuestra familia.&lt;/p&gt;
&lt;p&gt;&lt;b&gt;Cierre:&lt;/b&gt; [Nombre del compañero], te vamos a extrañar mucho. Gracias por todo lo que has hecho por el equipo y te deseamos lo mejor en tus próximos desafíos.&lt;/p&gt;
&lt;h2&gt;¡Practica tu discurso de despedida!&lt;/h2&gt;
&lt;p&gt;Recuerda que un discurso de despedida debe ser sincero, emotivo y personalizado. Tómate el tiempo necesario para planificarlo y ensayarlo antes de compartirlo con tu compañero de trabajo. ¡No dudes en expresar tus sentimientos y deseos con honestidad y cariño!&lt;/p&gt;
</t>
  </si>
  <si>
    <t>temas interesantes para un discurso persuasivo</t>
  </si>
  <si>
    <t>Temas interesantes para un discurso persuasivo</t>
  </si>
  <si>
    <t xml:space="preserve">
    &lt;p&gt;Los discursos persuasivos son una excelente manera de influir en la opinión de los demás y transmitir un mensaje de manera efectiva. A continuación, te presentamos algunos temas interesantes que puedes utilizar para tu próximo discurso persuasivo:&lt;/p&gt;
    &lt;h2&gt;Tema 1: El impacto de la tecnología en la sociedad&lt;/h2&gt;
    &lt;p&gt;La tecnología ha transformado por completo nuestra forma de vida, desde la forma en que nos comunicamos hasta la manera en que trabajamos. Argumenta en tu discurso sobre cómo la tecnología ha mejorado o deteriorado la calidad de vida de las personas.&lt;/p&gt;
    &lt;h3&gt;Ejemplo de discurso:&lt;/h3&gt;
    &lt;p&gt;&lt;b&gt;Titulo:&lt;/b&gt; El papel de la tecnología en la educación&lt;/p&gt;
    &lt;p&gt;&lt;b&gt;Introducción:&lt;/b&gt; La tecnología ha revolucionado la forma en que aprendemos y enseñamos. En mi discurso, expondré cómo la integración de la tecnología en la educación puede mejorar el proceso de enseñanza-aprendizaje.&lt;/p&gt;
    &lt;p&gt;&lt;b&gt;Desarrollo:&lt;/b&gt; Se presentarán ejemplos de herramientas tecnológicas como las pizarras digitales, aplicaciones educativas y plataformas en línea que han demostrado ser eficaces en el aula.&lt;/p&gt;
    &lt;p&gt;&lt;b&gt;Conclusión:&lt;/b&gt; Concluiremos destacando los beneficios de utilizar la tecnología en la educación y animando a adoptar nuevas formas de enseñanza para preparar a las generaciones futuras.&lt;/p&gt;
    &lt;h2&gt;Tema 2: La importancia de la sostenibilidad ambiental&lt;/h2&gt;
    &lt;p&gt;El cambio climático y la degradación del medio ambiente son problemas urgentes que requieren atención. Enfoca tu discurso en la importancia de tomar medidas para preservar el planeta y promover la sostenibilidad.&lt;/p&gt;
    &lt;h3&gt;Ejemplo de discurso:&lt;/h3&gt;
    &lt;p&gt;&lt;b&gt;Titulo:&lt;/b&gt; Reducir, reutilizar, reciclar: el camino hacia un mundo sostenible&lt;/p&gt;
    &lt;p&gt;&lt;b&gt;Introducción:&lt;/b&gt; La tierra es nuestro hogar y es responsabilidad de todos protegerla. En mi discurso, argumentaré sobre la importancia de practicar el consumo consciente y promover la economía circular para reducir nuestra huella ambiental.&lt;/p&gt;
    &lt;p&gt;&lt;b&gt;Desarrollo:&lt;/b&gt; Se proporcionarán ejemplos de iniciativas sostenibles como el reciclaje, la reutilización de materiales y la implementación de energías renovables que están contribuyendo a la conservación del medio ambiente.&lt;/p&gt;
    &lt;p&gt;&lt;b&gt;Conclusión:&lt;/b&gt; Concluiré instando a la audiencia a tomar acciones concretas en su vida diaria para contribuir a la sostenibilidad ambiental y preservar el planeta para las futuras generaciones.&lt;/p&gt;
    &lt;h2&gt;Tema 3: La igualdad de género y la diversidad cultural&lt;/h2&gt;
    &lt;p&gt;La lucha por la igualdad de género y la inclusión de las minorías es un tema relevante en la sociedad actual. Aborda en tu discurso la importancia de respetar las diferencias y promover la igualdad en todas sus formas.&lt;/p&gt;
    &lt;h3&gt;Ejemplo de discurso:&lt;/h3&gt;
    &lt;p&gt;&lt;b&gt;Titulo:&lt;/b&gt; Celebrando la diversidad: un mundo sin discriminación&lt;/p&gt;
    &lt;p&gt;&lt;b&gt;Introducción:&lt;/b&gt; La diversidad enriquece nuestra sociedad y nos hace más fuertes como comunidad. En mi discurso, reflexionaré sobre la importancia de respetar las diferencias y combatir la discriminación en todas sus formas.&lt;/p&gt;
    &lt;p&gt;&lt;b&gt;Desarrollo:&lt;/b&gt; Se presentarán ejemplos de personas y movimientos que han luchado por la igualdad de género, la inclusión de las minorías y la eliminación de prejuicios en la sociedad.&lt;/p&gt;
    &lt;p&gt;&lt;b&gt;Conclusión:&lt;/b&gt; Concluiré destacando la importancia de celebrar la diversidad y promover un mundo inclusivo donde todas las personas sean respetadas y valoradas por igual.&lt;/p&gt;
    &lt;h2&gt;¡Practica y mejora tu discurso persuasivo!&lt;/h2&gt;
    &lt;p&gt;Los discursos persuasivos son una habilidad invaluable que puedes cultivar a lo largo de tu vida. Practica frente al espejo, graba tus discursos y pide retroalimentación a tus amigos y familiares para mejorar tu habilidad de persuasión. ¡No tengas miedo de expresar tus ideas y convicciones con pasión y convencimiento!&lt;/p&gt;
</t>
  </si>
  <si>
    <t>discurso para ser delegado de clase de primaria</t>
  </si>
  <si>
    <t>Discurso para ser delegado de clase de primaria</t>
  </si>
  <si>
    <t xml:space="preserve">
    &lt;p&gt;Ser elegido como delegado de clase es una gran responsabilidad y honor. ¿Qué tal si preparamos un discurso increíble para lograrlo?&lt;/p&gt;
    &lt;p&gt;¡Hola a todos mis compañeros de clase! Mi nombre es [Nombre] y estoy aquí hoy para pedirles su confianza y apoyo, porque quiero ser su delegado de clase.&lt;/p&gt;
    &lt;h3&gt;Por qué quiero ser delegado&lt;/h3&gt;
    &lt;p&gt;Quiero ser delegado para representar a todos ustedes y asegurarme de que sus voces sean escuchadas. Estoy comprometido a trabajar duro para hacer de nuestra clase un lugar mejor.&lt;/p&gt;
    &lt;h3&gt;Mis propuestas&lt;/h3&gt;
    &lt;ul&gt;
        &lt;li&gt;&lt;b&gt;Dinámicas y actividades:&lt;/b&gt; Propongo organizar dinámicas y actividades divertidas para que todos podamos disfrutar juntos.&lt;/li&gt;
        &lt;li&gt;&lt;b&gt;Apoyo escolar:&lt;/b&gt; Estaré disponible para ayudar a aquellos que lo necesiten en sus tareas y estudios.&lt;/li&gt;
        &lt;li&gt;&lt;b&gt;Limpieza y orden:&lt;/b&gt; Trabajaré para mantener nuestra aula limpia y ordenada para que podamos sentirnos cómodos y concentrados en clase.&lt;/li&gt;
    &lt;/ul&gt;
    &lt;h3&gt;Clausura&lt;/h3&gt;
    &lt;p&gt;En resumen, me comprometo a ser un delegado comprometido, responsable y dispuesto a trabajar por el bienestar de todos los compañeros de clase. ¡Juntos, podemos hacer grandes cosas!&lt;/p&gt;
    &lt;p&gt;Por eso, les pido su voto y confianza para ser su delegado. Gracias por escucharme.&lt;/p&gt;
    &lt;p&gt;¡Practica tu discurso, sé auténtico y seguro de ti mismo! ¡Buena suerte en tu elección!&lt;/p&gt;
</t>
  </si>
  <si>
    <t>frases para reencuentro de promoción de colegio</t>
  </si>
  <si>
    <t>Frases para reencuentro de promoción de colegio</t>
  </si>
  <si>
    <t xml:space="preserve">
    &lt;p&gt;El reencuentro de promoción de colegio es un momento especial en el que antiguos compañeros se vuelven a reunir para recordar viejos tiempos y celebrar los logros alcanzados desde entonces. A continuación, te presentamos algunas frases que puedes utilizar en tu discurso para hacer de este encuentro un momento inolvidable:&lt;/p&gt;
    &lt;h2&gt;Frases de agradecimiento&lt;/h2&gt;
    &lt;ul&gt;
        &lt;li&gt;&lt;b&gt;"Quiero agradecer a todos por asistir a este reencuentro y por ser parte de los recuerdos más memorables de mi vida."&lt;/b&gt;&lt;/li&gt;
        &lt;li&gt;&lt;b&gt;"Gracias a cada uno de ustedes por formar parte de mi historia y por contribuir a hacer de mí la persona que soy hoy."&lt;/b&gt;&lt;/li&gt;
    &lt;/ul&gt;
    &lt;h2&gt;Frases de nostalgia&lt;/h2&gt;
    &lt;ul&gt;
        &lt;li&gt;&lt;b&gt;"Recordar es volver a vivir, y hoy estamos aquí para revivir los momentos más felices de nuestra juventud."&lt;/b&gt;&lt;/li&gt;
        &lt;li&gt;&lt;b&gt;"A pesar del tiempo y la distancia, nuestros recuerdos siguen intactos, como si el reloj se hubiera detenido en aquellos años de colegio."&lt;/b&gt;&lt;/li&gt;
    &lt;/ul&gt;
    &lt;h2&gt;Frases de motivación&lt;/h2&gt;
    &lt;ul&gt;
        &lt;li&gt;&lt;b&gt;"Que este reencuentro nos sirva de inspiración para seguir adelante y alcanzar nuestras metas, como lo hicimos juntos en el colegio."&lt;/b&gt;&lt;/li&gt;
        &lt;li&gt;&lt;b&gt;"Cada uno de nosotros lleva consigo el espíritu de nuestra promoción, un espíritu de compañerismo, esfuerzo y superación que nos impulsa a ser mejores cada día."&lt;/b&gt;&lt;/li&gt;
    &lt;/ul&gt;
    &lt;h3&gt;¡Practica tu discurso y sorprende a tus compañeros en el reencuentro de promoción de colegio!&lt;/h3&gt;
</t>
  </si>
  <si>
    <t>ejemplo de inauguración de un evento</t>
  </si>
  <si>
    <t>Discurso de Inauguración: Bienvenidos al Evento</t>
  </si>
  <si>
    <t xml:space="preserve">
&lt;p&gt;Queridos invitados, es un honor para mi darles la bienvenida a este evento tan especial. Hoy nos reunimos para celebrar y dar inicio a esta jornada llena de &lt;b&gt;emoción&lt;/b&gt; y &lt;b&gt;significado&lt;/b&gt;.&lt;/p&gt;
&lt;h2&gt;Por qué estamos aquí&lt;/h2&gt;
&lt;p&gt;Este evento representa un momento importante en nuestras vidas, ya que marca el comienzo de &lt;b&gt;una nueva etapa&lt;/b&gt;, llena de oportunidades y desafíos. Es una oportunidad para &lt;b&gt;aprender&lt;/b&gt;, &lt;b&gt;compartir&lt;/b&gt; y &lt;b&gt;crear&lt;/b&gt; juntos.&lt;/p&gt;
&lt;h2&gt;Ejemplo de Discurso de Inauguración&lt;/h2&gt;
&lt;p&gt;A continuación, les presento un ejemplo de discurso que podrían utilizar en la inauguración de un evento:&lt;/p&gt;
&lt;p&gt;&lt;b&gt;Buenas tardes a todos. En nombre de todo el equipo organizador, quiero darles la más cordial bienvenida a este evento tan esperado. Estamos emocionados de tenerlos aquí y esperamos que disfruten de todo lo que hemos preparado para ustedes. Este evento es el resultado de meses de trabajo arduo y dedicación, y estamos orgullosos de poder compartirlo con todos ustedes. ¡Que comience la celebración!&lt;/b&gt;&lt;/p&gt;
&lt;h2&gt;Reflexiones Finales&lt;/h2&gt;
&lt;p&gt;En resumen, la inauguración de un evento es una oportunidad única para reunirnos, celebrar y &lt;b&gt;crear recuerdos&lt;/b&gt; inolvidables. Cada palabra que pronunciamos en este momento es importante, ya que marca el tono para lo que está por venir.&lt;/p&gt;
&lt;p&gt;Les invito a practicar sus discursos y a mejorar sus habilidades de &lt;b&gt;comunicación&lt;/b&gt;. Estoy seguro de que con &lt;b&gt;práctica&lt;/b&gt; y &lt;b&gt;dedicación&lt;/b&gt;, serán capaces de emocionar y inspirar a su audiencia en cualquier evento que se les presente.&lt;/p&gt;
</t>
  </si>
  <si>
    <t>palabras de despedida para una maestra jubilada</t>
  </si>
  <si>
    <t>Palabras de Despedida para una Maestra Jubilada</t>
  </si>
  <si>
    <t xml:space="preserve">
&lt;p&gt;Decir adiós a una maestra que se jubila puede ser un momento emotivo y significativo. Es importante demostrarle nuestra gratitud y reconocimiento por su labor a lo largo de los años. Aquí te presentamos algunos ejemplos de discursos que puedes utilizar para despedir a una maestra jubilada:&lt;/p&gt;
&lt;h2&gt;Discurso Ejemplo 1:&lt;/h2&gt;
&lt;p&gt;Querida maestra,&lt;/p&gt;
&lt;p&gt;En este día tan especial queremos agradecerte por tu dedicación, paciencia y amor hacia tus alumnos a lo largo de tantos años. Tu compromiso con la educación ha dejado huella en cada uno de nosotros y estamos eternamente agradecidos por todo lo que nos has enseñado.&lt;/p&gt;
&lt;p&gt;Maestra, tu partida nos entristece pero sabemos que te mereces este merecido descanso. ¡Que disfrutes de tu jubilación y de todo lo bueno que la vida tiene preparado para ti!&lt;/p&gt;
&lt;h2&gt;Discurso Ejemplo 2:&lt;/h2&gt;
&lt;p&gt;Querida maestra [nombre],&lt;/p&gt;
&lt;p&gt;En este día tan especial queremos expresarte nuestro profundo agradecimiento por todo lo que has hecho por nosotros. Tu pasión por la enseñanza, tu dedicación y tu sabiduría han sido un verdadero regalo en nuestras vidas.&lt;/p&gt;
&lt;p&gt;Maestra, hoy te decimos adiós con el corazón rebosante de gratitud y cariño. Tu legado perdurará en cada uno de nosotros y te llevaremos siempre en nuestros corazones.&lt;/p&gt;
&lt;h2&gt;Reflexiones Finales&lt;/h2&gt;
&lt;p&gt;Despedir a una maestra jubilada es una ocasión especial para honrar su labor y dedicación. ¡No pierdas la oportunidad de expresarle tu admiración y agradecimiento en un emotivo discurso!&lt;/p&gt;
&lt;h3&gt;¡Practica tu discurso y mejora cada día tu habilidad para expresar tus emociones y sentimientos!&lt;/h3&gt;
</t>
  </si>
  <si>
    <t>comidas para compartir con amigos</t>
  </si>
  <si>
    <t>Discurso para comidas para compartir con amigos</t>
  </si>
  <si>
    <t xml:space="preserve">
&lt;p&gt;Las comidas compartidas con amigos son momentos especiales que fortalecen los lazos de amistad y nos permiten disfrutar de buenos momentos juntos. A continuación, te compartimos algunos ejemplos de discursos que puedes utilizar en estas ocasiones:&lt;/p&gt;
&lt;h2&gt;Discurso de bienvenida:&lt;/h2&gt;
&lt;p&gt;&lt;b&gt;Queridos amigos,&lt;/b&gt;&lt;/p&gt;
&lt;p&gt;Es un verdadero placer tenerlos aquí reunidos para compartir esta comida. En estos tiempos tan ocupados, es importante tomarnos un momento para disfrutar de la compañía de nuestros seres queridos. Hoy no solo nos reunimos para disfrutar de deliciosa comida, sino también para celebrar nuestra amistad. ¡Que comience la fiesta!&lt;/p&gt;
&lt;h2&gt;Discurso de agradecimiento:&lt;/h2&gt;
&lt;p&gt;&lt;b&gt;Queridos amigos,&lt;/b&gt;&lt;/p&gt;
&lt;p&gt;Quiero agradecerles por acompañarnos en esta comida y por ser parte de nuestra vida. La amistad es un tesoro invaluable que debemos cuidar y valorar en todo momento. Gracias por estar siempre ahí, por los buenos momentos compartidos y por ser parte de esta familia que hemos formado juntos. ¡Salud por todos nosotros!&lt;/p&gt;
&lt;h2&gt;Discurso de despedida:&lt;/h2&gt;
&lt;p&gt;&lt;b&gt;Queridos amigos,&lt;/b&gt;&lt;/p&gt;
&lt;p&gt;Ha sido un verdadero placer compartir esta comida con ustedes. Los momentos que pasamos juntos son los que quedan grabados en nuestra memoria y fortalecen nuestra amistad. Espero que esta tarde haya sido tan especial para ustedes como lo fue para mí. ¡Hasta la próxima vez, amigos!&lt;/p&gt;
&lt;p&gt;En resumen, las comidas compartidas con amigos son momentos únicos que nos permiten crear recuerdos inolvidables. No pierdas la oportunidad de expresar tus sentimientos y emociones a través de un discurso sincero y emotivo. ¡Practica y mejora tu habilidad para hablar en público en estas ocasiones especiales!&lt;/p&gt;
</t>
  </si>
  <si>
    <t>palabras de una madrina de bautizo a su ahijado</t>
  </si>
  <si>
    <t>Palabras de una madrina de bautizo a su ahijado</t>
  </si>
  <si>
    <t xml:space="preserve">
&lt;h2&gt;Querido ahijado,&lt;/h2&gt;
&lt;p&gt;En el día de tu bautizo, quiero expresarte todo el amor y la alegría que siento por tenerte como mi ahijado. Hoy es un día especial en el que recibes el sacramento del bautismo y te conviertes en hijo de Dios.&lt;/p&gt;
&lt;h3&gt;Discurso de agradecimiento y compromiso:&lt;/h3&gt;
&lt;p&gt;&lt;b&gt;Quiero agradecer a tus padres por confiar en mí como tu madrina, es un honor y una responsabilidad que tomo con mucho amor y compromiso. Prometo estar siempre presente para guiarte, apoyarte y amarte incondicionalmente en cada etapa de tu vida.&lt;/b&gt;&lt;/p&gt;
&lt;h3&gt;Palabras de bendición y protección:&lt;/h3&gt;
&lt;p&gt;&lt;b&gt;Que Dios te llene de bendiciones, te guíe por el camino del bien y te proteja en todo momento. Que nunca te falte la fe, la esperanza y el amor en tu corazón, y que siempre encuentres en mí un apoyo incondicional.&lt;/b&gt;&lt;/p&gt;
&lt;h3&gt;Compromiso de cuidado y educación:&lt;/h3&gt;
&lt;p&gt;&lt;b&gt;Prometo cuidarte, educarte y ser un ejemplo para ti en todo momento. Estaré a tu lado para celebrar tus logros, consolarte en tus tristezas y guiarte en tus decisiones. Siempre contarás conmigo para lo que necesites.&lt;/b&gt;&lt;/p&gt;
&lt;h3&gt;Palabras de amor y cariño:&lt;/h3&gt;
&lt;p&gt;&lt;b&gt;Te quiero con todo mi corazón y siempre estaré aquí para ti, en los momentos felices y en los momentos difíciles. Eres una luz en mi vida y mi mayor tesoro, y haré todo lo posible para verte crecer feliz y en armonía con Dios.&lt;/b&gt;&lt;/p&gt;
&lt;p&gt;Querido ahijado, hoy es el comienzo de un hermoso camino juntos, lleno de amor, complicidad y felicidad. Que este día sea el inicio de una vida llena de bendiciones y amor en la presencia de Dios.&lt;/p&gt;
&lt;p&gt;&lt;b&gt;¡Te quiero mucho!&lt;/b&gt;&lt;/p&gt;
&lt;p&gt;No olvides practicar tu discurso y mejorar cada día para expresar todo tu amor y compromiso hacia tu ahijado. ¡Que Dios te bendiga!&lt;/p&gt;
</t>
  </si>
  <si>
    <t>palabras para mi hijo que se gradua de primaria</t>
  </si>
  <si>
    <t>Palabras para mi hijo que se gradua de primaria</t>
  </si>
  <si>
    <t xml:space="preserve">
&lt;h2&gt;Querido hijo,&lt;/h2&gt;
&lt;p&gt;El día de tu graduación de primaria es un momento muy especial en tu vida. Es un logro que has alcanzado con esfuerzo, dedicación y perseverancia. Estoy muy orgulloso de ti y de todo lo que has logrado hasta ahora. Quiero dedicarte unas palabras en este día tan importante:&lt;/p&gt;
&lt;h3&gt;1. Reconocimiento de logros&lt;/h3&gt;
&lt;p&gt;&lt;b&gt;Quiero felicitarte por tu graduación de primaria. Has demostrado ser un estudiante comprometido y trabajador, y hoy cosechas los frutos de tu esfuerzo.&lt;/b&gt;&lt;/p&gt;
&lt;h3&gt;2. Agradecimiento&lt;/h3&gt;
&lt;p&gt;&lt;b&gt;Gracias por enseñarme cada día el valor del trabajo duro y la perseverancia. Estoy muy agradecido por todo lo que has logrado y por ser un ejemplo a seguir para tus hermanos y para mí.&lt;/b&gt;&lt;/p&gt;
&lt;h3&gt;3. Consejos para el futuro&lt;/h3&gt;
&lt;p&gt;&lt;b&gt;En adelante, enfrentarás nuevos retos y desafíos, pero confío en que sabrás superarlos con la misma determinación que has demostrado hasta ahora. Sigue siempre tus sueños y nunca dejes de creer en ti mismo.&lt;/b&gt;&lt;/p&gt;
&lt;h3&gt;4. Palabras de aliento&lt;/h3&gt;
&lt;p&gt;&lt;b&gt;Sé que seguirás creciendo y aprendiendo cada día. Recuerda que tienes un potencial ilimitado y que puedes lograr todo lo que te propongas. Siempre estaré aquí para apoyarte en cada paso que des.&lt;/b&gt;&lt;/p&gt;
&lt;h3&gt;5. Felicitaciones finales&lt;/h3&gt;
&lt;p&gt;&lt;b&gt;En este día tan especial, quiero felicitarte de todo corazón por tu graduación de primaria. Estoy emocionado por todo lo que el futuro tiene reservado para ti y sé que llegarás muy lejos. ¡Felicidades, mi querido hijo!&lt;/b&gt;&lt;/p&gt;
&lt;p&gt;Ahora te invito a practicar tu propio discurso para tu hijo que se gradúa de primaria. Recuerda expresarle todo tu amor, orgullo y apoyo en este nuevo capítulo de su vida. ¡Hazlo con el corazón y verás cómo tus palabras llegan directo a su alma!&lt;/p&gt;
</t>
  </si>
  <si>
    <t>frases para bienvenida de baby shower</t>
  </si>
  <si>
    <t>Frases para dar la bienvenida en un baby shower</t>
  </si>
  <si>
    <t xml:space="preserve">
&lt;h2&gt;Discurso de bienvenida&lt;/h2&gt;
&lt;p&gt;&lt;b&gt;Queridos amigos y familiares,&lt;/b&gt;&lt;/p&gt;
&lt;p&gt;Es un día muy especial para nosotros, estamos emocionados de tenerlos aquí para celebrar la llegada de nuestro bebé. Gracias por acompañarnos en este momento tan importante en nuestras vidas. ¡Bienvenidos al baby shower!&lt;/p&gt;
&lt;h2&gt;Frases de bienvenida&lt;/h2&gt;
&lt;ul&gt;
  &lt;li&gt;&lt;b&gt;¡Bienvenidos a esta hermosa celebración en honor a la llegada de nuestro bebé!&lt;/b&gt;&lt;/li&gt;
  &lt;li&gt;&lt;b&gt;Estamos felices de tenerlos aquí para compartir este momento tan especial con nosotros.&lt;/b&gt;&lt;/li&gt;
  &lt;li&gt;&lt;b&gt;Gracias por venir a celebrar la llegada de nuestro pequeño tesoro. ¡Bienvenidos!&lt;/b&gt;&lt;/li&gt;
&lt;/ul&gt;
&lt;h2&gt;Discurso de agradecimiento&lt;/h2&gt;
&lt;p&gt;&lt;b&gt;Queridos invitados,&lt;/b&gt;&lt;/p&gt;
&lt;p&gt;Queremos agradecerles por su presencia en este baby shower. Sus buenos deseos y regalos son muy apreciados. Estamos ansiosos por dar la bienvenida a nuestro bebé con todo el amor y apoyo que nos han brindado.&lt;/p&gt;
&lt;h2&gt;Frases de agradecimiento&lt;/h2&gt;
&lt;ul&gt;
  &lt;li&gt;&lt;b&gt;Gracias por ser parte de este día tan especial para nosotros y por compartir su amor y alegría con nuestra familia.&lt;/b&gt;&lt;/li&gt;
  &lt;li&gt;&lt;b&gt;Estamos eternamente agradecidos por el cariño y apoyo que nos han brindado en esta etapa tan emocionante de nuestras vidas.&lt;/b&gt;&lt;/li&gt;
  &lt;li&gt;&lt;b&gt;Sus regalos y buenos deseos nos llenan de felicidad y gratitud. ¡Gracias por formar parte de esta celebración!&lt;/b&gt;&lt;/li&gt;
&lt;/ul&gt;
&lt;h3&gt;¡Practica tu discurso y sorprende a todos en el baby shower!&lt;/h3&gt;
&lt;p&gt;No hay nada más emocionante que recibir a tu bebé con un hermoso discurso de bienvenida. Toma inspiración de estas frases y personalízalas según tus sentimientos y emociones. ¡Tu mensaje llenará de alegría y amor a todos los presentes en el baby shower! ¡Practica, mejora y disfruta de este momento tan especial!&lt;/p&gt;
</t>
  </si>
  <si>
    <t>dedicatoria para una profesora</t>
  </si>
  <si>
    <t>Discursos emotivos para dedicar a una profesora</t>
  </si>
  <si>
    <t xml:space="preserve">
    &lt;h2&gt;1. Discurso de agradecimiento por la labor educativa&lt;/h2&gt;
    &lt;p&gt;&lt;b&gt;Querida profesora,&lt;/b&gt;&lt;/p&gt;
    &lt;p&gt;Quiero aprovechar este momento para expresar mi gratitud por todo lo que has hecho por mí y por mis compañeros. Tu dedicación, paciencia y sabiduría han dejado una huella imborrable en nuestras vidas. Gracias por ser una guía, un ejemplo a seguir y una fuente inagotable de inspiración.&lt;/p&gt;
    &lt;h2&gt;2. Discurso de despedida al final del curso&lt;/h2&gt;
    &lt;p&gt;&lt;b&gt;Estimada profesora,&lt;/b&gt;&lt;/p&gt;
    &lt;p&gt;Ha llegado el momento de decir adiós, pero no quiero despedirme sin antes agradecerte por todo lo que nos has enseñado. Tus palabras de aliento, tu compromiso con nuestra educación y tu cariño han sido fundamentales en nuestro crecimiento personal y académico. Te llevaremos siempre en nuestro corazón.&lt;/p&gt;
    &lt;h2&gt;3. Discurso de reconocimiento en el día del maestro&lt;/h2&gt;
    &lt;p&gt;&lt;b&gt;Querida maestra,&lt;/b&gt;&lt;/p&gt;
    &lt;p&gt;Hoy queremos reconocer tu labor incansable, tu pasión por la enseñanza y tu entrega constante a tus alumnos. Gracias por ser una luz en nuestro camino, por sembrar en nosotros el amor por el conocimiento y por ser un pilar en nuestra formación. Te admiramos y te agradecemos de todo corazón.&lt;/p&gt;
    &lt;h3&gt;En resumen&lt;/h3&gt;
    &lt;p&gt;Los discursos para dedicar a una profesora son una forma especial de expresar nuestro agradecimiento, reconocimiento y cariño hacia aquella persona que ha dejado una marca indeleble en nuestra vida. Es importante encontrar las palabras adecuadas para transmitir nuestros sentimientos y emociones de manera sincera y profunda.&lt;/p&gt;
    &lt;p&gt;Anímate a practicar y mejorar tus habilidades de oratoria para poder honrar a esa profesora que tanto ha significado para ti. ¡Haz que tus palabras sean un regalo inolvidable para ella!&lt;/p&gt;
</t>
  </si>
  <si>
    <t>ejemplo de un discurso de graduacion</t>
  </si>
  <si>
    <t>Discurso de Graduación: Ejemplo para Inspirarte</t>
  </si>
  <si>
    <t xml:space="preserve">
&lt;p&gt;Queridos graduados, familiares, profesores y personal administrativo, hoy es un día de celebración y emoción. Nos encontramos aquí reunidos para celebrar el fin de una etapa y el comienzo de nuevas oportunidades. Es un honor dirigirme a ustedes en este día tan especial.&lt;/p&gt;
&lt;h2&gt;Cuerpo del Discurso&lt;/h2&gt;
&lt;p&gt;En este momento de reflexión, es importante recordar el esfuerzo y dedicación que cada uno de ustedes ha puesto para llegar hasta aquí. Durante los últimos años, hemos trabajado arduamente para alcanzar nuestras metas y hoy finalmente lo hemos logrado.&lt;/p&gt;
&lt;p&gt;&lt;b&gt;Recuerden siempre la importancia de la perseverancia y la pasión en todo lo que hagan. No importa los obstáculos que se presenten en el camino, con determinación y dedicación, todo es posible.&lt;/b&gt;&lt;/p&gt;
&lt;h3&gt;Ejemplo de Extracto de Discurso:&lt;/h3&gt;
&lt;p&gt;Queridos graduados, en este día de celebración, quiero recordarles la importancia de seguir sus sueños y nunca renunciar a lo que los hace felices. Cada uno de ustedes tiene un talento único que puede marcar la diferencia en el mundo, así que no tengan miedo de perseguir sus metas con valentía y determinación. El futuro está lleno de posibilidades y estoy seguro de que todos ustedes harán grandes cosas.&lt;/p&gt;
&lt;h2&gt;Ideas Finales&lt;/h2&gt;
&lt;p&gt;En resumen, les insto a que continúen desafiándose a ustedes mismos, a seguir aprendiendo y creciendo en cada etapa de sus vidas. Este logro es solo el comienzo de un viaje emocionante lleno de oportunidades y desafíos. Confíen en ustedes mismos y nunca duden de su capacidad para lograr grandes cosas.&lt;/p&gt;
&lt;h3&gt;¡Felicidades a todos los graduados!&lt;/h3&gt;
&lt;p&gt;No olviden practicar sus habilidades de oratoria y seguir mejorando en la comunicación de sus ideas. ¡El mundo espera por ustedes y sus increíbles discursos!&lt;/p&gt;
</t>
  </si>
  <si>
    <t>discurso de edward cullen en su boda en español</t>
  </si>
  <si>
    <t>El emotivo discurso de Edward Cullen en su boda</t>
  </si>
  <si>
    <t xml:space="preserve">
&lt;p&gt;La boda de Edward Cullen y Bella Swan fue un momento muy esperado por los fanáticos de la saga Twilight. En esta ocasión, Edward tuvo la oportunidad de expresar sus sentimientos más profundos hacia su amada esposa. Su discurso estuvo lleno de amor, ternura y promesas de eternidad.&lt;/p&gt;
&lt;h2&gt;Discurso de Edward Cullen:&lt;/h2&gt;
&lt;p&gt;&lt;b&gt;Queridos amigos y familiares,&lt;/b&gt;&lt;/p&gt;
&lt;p&gt;En este día tan especial, quiero agradecer a cada uno de ustedes por estar aquí y compartir con nosotros este momento tan importante. Hoy no solo celebramos nuestra unión, sino también el amor que nos une a todos como familia.&lt;/p&gt;
&lt;p&gt;&lt;b&gt;Bella,&lt;/b&gt; desde el momento en que te vi, supe que eras el amor de mi vida. Eres mi luz en la oscuridad, mi razón de ser. Estoy agradecido por cada momento que hemos compartido juntos y por todo lo que aún nos espera en el futuro.&lt;/p&gt;
&lt;p&gt;&lt;b&gt;Te prometo amarte en la salud y en la enfermedad, en la riqueza y en la pobreza, hasta que la muerte nos separe. Eres mi todo, mi razón de vivir, y haré todo lo que esté en mis manos para hacerte feliz.&lt;/b&gt;&lt;/p&gt;
&lt;p&gt;En este nuevo capítulo de nuestras vidas, prometo ser tu compañero fiel, tu protector y tu amigo. Juntos, enfrentaremos cualquier desafío que la vida nos presente y construiremos un futuro lleno de amor y felicidad.&lt;/p&gt;
&lt;p&gt;&lt;b&gt;Gracias por elegirme como tu esposo, por confiar en mí y por amarme incondicionalmente. Eres mi sol en un día nublado, mi razón de ser. Te amo más de lo que las palabras pueden expresar.&lt;/b&gt;&lt;/p&gt;
&lt;h3&gt;Practica y mejora tu discurso&lt;/h3&gt;
&lt;p&gt;Ahora que has leído el emotivo discurso de Edward Cullen en su boda, ¿por qué no intentas escribir tu propio discurso para un evento especial en tu vida? Toma inspiración de las palabras de amor y compromiso de Edward y haz que tu mensaje sea tan conmovedor como el suyo.&lt;/p&gt;
</t>
  </si>
  <si>
    <t>25 aniversario empresa</t>
  </si>
  <si>
    <t>Discursos para el 25 aniversario de una empresa</t>
  </si>
  <si>
    <t xml:space="preserve">
&lt;p&gt;El 25 aniversario de una empresa es una ocasión especial que merece ser celebrada con un discurso que refleje los logros, los desafíos superados y el compromiso de seguir creciendo en el futuro. A continuación, te presentamos algunos ejemplos de discursos para esta importante ocasión:&lt;/p&gt;
&lt;h2&gt;Discurso de agradecimiento&lt;/h2&gt;
&lt;p&gt;Queridos colegas y amigos, en este día tan especial quiero expresar mi profundo agradecimiento a todos los que han sido parte de esta maravillosa travesía de 25 años. Gracias a su dedicación, esfuerzo y compromiso, hemos logrado alcanzar metas que parecían imposibles al inicio. ¡Feliz 25 aniversario para todos!&lt;/p&gt;
&lt;h2&gt;Discurso de reflexión&lt;/h2&gt;
&lt;p&gt;En estos 25 años de trayectoria, hemos enfrentado numerosos desafíos que nos han fortalecido como empresa y como equipo. Cada obstáculo superado nos ha enseñado lecciones valiosas que nos han permitido crecer y evolucionar. En este aniversario, recordemos con orgullo todo lo que hemos logrado juntos y miremos con optimismo hacia el futuro.&lt;/p&gt;
&lt;h2&gt;Discurso de motivación&lt;/h2&gt;
&lt;p&gt;En este 25 aniversario, es importante recordar que nuestro éxito no ha sido obra del azar, sino el resultado del esfuerzo y la dedicación de cada uno de nosotros. Sigamos trabajando juntos con pasión y determinación para alcanzar nuevas metas y convertir nuestros sueños en realidad. ¡El futuro nos espera con infinitas posibilidades!&lt;/p&gt;
&lt;h2&gt;Ideas Finales&lt;/h2&gt;
&lt;p&gt;En este día tan especial, te animamos a practicar tu discurso para el 25 aniversario de tu empresa y a buscar inspiración en los ejemplos presentados. Recuerda que un buen discurso no solo informa, sino que también emociona, motiva y conecta con la audiencia. ¡Que tu discurso sea un reflejo del orgullo y la gratitud que sientes por estos 25 años de éxitos y desafíos superados!&lt;/p&gt;
</t>
  </si>
  <si>
    <t>mensajes de felicitaciones por logros obtenidos</t>
  </si>
  <si>
    <t>Mensajes de felicitaciones por logros obtenidos</t>
  </si>
  <si>
    <t xml:space="preserve">
  &lt;p&gt;¡Felicidades! Es un momento para celebrar tus logros y reconocer todo el esfuerzo que has dedicado para alcanzarlos. 
    A continuación, te ofrecemos algunos ejemplos de discursos de felicitaciones que puedes usar en diferentes situaciones:&lt;/p&gt;
&lt;h2&gt;Discurso de felicitación para un graduado&lt;/h2&gt;
&lt;p&gt;
  Querido [nombre del graduado], hoy es un día especial en el que celebramos tu graduación y todos los logros que has alcanzado a lo largo de estos años de estudio. 
  Tu dedicación, esfuerzo y sacrificio han dado frutos, y estamos orgullosos de ti. ¡Felicidades por este gran logro y que sigas alcanzando tus metas en el futuro!
&lt;/p&gt;
&lt;h2&gt;Discurso de felicitación para un empleado destacado&lt;/h2&gt;
&lt;p&gt;
  Estimado [nombre del empleado], quiero felicitarte por tu excelente desempeño y compromiso en el trabajo. 
  Tu dedicación y pasión por lo que haces son ejemplares, y gracias a tu esfuerzo hemos logrado grandes éxitos como equipo. 
  ¡Sigue así y alcanzarás aún más logros en el futuro!
&lt;/p&gt;
&lt;h2&gt;Discurso de felicitación para un deportista ganador&lt;/h2&gt;
&lt;p&gt;
  Querido [nombre del deportista], hoy celebramos tu victoria y el esfuerzo que has puesto en cada entrenamiento y competición. 
  Tu determinación y dedicación son inspiradoras, y nos llena de orgullo verte alcanzar tus metas. 
  ¡Sigue adelante y continúa superándote en cada desafío!
&lt;/p&gt;
&lt;h2&gt;Reflexiones Finales&lt;/h2&gt;
&lt;p&gt;
  En cada momento de celebración y reconocimiento, es importante expresar felicitaciones sinceras y palabras de aliento hacia aquellos que han alcanzado sus metas. 
  Aprovecha estos ejemplos de discursos de felicitaciones como inspiración para crear tus propias palabras de aliento y reconocimiento hacia tus seres queridos. 
  ¡Practica tu discurso y sigue mejorando en la expresión de tus emociones hacia los demás!
&lt;/p&gt;
</t>
  </si>
  <si>
    <t>gracias equipo de trabajo</t>
  </si>
  <si>
    <t>Discurso de agradecimiento al equipo de trabajo</t>
  </si>
  <si>
    <t xml:space="preserve">
    &lt;p&gt;En el ámbito laboral, es fundamental reconocer y agradecer el esfuerzo y la dedicación de nuestro equipo de trabajo. A continuación, te presentamos un ejemplo de discurso de agradecimiento que puedes adaptar según la ocasión:&lt;/p&gt;
    &lt;h2&gt;Discurso de agradecimiento por trabajo en equipo&lt;/h2&gt;
    &lt;p&gt;&lt;b&gt;Querido equipo,&lt;/b&gt;&lt;/p&gt;
    &lt;p&gt;Me dirijo a ustedes en esta ocasión para expresar mi profundo agradecimiento por el arduo trabajo y la colaboración que han demostrado durante este último proyecto. Gracias a su compromiso y dedicación, hemos logrado alcanzar nuestros objetivos de manera exitosa.&lt;/p&gt;
    &lt;p&gt;El trabajo en equipo es fundamental en cualquier organización, y ustedes han demostrado ser un ejemplo de ello. Cada uno de ustedes ha aportado su talento y experiencia para llevar a cabo este proyecto de manera eficiente y efectiva.&lt;/p&gt;
    &lt;p&gt;Quiero destacar el esfuerzo y la pasión que han puesto en cada tarea, así como la excelente comunicación y coordinación que han mostrado en todo momento. Su colaboración ha sido clave para superar los desafíos que se nos han presentado en el camino.&lt;/p&gt;
    &lt;p&gt;En nombre de la empresa, quiero expresarles mi más sincero agradecimiento por su dedicación y compromiso. Su trabajo en equipo ha sido fundamental para el éxito de este proyecto, y estoy seguro de que juntos seguiremos alcanzando grandes logros en el futuro.&lt;/p&gt;
    &lt;p&gt;&lt;b&gt;¡Gracias equipo, por su excelente trabajo y compromiso!&lt;/b&gt;&lt;/p&gt;
    &lt;h2&gt;Reflexiones Finales&lt;/h2&gt;
    &lt;p&gt;En resumen, es importante reconocer y agradecer el trabajo en equipo para fortalecer los lazos entre los miembros de la organización y motivarlos a seguir esforzándose por alcanzar sus metas. Practica tu discurso de agradecimiento y mejora tus habilidades comunicativas para expresar tu gratitud de manera efectiva.&lt;/p&gt;
</t>
  </si>
  <si>
    <t>palabras de despedida alumnos de sexto año</t>
  </si>
  <si>
    <t>Palabras de despedida para alumnos de sexto año</t>
  </si>
  <si>
    <t xml:space="preserve">
    &lt;p&gt;El final de una etapa siempre es un momento lleno de emociones y nostalgia. Despedirse de compañeros y maestros con los que se ha compartido tantos momentos especiales puede ser difícil, pero también es una oportunidad para reflexionar sobre lo vivido y celebrar los logros alcanzados. Aquí te dejamos algunos ejemplos de discursos de despedida que puedes utilizar como inspiración para tu propio discurso.&lt;/p&gt;
    &lt;h2&gt;Discurso 1:&lt;/h2&gt;
    &lt;p&gt;&lt;b&gt;Queridos compañeros y maestros,&lt;/b&gt;&lt;/p&gt;
    &lt;p&gt;Ha llegado el momento de decir adiós, pero antes quiero agradecerles por todos los momentos compartidos durante estos años. Hemos crecido juntos, hemos aprendido juntos y ahora es momento de seguir adelante y enfrentar nuevos desafíos. Siempre llevaré en mi corazón los recuerdos vividos en esta escuela y espero que cada uno de ustedes también lo haga. ¡Gracias por todo y hasta siempre!&lt;/p&gt;
    &lt;h2&gt;Discurso 2:&lt;/h2&gt;
    &lt;p&gt;&lt;b&gt;Queridos amigos y amigas,&lt;/b&gt;&lt;/p&gt;
    &lt;p&gt;El camino recorrido juntos ha sido inolvidable y ahora es momento de seguir caminando por senderos diferentes. La amistad que hemos forjado y los lazos que nos unen trascienden el tiempo y la distancia. Recuerden siempre que el verdadero éxito radica en la perseverancia y en la pasión por lo que se hace. Les deseo lo mejor en esta nueva etapa que comienza y espero que cada uno encuentre su camino hacia la felicidad. ¡Hasta siempre!&lt;/p&gt;
    &lt;h2&gt;Resumiendo&lt;/h2&gt;
    &lt;p&gt;El arte de dar un buen discurso de despedida radica en la sinceridad, la gratitud y el cariño hacia los compañeros y maestros que han formado parte de esta etapa de tu vida. No temas mostrar tus emociones y recuerda que lo importante es transmitir tu mensaje de forma clara y con el corazón. ¡Practica tu discurso y dale el mejor adiós a tus compañeros de sexto año!&lt;/p&gt;
</t>
  </si>
  <si>
    <t>mensaje por años de servicio</t>
  </si>
  <si>
    <t>Discurso de reconocimiento por años de servicio</t>
  </si>
  <si>
    <t xml:space="preserve">
&lt;p&gt;Los discursos de reconocimiento por años de servicio son una manera especial de valorar y agradecer la dedicación y compromiso de un miembro del equipo a lo largo de los años. A continuación te presentamos un ejemplo de cómo podría ser un discurso de este tipo:&lt;/p&gt;
&lt;h2&gt;Discurso de ejemplo:&lt;/h2&gt;
&lt;p&gt;&lt;b&gt;Buenos días/tardes/noches a todos,&lt;/b&gt;&lt;/p&gt;
&lt;p&gt;&lt;b&gt;En este día tan especial nos reunimos para reconocer y celebrar el esfuerzo, la dedicación y la lealtad de nuestro querido compañero/a [nombre] quien ha completado [número de años] años de servicio en nuestra empresa.&lt;/b&gt;&lt;/p&gt;
&lt;p&gt;&lt;b&gt;Desde que [nombre] se unió a nuestro equipo, ha demostrado un compromiso excepcional con su trabajo y ha contribuido de manera significativa al crecimiento y éxito de la empresa. Su profesionalismo, ética de trabajo y buen humor han dejado una huella imborrable en todos nosotros.&lt;/b&gt;&lt;/p&gt;
&lt;p&gt;&lt;b&gt;Hoy queremos expresar nuestro más profundo agradecimiento a [nombre] por su arduo trabajo, su lealtad y su compromiso con la excelencia. Sabemos que su contribución ha sido fundamental para alcanzar los logros que hemos conseguido como equipo y como empresa.&lt;/b&gt;&lt;/p&gt;
&lt;p&gt;&lt;b&gt;En nombre de todos los que formamos parte de esta empresa, te felicitamos [nombre] por estos [número de años] años de servicio y te deseamos muchos más años de éxitos y satisfacciones en nuestra compañía.&lt;/b&gt;&lt;/p&gt;
&lt;p&gt;&lt;b&gt;¡Gracias por ser parte de nuestro equipo!&lt;/b&gt;&lt;/p&gt;
&lt;p&gt;&lt;b&gt;Felicitaciones y que sigan los éxitos.&lt;/b&gt;&lt;/p&gt;
&lt;h3&gt;¡Practica y mejora tu discurso!&lt;/h3&gt;
&lt;p&gt;Ahora que has visto un ejemplo de discurso de reconocimiento por años de servicio, te invitamos a practicar y mejorar tus habilidades de oratoria. Recuerda que un buen discurso debe ser claro, emotivo y agradecido. ¡Ponte en acción y sorprende a tus compañeros con un discurso memorable!&lt;/p&gt;
</t>
  </si>
  <si>
    <t>cena de navidad empresa</t>
  </si>
  <si>
    <t>Discursos para la cena de Navidad en la empresa</t>
  </si>
  <si>
    <t xml:space="preserve">
&lt;p&gt;La cena de Navidad en la empresa es una ocasión especial en la que podemos conectar con nuestros compañeros de trabajo, compartir momentos de alegría y reflexionar sobre lo que hemos logrado juntos durante el año. Es importante preparar un buen discurso para esta ocasión, que pueda transmitir nuestros sentimientos y agradecimientos de manera sincera y emotiva.&lt;/p&gt;
&lt;h2&gt;Discurso de agradecimiento&lt;/h2&gt;
&lt;p&gt;&lt;b&gt;Queridos compañeros de trabajo,&lt;/b&gt;&lt;/p&gt;
&lt;p&gt;En esta noche tan especial, quiero agradecer a cada uno de ustedes por su dedicación y esfuerzo durante todo el año. Gracias por trabajar juntos en equipo, por superar desafíos y por contribuir al éxito de nuestra empresa. Sin su apoyo y compromiso, no podríamos haber logrado todo lo que hemos alcanzado hasta ahora. ¡Feliz Navidad y que el próximo año esté lleno de éxitos para todos nosotros!&lt;/p&gt;
&lt;h2&gt;Discurso motivacional&lt;/h2&gt;
&lt;p&gt;&lt;b&gt;Queridos colegas,&lt;/b&gt;&lt;/p&gt;
&lt;p&gt;En esta época navideña, es importante recordar que juntos somos más fuertes. Aprovechemos este momento para reflexionar sobre lo que hemos logrado en equipo y para trazar nuevos objetivos para el próximo año. Sigamos trabajando con pasión y determinación, confiando en nuestras capacidades y en el potencial de nuestra empresa. ¡Que esta Navidad nos inspire a seguir creciendo y alcanzando nuestras metas!&lt;/p&gt;
&lt;h2&gt;Ideas Finales&lt;/h2&gt;
&lt;p&gt;En la cena de Navidad en la empresa, los discursos pueden ser una oportunidad para expresar gratitud, motivar a los compañeros de trabajo y fortalecer el espíritu de equipo. No temas mostrar tus emociones y sinceridad al dirigirte a tus colegas. Practica tu discurso, piensa en las palabras clave que quieres transmitir y prepárate para emocionar a tu audiencia. ¡Que tus palabras inspiren a todos a seguir trabajando con entusiasmo y compromiso!&lt;/p&gt;
</t>
  </si>
  <si>
    <t>bebe agradecimiento baby shower</t>
  </si>
  <si>
    <t>Discursos de agradecimiento para un baby shower</t>
  </si>
  <si>
    <t xml:space="preserve">
        &lt;p&gt;El baby shower es una celebración especial en la que se reúnen familiares y amigos para festejar la llegada de un nuevo miembro a la familia. En este tipo de eventos es común que se realicen discursos de agradecimiento para expresar la gratitud hacia los invitados por su presencia y sus regalos. A continuación, te proporcionamos algunos ejemplos de discursos que puedes adaptar para tu baby shower.&lt;/p&gt;
        &lt;h2&gt;Discurso 1&lt;/h2&gt;
        &lt;p&gt;&lt;b&gt;Queridos amigos y familiares,&lt;/b&gt;&lt;/p&gt;
        &lt;p&gt;Estoy muy emocionada de estar aquí celebrando la próxima llegada de nuestro bebé. Quiero agradecerles a cada uno de ustedes por su cariño, apoyo y por estar hoy aquí con nosotros. Sus buenos deseos y regalos son muy apreciados y serán de gran ayuda en esta nueva etapa de nuestras vidas. Gracias por formar parte de este día tan especial.&lt;/p&gt;
        &lt;h2&gt;Discurso 2&lt;/h2&gt;
        &lt;p&gt;&lt;b&gt;Queridos seres queridos,&lt;/b&gt;&lt;/p&gt;
        &lt;p&gt;Estoy abrumada por la cantidad de amor y generosidad que han demostrado hacia nuestro bebé y hacia nosotros en este baby shower. Cada detalle, cada regalo, cada sonrisa, significan mucho para nosotros y nos hacen sentir muy afortunados. Gracias por estar presentes en este día tan especial y por compartir con nosotros la emoción de dar la bienvenida a nuestro pequeño/a.&lt;/p&gt;
        &lt;h2&gt;Ideas Finales&lt;/h2&gt;
        &lt;p&gt;Esperamos que estos ejemplos de discursos de agradecimiento para un baby shower te hayan inspirado a expresar tus propias palabras de gratitud en este día tan especial. Recuerda que lo más importante es transmitir tus sentimientos sinceros y hacer que cada invitado se sienta especial y apreciado. ¡Practica tu discurso y haz que sea inolvidable!&lt;/p&gt;
</t>
  </si>
  <si>
    <t>como agradecer a una profesora por su enseñanza</t>
  </si>
  <si>
    <t>Cómo agradecer a una profesora por su enseñanza</t>
  </si>
  <si>
    <t xml:space="preserve">
&lt;p&gt;Agradecer a una profesora por su enseñanza es una forma de reconocer su dedicación y esfuerzo en ayudarte a crecer y aprender. Aquí te mostramos algunos ejemplos de discursos que puedes utilizar para expresar tu gratitud:&lt;/p&gt;
&lt;h2&gt;Discurso de agradecimiento corto&lt;/h2&gt;
&lt;p&gt;&lt;b&gt;Estimada profesora,&lt;/b&gt;&lt;/p&gt;
&lt;p&gt;Quiero agradecerte por ser una guía en mi camino de aprendizaje. Tus enseñanzas y consejos han sido fundamentales en mi formación académica y personal. Gracias por tu dedicación y paciencia. ¡Eres una inspiración para mí!&lt;/p&gt;
&lt;h2&gt;Discurso de agradecimiento personalizado&lt;/h2&gt;
&lt;p&gt;&lt;b&gt;Querida profesora [nombre],&lt;/b&gt;&lt;/p&gt;
&lt;p&gt;Quiero expresarte mi más sincero agradecimiento por todo lo que has hecho por mí. Tu pasión por la enseñanza y tu compromiso con el aprendizaje de tus estudiantes han dejado una huella imborrable en mi vida. Gracias por brindarme tu apoyo y orientación en todo momento. ¡Eres una verdadera maestra!&lt;/p&gt;
&lt;h2&gt;Discurso de agradecimiento emocional&lt;/h2&gt;
&lt;p&gt;&lt;b&gt;Estimada profesora [nombre],&lt;/b&gt;&lt;/p&gt;
&lt;p&gt;Quiero dedicarte estas palabras de agradecimiento con todo mi corazón. Tu entrega y dedicación en cada clase han sido un ejemplo para mí. Gracias por creer en mis capacidades y por motivarme a superar mis límites. ¡Eres una luz en mi camino, y te estaré eternamente agradecido por ello!&lt;/p&gt;
&lt;p&gt;Ahora te animo a que tomes estos ejemplos como inspiración y elabores tu propio discurso de agradecimiento a esa profesora que tanto ha significado para ti. No importa si lo escribes o lo pronuncias de manera espontánea, lo importante es que salga de tu corazón y que refleje tu gratitud sincera.&lt;/p&gt;
¡Practica tu discurso de agradecimiento y mejora cada día tu habilidad para expresar tus sentimientos! Tu profesora seguro apreciará mucho tus palabras. ¡Anímate y demuestra tu gratitud con un bello discurso!</t>
  </si>
  <si>
    <t>palabras de fin de ano</t>
  </si>
  <si>
    <t>Palabras de fin de año: Discursos para celebrar</t>
  </si>
  <si>
    <t xml:space="preserve">
&lt;p&gt;El fin de año es una época llena de emociones y reflexiones, es un momento perfecto para reunirnos con nuestros seres queridos y expresarles nuestros buenos deseos para el próximo año. Los discursos de fin de año son una tradición que nos permite compartir nuestros sentimientos y agradecimientos con aquellos que nos rodean. A continuación, te presentamos algunos ejemplos ilustrativos de discursos para esta temática:&lt;/p&gt;
&lt;h2&gt;1. Discurso de agradecimiento&lt;/h2&gt;
&lt;p&gt;Quiero aprovechar este momento para agradecer a todos los que han sido parte de mi vida durante este año, a mi familia, amigos y colegas. Gracias por su apoyo incondicional y por ser parte de mis mejores momentos. Que el próximo año esté lleno de éxitos y bendiciones para todos.&lt;/p&gt;
&lt;h2&gt;2. Mensaje de esperanza&lt;/h2&gt;
&lt;p&gt;El día de hoy quiero compartir con ustedes un mensaje de esperanza y optimismo. A pesar de los desafíos y dificultades que hayamos enfrentado durante este año, es importante recordar que siempre hay una luz al final del túnel. Mantengamos la fe y la determinación para alcanzar nuestros sueños en el próximo año.&lt;/p&gt;
&lt;h2&gt;3. Reflexión y superación&lt;/h2&gt;
&lt;p&gt;Al finalizar este año, es momento de reflexionar sobre nuestras experiencias y aprendizajes. A pesar de los obstáculos, hemos demostrado nuestra capacidad de superación y resiliencia. Que el próximo año nos encuentre más fuertes y preparados para enfrentar cualquier desafío que se presente en nuestro camino.&lt;/p&gt;
&lt;h2&gt;Reflexiones Finales&lt;/h2&gt;
&lt;p&gt;En resumen, los discursos de fin de año nos brindan la oportunidad de expresar nuestros sentimientos más profundos y sinceros. Aprovechemos este momento para compartir nuestras alegrías, agradecimientos y buenos deseos con nuestros seres queridos. Practica tu discurso y asegúrate de transmitir tus emociones de manera clara y con sinceridad. ¡Feliz fin de año!&lt;/p&gt;
</t>
  </si>
  <si>
    <t>dedicatoria de cumple para mama</t>
  </si>
  <si>
    <t>Discurso de dedicatoria de cumpleaños para mamá</t>
  </si>
  <si>
    <t xml:space="preserve">
&lt;p&gt;El cumpleaños de mamá es una ocasión especial para expresarle todo nuestro amor y gratitud por todo lo que ha hecho por nosotros a lo largo de los años. A continuación, te brindamos algunos ejemplos de discursos que puedes utilizar para dedicarle a tu mamá en su día.&lt;/p&gt;
&lt;h2&gt;Ejemplo 1:&lt;/h2&gt;
&lt;p&gt;&lt;b&gt;Querida mamá,&lt;/b&gt;&lt;/p&gt;
&lt;p&gt;Hoy es un día muy especial, ya que celebramos tu cumpleaños. Quiero aprovechar esta oportunidad para agradecerte por ser la mejor mamá del mundo, por tu cariño incondicional, por tu paciencia y por siempre estar ahí para mí en los momentos buenos y malos.&lt;/p&gt;
&lt;p&gt;¡Feliz cumpleaños, mamá! Que este día esté lleno de amor, alegría y mucha felicidad. Te quiero con todo mi corazón.&lt;/p&gt;
&lt;h2&gt;Ejemplo 2:&lt;/h2&gt;
&lt;p&gt;&lt;b&gt;Querida mamá,&lt;/b&gt;&lt;/p&gt;
&lt;p&gt;En este día tan especial quiero expresarte todo mi amor y gratitud. Gracias por ser mi guía, mi consejera y mi mejor amiga. Tu amor incondicional y tu sacrificio han sido fundamentales en mi vida y por eso hoy quiero celebrarte a ti, la persona más importante de mi mundo.&lt;/p&gt;
&lt;p&gt;¡Feliz cumpleaños, mamá! Que este día esté lleno de bendiciones y momentos inolvidables. Te amo más de lo que las palabras pueden expresar.&lt;/p&gt;
&lt;h2&gt;Consejos para mejorar tu discurso:&lt;/h2&gt;
&lt;ul&gt;
&lt;li&gt;&lt;b&gt;Practica:&lt;/b&gt; Ensaya tu discurso varias veces antes de decirlo frente a tu mamá. Esto te ayudará a sentirte más seguro y a transmitir tus emociones de manera efectiva.&lt;/li&gt;
&lt;li&gt;&lt;b&gt;Personaliza:&lt;/b&gt; Agrega anécdotas o recuerdos especiales que solo tú y tu mamá compartan. Esto hará que el discurso sea más emotivo y significativo.&lt;/li&gt;
&lt;li&gt;&lt;b&gt;Expresa emociones:&lt;/b&gt; No tengas miedo de mostrar tus sentimientos. Tu mamá apreciará saber lo mucho que la quieres y lo importante que es para ti.&lt;/li&gt;
&lt;/ul&gt;
&lt;h3&gt;¡Anímate a dedicar un hermoso discurso a tu mamá en su cumpleaños y hazla sentir especial en su día! ¡Ella se lo merece!&lt;/h3&gt;
</t>
  </si>
  <si>
    <t>madre luchadora</t>
  </si>
  <si>
    <t>Discursos inspiradores para una madre luchadora</t>
  </si>
  <si>
    <t xml:space="preserve">
&lt;p&gt;Las madres suelen ser las figuras más fuertes y valientes en la vida de muchas personas. Su capacidad para superar desafíos y seguir adelante es algo digno de admiración. A continuación, te presentamos algunos discursos especialmente diseñados para una madre luchadora:&lt;/p&gt;
&lt;h2&gt;Discurso de reconocimiento&lt;/h2&gt;
&lt;p&gt;Querida madre, quiero que sepas cuánto admiro tu fuerza y ​​determinación. A lo largo de los años, has enfrentado innumerables desafíos y siempre has salido adelante con valentía. Tu sacrificio y dedicación son ejemplos a seguir para todos nosotros. Eres un verdadero modelo a seguir y te agradezco por todo lo que has hecho por nuestra familia.&lt;/p&gt;
&lt;h2&gt;Discurso de empoderamiento&lt;/h2&gt;
&lt;p&gt;Para todas las madres que están luchando día a día por un futuro mejor para sus hijos, recuerden que son más fuertes de lo que creen. No hay obstáculo que no puedan superar si se mantienen firmes en sus convicciones y continúan luchando por sus sueños. ¡Nunca subestimen el poder que tienen para cambiar el mundo!&lt;/p&gt;
&lt;h2&gt;Discurso de agradecimiento&lt;/h2&gt;
&lt;p&gt;Madre querida, en este día especial quiero expresar mi profundo agradecimiento por todo lo que has hecho por mí. Tu amor incondicional y tu dedicación han sido el motor que me ha impulsado a seguir adelante en los momentos más difíciles. Gracias por ser mi roca, mi inspiración y mi mayor apoyo. Te amo más de lo que las palabras pueden expresar.&lt;/p&gt;
&lt;h2&gt;Reflexiones Finales&lt;/h2&gt;
&lt;p&gt;En resumen, las madres luchadoras merecen todo nuestro reconocimiento y admiración. Su fuerza, ​​valor y ​​amor incondicional son verdaderamente inspiradores. Te animo a que practiques tus propios discursos de agradecimiento y empoderamiento hacia todas las madres luchadoras que conoces. Nunca subestimes el impacto positivo que tus palabras pueden tener en la vida de alguien más. ¡Atrévete a expresar tu gratitud y apoyo a esas mujeres extraordinarias!&lt;/p&gt;
</t>
  </si>
  <si>
    <t>discurso de che guevara</t>
  </si>
  <si>
    <t>El Discurso de Che Guevara: Inspiración y Lucha</t>
  </si>
  <si>
    <t xml:space="preserve">
&lt;p&gt;Ernesto "Che" Guevara fue un revolucionario argentino que se convirtió en uno de los líderes más importantes de la Revolución Cubana. Su carisma, pasión y compromiso con la lucha contra la injusticia lo convirtieron en un icono mundial. Sus discursos, llenos de fervor y mensaje revolucionario, siguen inspirando a personas de todo el mundo.&lt;/p&gt;
&lt;h2&gt;Características de los Discursos de Che Guevara&lt;/h2&gt;
&lt;p&gt;Los discursos de Che Guevara se caracterizan por su &lt;b&gt;emotividad&lt;/b&gt;, &lt;b&gt;claridad&lt;/b&gt; y &lt;b&gt;compromiso&lt;/b&gt; con la lucha por la justicia social. En sus palabras se percibe la pasión y la convicción con la que defendía sus ideales.&lt;/p&gt;
&lt;h3&gt;Ejemplos de Discursos de Che Guevara&lt;/h3&gt;
&lt;ul&gt;
  &lt;li&gt;Discurso en la ONU en 1964: En este discurso, Che Guevara denunció las injusticias del sistema capitalista y abogó por la unidad de los pueblos latinoamericanos en la lucha contra el imperialismo.&lt;/li&gt;
  &lt;li&gt;Discurso en la Universidad de La Habana en 1960: En esta ocasión, Che Guevara instó a los jóvenes a comprometerse con la revolución y a luchar por un mundo más justo y solidario.&lt;/li&gt;
  &lt;li&gt;Discurso en Argelia en 1965: En este discurso, Che Guevara expresó su solidaridad con los pueblos africanos en su lucha por la liberación y la independencia.&lt;/li&gt;
&lt;/ul&gt;
&lt;p&gt;Estos son solo algunos ejemplos de la poderosa retórica de Che Guevara, que sigue siendo relevante en la actualidad y sigue inspirando a quienes luchan por un mundo mejor.&lt;/p&gt;
&lt;h2&gt;Practicando el Arte del Discurso&lt;/h2&gt;
&lt;p&gt;Si deseas mejorar tus habilidades en el arte del discurso, te recomiendo estudiar los discursos de Che Guevara y otros grandes oradores de la historia. Practica frente al espejo, graba tus discursos y pide retroalimentación para mejorar. Recuerda que la práctica constante es fundamental para dominar esta habilidad tan importante.&lt;/p&gt;
&lt;p&gt;¡Anímate a seguir inspirando y luchando con tus palabras!&lt;/p&gt;
 </t>
  </si>
  <si>
    <t>discurso del pan de vida de san juan</t>
  </si>
  <si>
    <t>El poderoso mensaje del Pan de Vida de San Juan</t>
  </si>
  <si>
    <t xml:space="preserve">
&lt;p&gt;El Evangelio de San Juan nos presenta uno de los discursos más profundos y significativos de Jesús: el discurso del Pan de Vida. En este pasaje, Jesús habla sobre su papel como el Pan de Vida, el alimento espiritual que da vida eterna a aquellos que creen en Él.&lt;/p&gt;
&lt;h2&gt;¿Qué significa ser el Pan de Vida?&lt;/h2&gt;
&lt;p&gt;Jesús se compara a sí mismo con el pan que da vida eterna, simbolizando su importancia como sustento espiritual para sus seguidores. Al comer de su pan, los creyentes reciben la promesa de vida eterna y comunión con Dios.&lt;/p&gt;
&lt;h3&gt;Ejemplo de discurso sobre el Pan de Vida:&lt;/h3&gt;
&lt;p&gt;Queridos hermanos y hermanas, hoy nos reunimos para reflexionar sobre las palabras de nuestro Señor Jesucristo, quien nos dijo: "Yo soy el pan de vida; el que viene a mí nunca tendrá hambre, y el que cree en mí nunca tendrá sed". Estas palabras nos recuerdan que solo a través de la fe en Cristo podemos encontrar verdadera satisfacción espiritual y vida eterna.&lt;/p&gt;
&lt;ul&gt;
&lt;li&gt;&lt;b&gt;Jesús nos invita a alimentarnos de su palabra y su amor, para saciar nuestra sed de significado y propósito en este mundo.&lt;/b&gt;&lt;/li&gt;
&lt;li&gt;&lt;b&gt;Su sacrificio en la cruz nos otorga la salvación y la promesa de vida eterna junto a Él en el Reino de los Cielos.&lt;/b&gt;&lt;/li&gt;
&lt;li&gt;&lt;b&gt;Recordemos siempre que solo en Cristo encontraremos la verdadera felicidad y plenitud espiritual.&lt;/b&gt;&lt;/li&gt;
&lt;/ul&gt;
&lt;p&gt;Que estas palabras nos inspiren a buscar a Jesús como nuestro Pan de Vida, y a compartir su amor y su mensaje con todos aquellos que necesitan consuelo y esperanza en este mundo.&lt;/p&gt;
&lt;p&gt;Así que te invito a que te tomes un momento para reflexionar sobre el significado del Pan de Vida en tu vida, y a que compartas este mensaje de amor y esperanza con aquellos que te rodean. Que la presencia de Jesús en tu corazón te guíe en todo momento, y que su Pan de Vida te de fuerzas para enfrentar cualquier desafío que se te presente.&lt;/p&gt;
</t>
  </si>
  <si>
    <t>palabras de despedida de graduacion de primaria cortas</t>
  </si>
  <si>
    <t>Palabras de despedida de graduación de primaria</t>
  </si>
  <si>
    <t xml:space="preserve">
    &lt;p&gt;La graduación de primaria es un momento especial en la vida de los estudiantes, donde culminan una etapa importante y se preparan para enfrentar nuevos desafíos en la secundaria. Es por eso que las palabras de despedida son clave para cerrar este ciclo con emotividad y motivación.&lt;/p&gt;
    &lt;h2&gt;Discurso de agradecimiento&lt;/h2&gt;
    &lt;p&gt;&lt;b&gt;Queridos compañeros, maestros y padres:&lt;/b&gt; Hoy es un día lleno de emociones encontradas, pues nos despedimos de la primaria para dar paso a nuevas experiencias en la secundaria. Quiero agradecer a cada uno de ustedes por haber sido parte de este camino, por su apoyo incondicional y por los momentos compartidos que siempre recordaremos.&lt;/p&gt;
    &lt;h3&gt;Frases de despedida inspiradoras&lt;/h3&gt;
    &lt;ul&gt;
        &lt;li&gt;"El final de una etapa es el comienzo de una nueva aventura. ¡Siempre adelante!"&lt;/li&gt;
        &lt;li&gt;"Recuerden que los límites los ponemos nosotros mismos. ¡No hay sueño demasiado grande!"&lt;/li&gt;
        &lt;li&gt;"Aunque nos separemos, siempre llevaremos en nuestro corazón los recuerdos de esta etapa juntos."&lt;/li&gt;
    &lt;/ul&gt;
    &lt;h2&gt;Discurso de reflexión&lt;/h2&gt;
    &lt;p&gt;&lt;b&gt;Queridos amigos:&lt;/b&gt; La primaria ha sido un tiempo de aprendizaje, de risas, de amistades que perdurarán en el tiempo. Es importante recordar que cada obstáculo superado nos hace más fuertes y nos prepara para lo que está por venir. Sigamos creciendo juntos, con valentía y determinación.&lt;/p&gt;
    &lt;p&gt;En resumen, las palabras de despedida de graduación de primaria deben reflejar gratitud, inspiración y reflexión. Es importante recordar a los compañeros, maestros y padres el valor de esta etapa en nuestra formación y motivarlos a seguir adelante en su camino educativo.&lt;/p&gt;
    &lt;p&gt;¡Anímate a practicar tu discurso de despedida y hazlo con el corazón! Cada palabra que pronuncies resonará en el corazón de quienes te escuchen y dejará una marca imborrable en sus vidas.&lt;/p&gt;
</t>
  </si>
  <si>
    <t>agradecimiento a mi padre fallecido</t>
  </si>
  <si>
    <t>Discurso de agradecimiento a mi padre fallecido</t>
  </si>
  <si>
    <t xml:space="preserve">
&lt;p&gt;Querido papá, hoy quiero dedicarte estas palabras llenas de amor y gratitud. Aunque ya no estés físicamente con nosotros, tu presencia sigue viva en nuestros corazones y tus enseñanzas perdurarán por siempre.&lt;/p&gt;
&lt;h2&gt;Un padre ejemplar&lt;/h2&gt;
&lt;p&gt;Tu dedicación, tu amor incondicional y tu sabiduría fueron ejemplos que nos guiaron a lo largo de nuestras vidas. Siempre estuviste ahí para apoyarnos, para darnos fuerzas y para celebrar nuestros logros. Tu presencia era un regalo que nunca dimos por sentado.&lt;/p&gt;
&lt;h3&gt;Ejemplo de discurso de agradecimiento a un padre fallecido:&lt;/h3&gt;
&lt;p&gt;&lt;b&gt;Querido papá,&lt;/b&gt;&lt;/p&gt;
&lt;p&gt;En este día tan especial quiero tomar un momento para agradecerte por todo lo que hiciste por mí. Tus consejos, tu amor incondicional y tu guía me han convertido en la persona que soy hoy. Aunque ya no estés físicamente conmigo, siento tu presencia en cada paso que doy. Gracias por enseñarme a ser fuerte, a ser valiente y a nunca rendirme.&lt;/p&gt;
&lt;p&gt;Te extraño cada día, pero sé que estás en un lugar mejor, guiándome desde arriba. Tu legado vive en mí y en cada decisión que tomo. Siempre serás mi héroe, mi ejemplo a seguir.&lt;/p&gt;
&lt;p&gt;Gracias por todo, papá. Te amo más de lo que las palabras pueden expresar.&lt;/p&gt;
&lt;ul&gt;
  &lt;li&gt;Siempre recuerda los momentos especiales que compartiste con tu padre.&lt;/li&gt;
  &lt;li&gt;Haz una lista de todas las enseñanzas que te dejó y cómo han impactado en tu vida.&lt;/li&gt;
  &lt;li&gt;Practica tu discurso frente al espejo para expresar tus emociones de manera clara y sincera.&lt;/li&gt;
&lt;/ul&gt;
&lt;p&gt;En resumen, un discurso de agradecimiento a un padre fallecido es una manera de honrar su memoria y de expresar nuestro amor eterno. Toma el tiempo necesario para reflexionar sobre todo lo que significó para ti y comparte esas palabras con tus seres queridos. Practica tu discurso con amor y gratitud, y verás cómo tu padre estará presente en cada palabra que pronuncies.&lt;/p&gt;
</t>
  </si>
  <si>
    <t>jesús laiz discurso parlamento europeo</t>
  </si>
  <si>
    <t>Discurso de Jesús Laiz en el Parlamento Europeo</t>
  </si>
  <si>
    <t xml:space="preserve">
    &lt;p&gt;&lt;b&gt;El Parlamento Europeo&lt;/b&gt; es el órgano legislativo de la Unión Europea y representa a los ciudadanos de los Estados miembros. Es un lugar de debate, diálogo y toma de decisiones sobre temas que afectan a todos los europeos.&lt;/p&gt;
    &lt;h2&gt;Importancia de los discursos en el Parlamento Europeo&lt;/h2&gt;
    &lt;p&gt;Los discursos en el Parlamento Europeo son fundamentales para expresar puntos de vista, defender intereses y promover cambios. &lt;b&gt;Jesús Laiz&lt;/b&gt;, eurodiputado comprometido con la defensa de los derechos humanos, ha pronunciado discursos impactantes que han resonado en toda Europa.&lt;/p&gt;
    &lt;h3&gt;Ejemplos de discursos de Jesús Laiz&lt;/h3&gt;
    &lt;ul&gt;
        &lt;li&gt;&lt;b&gt;Discurso sobre la crisis de los refugiados:&lt;/b&gt; Jesús Laiz abogó por una política migratoria más humana y solidaria, instando a los Estados miembros a acoger a los refugiados que huyen de conflictos y persecuciones.&lt;/li&gt;
        &lt;li&gt;&lt;b&gt;Discurso sobre la lucha contra el cambio climático:&lt;/b&gt; Laiz defendió la urgencia de tomar medidas concretas para combatir el calentamiento global y proteger el medio ambiente para las generaciones futuras.&lt;/li&gt;
        &lt;li&gt;&lt;b&gt;Discurso sobre la igualdad de género:&lt;/b&gt; El eurodiputado destacó la importancia de promover la igualdad de género en todos los ámbitos de la sociedad, haciendo un llamado a la eliminación de la brecha salarial y la discriminación.&lt;/li&gt;
    &lt;/ul&gt;
    &lt;p&gt;Estos ejemplos muestran la diversidad de temas que se abordan en el Parlamento Europeo y la importancia de la voz de Jesús Laiz en la defensa de los valores europeos.&lt;/p&gt;
    &lt;h2&gt;Ideas Finales&lt;/h2&gt;
    &lt;p&gt;En resumen, los discursos en el Parlamento Europeo son una herramienta poderosa para influir en la toma de decisiones y generar cambios positivos en la sociedad. Invito a todos los lectores a practicar sus habilidades de oratoria y mejorar sus discursos para ser agentes de cambio en sus comunidades.&lt;/p&gt;
</t>
  </si>
  <si>
    <t>frases para despedir a una compañera de trabajo</t>
  </si>
  <si>
    <t>Frases para despedir a una compañera de trabajo</t>
  </si>
  <si>
    <t xml:space="preserve">
Trabajar en equipo con personas que se convierten en más que compañeros, en amigos, puede hacer que las despedidas sean difíciles y emotivas. Pero es importante encontrar las palabras adecuadas para expresar nuestros sentimientos y desearle lo mejor a esa persona que se va. Aquí te dejamos algunas frases que puedes incluir en tu discurso de despedida:
&lt;h2&gt;Frases de agradecimiento&lt;/h2&gt;
&lt;b&gt;"Gracias por tu dedicación y compromiso en nuestro equipo de trabajo. Tu esfuerzo ha dejado una huella imborrable en todos nosotros."&lt;/b&gt;
&lt;b&gt;"Quiero agradecerte por cada enseñanza, cada consejo y cada momento compartido. Has sido una inspiración para todos nosotros."&lt;/b&gt;
&lt;h2&gt;Frases de despedida&lt;/h2&gt;
&lt;b&gt;"Aunque tu partida nos entristece, sabemos que este es un nuevo comienzo para ti. Te deseamos toda la suerte en esta nueva etapa de tu vida."&lt;/b&gt;
&lt;b&gt;"Nos entristece verte partir, pero nos reconforta saber que siempre serás parte de nuestra familia de trabajo. ¡Hasta pronto!"&lt;/b&gt;
&lt;h2&gt;Frases de reconocimiento&lt;/h2&gt;
&lt;b&gt;"Tu profesionalismo y tu dedicación han sido un ejemplo para todos nosotros. Siempre recordaremos tu valiosa contribución a nuestro equipo."&lt;/b&gt;
&lt;b&gt;"Tu ausencia dejará un vacío en nuestro equipo, pero tu legado perdurará en cada proyecto en el que trabajamos juntos. ¡Gracias por todo!"&lt;/b&gt;
&lt;h2&gt;Frases de ánimo&lt;/h2&gt;
&lt;b&gt;"No importa la distancia que nos separe, siempre estarás en nuestros corazones. Te deseamos éxito en todos tus proyectos futuros."&lt;/b&gt;
&lt;b&gt;"Aunque hoy te despedimos, sabemos que este no es un adiós, sino un hasta luego. ¡Estamos seguros de que el futuro te deparará grandes éxitos!"&lt;/b&gt;
&lt;h3&gt;¡Practica tu discurso y mejora tu expresividad!&lt;/h3&gt;
Recuerda que lo más importante al despedir a un compañero de trabajo es ser sincero y expresar con palabras lo que realmente sientes. No dudes en practicar tu discurso y buscar la mejor manera de transmitir tus emociones. ¡Buena suerte!</t>
  </si>
  <si>
    <t>discurso en defensa del talento de las mujeres</t>
  </si>
  <si>
    <t>El talento de las mujeres merece ser reconocido</t>
  </si>
  <si>
    <t xml:space="preserve">
&lt;p&gt;En la actualidad, las mujeres han demostrado tener un gran talento en diversas áreas, sin embargo, muchas veces este talento es subestimado o ignorado. Es importante reconocer y defender el talento de las mujeres para que puedan alcanzar su máximo potencial y contribuir de manera significativa a la sociedad.&lt;/p&gt;
&lt;h2&gt;Ejemplos de discursos en defensa del talento de las mujeres&lt;/h2&gt;
&lt;p&gt;A continuación, presentamos algunos ejemplos de discursos inspiradores que han destacado el talento de las mujeres:&lt;/p&gt;
&lt;h3&gt;Emma Watson en la ONU&lt;/h3&gt;
&lt;p&gt;En su discurso en la ONU, Emma Watson habló sobre la importancia de la igualdad de género y la necesidad de empoderar a las mujeres en todos los ámbitos de la sociedad. Resaltó la importancia de reconocer el talento y la capacidad de las mujeres para lograr un mundo más equitativo y justo para todos.&lt;/p&gt;
&lt;h3&gt;Michelle Obama en la Convención Nacional Demócrata&lt;/h3&gt;
&lt;p&gt;Michelle Obama destacó en su discurso la importancia de brindar oportunidades a las mujeres para que puedan desarrollar su talento y alcanzar sus metas. Instó a la sociedad a valorar el aporte de las mujeres en todos los aspectos de la vida, desde la política hasta la cultura.&lt;/p&gt;
&lt;h3&gt;Malala Yousafzai en el Parlamento Canadiense&lt;/h3&gt;
&lt;p&gt;Malala Yousafzai, premio Nobel de la Paz, habló en el Parlamento Canadiense sobre la importancia de la educación de las niñas y el empoderamiento de las mujeres en todo el mundo. Destacó el talento y la valentía de las mujeres que luchan por sus derechos y por un futuro mejor.&lt;/p&gt;
&lt;h2&gt;Ideas Finales&lt;/h2&gt;
&lt;p&gt;Es fundamental defender y reconocer el talento de las mujeres en todos los ámbitos de la sociedad. A través de discursos inspiradores y motivadores, podemos fomentar la igualdad de género y el empoderamiento de las mujeres para que puedan alcanzar su máximo potencial. ¡Anímate a practicar y mejorar tu discurso en defensa del talento de las mujeres!&lt;/p&gt;
</t>
  </si>
  <si>
    <t>palabras de agradecimiento a un grupo de amigos</t>
  </si>
  <si>
    <t>Palabras de agradecimiento a un grupo de amigos</t>
  </si>
  <si>
    <t xml:space="preserve">
&lt;p&gt;Expresar gratitud a un grupo de amigos es una forma maravillosa de fortalecer la relación y mostrar cuánto valoras su amistad. Los discursos de agradecimiento son una oportunidad perfecta para demostrar tu aprecio y reconocer el papel que juegan en tu vida.&lt;/p&gt;
&lt;h2&gt;Ejemplos de discursos:&lt;/h2&gt;
&lt;h3&gt;Discurso 1:&lt;/h3&gt;
&lt;p&gt;&lt;b&gt;Queridos amigos,&lt;/b&gt;&lt;/p&gt;
&lt;p&gt;Quiero aprovechar este momento para expresar mi más sincero agradecimiento a cada uno de ustedes. Su amistad ha sido un regalo invaluable en mi vida, y cada momento compartido juntos ha sido una fuente de alegría y apoyo incondicional.&lt;/p&gt;
&lt;p&gt;Gracias por estar siempre ahí para mí, por escucharme, por reír conmigo y por ser mi roca en los momentos difíciles. Su amistad es un tesoro que guardaré siempre en mi corazón.&lt;/p&gt;
&lt;p&gt;¡Gracias por ser los mejores amigos que alguien pueda desear!&lt;/p&gt;
&lt;h3&gt;Discurso 2:&lt;/h3&gt;
&lt;p&gt;&lt;b&gt;Queridos amigos,&lt;/b&gt;&lt;/p&gt;
&lt;p&gt;Hoy quiero detenerme un momento para agradecerles por ser parte de mi vida. Su presencia, su cariño y su apoyo incondicional han sido un bálsamo en los momentos de dificultad y una fuente de alegría en los momentos de felicidad.&lt;/p&gt;
&lt;p&gt;Gracias por cada risa compartida, por cada abrazo reconfortante y por cada palabra de aliento. Ustedes son mi familia elegida, y no puedo imaginar mi vida sin su presencia en ella.&lt;/p&gt;
&lt;p&gt;¡Gracias por ser mis amigos incondicionales!&lt;/p&gt;
&lt;h2&gt;¡Practica tu discurso de agradecimiento!&lt;/h2&gt;
&lt;p&gt;Ahora que has visto algunos ejemplos de discursos de agradecimiento a un grupo de amigos, te invito a que practiques tu propio discurso. Toma un momento para reflexionar sobre lo que tus amigos significan para ti y cómo puedes expresarles tu gratitud de manera sincera y emotiva.&lt;/p&gt;
&lt;p&gt;Recuerda que las palabras tienen un poder increíble para fortalecer las relaciones y hacer que las personas se sientan valoradas. ¡No pierdas la oportunidad de decirles a tus amigos cuánto los aprecias!&lt;/p&gt;
</t>
  </si>
  <si>
    <t>reconocimiento a padres de familia por su apoyo</t>
  </si>
  <si>
    <t>Reconocimiento a padres de familia por su apoyo</t>
  </si>
  <si>
    <t xml:space="preserve">
&lt;p&gt;Los padres de familia son un pilar fundamental en la educación y el desarrollo de sus hijos. Su apoyo incondicional, dedicación y amor son invaluables en el camino hacia el éxito. En este blog, te mostraremos ejemplos de discursos para reconocer y agradecer a los padres por todo lo que hacen por sus hijos.&lt;/p&gt;
&lt;h2&gt;Ejemplo de discurso para reconocer a los padres:&lt;/h2&gt;
&lt;p&gt;&lt;b&gt;Queridos padres de familia,&lt;/b&gt;&lt;/p&gt;
&lt;p&gt;En este día tan especial, quiero expresar mi más sincero agradecimiento por todo el apoyo y dedicación que brindan a sus hijos. Ustedes son una fuente constante de amor, guía y enseñanzas que impulsan el crecimiento y desarrollo de sus pequeños. Sin su presencia y apoyo incondicional, el camino hacia el éxito sería mucho más difícil.&lt;/p&gt;
&lt;p&gt;Gracias por ser un ejemplo de sacrificio, esfuerzo y compromiso. Su labor como padres no tiene precio y es una inspiración para todos nosotros. Gracias por estar siempre presentes, por escuchar, por comprender y por ser el pilar en el que sus hijos pueden apoyarse en todo momento.&lt;/p&gt;
&lt;p&gt;En este día, queremos reconocer y celebrar su labor como padres. Su dedicación y amor son el motor que impulsa a sus hijos a alcanzar sus metas y sueños. Gracias por todo lo que hacen, por ser un faro de luz en medio de la oscuridad y por ser el ejemplo a seguir para sus hijos.&lt;/p&gt;
&lt;p&gt;&lt;b&gt;¡Gracias, padres de familia, por todo su amor y apoyo incondicional!&lt;/b&gt;&lt;/p&gt;
&lt;h2&gt;Reflexiones Finales&lt;/h2&gt;
&lt;p&gt;Reconocer y agradecer a los padres por su apoyo es una forma de demostrarles cuánto valoramos su labor y sacrificio. Los discursos son una excelente manera de expresar nuestro agradecimiento y reconocimiento de una manera formal y emotiva.&lt;/p&gt;
&lt;p&gt;Te animo a practicar y mejorar tus discursos para reconocer a los padres de familia por su apoyo. Dedica tiempo a expresar tus sentimientos de gratitud y amor hacia aquellos que han sido una guía y apoyo incondicional en tu vida.&lt;/p&gt;
</t>
  </si>
  <si>
    <t>palabras de despedida a una maestra de primaria</t>
  </si>
  <si>
    <t>Palabras de despedida a una maestra de primaria</t>
  </si>
  <si>
    <t xml:space="preserve">
&lt;p&gt;Decir adiós a una maestra de primaria que ha dejado una huella en la vida de sus estudiantes es un momento lleno de emoción y gratitud. Es importante expresarle nuestro cariño y reconocimiento por todo lo que ha hecho por nosotros, tanto en el ámbito académico como en el personal.&lt;/p&gt;
&lt;h2&gt;Ejemplo de discurso de despedida:&lt;/h2&gt;
&lt;h3&gt;Querida maestra,&lt;/h3&gt;
&lt;p&gt;Ha llegado el momento de decir adiós, pero antes de hacerlo queremos expresarte nuestro más sincero agradecimiento por todo lo que has hecho por nosotros. Durante este tiempo juntos has sido mucho más que una maestra, has sido nuestra guía, nuestra confidente y nuestra amiga.&lt;/p&gt;
&lt;p&gt;&lt;b&gt;Tus enseñanzas han dejado una marca imborrable en nuestras vidas y siempre te recordaremos con cariño y gratitud. Nos has enseñado mucho más que matemáticas y lengua, nos has enseñado valores como la solidaridad, la amistad y la perseverancia.&lt;/b&gt;&lt;/p&gt;
&lt;p&gt;Aunque hoy nos separemos, llevaremos siempre en nuestro corazón los momentos compartidos, las risas, las lágrimas y los logros alcanzados juntos. Sabemos que este no es un adiós definitivo, sino un hasta luego, y esperamos poder encontrarnos de nuevo en el futuro.&lt;/p&gt;
&lt;p&gt;&lt;b&gt;Gracias por ser una maestra ejemplar, por creer en nosotros cuando a veces ni nosotros mismos lo hacíamos, por tu paciencia y dedicación incondicional.&lt;/b&gt;&lt;/p&gt;
&lt;p&gt;¡Te deseamos todo lo mejor en esta nueva etapa de tu vida y esperamos que tengas tanto éxito y felicidad como nos has brindado a nosotros!&lt;/p&gt;
&lt;ul&gt;
&lt;li&gt;Recordar anécdotas divertidas o emocionantes que hayan vivido juntos.&lt;/li&gt;
&lt;li&gt;Destacar las cualidades y virtudes de la maestra.&lt;/li&gt;
&lt;li&gt;Expresar gratitud y reconocimiento por su labor educativa.&lt;/li&gt;
&lt;li&gt;Desearle éxito y felicidad en su futuro.&lt;/li&gt;
&lt;/ul&gt;
&lt;p&gt;¡Anímate a practicar tu discurso de despedida y asegúrate de transmitir todo tu cariño y agradecimiento a esa maestra que ha marcado tu vida de forma tan positiva!&lt;/p&gt;
</t>
  </si>
  <si>
    <t>palabras de felicitaciones por logros obtenidos</t>
  </si>
  <si>
    <t>Palabras de felicitaciones por logros obtenidos</t>
  </si>
  <si>
    <t xml:space="preserve">
&lt;p&gt;¡Felicidades! Celebrar los logros de las personas que nos rodean es una forma maravillosa de demostrar aprecio y reconocimiento. Los discursos de felicitaciones son una oportunidad para expresar nuestro orgullo y alegría por los logros alcanzados por aquellos a quienes apreciamos. Aquí te mostramos algunos ejemplos de discursos que puedes usar como inspiración:&lt;/p&gt;
&lt;h2&gt;Discurso de felicitación por graduación&lt;/h2&gt;
&lt;p&gt;&lt;b&gt;Queridos graduados,&lt;/b&gt;&lt;/p&gt;
&lt;p&gt;Es un honor estar aquí para felicitarlos en este día tan especial. Vuestra dedicación, esfuerzo y sacrificio han dado frutos, y hoy celebramos juntos este gran logro. Vuestra graduación es solo el comienzo de un camino lleno de éxitos y desafíos. Estoy seguro de que cada uno de ustedes tiene un futuro brillante por delante. ¡Felicidades, graduados!&lt;/p&gt;
&lt;h2&gt;Discurso de felicitación por ascenso&lt;/h2&gt;
&lt;p&gt;&lt;b&gt;Querido [Nombre del destinatario],&lt;/b&gt;&lt;/p&gt;
&lt;p&gt;Estoy encantado de poder felicitarte por tu merecido ascenso. Tu arduo trabajo, dedicación y compromiso te han llevado a alcanzar este logro tan importante. Estoy seguro de que seguirás triunfando en tu nueva posición y continuarás inspirando a todos a tu alrededor. ¡Enhorabuena!&lt;/p&gt;
&lt;h2&gt;Discurso de felicitación por premio o reconocimiento&lt;/h2&gt;
&lt;p&gt;&lt;b&gt;Estimado [Nombre del destinatario],&lt;/b&gt;&lt;/p&gt;
&lt;p&gt;Es un honor para mí felicitarte por haber sido merecedor/a de este prestigioso premio/reconocimiento. Tu talento y dedicación te han destacado entre tus pares, y estoy seguro/a de que seguirás cosechando éxitos en el futuro. ¡Enhorabuena por este logro tan merecido!&lt;/p&gt;
&lt;h2&gt;Reflexiones Finales&lt;/h2&gt;
&lt;p&gt;Recuerda que los discursos de felicitaciones son una forma poderosa de demostrar aprecio y reconocimiento hacia los demás. No dudes en practicar y mejorar tus habilidades de expresión oral para poder transmitir tus felicitaciones de manera auténtica y sincera. ¡Felicidades a todos los que han alcanzado logros y éxitos!&lt;/p&gt;
</t>
  </si>
  <si>
    <t>palabras bienvenida para baby shower niña</t>
  </si>
  <si>
    <t>Palabras de bienvenida para baby shower de niña</t>
  </si>
  <si>
    <t xml:space="preserve">
&lt;p&gt;El baby shower es un momento especial en la vida de una madre, donde se celebra la próxima llegada de su bebé con familiares y amigos. Es importante darle la bienvenida de una manera cálida y emotiva. Aquí te presentamos algunos ejemplos de discursos para dar la bienvenida en un baby shower de niña.&lt;/p&gt;
&lt;h2&gt;Discurso 1:&lt;/h2&gt;
&lt;p&gt;&lt;b&gt;Queridos amigos y familiares,&lt;/b&gt; es un honor para mí darles la bienvenida a este baby shower tan especial, donde celebramos la llegada de nuestra pequeña princesa. Estoy emocionada de compartir este momento con todos ustedes y agradezco su amor y apoyo durante este hermoso viaje hacia la maternidad. ¡Que comience la fiesta y que la alegría inunde este lugar!&lt;/p&gt;
&lt;h2&gt;Discurso 2:&lt;/h2&gt;
&lt;p&gt;&lt;b&gt;Queridos invitados,&lt;/b&gt; hoy nos reunimos para celebrar la dulce espera de nuestra niña que pronto llegará a nuestras vidas. Estoy agradecida por tenerlos a todos aquí compartiendo este momento tan especial conmigo. Que la alegría y la felicidad que nos rodea hoy nos acompañe siempre en este nuevo capítulo que estamos a punto de comenzar. ¡Bienvenidos y disfruten de la fiesta!&lt;/p&gt;
&lt;h2&gt;Discurso 3:&lt;/h2&gt;
&lt;p&gt;&lt;b&gt;Queridos seres queridos,&lt;/b&gt; en este día tan especial quiero agradecerles por estar aquí conmigo mientras esperamos la llegada de nuestra niñita. Cada uno de ustedes ha sido parte importante en este camino y estoy emocionada de que compartamos juntos este momento único. Que la magia de este baby shower nos llene de amor y felicidad, y que podamos seguir creciendo juntos como familia. ¡Bienvenidos a todos!&lt;/p&gt;
&lt;h3&gt;¡Practica tu discurso y hazlo único!&lt;/h3&gt;
&lt;p&gt;Recuerda que lo más importante al dar la bienvenida en un baby shower de niña es expresar tu emoción y gratitud a los invitados por acompañarte en este momento tan especial. Personaliza tus palabras y haz que tu discurso sea único y emotivo, para que todos los presentes sientan la alegría y el amor que compartes en este día tan especial.&lt;/p&gt;
</t>
  </si>
  <si>
    <t>discurso de gwen stacy</t>
  </si>
  <si>
    <t>El legado de Gwen Stacy: un discurso inspirador</t>
  </si>
  <si>
    <t xml:space="preserve">
&lt;p&gt;Queridos amigos, es un honor estar aquí hoy para hablarles sobre Gwen Stacy, un personaje icónico que ha dejado una profunda huella en la cultura popular. Más allá de ser un personaje de ficción, Gwen representa valores como la valentía, la determinación y el sacrificio. Sus acciones y palabras nos inspiran a ser mejores personas y a luchar por lo que creemos.&lt;/p&gt;
&lt;h2&gt;¿Qué hace que el discurso de Gwen Stacy sea tan impactante?&lt;/h2&gt;
&lt;p&gt;El discurso de Gwen Stacy en la película "The Amazing Spider-Man 2" es recordado por su emotividad y profundidad. En este discurso, Gwen habla sobre la importancia de tomar decisiones difíciles, de enfrentar nuestros miedos y de seguir adelante a pesar de las adversidades. Sus palabras nos recuerdan que todos tenemos el poder de cambiar el mundo, incluso cuando las circunstancias parecen estar en nuestra contra.&lt;/p&gt;
&lt;h3&gt;Ejemplos de discursos sobre la temática de Gwen Stacy&lt;/h3&gt;
&lt;ul&gt;
&lt;li&gt;&lt;b&gt;Discurso de graduación:&lt;/b&gt; Imagina un discurso de graduación inspirado en las palabras de Gwen Stacy, donde se anima a los graduados a perseguir sus sueños y a no rendirse ante los obstáculos.&lt;/li&gt;
&lt;li&gt;&lt;b&gt;Discurso motivacional:&lt;/b&gt; Un discurso motivacional que tome como referencia la valentía y determinación de Gwen Stacy para alentar a las personas a superar sus limitaciones y alcanzar sus metas.&lt;/li&gt;
&lt;li&gt;&lt;b&gt;Discurso de liderazgo:&lt;/b&gt; Un discurso de liderazgo que destaque la importancia de tomar decisiones difíciles y de asumir responsabilidades, siguiendo el ejemplo de Gwen Stacy como líder en momentos de crisis.&lt;/li&gt;
&lt;/ul&gt;
&lt;p&gt;En resumen, el discurso de Gwen Stacy nos enseña que cada uno de nosotros tiene el poder de marcar la diferencia en el mundo, solo hace falta creer en nosotros mismos y en nuestras habilidades. Así que te invito a reflexionar sobre las palabras de Gwen y a incorporar su valentía y determinación en tu vida diaria. ¡Tú también puedes ser un héroe en tu propia historia!&lt;/p&gt;
</t>
  </si>
  <si>
    <t>carta de agradecimiento por apoyo institucional</t>
  </si>
  <si>
    <t>Carta de Agradecimiento por Apoyo Institucional</t>
  </si>
  <si>
    <t xml:space="preserve">
&lt;p&gt;En este blog, te presentaremos algunos ejemplos de discursos de agradecimiento por el apoyo institucional recibido en diferentes contextos. Aprender a expresar gratitud de manera efectiva es una habilidad invaluable en cualquier ámbito, y en el caso de las instituciones, es importante reconocer el respaldo que nos brindan para alcanzar nuestros objetivos.&lt;/p&gt;
&lt;h2&gt;Ejemplos de Discursos&lt;/h2&gt;
&lt;h3&gt;Ejemplo 1: Discurso de Agradecimiento por el Apoyo Institucional en un Evento Académico&lt;/h3&gt;
&lt;p&gt;Quiero agradecer a [nombre de la institución] por su inquebrantable apoyo en la organización de este evento académico. Sin su respaldo, no hubiéramos podido llevar a cabo esta iniciativa que tanto beneficio ha generado para nuestra comunidad educativa. Su compromiso con la excelencia y la educación nunca deja de inspirarnos.&lt;/p&gt;
&lt;h3&gt;Ejemplo 2: Discurso de Agradecimiento por el Apoyo Financiero de una Institución&lt;/h3&gt;
&lt;p&gt;En nombre de [nombre de la organización], quisiera expresar nuestra más sincera gratitud a [nombre de la institución] por su generoso apoyo financiero. Gracias a su contribución, hemos podido llevar a cabo proyectos que de otro modo no habrían sido posibles. Su compromiso con el bienestar de nuestra comunidad es verdaderamente ejemplar.&lt;/p&gt;
&lt;h2&gt;Ideas Finales&lt;/h2&gt;
&lt;p&gt;En resumen, es fundamental reconocer y agradecer el apoyo institucional que recibimos en nuestra vida personal y profesional. Aprender a expresar gratitud de manera efectiva fortalece nuestras relaciones y demuestra nuestro respeto hacia quienes nos respaldan. ¡Practica tu discurso de agradecimiento y sigue mejorando en esta importante habilidad!&lt;/p&gt;
¡Recuerda que la práctica hace al maestro! No dudes en ensayar tus propios discursos de agradecimiento para estar preparado cuando llegue el momento de expresar tu gratitud por el apoyo institucional recibido. ¡Sé sincero, específico y muestra tu aprecio de manera genuina! ¡Buena suerte!</t>
  </si>
  <si>
    <t>discurso de despedida de primaria por un alumno</t>
  </si>
  <si>
    <t>Discurso de Despedida de Primaria por un Alumno</t>
  </si>
  <si>
    <t xml:space="preserve">
&lt;p&gt;Queridos compañeros, maestros, padres y familiares, hoy me dirijo a ustedes con un nudo en la garganta y el corazón lleno de emociones encontradas. Se acerca el momento de decir adiós a esta etapa de nuestras vidas, la primaria, y dar paso a un nuevo capítulo en nuestro camino.&lt;/p&gt;
&lt;h2&gt;Cuerpo del Discurso&lt;/h2&gt;
&lt;h3&gt;Recuerdos&lt;/h3&gt;
&lt;p&gt;Recuerdo cuando llegamos por primera vez a esta escuela, llenos de miedo e ilusión. Poco a poco fuimos creciendo juntos, aprendimos a compartir, a trabajar en equipo, a superar retos y a celebrar juntos cada logro. Entre risas, lágrimas, juegos y tareas, forjamos lazos que nos unirán para siempre.&lt;/p&gt;
&lt;h3&gt;Agradecimientos&lt;/h3&gt;
&lt;p&gt;Quiero agradecer a nuestros maestros por su paciencia, dedicación y sabiduría. Gracias por guiarnos, por creer en nosotros y por ser más que simples docentes, verdaderos mentores que nos han enseñado valores que llevaremos con nosotros siempre.&lt;/p&gt;
&lt;h3&gt;Despedida&lt;/h3&gt;
&lt;p&gt;Ha llegado el momento de decir adiós, de mirar hacia adelante con gratitud por lo vivido y con esperanza por lo que está por venir. Nos llevamos con nosotros los recuerdos, las lecciones aprendidas y la certeza de que siempre seremos parte de esta gran familia que es nuestra primaria.&lt;/p&gt;
&lt;h2&gt;Ideas Finales&lt;/h2&gt;
&lt;p&gt;En este día tan especial, les animo a reflexionar sobre lo que hemos vivido juntos, a agradecer a quienes nos han acompañado en este camino y a mirar al futuro con optimismo y valentía. ¡Que este momento de despedida sea también un momento de celebración y de nuevos comienzos!&lt;/p&gt;
&lt;h2&gt;Invitación a Practicar y Mejorar&lt;/h2&gt;
&lt;p&gt;Si pronto te toca dar un discurso de despedida de primaria, te animo a practicar, a escribir desde el corazón y a expresar tus sentimientos con sinceridad. Recuerda que cada palabra cuenta, cada gesto importa y que con tu discurso puedes dejar una huella imborrable en quienes te escuchan. ¡Confía en ti mismo y brilla en ese momento tan especial!&lt;/p&gt;
</t>
  </si>
  <si>
    <t>discurso dia del maestro</t>
  </si>
  <si>
    <t>El Día del Maestro: Celebrando a los educadores</t>
  </si>
  <si>
    <t xml:space="preserve">
&lt;p&gt;El Día del Maestro es una fecha especial en la que conmemoramos y reconocemos la labor de aquellos que dedican su vida a la enseñanza y la formación de las nuevas generaciones. Es un momento para reflexionar sobre la importancia de la educación y el impacto que los maestros tienen en la sociedad.&lt;/p&gt;
&lt;h2&gt;Discurso de agradecimiento a los maestros&lt;/h2&gt;
&lt;p&gt;Queridos maestros y maestras, en este día tan especial quiero expresar mi más profundo agradecimiento por la labor que realizan día a día. Son ustedes quienes moldean el futuro, quienes inspiran a los jóvenes a soñar y a crecer.&lt;/p&gt;
&lt;p&gt;&lt;b&gt;Gracias por su dedicación, por su paciencia y por su compromiso con la educación. Su labor es fundamental para el desarrollo de nuestra sociedad y es un privilegio contar con su sabiduría y su guía en el camino del aprendizaje.&lt;/b&gt;&lt;/p&gt;
&lt;h3&gt;Discurso sobre la importancia de la educación&lt;/h3&gt;
&lt;p&gt;La educación es el pilar sobre el que se construye el progreso y el desarrollo de una nación. Los maestros son los arquitectos de este proceso, son quienes inspiran a las nuevas generaciones a soñar en grande y a alcanzar sus metas.&lt;/p&gt;
&lt;p&gt;En este Día del Maestro, recordemos la importancia de invertir en la educación, de valorar a nuestros maestros y de trabajar juntos para construir un futuro mejor para todos.&lt;/p&gt;
&lt;h2&gt;Ideas Finales&lt;/h2&gt;
&lt;p&gt;En este día tan especial, celebremos a los maestros y reconozcamos su invaluable labor en la sociedad. Agradezcamos su dedicación, su sacrificio y su amor por la enseñanza. Hagamos saber a los educadores que su trabajo no pasa desapercibido y que son fundamentales en la formación de las futuras generaciones.&lt;/p&gt;
&lt;p&gt;&lt;b&gt;¡Feliz Día del Maestro a todos los educadores del mundo!&lt;/b&gt;&lt;/p&gt;
¡Practica tu discurso y trabaja en mejorar tus habilidades de oratoria para transmitir tu mensaje con claridad y emoción! ¡Que tu voz sea la voz del cambio y la inspiración para aquellos que te escuchan! ¡Feliz Día del Maestro!</t>
  </si>
  <si>
    <t>carta de agradecimiento por asistir a un evento</t>
  </si>
  <si>
    <t>Carta de agradecimiento por asistir a un evento</t>
  </si>
  <si>
    <t xml:space="preserve">
&lt;p&gt;En el mundo de los eventos y las celebraciones, es crucial demostrar agradecimiento a aquellos que nos acompañan. Una carta de agradecimiento es una manera especial de expresar nuestra gratitud por la presencia de nuestros seres queridos y amigos en un evento importante. A continuación, te ofrecemos algunos ejemplos de discursos que puedes utilizar para agradecer a tus invitados por asistir a tu evento.&lt;/p&gt;
&lt;h2&gt;Discurso 1:&lt;/h2&gt;
&lt;p&gt;&lt;b&gt;Queridos invitados,&lt;/b&gt;&lt;/p&gt;
&lt;p&gt;Quiero agradecerles de todo corazón por acompañarnos en este día tan especial. Su presencia ha llenado de alegría y emoción este evento, y no podemos estar más agradecidos por su apoyo. ¡Gracias por compartir con nosotros este momento único!&lt;/p&gt;
&lt;p&gt;Esperamos que hayan disfrutado tanto como nosotros y que los recuerdos de hoy perduren en sus corazones para siempre. Sin ustedes, este evento no habría sido lo mismo. ¡Les agradecemos de todo corazón!&lt;/p&gt;
&lt;h2&gt;Discurso 2:&lt;/h2&gt;
&lt;p&gt;&lt;b&gt;Estimados amigos y familiares,&lt;/b&gt;&lt;/p&gt;
&lt;p&gt;Quiero hacer una pausa en medio de la celebración para expresar mi más sincero agradecimiento por estar aquí con nosotros en este día tan especial. Su presencia significa mucho para nosotros y nos llena de felicidad poder compartir este momento con ustedes.&lt;/p&gt;
&lt;p&gt;Gracias por ser parte de este evento y por acompañarnos en esta ocasión tan significativa. Su apoyo y cariño nos enriquece y hace que esta celebración sea aún más especial. ¡Gracias por estar aquí!&lt;/p&gt;
&lt;h2&gt;Reflexiones Finales&lt;/h2&gt;
&lt;p&gt;En resumen, una carta de agradecimiento es una manera maravillosa de mostrar gratitud a quienes nos acompañan en eventos importantes. Utiliza palabras sinceras y emotivas para expresar tu agradecimiento y hacer sentir especiales a tus invitados.&lt;/p&gt;
&lt;p&gt;¡Anímate a practicar y mejorar tu discurso de agradecimiento! La práctica hace al maestro, y cuanto más practiques, más habilidades desarrollarás para expresar tu gratitud de manera efectiva y conmovedora.&lt;/p&gt;
</t>
  </si>
  <si>
    <t>discurso religioso ejemplo corto</t>
  </si>
  <si>
    <t>Discursos Religiosos: Inspirando Fe y Esperanza</t>
  </si>
  <si>
    <t xml:space="preserve">
&lt;p&gt;Los discursos religiosos son una poderosa forma de comunicación que busca transmitir mensajes espirituales y motivar a las personas a vivir de acuerdo con sus creencias. A continuación, te presentamos un ejemplo corto de un discurso religioso que puede inspirarte a reflexionar sobre la fe.&lt;/p&gt;
&lt;h2&gt;Ejemplo de Discurso Religioso:&lt;/h2&gt;
&lt;p&gt;&lt;b&gt;"Queridos hermanos y hermanas, en estos tiempos de incertidumbre y desafíos, es fundamental aferrarnos a nuestra fe y confianza en Dios. Recordemos las palabras de la Biblia que nos dicen: 'Confía en el Señor con todo tu corazón y no te apoyes en tu propio entendimiento' (Proverbios 3:5). Es en los momentos difíciles cuando más necesitamos mantener nuestra esperanza y perseverancia en nuestra vida espiritual."&lt;/b&gt;&lt;/p&gt;
&lt;p&gt;En este breve discurso, el orador invita a la congregación a confiar en Dios y a no perder la esperanza, recordándoles la importancia de mantener una fe firme en medio de las adversidades.
&lt;h3&gt;Consejos para Mejorar tus Discursos Religiosos:&lt;/h3&gt;
&lt;ul&gt;
&lt;li&gt;&lt;b&gt;Conoce tu audiencia:&lt;/b&gt; Es importante adaptar tu discurso al público al que te diriges, utilizando un lenguaje y ejemplos que resuenen con ellos.&lt;/li&gt;
&lt;li&gt;&lt;b&gt;Utiliza citas y pasajes bíblicos:&lt;/b&gt; Incorpora referencias a la Biblia y otros textos sagrados para respaldar tus argumentos y brindar autoridad a tu discurso.&lt;/li&gt;
&lt;li&gt;&lt;b&gt;Mantén la pasión y energía:&lt;/b&gt; Transmite tu amor por la fe y la espiritualidad a través de tu entusiasmo y compromiso al hablar.&lt;/li&gt;
&lt;li&gt;&lt;b&gt;Practica la escucha activa:&lt;/b&gt; Escucha las necesidades y preocupaciones de tu audiencia para poder abordarlas de manera efectiva en tu discurso.&lt;/li&gt;
&lt;/ul&gt;
&lt;p&gt;Recuerda que los discursos religiosos tienen el poder de impactar profundamente en la vida de las personas, brindando consuelo, esperanza y dirección en momentos de tribulación. ¡No dudes en practicar y mejorar tus habilidades para transmitir mensajes inspiradores y edificantes a tu comunidad!&lt;/p&gt;
</t>
  </si>
  <si>
    <t>discurso de politica corto</t>
  </si>
  <si>
    <t>Discurso de Política Corto: Ejemplos y Consejos</t>
  </si>
  <si>
    <t xml:space="preserve">
&lt;p&gt;La política es un tema apasionante que puede generar grandes debates e impactar en la sociedad. A continuación, te presentamos algunos ejemplos de discursos cortos de política que han dejado huella:&lt;/p&gt;
&lt;h2&gt;Ejemplo 1: Discurso de Barack Obama&lt;/h2&gt;
&lt;p&gt;En su discurso de aceptación del Premio Nobel de la Paz en 2009, &lt;b&gt;Barack Obama&lt;/b&gt; destacó la importancia de la diplomacia y la cooperación internacional para alcanzar la paz en el mundo. Su mensaje de esperanza y unidad resonó en todo el globo.&lt;/p&gt;
&lt;h2&gt;Ejemplo 2: Discurso de Nelson Mandela&lt;/h2&gt;
&lt;p&gt;El discurso de &lt;b&gt;Nelson Mandela&lt;/b&gt; tras ser liberado de prisión en 1990 es un ejemplo de liderazgo y reconciliación. Mandela llamó a la unidad y al perdón, sentando las bases para la abolición del apartheid en Sudáfrica.&lt;/p&gt;
&lt;h2&gt;Consejos para un Discurso de Política Corto&lt;/h2&gt;
&lt;ol&gt;
  &lt;li&gt;&lt;b&gt;Define tu mensaje:&lt;/b&gt; Antes de empezar a hablar, asegúrate de tener claro cuál es el mensaje principal que quieres transmitir.&lt;/li&gt;
  &lt;li&gt;&lt;b&gt;Utiliza ejemplos concretos:&lt;/b&gt; Apoya tus argumentos con ejemplos reales y datos relevantes para darle credibilidad a tu discurso.&lt;/li&gt;
  &lt;li&gt;&lt;b&gt;Mantén la concisión:&lt;/b&gt; En un discurso corto, cada palabra cuenta. Evita divagaciones y ve directo al punto.&lt;/li&gt;
  &lt;li&gt;&lt;b&gt;Apela a la emoción:&lt;/b&gt; La política es un tema que puede generar fuertes emociones. Utiliza historias personales o referencias emocionales para conectar con tu audiencia.&lt;/li&gt;
&lt;/ol&gt;
&lt;h3&gt;En resumen, un buen discurso de política corto debe ser claro, conciso y emotivo. Practica frente al espejo o con amigos para mejorar tu habilidad de comunicación y hacer que tu discurso impacte aún más.&lt;/h3&gt;
¡Esperamos que estos consejos y ejemplos te hayan inspirado a crear tu propio discurso de política corto! Recuerda que la práctica es clave para mejorar tus habilidades de comunicación. ¡No tengas miedo de expresar tus ideas y opiniones de manera clara y convincente! ¡Adelante, atrévete a practicar y brillar con tu discurso!</t>
  </si>
  <si>
    <t>palabras de inauguración</t>
  </si>
  <si>
    <t>Palabras de Inauguración: Ejemplos de Discursos</t>
  </si>
  <si>
    <t xml:space="preserve">
&lt;p&gt;Las palabras de inauguración son fundamentales para marcar el inicio de un evento especial, como la apertura de una nueva empresa, un evento cultural o una ceremonia oficial. Un buen discurso de inauguración debe ser inspirador, motivador y memorable para el público presente. A continuación, te presentamos ejemplos de discursos de inauguración que han destacado por su emotividad y fuerza.&lt;/p&gt;
&lt;h2&gt;Ejemplos de Discursos de Inauguración&lt;/h2&gt;
&lt;h3&gt;1. Discurso de Inauguración de una Empresa&lt;/h3&gt;
&lt;p&gt;&lt;b&gt;Queridos amigos y colaboradores,&lt;/b&gt;&lt;/p&gt;
&lt;p&gt;Es un honor para mí darles la bienvenida a la inauguración de nuestra nueva empresa. Hoy marcamos el inicio de un camino lleno de retos y oportunidades, donde cada uno de nosotros jugará un papel fundamental en el éxito de este proyecto. Estoy seguro de que juntos lograremos alcanzar nuestras metas y cumplir nuestros sueños. ¡Adelante y a por todas!&lt;/p&gt;
&lt;h3&gt;2. Discurso de Inauguración de un Evento Cultural&lt;/h3&gt;
&lt;p&gt;&lt;b&gt;Estimados asistentes al festival de arte,&lt;/b&gt;&lt;/p&gt;
&lt;p&gt;Es un privilegio para mí inaugurar este maravilloso evento cultural que nos brinda la oportunidad de apreciar la belleza y la creatividad de nuestros artistas locales. Que esta celebración sea un espacio de encuentro, inspiración y disfrute para todos los presentes. ¡Que viva el arte y la cultura!&lt;/p&gt;
&lt;h2&gt;Reflexiones Finales&lt;/h2&gt;
&lt;p&gt;Los discursos de inauguración son una oportunidad para conectar con el público, transmitir un mensaje importante y generar un ambiente positivo y motivador. No importa cuál sea la ocasión, un buen discurso de inauguración puede marcar la diferencia y dejar una impresión duradera en los asistentes.&lt;/p&gt;
&lt;h2&gt;¡Practica y Mejora tu Discurso de Inauguración!&lt;/h2&gt;
&lt;p&gt;Ya sea que tengas que inaugurar un evento o una nueva etapa en tu vida, recuerda la importancia de preparar un discurso impactante y emotivo. Practica frente al espejo, ensaya con amigos o busca la asesoría de un experto en comunicación. ¡Tú puedes lograr un discurso inolvidable!&lt;/p&gt;
</t>
  </si>
  <si>
    <t>despedida de un amigo de trabajo</t>
  </si>
  <si>
    <t>Discursos para despedida de un amigo de trabajo</t>
  </si>
  <si>
    <t xml:space="preserve">
&lt;p&gt;En el ámbito laboral, despedir a un amigo de trabajo puede ser un momento emotivo y significativo. Para ayudarte a expresar tus sentimientos en este momento, aquí te mostramos algunos ejemplos de discursos que puedes utilizar:&lt;/p&gt;
&lt;h2&gt;Discurso de agradecimiento&lt;/h2&gt;
&lt;p&gt;Querido [nombre del amigo], hoy nos reunimos para despedirte y quiero aprovechar este momento para agradecerte por tu dedicación, profesionalismo y compañerismo durante el tiempo que compartimos juntos en esta empresa. Tu presencia en nuestro equipo ha sido invaluable y te vamos a extrañar mucho. Te deseo mucho éxito en tus nuevos desafíos y espero que nuestra amistad perdure más allá de las paredes de esta oficina.&lt;/p&gt;
&lt;h2&gt;Discurso de despedida humorístico&lt;/h2&gt;
&lt;p&gt;¡Hola a todos! Hoy nos toca despedir a [nombre del amigo], el único que lograba hacerme reír los lunes por la mañana. Sin tus ocurrencias y chistes, la oficina no será la misma. Pero sé que en tu nueva etapa seguirás contagiando alegría a todos a tu alrededor. Te deseo lo mejor y espero que sigas iluminando con tu carisma donde quiera que vayas.&lt;/p&gt;
&lt;h2&gt;Discurso de despedida emocional&lt;/h2&gt;
&lt;p&gt;Querido [nombre del amigo], despedirnos de ti es difícil, pero sé que es el comienzo de una nueva etapa llena de oportunidades y crecimiento personal. Tu energía y positivismo han marcado a cada uno de nosotros y no hay palabras suficientes para expresar lo mucho que te vamos a extrañar. Siempre serás parte de nuestra familia laboral y estoy seguro de que el futuro te depara grandes éxitos. ¡Hasta pronto, amigo!&lt;/p&gt;
&lt;h2&gt;Reflexiones Finales&lt;/h2&gt;
&lt;p&gt;Recuerda que un buen discurso de despedida debe ser sincero, emotivo y personalizado. Tómate tu tiempo para expresar tus sentimientos y agradecimientos de manera genuina. Practica tu discurso frente al espejo o con algún amigo cercano para sentirte más seguro al momento de compartirlo en público.&lt;/p&gt;
&lt;p&gt;¡No temas mostrar tus emociones y deja que tus palabras reflejen la importancia que tu amigo de trabajo tiene para ti! ¡Buena suerte!&lt;/p&gt;
</t>
  </si>
  <si>
    <t>discurso de entretenimiento ejemplo</t>
  </si>
  <si>
    <t>Discurso de Entretenimiento: Ejemplo y Consejos</t>
  </si>
  <si>
    <t xml:space="preserve">
  &lt;h2&gt;¿Qué es un Discurso de Entretenimiento?&lt;/h2&gt;
  &lt;p&gt;Un discurso de entretenimiento tiene como objetivo principal divertir a la audiencia y hacer que pasen un momento agradable. A diferencia de otros tipos de discursos más formales, el discurso de entretenimiento busca principalmente entretener, hacer reír o emocionar a los oyentes. &lt;/p&gt;
  &lt;h2&gt;Ejemplos de Discursos de Entretenimiento:&lt;/h2&gt;
  &lt;h3&gt;1. Discurso de un comediante:&lt;/h3&gt;
  &lt;p&gt;&lt;b&gt;"Buenas noches, señoras y señores. Hoy les contaré un chiste que seguro les sacará una sonrisa: ¿Por qué el libro de matemáticas estaba triste? Porque tenía demasiados problemas."&lt;/b&gt;&lt;/p&gt;
  &lt;h3&gt;2. Discurso de un presentador de televisión:&lt;/h3&gt;
  &lt;p&gt;&lt;b&gt;"¡Bienvenidos a nuestro programa de hoy! Estamos aquí para entretenerlos y hacerles pasar un rato agradable. Prepárense para muchas sorpresas y diversión."&lt;/b&gt;&lt;/p&gt;
  &lt;h2&gt;Consejos para un Buen Discurso de Entretenimiento:&lt;/h2&gt;
  &lt;ul&gt;
    &lt;li&gt;&lt;b&gt;Ser creativo:&lt;/b&gt; Busca ideas originales que hagan reír o emocionar a la audiencia.&lt;/li&gt;
    &lt;li&gt;&lt;b&gt;Conocer a tu audiencia:&lt;/b&gt; Adaptar el discurso al público al que te diriges para asegurarte de que conecte con ellos.&lt;/li&gt;
    &lt;li&gt;&lt;b&gt;Incluir anécdotas personales:&lt;/b&gt; Las historias personales suelen ser muy efectivas para captar la atención y generar empatía.&lt;/li&gt;
    &lt;li&gt;&lt;b&gt;Mantener un tono ameno:&lt;/b&gt; Utiliza un lenguaje cercano y amigable para conectar con los oyentes.&lt;/li&gt;
    &lt;li&gt;&lt;b&gt;No olvidar el objetivo:&lt;/b&gt; Aunque el objetivo principal sea entretener, es importante tener en mente el mensaje que quieres transmitir.&lt;/li&gt;
  &lt;/ul&gt;
  &lt;h2&gt;¡Practica y Mejora tus Discursos de Entretenimiento!&lt;/h2&gt;
  &lt;p&gt;La clave para ser un buen orador de discursos de entretenimiento es la práctica. Así que no dudes en practicar frente al espejo, grabarte o pedir feedback a tus amigos y familiares. Cuanto más practiques, mejor serás en cautivar a tu audiencia y hacer que disfruten de tus palabras. ¡Anímate y comienza a trabajar en tu próximo discurso de entretenimiento!&lt;/p&gt;
</t>
  </si>
  <si>
    <t>discurso irene montero</t>
  </si>
  <si>
    <t>Discurso Irene Montero: Empoderamiento femenino</t>
  </si>
  <si>
    <t xml:space="preserve">
&lt;p&gt;En la actualidad, la lucha por la igualdad de género y el empoderamiento femenino se ha convertido en un tema central en la agenda pública. Irene Montero, como líder feminista y política, ha pronunciado discursos inspiradores que han resonado en la sociedad. En este artículo, analizaremos la importancia de sus discursos y cómo pueden motivarnos a seguir luchando por la igualdad.&lt;/p&gt;
&lt;h2&gt;La importancia de los discursos de Irene Montero&lt;/h2&gt;
&lt;p&gt;Los discursos de Irene Montero se caracterizan por su claridad, pasión y compromiso con la causa feminista. En sus intervenciones, destaca la importancia de visibilizar las desigualdades de género y trabajar por un mundo más justo e igualitario. Uno de sus discursos más destacados es el pronunciado en el Día Internacional de la Mujer, donde instó a la sociedad a seguir luchando por la igualdad de derechos.&lt;/p&gt;
&lt;h3&gt;Ejemplos de discursos de Irene Montero&lt;/h3&gt;
&lt;ul&gt;
&lt;li&gt;&lt;b&gt;Discurso en el Congreso de los Diputados:&lt;/b&gt; En este discurso, Irene Montero denunció la brecha salarial y la violencia machista, llamando a la acción y la solidaridad para combatir estas injusticias.&lt;/li&gt;
&lt;li&gt;&lt;b&gt;Discurso en una manifestación feminista:&lt;/b&gt; En esta ocasión, Irene Montero instó a las mujeres a seguir unidas y firmes en la lucha por sus derechos, recordando la importancia de la sororidad y la solidaridad entre mujeres.&lt;/li&gt;
&lt;/ul&gt;
&lt;p&gt;Estos ejemplos ilustran la pasión y el compromiso con los que Irene Montero aborda la cuestión de la igualdad de género en sus discursos, inspirando a muchas personas a unirse a la causa feminista.&lt;/p&gt;
&lt;h2&gt;Ideas Finales&lt;/h2&gt;
&lt;p&gt;En resumen, los discursos de Irene Montero nos recuerdan la importancia de seguir luchando por la igualdad de género y el empoderamiento femenino. Nos inspiran a levantar la voz, a denunciar las injusticias y a trabajar juntos por un mundo más igualitario. &lt;/p&gt;
&lt;p&gt;Por tanto, te invito a practicar tu propio discurso sobre la igualdad de género y el empoderamiento femenino. ¡No te quedes callado/a y únete a la lucha por la igualdad!&lt;/p&gt;
</t>
  </si>
  <si>
    <t>programa de ceremonia de quince años cristianos</t>
  </si>
  <si>
    <t>Programa de Ceremonia de Quince Años Cristianos</t>
  </si>
  <si>
    <t xml:space="preserve">
&lt;p&gt;Los quince años son una etapa importante en la vida de una joven, y celebrarlos de una forma especial y significativa es fundamental. Para aquellas familias que desean incorporar la fe cristiana en esta celebración, un programa de ceremonia de quince años cristianos es la opción ideal.&lt;/p&gt;
&lt;h2&gt;Discursos para la Ceremonia&lt;/h2&gt;
&lt;h3&gt;Discurso de Bienvenida&lt;/h3&gt;
&lt;p&gt;En el inicio de la ceremonia, un discurso de bienvenida cálido y acogedor es esencial. Se puede comenzar agradeciendo a todos los invitados por acompañar en esta ocasión especial y luego introducir el motivo de la celebración, destacando la importancia de la fe en la vida de la quinceañera.&lt;/p&gt;
&lt;h3&gt;Discurso de Agradecimiento&lt;/h3&gt;
&lt;p&gt;Un momento para expresar gratitud a Dios por sus bendiciones y a todos los que han colaborado en la organización de la ceremonia. Se pueden mencionar los padres, familiares, amigos y la comunidad cristiana que han sido parte de este proceso.&lt;/p&gt;
&lt;h3&gt;Discurso de Reflexión&lt;/h3&gt;
&lt;p&gt;Este discurso puede enfocarse en la importancia de la fe en la vida de la quinceañera y cómo ha sido su crecimiento espiritual hasta este momento. Se pueden compartir experiencias personales y reflexiones sobre la fe cristiana en la vida cotidiana.&lt;/p&gt;
&lt;h3&gt;Discurso de Despedida&lt;/h3&gt;
&lt;p&gt;Para cerrar la ceremonia, un discurso de despedida emotivo puede incluir palabras de agradecimiento, bendiciones para el futuro y la importancia de mantener la fe como guía en el camino. Se puede invitar a los invitados a seguir apoyando y acompañando a la quinceañera en su crecimiento espiritual.&lt;/p&gt;
&lt;h2&gt;Ideas Finales&lt;/h2&gt;
&lt;p&gt;La celebración de quince años cristiana es una oportunidad única para unir la fe y la celebración de esta etapa especial en la vida de una joven. A través de los discursos, se puede transmitir mensajes de amor, gratitud, reflexión y motivación para seguir creciendo en la fe cristiana.&lt;/p&gt;
&lt;p&gt;¡Anímate a practicar y mejorar tus discursos para la ceremonia de quince años cristianos y hacer de este día una experiencia inolvidable para todos los presentes!&lt;/p&gt;
</t>
  </si>
  <si>
    <t>como dar unas palabras de agradecimiento</t>
  </si>
  <si>
    <t>Consejos para dar un discurso de agradecimiento</t>
  </si>
  <si>
    <t xml:space="preserve">
&lt;p&gt;Dar un discurso de agradecimiento puede ser una tarea intimidante, pero con la preparación adecuada y un poco de práctica, puedes expresar tus emociones de manera efectiva y conmovedora. Aquí te ofrecemos algunos consejos para que tu discurso sea memorable:&lt;/p&gt;
&lt;h2&gt;1. Conoce a tu audiencia&lt;/h2&gt;
&lt;p&gt;Antes de comenzar a escribir tu discurso, es importante considerar quiénes serán tus oyentes. Piensa en qué tipo de lenguaje y tono serían más apropiados para ellos. Adaptar tu discurso a la audiencia hará que se sientan más conectados y receptivos a tus palabras.&lt;/p&gt;
&lt;h2&gt;2. Sé sincero y auténtico&lt;/h2&gt;
&lt;p&gt;La clave para un discurso de agradecimiento efectivo es la sinceridad. Expresa tus emociones de forma honesta y genuina. Evita los clichés y las frases prefabricadas. Recuerda que tu objetivo es transmitir tu gratitud de manera auténtica.&lt;/p&gt;
&lt;h2&gt;3. Organiza tu discurso&lt;/h2&gt;
&lt;p&gt;Estructura tu discurso de manera lógica y coherente. Comienza por agradecer a las personas o instituciones que deseas reconocer, sigue con anécdotas o ejemplos que ilustren tu gratitud y finaliza con una nota de esperanza o optimismo.&lt;/p&gt;
&lt;h2&gt;Ejemplos de discursos de agradecimiento&lt;/h2&gt;
&lt;h3&gt;Discurso de agradecimiento a tus padres&lt;/h3&gt;
&lt;p&gt;&lt;b&gt;Queridos papá y mamá,&lt;/b&gt;&lt;/p&gt;
&lt;p&gt;Quiero comenzar expresando mi profunda gratitud por todo el amor y apoyo incondicional que me han brindado a lo largo de los años...&lt;/p&gt;
&lt;h3&gt;Discurso de agradecimiento a un mentor&lt;/h3&gt;
&lt;p&gt;&lt;b&gt;Estimado/a [nombre del mentor],&lt;/b&gt;&lt;/p&gt;
&lt;p&gt;Quiero aprovechar esta oportunidad para agradecerte por tu orientación y sabiduría durante mi carrera profesional...&lt;/p&gt;
&lt;h3&gt;Discurso de agradecimiento a un equipo de trabajo&lt;/h3&gt;
&lt;p&gt;&lt;b&gt;Queridos colegas,&lt;/b&gt;&lt;/p&gt;
&lt;p&gt;Me siento profundamente agradecido por la colaboración y el esfuerzo conjunto que hemos dedicado a este proyecto. Sin su compromiso y dedicación, no habríamos logrado nuestros objetivos...&lt;/p&gt;
&lt;p&gt;Recuerda que la práctica hace al maestro. Toma estos consejos y ejemplos como inspiración para preparar tu propio discurso de agradecimiento. ¡Buena suerte!&lt;/p&gt;
</t>
  </si>
  <si>
    <t>clausura de fin de ciclo escolar</t>
  </si>
  <si>
    <t>Discursos para Clausura de Fin de Ciclo Escolar</t>
  </si>
  <si>
    <t xml:space="preserve">
&lt;p&gt;La clausura de fin de ciclo escolar es un momento especial en el que se celebra el esfuerzo y los logros de todo un año de trabajo y aprendizaje. Es una oportunidad para reflexionar sobre lo vivido, despedir a los estudiantes que culminan su etapa escolar y motivar a todos a seguir creciendo y superándose.&lt;/p&gt;
&lt;h2&gt;Discurso de Bienvenida&lt;/h2&gt;
&lt;p&gt;**Queridos alumnos, profesores, padres y madres de familia.** Hoy nos encontramos reunidos para celebrar el fin de un ciclo escolar lleno de retos, aprendizajes y alegrías. Es un honor darles la bienvenida a esta ceremonia de clausura, en la que reconoceremos el esfuerzo y dedicación de cada uno de ustedes.&lt;/p&gt;
&lt;h2&gt;Discurso de Despedida para Estudiantes que Culminan su Etapa Escolar&lt;/h2&gt;
&lt;p&gt;**Queridos graduados.** Llegó el momento de despedirse de esta etapa escolar y emprender nuevos caminos. Ustedes han demostrado su valía, su constancia y su capacidad para superar obstáculos. Estamos orgullosos de todo lo que han logrado y confiamos en que llevarán consigo los valores y conocimientos adquiridos en esta institución.&lt;/p&gt;
&lt;h2&gt;Discurso de Agradecimiento a Profesores&lt;/h2&gt;
&lt;p&gt;**Estimados profesores.** Su labor es fundamental en la formación de nuestros estudiantes. Gracias por su dedicación, por su paciencia y por su compromiso con la educación. Ustedes son guías, mentores y ejemplos a seguir. Su influencia perdurará en la vida de cada uno de nuestros alumnos.&lt;/p&gt;
&lt;h2&gt;Ideas Finales&lt;/h2&gt;
&lt;p&gt;En la clausura de fin de ciclo escolar, se cierra un capítulo pero se abre la puerta a nuevas oportunidades y desafíos. Es importante recordar todo lo vivido, aprender de cada experiencia y seguir adelante con determinación. ¡Felicitaciones a todos por este logro!&lt;/p&gt;
&lt;h3&gt;¡Practica y Mejora tu Discurso!&lt;/h3&gt;
&lt;p&gt;Si te toca dar un discurso en la clausura de fin de ciclo escolar, te animamos a practicar, a expresar con sinceridad tus emociones y a inspirar a tu audiencia. Recuerda que cada palabra cuenta y que tu mensaje puede dejar una huella imborrable en quienes te escuchan. ¡Buena suerte!&lt;/p&gt;
</t>
  </si>
  <si>
    <t>discurso de dilma rousseff</t>
  </si>
  <si>
    <t>Discurso de Dilma Rousseff: Ejemplos y Análisis</t>
  </si>
  <si>
    <t xml:space="preserve">
&lt;p&gt;En esta ocasión, vamos a analizar algunos discursos de la expresidenta de Brasil, &lt;b&gt;Dilma Rousseff&lt;/b&gt;, una figura política reconocida por su oratoria firme y contundente. A lo largo de su carrera, Dilma Rousseff ha pronunciado discursos en diversas ocasiones, abordando temas de actualidad y de importancia para su país.&lt;/p&gt;
&lt;h2&gt;Ejemplos de Discursos&lt;/h2&gt;
&lt;h3&gt;1. Discurso de Inauguración de los Juegos Olímpicos de Río de Janeiro 2016&lt;/h3&gt;
&lt;p&gt;Uno de los discursos más memorables de Dilma Rousseff fue el pronunciado en la ceremonia de inauguración de los Juegos Olímpicos de Río de Janeiro en 2016. En este discurso, la expresidenta destacó la importancia del deporte como un elemento de unión entre los pueblos y resaltó el orgullo de Brasil por ser el país anfitrión de tan importante evento deportivo.&lt;/p&gt;
&lt;h3&gt;2. Discurso en la ONU sobre el Cambio Climático&lt;/h3&gt;
&lt;p&gt;En otro de sus discursos destacados, Dilma Rousseff abordó la problemática del cambio climático en una intervención en la Asamblea General de las Naciones Unidas. En este discurso, la expresidenta hizo un llamado a la comunidad internacional para tomar medidas urgentes y concretas para combatir el calentamiento global y proteger el medio ambiente para las futuras generaciones.&lt;/p&gt;
&lt;h2&gt;Análisis de los Discursos&lt;/h2&gt;
&lt;p&gt;Los discursos de Dilma Rousseff se caracterizan por su tono enérgico y su capacidad para conectar con la audiencia. La expresidenta utiliza un lenguaje claro y directo, a la vez que demuestra su compromiso con las causas que defiende. Además, Dilma Rousseff suele recurrir a datos y ejemplos concretos para respaldar sus argumentos, lo que le otorga mayor credibilidad.&lt;/p&gt;
&lt;h2&gt;Ideas Finales&lt;/h2&gt;
&lt;p&gt;En resumen, los discursos de Dilma Rousseff son un ejemplo de cómo la oratoria puede ser una poderosa herramienta para transmitir mensajes y generar impacto. Si quieres mejorar tus habilidades en el arte de la persuasión, te animamos a estudiar y practicar los discursos de esta destacada líder política.&lt;/p&gt;
¡Practica y mejora tu discurso para inspirar a otros con tus palabras!</t>
  </si>
  <si>
    <t>discursos emotivo de despedida de cuarto medio</t>
  </si>
  <si>
    <t>Discursos emotivos de despedida de cuarto medio</t>
  </si>
  <si>
    <t xml:space="preserve">
    &lt;p&gt;El momento de despedirse del cuarto medio puede ser muy emotivo y significativo para los estudiantes que han compartido tantos momentos juntos durante años. Es importante poder expresar todo lo que se siente en un discurso de despedida que quede marcado en la memoria de todos los presentes. A continuación, te presentamos algunos ejemplos ilustrativos de discursos sobre esta temática.&lt;/p&gt;
    &lt;h2&gt;Discurso 1:&lt;/h2&gt;
    &lt;p&gt;&lt;b&gt;Queridos compañeros de cuarto medio,&lt;/b&gt;&lt;/p&gt;
    &lt;p&gt;Ha llegado el momento de despedirnos y seguir caminos diferentes, pero siempre llevando en nuestros corazones los recuerdos y experiencias vividas juntos. Han sido años de esfuerzo, risas, lágrimas y aprendizajes que nos han moldeado como personas. Hoy, quiero agradecerles por cada momento compartido y por ser parte de esta familia que hemos formado en el colegio. Sé que cada uno de ustedes tiene un futuro brillante por delante y les deseo lo mejor en cada paso que den. Siempre recordaré con cariño cada uno de ustedes y los llevaré en mi corazón. ¡Gracias por todo!&lt;/p&gt;
    &lt;h2&gt;Discurso 2:&lt;/h2&gt;
    &lt;p&gt;&lt;b&gt;Querida comunidad educativa,&lt;/b&gt;&lt;/p&gt;
    &lt;p&gt;En este día tan especial, quiero expresar mi gratitud hacia cada uno de ustedes por haberme acompañado en este camino de aprendizaje y crecimiento. El colegio ha sido mi segundo hogar durante todos estos años, y me llevo conmigo no solo conocimientos académicos, sino también valores y amistades que perdurarán en el tiempo. Hoy, nos despedimos con un nudo en la garganta, pero con la certeza de que estamos preparados para enfrentar los desafíos que se presenten en el futuro. Gracias por formar parte de mi historia y por ser una familia para mí. ¡Hasta siempre!&lt;/p&gt;
    &lt;h3&gt;¡Practica tu discurso y mejora cada día!&lt;/h3&gt;
    &lt;p&gt;Recuerda que la práctica hace al maestro, por lo que te invito a dedicar tiempo a perfeccionar tu discurso de despedida de cuarto medio. Expresa tus emociones, agradece a quienes te han acompañado en este camino y deja tu huella en la memoria de todos los presentes. ¡Confía en ti mismo y comparte tu mensaje con el corazón!&lt;/p&gt;
</t>
  </si>
  <si>
    <t>felicitaciones para una graduada de universidad</t>
  </si>
  <si>
    <t>Felicitaciones para una graduada de universidad</t>
  </si>
  <si>
    <t xml:space="preserve">
&lt;p&gt;La graduación universitaria es un momento emocionante y significativo en la vida de cualquier persona. Es el resultado de años de esfuerzo, dedicación y sacrificio, por lo que es importante celebrar este logro de manera especial. ¿Qué mejor manera de hacerlo que con un discurso personalizado y emotivo?&lt;/p&gt;
&lt;h2&gt;Discurso de felicitación&lt;/h2&gt;
&lt;p&gt;Un discurso de felicitación para una graduada de universidad debe reflejar el orgullo y la admiración que se siente por su logro. Aquí te dejamos un ejemplo de cómo podrías estructurar un discurso para esta ocasión:&lt;/p&gt;
&lt;h3&gt;Inicio del discurso&lt;/h3&gt;
&lt;p&gt;Querida [Nombre de la graduada], hoy es un día especial en el que celebramos tu arduo trabajo y dedicación. Estoy muy orgulloso(a) de ti y de todo lo que has logrado. Tu graduación es un hito importante en tu vida, y estoy emocionado(a) de ser testigo de este momento único.&lt;/p&gt;
&lt;h3&gt;Reconocimiento de logros&lt;/h3&gt;
&lt;p&gt;Desde el primer día que te vi entrar en la universidad, supe que estabas destinada a grandes cosas. Has demostrado una determinación y una pasión que son verdaderamente inspiradoras. Tu dedicación a tus estudios, tu trabajo duro y tu perseverancia te han llevado hasta aquí, y eso es algo que merece ser reconocido y celebrado.&lt;/p&gt;
&lt;h3&gt;Palabras de aliento&lt;/h3&gt;
&lt;p&gt;En este nuevo capítulo de tu vida, te animo a seguir persiguiendo tus sueños con la misma pasión y determinación que te han llevado hasta aquí. Confía en ti misma, en tus habilidades y en tu capacidad para superar cualquier desafío que se presente en tu camino. El mundo es tuyo para conquistar, y estoy seguro(a) de que alcanzarás grandes cosas en el futuro.&lt;/p&gt;
&lt;h2&gt;Ideas Finales&lt;/h2&gt;
&lt;p&gt;En resumen, felicito a [Nombre de la graduada] por su logro y le deseo todo lo mejor en sus futuros proyectos. Que este diploma sea el primero de muchos más éxitos por venir. ¡Felicidades!&lt;/p&gt;
&lt;p&gt;Ahora te toca a ti practicar y mejorar tu discurso de felicitaciones para una graduada de universidad. Aprovecha esta oportunidad para expresar tu admiración y apoyo hacia esa persona especial en su día de graduación. ¡Buena suerte!&lt;/p&gt;
</t>
  </si>
  <si>
    <t>mensaje de bienvenida a casa</t>
  </si>
  <si>
    <t>Blog de discursos: mensaje de bienvenida a casa</t>
  </si>
  <si>
    <t xml:space="preserve">
&lt;p&gt;En muchas ocasiones, nos encontramos en la situación de dar un cálido y emotivo mensaje de bienvenida a un ser querido que regresa a casa. Ya sea después de un largo viaje, una estancia en el extranjero o simplemente tras un día de trabajo, es importante saber expresar nuestras emociones y hacer que la persona se sienta querida y apreciada al regresar a su hogar.&lt;/p&gt;
&lt;h2&gt;Ejemplos de discursos&lt;/h2&gt;
&lt;h3&gt;Ejemplo 1:&lt;/h3&gt;
&lt;p&gt;&lt;b&gt;Querido/a [nombre de la persona],&lt;/b&gt;&lt;/p&gt;
&lt;p&gt;¡Qué alegría verte de nuevo en casa! Ha sido un tiempo sin ti, pero finalmente estás de regreso y eso nos llena el corazón de felicidad. Espero que tu viaje haya sido placentero y que hayas disfrutado cada momento.&lt;/p&gt;
&lt;p&gt;En tu ausencia, te hemos extrañado mucho y hemos contado los días para volver a abrazarte. Tu presencia ilumina nuestro hogar y nos hace sentir completos. Bienvenido/a de nuevo, siempre serás bienvenido/a en este lugar que es tu refugio y tu hogar.&lt;/p&gt;
&lt;h3&gt;Ejemplo 2:&lt;/h3&gt;
&lt;p&gt;&lt;b&gt;Querido/a [nombre de la persona],&lt;/b&gt;&lt;/p&gt;
&lt;p&gt;¡Bienvenido/a a casa! No sabes cuánto nos alegra tenerte de vuelta entre nosotros. Tu ausencia se ha hecho sentir, pero ahora que estás aquí, todo vuelve a estar en su lugar. Tu llegada es motivo de celebración y queremos que te sientas como en un abrazo cálido y acogedor.&lt;/p&gt;
&lt;p&gt;Esperamos que tu regreso sea el inicio de nuevas aventuras y momentos felices juntos. En este hogar siempre encontrarás amor, comprensión y apoyo incondicional. ¡Bienvenido/a de nuevo, te extrañábamos!&lt;/p&gt;
&lt;h2&gt;Ideas Finales&lt;/h2&gt;
&lt;p&gt;En definitiva, dar un mensaje de bienvenida a casa es una muestra de cariño y aprecio hacia la persona que regresa. Es importante transmitir nuestras emociones de manera sincera y cálida para hacer que se sienta querida y valorada. Así que la próxima vez que tengas la oportunidad de dar la bienvenida a alguien especial, recuerda estas palabras y haz que su regreso sea inolvidable.&lt;/p&gt;
&lt;p&gt;¡Anímate a practicar y mejorar tus discursos de bienvenida! La práctica hace al maestro y tus palabras serán el mejor regalo para esa persona que regresa a casa.&lt;/p&gt;
</t>
  </si>
  <si>
    <t>¡Conviértete en el líder que tu clase necesita!</t>
  </si>
  <si>
    <t xml:space="preserve">
&lt;p&gt;Si quieres ser elegido como delegado de clase, es fundamental que sepas comunicar tus ideas de forma clara y persuasiva. Un buen discurso puede marcar la diferencia y ganarte el apoyo de tus compañeros. Aquí te ofrecemos algunas pautas y ejemplos para que puedas preparar un discurso efectivo.&lt;/p&gt;
&lt;h2&gt;Elementos clave de un discurso para ser delegado de clase&lt;/h2&gt;
&lt;p&gt;&lt;b&gt;1. Introducción:&lt;/b&gt; Empieza tu discurso presentándote y explicando por qué quieres ser delegado. Haz que los compañeros te conozcan y conecten contigo.&lt;/p&gt;
&lt;p&gt;&lt;b&gt;2. Propuestas:&lt;/b&gt; Presenta tus propuestas de forma clara y concisa. Explica qué cambios o mejoras propones para la clase y por qué son importantes.&lt;/p&gt;
&lt;p&gt;&lt;b&gt;3. Experiencia:&lt;/b&gt; Si tienes experiencia previa en liderazgo o en trabajar en equipo, menciona cómo esto te ha preparado para ser delegado.&lt;/p&gt;
&lt;p&gt;&lt;b&gt;4. Cierre:&lt;/b&gt; Termina tu discurso con una frase impactante que resuma tus ideas principales y motive a tus compañeros a votarte.&lt;/p&gt;
&lt;h2&gt;Ejemplos de discursos para ser delegado de clase&lt;/h2&gt;
&lt;h3&gt;Discurso ejemplo 1:&lt;/h3&gt;
&lt;p&gt;"Hola a todos, mi nombre es Laura y me gustaría ser vuestra delegada de clase. Creo que juntos podemos hacer de este curso un lugar más divertido y enriquecedor. Propongo organizar actividades extracurriculares para fomentar la convivencia y el trabajo en equipo. ¡Vota por mí y juntos haremos de este curso el mejor de todos!"&lt;/p&gt;
&lt;h3&gt;Discurso ejemplo 2:&lt;/h3&gt;
&lt;p&gt;"Buenos días a todos, soy Carlos y quiero ser vuestro delegado de clase. Creo que es importante escuchar las necesidades de todos para poder mejorar nuestro día a día en el aula. Propongo crear un buzón de sugerencias para que todos podáis compartir vuestras ideas y preocupaciones. ¡Vota por mí y juntos haremos de este curso un lugar donde todos nos sintamos escuchados y valorados!"&lt;/p&gt;
&lt;h2&gt;¡Practica tu discurso y convence a tus compañeros!&lt;/h2&gt;
&lt;p&gt;Recuerda que la práctica hace al maestro. Ensaya tu discurso frente al espejo o con amigos para ganar confianza y mejorar tu expresión oral. Conviértete en el líder que tu clase necesita y ¡sé el próximo delegado de clase!&lt;/p&gt;
</t>
  </si>
  <si>
    <t>como hacer un discurso de apertura ejemplos</t>
  </si>
  <si>
    <t>¿Cómo hacer un discurso de apertura impactante?</t>
  </si>
  <si>
    <t xml:space="preserve">
&lt;p&gt;Un discurso de apertura es fundamental para captar la atención de la audiencia y generar un ambiente propicio para el evento que se va a llevar a cabo. A continuación, te presentamos algunos ejemplos ilustrativos de discursos de apertura que puedes utilizar como referencia:&lt;/p&gt;
&lt;h2&gt;Ejemplo 1: Discurso de apertura para una conferencia&lt;/h2&gt;
&lt;p&gt;&lt;b&gt;Buenos días, damas y caballeros.&lt;/b&gt; Es un honor dar inicio a esta conferencia en la que nos reunimos para compartir conocimientos y experiencias en un ambiente de colaboración y aprendizaje mutuo. Hoy tenemos la oportunidad de escuchar a expertos en diferentes áreas y enriquecernos con sus ideas y perspectivas. ¡Bienvenidos a este espacio de crecimiento y desarrollo!&lt;/p&gt;
&lt;h2&gt;Ejemplo 2: Discurso de apertura para una ceremonia de premiación&lt;/h2&gt;
&lt;p&gt;&lt;b&gt;Estimados invitados y premiados,&lt;/b&gt; es un privilegio estar aquí en este momento tan especial en el que reconocemos el esfuerzo y la dedicación de personas excepcionales. Cada uno de ustedes ha demostrado un talento único y un compromiso inquebrantable que merece ser celebrado. ¡Felicidades a todos los galardonados!&lt;/p&gt;
&lt;h2&gt;Ejemplo 3: Discurso de apertura para un evento benéfico&lt;/h2&gt;
&lt;p&gt;&lt;b&gt;Queridos amigos y colaboradores,&lt;/b&gt; nos reunimos hoy con un propósito noble y solidario: apoyar a quienes más lo necesitan. Cada gesto de generosidad que realicemos aquí se convertirá en una oportunidad de cambio y esperanza para aquellos que enfrentan situaciones difíciles. Juntos, podemos hacer la diferencia. ¡Gracias por ser partícipes de esta causa tan valiosa!&lt;/p&gt;
&lt;h3&gt;¡Practica y mejora tu discurso de apertura!&lt;/h3&gt;
&lt;p&gt;Recuerda que la clave para realizar un buen discurso de apertura es la preparación y la sinceridad. Tómate el tiempo necesario para estructurar tus ideas, conectar con la audiencia y transmitir tu mensaje de manera clara y convincente. ¡No tengas miedo de practicar y perfeccionar tu técnica! Con cada presentación, irás adquiriendo mayor confianza y habilidad para cautivar a tu audiencia desde el primer momento. ¡Atrévete a ser un gran orador y deja una impresión duradera en cada ocasión!&lt;/p&gt;
</t>
  </si>
  <si>
    <t>discurso de presentacion de candidatas a reinas</t>
  </si>
  <si>
    <t>Discurso de Presentación de Candidatas a Reinas</t>
  </si>
  <si>
    <t xml:space="preserve">
    &lt;p&gt;El momento de presentar a las candidatas a reinas es crucial en cualquier evento o concurso. Es importante captar la atención del público y destacar las cualidades y virtudes de cada una de las participantes.&lt;/p&gt;
    &lt;h2&gt;Formato del Discurso&lt;/h2&gt;
    &lt;p&gt;Un buen discurso de presentación de candidatas a reinas debe ser emotivo, resaltar la belleza interior y exterior de las concursantes, y transmitir confianza en su capacidad para representar a la comunidad.&lt;/p&gt;
    &lt;h3&gt;Ejemplo de Discurso:&lt;/h3&gt;
    &lt;p&gt;&lt;b&gt;Queridos amigos y amigas,&lt;/b&gt;&lt;/p&gt;
    &lt;p&gt;Es un honor para mí estar aquí hoy para presentar a estas maravillosas mujeres que representan la belleza y la elegancia de nuestra comunidad.&lt;/p&gt;
    &lt;ul&gt;
        &lt;li&gt;&lt;b&gt;Candidata 1:&lt;/b&gt; María es una joven dedicada a ayudar a los demás, siempre dispuesta a colaborar en causas benéficas y aportar su granito de arena para hacer de este mundo un lugar mejor.&lt;/li&gt;
        &lt;li&gt;&lt;b&gt;Candidata 2:&lt;/b&gt; Laura es una mujer valiente y decidida, con una sonrisa que ilumina cada rincón. Su pasión por los valores familiares y su compromiso con la educación la hacen una candidata excepcional.&lt;/li&gt;
        &lt;li&gt;&lt;b&gt;Candidata 3:&lt;/b&gt; Ana es una joven talentosa, con una creatividad sin límites. Su amor por las artes y su dedicación a fomentar la cultura en nuestra comunidad la convierten en una candidata única.&lt;/li&gt;
    &lt;/ul&gt;
    &lt;p&gt;Estas son solo algunas de las cualidades que hacen que estas mujeres sean dignas representantes de nuestra comunidad. Estoy seguro de que cualquiera de ellas sería una excelente reina, capaz de inspirar a todos con su carisma y su bondad.&lt;/p&gt;
    &lt;p&gt;Les pido que las apoyen y las animen en este emocionante viaje que están por emprender. ¡Que viva la belleza, la elegancia y la solidaridad de nuestras candidatas a reinas!&lt;/p&gt;
    &lt;h2&gt;¡Practica y Mejora tu Discurso!&lt;/h2&gt;
    &lt;p&gt;Recuerda que la práctica hace al maestro. Toma inspiración de este ejemplo de discurso y personalízalo para adaptarlo a tu estilo y al contexto en el que te encuentres. ¡No tengas miedo de expresar tus emociones y de destacar las cualidades de las candidatas a reinas!&lt;/p&gt;
</t>
  </si>
  <si>
    <t>ada colau discurso</t>
  </si>
  <si>
    <t>Discursos para Ada Colau: Ejemplos inspiradores</t>
  </si>
  <si>
    <t xml:space="preserve">
&lt;h2&gt;1. Discurso sobre la igualdad de género&lt;/h2&gt;
&lt;p&gt;En este discurso, Ada Colau destaca la importancia de la igualdad de género en todos los ámbitos de la sociedad. Utiliza ejemplos concretos de situaciones en las que las mujeres son discriminadas y propone soluciones para combatir esta problemática.&lt;/p&gt;
&lt;h3&gt;Ejemplo de discurso:&lt;/h3&gt;
&lt;p&gt;&lt;b&gt;"La lucha por la igualdad de género es una batalla que debemos librar juntos. No podemos permitir que las mujeres sigan siendo marginadas en el ámbito laboral, social o político. Es hora de tomar medidas concretas para garantizar que todas las personas, independientemente de su género, tengan las mismas oportunidades y derechos."&lt;/b&gt;&lt;/p&gt;
&lt;h2&gt;2. Discurso sobre la vivienda digna&lt;/h2&gt;
&lt;p&gt;En este discurso, Ada Colau aborda la problemática de la falta de vivienda digna en la ciudad y propone soluciones para garantizar el acceso de todas las personas a un hogar digno.&lt;/p&gt;
&lt;h3&gt;Ejemplo de discurso:&lt;/h3&gt;
&lt;p&gt;&lt;b&gt;"La vivienda es un derecho fundamental que no puede estar sujeto a las leyes del mercado. Debemos garantizar que todas las personas tengan un techo sobre sus cabezas, independientemente de su situación económica. Es responsabilidad de todos trabajar juntos para asegurar que nadie se quede sin un hogar digno."&lt;/b&gt;&lt;/p&gt;
&lt;h2&gt;3. Discurso sobre la sostenibilidad ambiental&lt;/h2&gt;
&lt;p&gt;En este discurso, Ada Colau destaca la importancia de proteger el medio ambiente y promover prácticas sostenibles para combatir el cambio climático.&lt;/p&gt;
&lt;h3&gt;Ejemplo de discurso:&lt;/h3&gt;
&lt;p&gt;&lt;b&gt;"Nuestro planeta está en peligro y es responsabilidad de todos cuidarlo. Debemos tomar medidas urgentes para reducir nuestra huella ecológica y proteger la biodiversidad. Juntos podemos construir un futuro sostenible para las próximas generaciones."&lt;/b&gt;&lt;/p&gt;
&lt;h2&gt;¡Practica y mejora tus discursos!&lt;/h2&gt;
&lt;p&gt;Ahora que has visto algunos ejemplos de discursos para Ada Colau, te animamos a practicar y mejorar tus habilidades de oratoria. Recuerda que la práctica constante y la búsqueda de la inspiración te ayudarán a convertirte en un gran orador. ¡No tengas miedo de alzar la voz y transmitir tus ideas con pasión y convicción!&lt;/p&gt;
</t>
  </si>
  <si>
    <t>frases para mi papa que ya fallecio</t>
  </si>
  <si>
    <t>Frases para homenajear a tu papá que ya no está</t>
  </si>
  <si>
    <t xml:space="preserve">
&lt;p&gt;Perder a un padre es una de las experiencias más difíciles que podemos enfrentar en la vida. Expresar tus sentimientos hacia él en un discurso puede ser una forma de honrar su memoria y recordar lo especial que era para ti. A continuación, te presento algunas frases que puedes incluir en tu discurso para tu papá que ya falleció.&lt;/p&gt;
&lt;h2&gt;Frases de amor y agradecimiento&lt;/h2&gt;
&lt;ul&gt;
  &lt;li&gt;&lt;b&gt;"Papá, siempre estarás en mi corazón. Gracias por todo el amor y los valores que me enseñaste."&lt;/b&gt;&lt;/li&gt;
  &lt;li&gt;&lt;b&gt;"Aunque ya no estés físicamente conmigo, tu presencia y tu guía siguen acompañándome en cada paso que doy."&lt;/b&gt;&lt;/li&gt;
  &lt;li&gt;&lt;b&gt;"Tus enseñanzas y tu ejemplo de vida son el legado más valioso que me dejaste. Te extraño cada día, papá."&lt;/b&gt;&lt;/li&gt;
&lt;/ul&gt;
&lt;h2&gt;Recuerdos y anécdotas&lt;/h2&gt;
&lt;p&gt;Los recuerdos y las anécdotas son una forma maravillosa de rendir homenaje a tu padre en un discurso. Comparte momentos especiales que viviste junto a él y haz que todos en la audiencia se sientan parte de esos recuerdos.&lt;/p&gt;
&lt;h3&gt;Ejemplo de anécdota:&lt;/h3&gt;
&lt;p&gt;&lt;b&gt;"Recuerdo cuando papá me enseñó a andar en bicicleta. A pesar de caerme una y otra vez, él siempre estaba ahí para levantarme y animarme a seguir intentándolo. Su paciencia y su amor incondicional son lecciones que llevaré conmigo para siempre."&lt;/b&gt;&lt;/p&gt;
&lt;h2&gt;Agradecimientos y reflexiones&lt;/h2&gt;
&lt;p&gt;No olvides agradecer a aquellos que te han apoyado en este momento difícil y reflexiona sobre el impacto que tu papá tuvo en tu vida y en la de los demás.&lt;/p&gt;
&lt;h3&gt;Ejemplo de reflexión:&lt;/h3&gt;
&lt;p&gt;&lt;b&gt;"Mi papá fue un hombre ejemplar que dejó huella en todos los que lo conocieron. Su bondad, su sabiduría y su amor incondicional han sido un regalo invaluable en mi vida. Aunque su ausencia duela, su legado perdurará eternamente en nuestros corazones."&lt;/b&gt;&lt;/p&gt;
&lt;p&gt;Recuerda que cada discurso es único y personal, así que siéntete libre de añadir tus propias palabras y sentimientos para rendir un verdadero homenaje a tu papá que ya no está físicamente, pero que siempre estará presente en tu memoria.&lt;/p&gt;
&lt;p&gt;¡Practica tu discurso, permítete emocionarte y comparte tu amor por tu papá con el mundo!&lt;/p&gt;
</t>
  </si>
  <si>
    <t>discursos de graduación 2 bachillerato</t>
  </si>
  <si>
    <t>Discursos de Graduación: Un Momento Inolvidable</t>
  </si>
  <si>
    <t xml:space="preserve">
	&lt;p&gt;El momento de la graduación de bachillerato es una etapa única en la vida de cualquier estudiante. Es un momento de celebración, de reflexión y de despedida. Los discursos de graduación son una parte fundamental de esta ceremonia, ya que permiten a los graduados expresar sus emociones, agradecimientos y sueños para el futuro.&lt;/p&gt;
	&lt;h2&gt;Importancia de los Discursos de Graduación&lt;/h2&gt;
	&lt;p&gt;Los discursos de graduación son una oportunidad única para transmitir un mensaje inspirador a tus compañeros de clase, familiares y profesores. Es el momento en el que puedes reflexionar sobre tu experiencia en la escuela, agradecer a quienes te han apoyado en tu camino y compartir tus metas y sueños para el futuro.&lt;/p&gt;
	&lt;h3&gt;Ejemplo de Discurso de Graduación&lt;/h3&gt;
	&lt;p&gt;&lt;b&gt;Queridos compañeros de clase, familiares y profesores:&lt;/b&gt;&lt;/p&gt;
	&lt;p&gt;Es un honor estar aquí hoy, en esta ceremonia de graduación que marca el final de una etapa y el comienzo de nuevas oportunidades. Quiero agradecer a cada uno de ustedes por haber sido parte de mi camino durante estos años en la escuela.&lt;/p&gt;
	&lt;p&gt;Recuerdo cuando llegamos por primera vez a esta institución, llenos de sueños y expectativas. Hemos enfrentado desafíos, celebrado logros y creado recuerdos que llevaré conmigo para siempre. Hoy, al mirar atrás, me siento agradecido por todo lo que he aprendido y por las personas maravillosas que he conocido en el camino.&lt;/p&gt;
	&lt;p&gt;Quiero animar a cada uno de ustedes a seguir persiguiendo sus sueños, a no rendirse ante las adversidades y a recordar siempre que el esfuerzo y la perseverancia son clave para alcanzar el éxito. Que esta graduación sea solo el comienzo de un camino lleno de éxitos y satisfacciones. ¡Felicidades a todos!&lt;/p&gt;
	&lt;p&gt;¡Gracias!&lt;/p&gt;
	&lt;h2&gt;¡Practica y Mejora tu Discurso!&lt;/h2&gt;
	&lt;p&gt;Si estás próximo a graduarte de bachillerato y te toca dar un discurso, te animo a que practiques y te prepares para ese momento especial. Reflexiona sobre tus experiencias en la escuela, agradece a quienes han estado contigo en este camino y comparte tus sueños y metas para el futuro. ¡No hay mejor manera de dejar una huella en tus compañeros y ser recordado por siempre!&lt;/p&gt;
</t>
  </si>
  <si>
    <t>mensajes de despedida de trabajo</t>
  </si>
  <si>
    <t>Discursos para mensajes de despedida de trabajo</t>
  </si>
  <si>
    <t xml:space="preserve">
    &lt;p&gt;Los mensajes de despedida de trabajo son una oportunidad para expresar gratitud, compartir recuerdos y desear lo mejor a aquellos compañeros que dejan la empresa. Es importante hacer un discurso sincero y emotivo para dejar una impresión duradera en quienes se van. A continuación, te presentamos algunos ejemplos de discursos para inspirarte:&lt;/p&gt;
    &lt;h2&gt;Ejemplo 1&lt;/h2&gt;
    &lt;p&gt;&lt;b&gt;Queridos compañeros,&lt;/b&gt;&lt;/p&gt;
    &lt;p&gt;Hoy nos reunimos para despedir a un miembro invaluable de nuestro equipo. Su dedicación, profesionalismo y amabilidad han dejado una marca imborrable en todos nosotros. Aunque su partida nos entristece, confiamos en que esta nueva etapa en su vida estará llena de éxitos y alegrías. Te deseamos lo mejor en tus futuros proyectos y siempre estarás en nuestros corazones.&lt;/p&gt;
    &lt;h2&gt;Ejemplo 2&lt;/h2&gt;
    &lt;p&gt;&lt;b&gt;Estimados colegas,&lt;/b&gt;&lt;/p&gt;
    &lt;p&gt;Ha llegado el momento de despedir a un amigo y colaborador excepcional. Su energía positiva, su creatividad y su compromiso con la excelencia han sido una inspiración para todos nosotros. Aunque su ausencia se sentirá, nos reconforta saber que estará persiguiendo nuevos desafíos con la misma pasión y determinación que le caracterizan. Te extrañaremos, pero sabemos que tu futuro será brillante. ¡Buena suerte!&lt;/p&gt;
    &lt;h2&gt;Consejos para un buen discurso de despedida&lt;/h2&gt;
    &lt;ul&gt;
        &lt;li&gt;&lt;b&gt;Se sincero:&lt;/b&gt; Expresa tus sentimientos de manera auténtica y honesta.&lt;/li&gt;
        &lt;li&gt;&lt;b&gt;Recuerda momentos compartidos:&lt;/b&gt; Haz referencia a experiencias vividas juntos.&lt;/li&gt;
        &lt;li&gt;&lt;b&gt;Desea lo mejor:&lt;/b&gt; Transmite tus mejores deseos para el futuro de la persona que se va.&lt;/li&gt;
        &lt;li&gt;&lt;b&gt;No olvides agradecer:&lt;/b&gt; Reconoce las contribuciones y el impacto positivo del compañero que se despide.&lt;/li&gt;
    &lt;/ul&gt;
    &lt;h3&gt;¡Practica tu discurso y dale tu toque personal!&lt;/h3&gt;
    &lt;p&gt;Recuerda que un mensaje de despedida de trabajo es una oportunidad para demostrar tu aprecio hacia esa persona que se va y para crear un momento emotivo e inolvidable. Tómate el tiempo necesario para preparar tus palabras, practica frente al espejo y no temas mostrar tus emociones. ¡Haz de tu discurso un hermoso regalo de despedida!&lt;/p&gt;
</t>
  </si>
  <si>
    <t>palabras de inauguración de un evento deportivo</t>
  </si>
  <si>
    <t>Palabras de Inauguración de un Evento Deportivo</t>
  </si>
  <si>
    <t xml:space="preserve">
&lt;p&gt;La inauguración de un evento deportivo es un momento especial en el que se celebra la pasión por el deporte y se da inicio a días llenos de emoción y competencia. Es importante que las palabras de inauguración sean inspiradoras y motivadoras para todos los participantes y espectadores presentes. A continuación, te presentamos algunos ejemplos de discursos para este tipo de ocasiones:&lt;/p&gt;
&lt;h2&gt;Discurso de Bienvenida&lt;/h2&gt;
&lt;p&gt;¡Bienvenidos a la inauguración de este emocionante evento deportivo! Es un honor para mí darles la bienvenida a todos los atletas, entrenadores, árbitros y espectadores que nos acompañan en este día tan especial. Hoy celebramos la dedicación, el esfuerzo y la pasión que cada uno de ustedes ha puesto en prepararse para esta competencia. ¡Que la emoción y la camaradería nos acompañen durante todo el evento!&lt;/p&gt;
&lt;h2&gt;Discurso de Motivación&lt;/h2&gt;
&lt;p&gt;En cada competencia deportiva se presentan desafíos y obstáculos, pero es en esos momentos de dificultad donde se demuestra la verdadera fortaleza y determinación de un atleta. Les invito a dar lo mejor de ustedes en cada competencia, a superar sus límites y a disfrutar de cada instante de este evento. Recuerden que el verdadero ganador no siempre es aquel que cruza la meta primero, sino aquel que da lo mejor de sí mismo en cada prueba.&lt;/p&gt;
&lt;h2&gt;Discurso de Agradecimiento&lt;/h2&gt;
&lt;p&gt;En nombre de la organización de este evento deportivo, quiero expresar mi más sincero agradecimiento a todos los que han hecho posible que este día se haga realidad. A los patrocinadores, voluntarios, personal de logística y seguridad, y a cada persona que ha contribuido de alguna manera para que este evento sea un éxito, ¡gracias! Sin su apoyo y colaboración, nada de esto sería posible.&lt;/p&gt;
&lt;h2&gt;Ideas Finales&lt;/h2&gt;
&lt;p&gt;En cada evento deportivo, las palabras de inauguración tienen el poder de inspirar, motivar y unir a todos los presentes en torno a la pasión por el deporte. A medida que nos preparamos para disfrutar de días llenos de competencia y emoción, te invito a practicar y mejorar tus habilidades para ofrecer un discurso impactante en futuras ocasiones. ¡Que la pasión por el deporte nos guíe en cada paso que demos!&lt;/p&gt;
</t>
  </si>
  <si>
    <t>palabras de despedida para un alumno que egresa</t>
  </si>
  <si>
    <t>Palabras de despedida para un alumno que egresa</t>
  </si>
  <si>
    <t xml:space="preserve">
&lt;p&gt;Despedir a un alumno que egresa es un momento lleno de emociones y sentimientos encontrados. Es importante encontrar las palabras adecuadas para expresar todo lo que se siente en ese momento tan especial. A continuación, te presentamos algunos ejemplos de discursos que puedes utilizar para despedir a un alumno que está por finalizar esta etapa de su vida:&lt;/p&gt;
&lt;h2&gt;Discurso 1:&lt;/h2&gt;
&lt;p&gt;&lt;b&gt;Querido/a [Nombre del alumno/a],&lt;/b&gt;&lt;/p&gt;
&lt;p&gt;Ha llegado el momento de despedirnos y aunque nos entristece verte partir, estamos llenos de orgullo por todo lo que has logrado durante tu paso por nuestra institución. Has demostrado ser una persona comprometida, dedicada y llena de talento.&lt;/p&gt;
&lt;p&gt;Estamos seguros de que tu futuro será brillante y estamos emocionados de ver todo lo que lograrás en los próximos años. Recuerda que siempre tendrás un lugar especial en nuestros corazones y en esta institución que te vio crecer y desarrollarte.&lt;/p&gt;
&lt;p&gt;¡Te deseamos todo el éxito del mundo en esta nueva etapa de tu vida! Siempre contarás con nuestro apoyo y cariño. ¡Nos vemos pronto!&lt;/p&gt;
&lt;h2&gt;Discurso 2:&lt;/h2&gt;
&lt;p&gt;&lt;b&gt;Querido/a [Nombre del alumno/a],&lt;/b&gt;&lt;/p&gt;
&lt;p&gt;Ha llegado el momento de decir adiós, pero sabemos que es solo el principio de un nuevo camino lleno de oportunidades y desafíos. Durante tu paso por nuestra institución, has dejado una huella imborrable en todos nosotros con tu dedicación, esfuerzo y pasión.&lt;/p&gt;
&lt;p&gt;Estamos seguros de que llevas contigo todas las herramientas necesarias para alcanzar tus sueños y metas. No olvides nunca que el camino hacia el éxito no es fácil, pero con tu determinación y valentía, sabemos que lograrás todo lo que te propongas.&lt;/p&gt;
&lt;p&gt;Te deseamos lo mejor en esta nueva etapa de tu vida y esperamos que siempre recuerdes con cariño los momentos compartidos en nuestra institución. ¡Adelante, querido/a alumno/a!&lt;/p&gt;
&lt;h3&gt;¡Practica y mejora tu discurso!&lt;/h3&gt;
&lt;p&gt;Recuerda que las palabras de despedida deben ser sinceras, emotivas y motivadoras. Tómate el tiempo necesario para reflexionar sobre lo que quieres transmitir y practica tu discurso para que puedas expresarte de la mejor manera posible. ¡No tengas miedo de mostrar tus emociones y de ser auténtico/a!&lt;/p&gt;
</t>
  </si>
  <si>
    <t>discurso motivacional para enfermeras</t>
  </si>
  <si>
    <t>¡Motivación para nuestras valientes enfermeras!</t>
  </si>
  <si>
    <t xml:space="preserve">
&lt;p&gt;En estos tiempos de incertidumbre y desafíos constantes, las enfermeras se han convertido en verdaderas heroínas de la salud. Su dedicación, sacrificio y valentía son ejemplos de resiliencia y humanidad que merecen ser reconocidos y aplaudidos.&lt;/p&gt;
&lt;h2&gt;Discursos inspiradores para enfermeras&lt;/h2&gt;
&lt;h3&gt;1. Reconocimiento a la labor&lt;/h3&gt;
&lt;p&gt;&lt;b&gt;Queridas enfermeras,&lt;/b&gt; su labor es fundamental en la atención de la salud de las personas. Cada sonrisa que regalan, cada gesto de empatía y cuidado marcan la diferencia en la vida de los pacientes. Su trabajo no solo salva vidas, sino que también brinda esperanza y consuelo a quienes más lo necesitan.&lt;/p&gt;
&lt;h3&gt;2. Superando los obstáculos&lt;/h3&gt;
&lt;p&gt;&lt;b&gt;Queridas colegas,&lt;/b&gt; sabemos que enfrentan desafíos difíciles cada día. El estrés, la presión y la carga emocional son parte de su rutina, pero su compromiso y dedicación son admirables. Recuerden siempre que su labor es invaluable y que cada esfuerzo vale la pena por el bienestar de los demás.&lt;/p&gt;
&lt;h3&gt;3. Fortaleza y resiliencia&lt;/h3&gt;
&lt;p&gt;&lt;b&gt;Estimadas enfermeras,&lt;/b&gt; su capacidad para enfrentar situaciones adversas con valentía y determinación es digna de admiración. Su resiliencia es un ejemplo de superación y perseverancia que inspira a todos a su alrededor. Sigamos adelante con la convicción de que somos capaces de mucho más de lo que creemos.&lt;/p&gt;
&lt;h2&gt;Ideas Finales&lt;/h2&gt;
&lt;p&gt;En resumen, las enfermeras juegan un papel crucial en la sociedad, y su compromiso con el cuidado de los demás es verdaderamente encomiable. Cada día, enfrentan desafíos con coraje y determinación, demostrando su amor por la profesión y su vocación de servicio.&lt;/p&gt;
&lt;p&gt;Recordemos siempre el valor de su labor y la importancia de apoyarlas y reconocerlas en todo momento. ¡Sigamos motivándonos mutuamente y construyendo juntos un futuro mejor!&lt;/p&gt;
¡Espero que este discurso motivacional para enfermeras haya sido inspirador para ti! Ahora te invito a practicar y mejorar tus propias palabras de aliento para seguir motivando a quienes lo necesitan. ¡Sé la luz que guía en tiempos de oscuridad y nunca subestimes el poder de tus palabras! ¡Adelante, enfermera valiente, el mundo necesita de tu valiosa labor! ¡A por todas!</t>
  </si>
  <si>
    <t>palabras de motivacion para alumnos de primaria</t>
  </si>
  <si>
    <t>Palabras de motivación para alumnos de primaria</t>
  </si>
  <si>
    <t xml:space="preserve">
&lt;p&gt;Una de las formas más efectivas de motivar a los alumnos de primaria es a través de discursos inspiradores que les ayuden a creer en sí mismos, superar obstáculos y alcanzar sus metas. A continuación, te presentamos algunos ejemplos de discursos motivacionales que puedes utilizar con tus alumnos:&lt;/p&gt;
&lt;h2&gt;Discurso 1: Nunca te rindas&lt;/h2&gt;
&lt;p&gt;&lt;b&gt;Queridos alumnos,&lt;/b&gt;&lt;/p&gt;
&lt;p&gt;Quiero recordarles que en la vida, lo más importante es nunca rendirse. A veces las cosas pueden parecer difíciles, pero es en esos momentos donde debemos demostrar nuestra fuerza y determinación. Recuerden que cada obstáculo que enfrenten les hará más fuertes. ¡No se detengan ante las dificultades, sigan adelante con valentía y determinación!&lt;/p&gt;
&lt;h2&gt;Discurso 2: El poder de la perseverancia&lt;/h2&gt;
&lt;p&gt;&lt;b&gt;Queridos niños y niñas,&lt;/b&gt;&lt;/p&gt;
&lt;p&gt;Les quiero hablar sobre la importancia de la perseverancia. A menudo, las metas más grandes requieren tiempo y esfuerzo, pero si se mantienen enfocados y trabajan duro, podrán alcanzar cualquier cosa que se propongan. Recuerden que cada pequeño paso que den les acerca un poco más a sus sueños. ¡No se rindan, sigan adelante con determinación y fuerza!&lt;/p&gt;
&lt;h2&gt;Discurso 3: Cree en ti mismo&lt;/h2&gt;
&lt;p&gt;&lt;b&gt;Queridos estudiantes,&lt;/b&gt;&lt;/p&gt;
&lt;p&gt;Les insto a creer en ustedes mismos. Tienen un potencial ilimitado y son capaces de lograr cosas maravillosas. No dejen que la duda o el miedo les impidan alcanzar sus sueños. Confíen en sus habilidades y en su capacidad para triunfar. ¡Créanlo, ustedes son capaces de lograr todo lo que se propongan!&lt;/p&gt;
&lt;h2&gt;Ideas Finales&lt;/h2&gt;
&lt;p&gt;Recuerden que las palabras tienen un poder increíble para motivar y inspirar a los demás. Utilicen estos ejemplos de discursos motivacionales para alentar a sus alumnos a ser valientes, persistentes y creer en sí mismos. ¡Nunca subestimen el impacto positivo que pueden tener en la vida de los niños!&lt;/p&gt;
&lt;h3&gt;Practica y mejora tu discurso motivacional&lt;/h3&gt;
&lt;p&gt;Ahora que has leído estos ejemplos de discursos motivacionales, te invito a practicar y mejorar tu propio discurso para motivar a los alumnos de primaria. ¡Recuerda que cada palabra cuenta y puede hacer la diferencia en la vida de un niño!&lt;/p&gt;
</t>
  </si>
  <si>
    <t>palabras de un padre a su hija en su cumpleaños</t>
  </si>
  <si>
    <t>Palabras de un padre a su hija en su cumpleaños</t>
  </si>
  <si>
    <t xml:space="preserve">
    &lt;p&gt;El cumpleaños de tu hija es una ocasión especial en la que puedes expresarle todo tu amor, orgullo y buenos deseos. Aquí te presentamos algunas ideas y ejemplos de discursos que puedes utilizar para emocionar a tu hija en su día especial.&lt;/p&gt;
    &lt;h2&gt;Discurso de agradecimiento y amor&lt;/h2&gt;
    &lt;p&gt;&lt;b&gt;Querida hija,&lt;/b&gt;&lt;/p&gt;
    &lt;p&gt;Hoy es un día muy especial, en el que celebramos el día en que llegaste a nuestras vidas y has llenado de alegría y amor cada momento. Quiero agradecerte por ser la luz de mis días, por enseñarme tanto con tu ternura e inocencia, y por hacerme sentir el regalo más grande que la vida me ha dado.&lt;/p&gt;
    &lt;p&gt;Tu sonrisa es mi mayor alegría, tu amor mi mayor fortuna. En este día tan especial, quiero que sepas lo orgulloso que estoy de la persona en la que te estás convirtiendo, de tu valentía, de tu bondad y de tu inteligencia. Eres mi mayor tesoro y mi mayor motivación para ser cada día mejor.&lt;/p&gt;
    &lt;h3&gt;Discurso de consejos y alientos&lt;/h3&gt;
    &lt;p&gt;&lt;b&gt;Hija mía,&lt;/b&gt;&lt;/p&gt;
    &lt;p&gt;En este nuevo año que comienzas, quiero recordarte lo valiosa y capaz que eres. Que nunca dudes de ti misma, que siempre confíes en tus talentos y en tu potencial. La vida está llena de retos y desafíos, pero sé que tienes la fuerza y la determinación para superarlos.&lt;/p&gt;
    &lt;p&gt;Recuerda siempre que el amor de tu familia es incondicional y que estaremos siempre a tu lado para apoyarte en cada paso que des. Confía en ti misma, sé valiente, lucha por tus sueños y nunca pierdas la esperanza. Eres una guerrera, una luchadora, una mujer increíble que puede lograr todo lo que se proponga.&lt;/p&gt;
    &lt;h2&gt;Reflexiones Finales&lt;/h2&gt;
    &lt;p&gt;&lt;b&gt;En este día tan especial, quiero que sepas cuánto te amo, cuánto te admiro y cuánto me enorgullece ser tu padre. Eres mi razón de ser, mi motor, mi vida entera. Que este nuevo año te traiga infinitas bendiciones, amor y felicidad.&lt;/b&gt;&lt;/p&gt;
    &lt;p&gt;&lt;b&gt;Feliz cumpleaños, hija mía.&lt;/b&gt;&lt;/p&gt;
    &lt;p&gt;Esperamos que estos ejemplos de discursos te hayan inspirado para expresar todo tu amor y orgullo por tu hija en su cumpleaños. No hay mayor regalo que unas palabras sinceras y llenas de amor. ¡Practica tu discurso y sorprende a tu hija en su día especial!&lt;/p&gt;
</t>
  </si>
  <si>
    <t>palabras de despedidas a un compañero de trabajo</t>
  </si>
  <si>
    <t>Palabras de despedida a un compañero de trabajo</t>
  </si>
  <si>
    <t xml:space="preserve">
&lt;p&gt;Decir adiós a un compañero de trabajo puede ser un momento emotivo y significativo. A menudo, pasamos más tiempo con nuestros colegas que con nuestra propia familia, por lo que es importante expresar nuestra gratitud y aprecio por su compañía y colaboración.&lt;/p&gt;
&lt;h2&gt;Discurso de despedida&lt;/h2&gt;
&lt;p&gt;Cuando llega el momento de despedirse de un compañero de trabajo, es importante que tu discurso sea sincero, emotivo y agradecido. Aquí te presentamos un ejemplo de un discurso de despedida:&lt;/p&gt;
&lt;p&gt;&lt;b&gt;Queridos compañeros,&lt;/b&gt;&lt;/p&gt;
&lt;p&gt;En este día tan especial, quiero aprovechar la oportunidad para expresar mi profunda gratitud y aprecio hacia nuestro querido amigo y colega, [Nombre del compañero]. Durante el tiempo que hemos compartido juntos en esta empresa, hemos vivido momentos inolvidables y hemos trabajado juntos para alcanzar nuestras metas y objetivos.&lt;/p&gt;
&lt;p&gt;A lo largo de los años, he aprendido tanto de ti, [Nombre del compañero], y siempre admiraré tu dedicación, profesionalismo y ética de trabajo. Tu presencia en nuestra oficina ha sido invaluable y tu ausencia se sentirá profundamente. Sin embargo, sé que este nuevo capítulo en tu vida traerá consigo nuevos desafíos y oportunidades que estoy seguro que sabrás enfrentar con éxito.&lt;/p&gt;
&lt;p&gt;En nombre de todos tus compañeros, te agradecemos por tu compromiso y tu amistad. Te deseamos todo el éxito en tus futuros proyectos y esperamos que mantengamos el contacto.&lt;/p&gt;
&lt;p&gt;&lt;b&gt;¡Gracias por todo, [Nombre del compañero]! Te extrañaremos.&lt;/b&gt;&lt;/p&gt;
&lt;h3&gt;Consejos para un buen discurso de despedida&lt;/h3&gt;
&lt;ul&gt;
&lt;li&gt;&lt;b&gt;Se sincero:&lt;/b&gt; Expresa tus verdaderos sentimientos y emociones hacia tu compañero.&lt;/li&gt;
&lt;li&gt;&lt;b&gt;Recuerda momentos especiales:&lt;/b&gt; Hace referencia a momentos significativos que hayan compartido juntos.&lt;/li&gt;
&lt;li&gt;&lt;b&gt;Agradece:&lt;/b&gt; Reconoce las contribuciones y el esfuerzo de tu compañero durante su tiempo en la empresa.&lt;/li&gt;
&lt;li&gt;&lt;b&gt;Ofrece buenos deseos:&lt;/b&gt; Desea éxito y felicidad en sus futuros proyectos.&lt;/li&gt;
&lt;/ul&gt;
&lt;p&gt;Recuerda que un buen discurso de despedida es una forma de honrar y reconocer la importancia de la relación que has tenido con tu compañero de trabajo. ¡Practica y mejora tu discurso para que sea inolvidable!&lt;/p&gt;
</t>
  </si>
  <si>
    <t>palabras de clausura del año escolar preescolar</t>
  </si>
  <si>
    <t>Palabras de Clausura del Año Escolar Preescolar</t>
  </si>
  <si>
    <t xml:space="preserve">
&lt;p&gt;El final de un año escolar preescolar es un momento emotivo en el que se celebra el crecimiento y los logros de los más pequeños. Es importante brindarles palabras de clausura que les motiven a seguir aprendiendo y explorando el mundo que les rodea. A continuación, te presentamos algunos ejemplos de discursos para esta ocasión especial:&lt;/p&gt;
&lt;h2&gt;Discurso 1:&lt;/h2&gt;
&lt;p&gt;&lt;b&gt;Queridos niños y niñas,&lt;/b&gt;&lt;/p&gt;
&lt;p&gt;Ha sido un año maravilloso lleno de aprendizaje y diversión. Cada uno de ustedes ha crecido y aprendido tanto, y estoy muy orgulloso de todo lo que han logrado. Recuerden que siempre hay algo nuevo por descubrir y que el aprendizaje es un viaje que dura toda la vida. ¡Felicidades por llegar hasta aquí y que sigan creciendo y aprendiendo!&lt;/p&gt;
&lt;h2&gt;Discurso 2:&lt;/h2&gt;
&lt;p&gt;&lt;b&gt;Estimadas familias y pequeños estudiantes,&lt;/b&gt;&lt;/p&gt;
&lt;p&gt;En este día de clausura, quiero felicitar a cada uno de ustedes por todo el esfuerzo y dedicación que han puesto en este año escolar. Ha sido un placer ver cómo han crecido y aprendido juntos. Recuerden que cada uno de ustedes es único y especial, y que tienen un futuro brillante por delante. ¡Sigan explorando, jugando y aprendiendo!&lt;/p&gt;
&lt;h2&gt;Discurso 3:&lt;/h2&gt;
&lt;p&gt;&lt;b&gt;Queridos padres, maestros y niños,&lt;/b&gt;&lt;/p&gt;
&lt;p&gt;Este año escolar preescolar ha sido un viaje increíble lleno de descubrimientos y risas. Cada uno de ustedes ha dejado una huella en mi corazón y estoy agradecido por haber compartido este tiempo juntos. Recuerden que el aprendizaje es un proceso continuo y que siempre hay algo nuevo por aprender. ¡Que sigan creciendo y explorando el mundo con curiosidad y alegría!&lt;/p&gt;
&lt;h2&gt;Reflexiones Finales&lt;/h2&gt;
&lt;p&gt;En este día de clausura, es importante recordar a los más pequeños lo increíbles que son y lo mucho que han crecido y aprendido. Que estas palabras de cierre les inspiren a seguir explorando, aprendiendo y creciendo en el futuro. ¡Felicidades a todos por un año escolar exitoso y que sigan adelante con confianza y alegría!&lt;/p&gt;
¡Practica tu discurso y mejora cada vez más en el arte de hablar en público! ¡Las palabras tienen un poder increíble, úsalas sabiamente para inspirar a otros y transmitir tus emociones de manera efectiva! ¡No temas expresarte y comparte tu mensaje con el mundo!</t>
  </si>
  <si>
    <t>discurso sobre la importancia del turismo</t>
  </si>
  <si>
    <t>La importancia del turismo como motor económico</t>
  </si>
  <si>
    <t xml:space="preserve">
&lt;p&gt;El turismo es una de las industrias más importantes a nivel mundial, ya que no solo contribuye al crecimiento económico de un país, sino que también fomenta la cultura, el intercambio social y el desarrollo sostenible. En este artículo, te explicaremos por qué el turismo es fundamental y cómo puedes elaborar un discurso impactante sobre esta temática.&lt;/p&gt;
&lt;h2&gt;Beneficios del turismo&lt;/h2&gt;
&lt;p&gt;&lt;b&gt;El turismo&lt;/b&gt; genera ingresos significativos para los países, creando empleo y fomentando la inversión en infraestructuras turísticas. Además, promueve el intercambio cultural y la tolerancia, al permitir que las personas conozcan y aprecien la diversidad de culturas en el mundo.&lt;/p&gt;
&lt;h3&gt;Ejemplos de discursos sobre la importancia del turismo&lt;/h3&gt;
&lt;ul&gt;
&lt;li&gt;Discurso de bienvenida a turistas extranjeros en un evento turístico internacional.&lt;/li&gt;
&lt;li&gt;Discurso de promoción turística para atraer visitantes a una región específica.&lt;/li&gt;
&lt;li&gt;Discurso en una feria turística para destacar los atractivos de un destino turístico.&lt;/li&gt;
&lt;/ul&gt;
&lt;h2&gt;Claves para un discurso exitoso&lt;/h2&gt;
&lt;p&gt;Para elaborar un discurso impactante sobre la importancia del turismo, es importante tener en cuenta los siguientes aspectos:&lt;/p&gt;
&lt;ul&gt;
&lt;li&gt;&lt;b&gt;Investigación:&lt;/b&gt; Investiga datos relevantes sobre el impacto económico y social del turismo en el país o región que estés abordando en tu discurso.&lt;/li&gt;
&lt;li&gt;&lt;b&gt;Emoción:&lt;/b&gt; Utiliza ejemplos concretos y anécdotas emocionantes para captar la atención de tu audiencia y generar empatía.&lt;/li&gt;
&lt;li&gt;&lt;b&gt;Argumentos sólidos:&lt;/b&gt; Fundamenta tus argumentos con estadísticas y estudios que respalden la importancia del turismo como motor económico y cultural.&lt;/li&gt;
&lt;li&gt;&lt;b&gt;Entusiasmo:&lt;/b&gt; Transmite entusiasmo y pasión por el tema, mostrando tu interés genuino en promover el turismo como una actividad beneficiosa para todos.&lt;/li&gt;
&lt;/ul&gt;
&lt;h2&gt;¡Practica y mejora tu discurso!&lt;/h2&gt;
&lt;p&gt;Ahora que conoces la importancia del turismo y cómo elaborar un discurso efectivo sobre esta temática, te animamos a practicar y pulir tus habilidades de comunicación. Recuerda que un buen discurso puede impactar positivamente en tu audiencia y contribuir a la promoción del turismo como una actividad enriquecedora y beneficiosa para todos.&lt;/p&gt;
</t>
  </si>
  <si>
    <t>discurso maldito</t>
  </si>
  <si>
    <t>El discurso maldito: cuando las palabras hieren</t>
  </si>
  <si>
    <t xml:space="preserve">
    &lt;p&gt;Los discursos tienen el poder de inspirar, motivar y emocionar a las personas. Sin embargo, también pueden ser utilizados de manera negativa, para causar daño, sembrar odio o generar discordia. En este artículo exploraremos el concepto del discurso maldito y analizaremos varios ejemplos ilustrativos.&lt;/p&gt;
    &lt;h2&gt;¿Qué es un discurso maldito?&lt;/h2&gt;
    &lt;p&gt;Un discurso maldito es aquel que se caracteriza por su contenido negativo, ofensivo o dañino. Puede estar dirigido hacia una persona, un grupo de personas o una comunidad en general. Este tipo de discurso busca desacreditar, humillar o denigrar a su objetivo, y suele estar cargado de odio y resentimiento.&lt;/p&gt;
    &lt;h3&gt;Ejemplos de discursos malditos&lt;/h3&gt;
    &lt;p&gt;A continuación, presentamos algunos ejemplos de discursos malditos:&lt;/p&gt;
    &lt;ul&gt;
        &lt;li&gt;&lt;b&gt;Discurso de odio:&lt;/b&gt; Aquel que incita a la violencia, la discriminación o el prejuicio contra un grupo específico.&lt;/li&gt;
        &lt;li&gt;&lt;b&gt;Bullying verbal:&lt;/b&gt; Cuando se utiliza el discurso para intimidar, humillar o ridiculizar a una persona.&lt;/li&gt;
        &lt;li&gt;&lt;b&gt;Desinformación malintencionada:&lt;/b&gt; Cuando se difunden mentiras o falsedades con el objetivo de dañar la reputación de alguien.&lt;/li&gt;
        &lt;li&gt;&lt;b&gt;Discursos políticos divisivos:&lt;/b&gt; Aquellos que buscan polarizar a la sociedad y crear conflictos entre grupos de personas.&lt;/li&gt;
    &lt;/ul&gt;
    &lt;h2&gt;Impacto del discurso maldito&lt;/h2&gt;
    &lt;p&gt;Los discursos malditos pueden tener un impacto devastador en la vida de las personas. Pueden causar daño emocional, generar conflictos interpersonales e incluso incitar a la violencia. Es importante ser consciente del poder de nuestras palabras y evitar utilizarlas de manera irresponsable o malintencionada.&lt;/p&gt;
    &lt;h2&gt;Practicando el arte del discurso positivo&lt;/h2&gt;
    &lt;p&gt;Para contrarrestar el impacto negativo de los discursos malditos, es fundamental practicar el arte del discurso positivo. Esto implica comunicarnos de manera respetuosa, empática y constructiva, buscando siempre el bienestar de los demás. Recordemos que nuestras palabras tienen el poder de sanar y construir, no solo de destruir.&lt;/p&gt;
    &lt;p&gt;¿Estás listo para mejorar tus habilidades de comunicación y practicar el discurso positivo? ¡Empieza hoy mismo y sé un agente de cambio en tu entorno!&lt;/p&gt;
</t>
  </si>
  <si>
    <t>discurso de vida saludable</t>
  </si>
  <si>
    <t>La Importancia de un Discurso de Vida Saludable</t>
  </si>
  <si>
    <t xml:space="preserve">
    &lt;p&gt;En la actualidad, mantener un estilo de vida saludable es fundamental para nuestro bienestar físico, mental y emocional. Un discurso inspirador sobre hábitos saludables puede motivar a las personas a adoptar cambios positivos en su vida. A continuación, te presentamos ejemplos de discursos sobre vida saludable que pueden inspirarte a mejorar tu estilo de vida.&lt;/p&gt;
    &lt;h2&gt;Discurso 1: "La importancia de la alimentación saludable"&lt;/h2&gt;
    &lt;p&gt;&lt;b&gt;En este discurso, el orador resalta la importancia de una alimentación equilibrada y variada para mantener la salud. &lt;/b&gt;Explica cómo una dieta rica en frutas, verduras, proteínas magras y granos enteros puede prevenir enfermedades crónicas y mejorar la calidad de vida. El orador motiva a la audiencia a tomar decisiones saludables en su alimentación diaria y a evitar los alimentos procesados y ricos en azúcares.&lt;/p&gt;
    &lt;h2&gt;Discurso 2: "La importancia del ejercicio físico"&lt;/h2&gt;
    &lt;p&gt;&lt;b&gt;En este discurso, el orador enfatiza los beneficios del ejercicio físico regular para la salud física y mental. &lt;/b&gt;Explica cómo la actividad física puede ayudar a prevenir enfermedades cardiovasculares, fortalecer los músculos y mejorar el estado de ánimo. El orador anima a la audiencia a incorporar rutinas de ejercicio en su día a día y a encontrar actividades que disfruten para mantenerse activos.&lt;/p&gt;
    &lt;h2&gt;Discurso 3: "El poder del descanso y la relajación"&lt;/h2&gt;
    &lt;p&gt;&lt;b&gt;En este discurso, el orador resalta la importancia de cuidar la mente y el cuerpo a través del descanso y la relajación. &lt;/b&gt;Explica cómo el estrés crónico puede afectar la salud y el bienestar general, y cómo el sueño adecuado y las actividades de relajación pueden ayudar a combatirlo. El orador motiva a la audiencia a priorizar el descanso y a encontrar tiempo para actividades que promuevan la calma y el equilibrio.&lt;/p&gt;
    &lt;h2&gt;Reflexiones Finales&lt;/h2&gt;
    &lt;p&gt;Un discurso sobre vida saludable puede ser transformador para quienes lo escuchan, ya que puede motivarlos a hacer cambios positivos en sus hábitos diarios. Te invitamos a reflexionar sobre la importancia de cuidar tu salud y bienestar, y a inspirarte en los ejemplos de discursos presentados para llevar una vida más saludable. ¡Empieza hoy mismo y sé el protagonista de tu propio discurso de vida saludable!&lt;/p&gt;
</t>
  </si>
  <si>
    <t>discurso de hitler en aleman</t>
  </si>
  <si>
    <t>El impacto de los discursos de Hitler en alemán</t>
  </si>
  <si>
    <t xml:space="preserve">
&lt;p&gt;Los discursos de Adolf Hitler en alemán fueron una parte fundamental de su ascenso al poder y de la propaganda nazi durante la Segunda Guerra Mundial. Con su poderosa retórica y su capacidad para mover a las masas, Hitler pudo manipular a la población alemana y llevar a cabo su agenda política.&lt;/p&gt;
&lt;h2&gt;Características de los discursos de Hitler en alemán&lt;/h2&gt;
&lt;p&gt;Los discursos de Hitler se caracterizaban por su tono apasionado, su uso de la repetición y su habilidad para conectar emocionalmente con su audiencia. Utilizaba un lenguaje sencillo y directo para transmitir sus ideas y promesas, lo que le permitía llegar a un amplio espectro de la población.&lt;/p&gt;
&lt;ul&gt;
  &lt;li&gt;&lt;b&gt;Repetición:&lt;/b&gt; Hitler usaba la repetición de palabras y frases clave para enfatizar su mensaje y hacer que se quedara grabado en la mente de sus seguidores.&lt;/li&gt;
  &lt;li&gt;&lt;b&gt;Emoción:&lt;/b&gt; Sus discursos estaban cargados de emoción, ya sea en forma de furia, esperanza o miedo. Esta conexión emocional era crucial para movilizar a las masas.&lt;/li&gt;
  &lt;li&gt;&lt;b&gt;Claro objetivo:&lt;/b&gt; Hitler siempre tenía un objetivo claro al dar un discurso, ya sea persuadir a la audiencia, prometer cambios o incitar al odio hacia ciertos grupos.&lt;/li&gt;
&lt;/ul&gt;
&lt;h2&gt;Ejemplos de discursos de Hitler en alemán&lt;/h2&gt;
&lt;h3&gt;"Mein Kampf"&lt;/h3&gt;
&lt;p&gt;Uno de los discursos más conocidos de Hitler es su libro "Mein Kampf" (Mi Lucha), en el que expone sus ideas políticas y su visión de una Alemania dominada por la raza aria.&lt;/p&gt;
&lt;h3&gt;Discurso en el Reichstag&lt;/h3&gt;
&lt;p&gt;En su discurso en el Reichstag en 1933, Hitler habló sobre la necesidad de un gobierno fuerte y unido para enfrentar los desafíos del momento. Este discurso marcó el inicio de su dictadura.&lt;/p&gt;
&lt;h3&gt;Discurso en Núremberg&lt;/h3&gt;
&lt;p&gt;En los discursos en los mítines de Núremberg, Hitler logró reunir a miles de seguidores y transmitirles su mensaje de superioridad racial y nacionalismo alemán. Estos discursos eran clave para mantener el control sobre las masas.&lt;/p&gt;
&lt;h2&gt;Practica y mejora tu discurso&lt;/h3&gt;
&lt;p&gt;Si quieres mejorar tus habilidades de oratoria, te animo a practicar tu discurso frente a un espejo, grabarte para analizar tus gestos y lenguaje corporal, y buscar inspiración en grandes oradores de la historia. Recuerda que la práctica hace al maestro, ¡así que no te rindas y sigue mejorando!&lt;/p&gt;
</t>
  </si>
  <si>
    <t>brindis navideño empresa</t>
  </si>
  <si>
    <t>Brindis Navideño para Empresa: Ideas y Ejemplos</t>
  </si>
  <si>
    <t xml:space="preserve">
&lt;p&gt;La época navideña es un momento ideal para celebrar en equipo y demostrar gratitud hacia quienes forman parte de nuestra empresa. Un brindis navideño es una forma perfecta de compartir buenos deseos y fortalecer la unión entre compañeros de trabajo. A continuación, te presentamos algunas ideas y ejemplos de discursos para tu brindis navideño en la empresa.&lt;/p&gt;
&lt;h2&gt;1. Agradecimiento y Reflexión&lt;/h2&gt;
&lt;p&gt;En tu discurso navideño, es importante expresar gratitud por el trabajo en equipo y los logros alcanzados durante el año. Puedes reflexionar sobre los desafíos superados y destacar la importancia de la colaboración y el esfuerzo conjunto. Por ejemplo:&lt;/p&gt;
&lt;p&gt;&lt;b&gt;"Queridos colegas, quiero agradecerles por su dedicación y compromiso a lo largo de este año. Gracias a su trabajo en equipo, hemos logrado superar obstáculos y alcanzar metas importantes. Que esta Navidad sea un momento de reflexión y gratitud por todo lo que hemos logrado juntos."&lt;/b&gt;&lt;/p&gt;
&lt;h2&gt;2. Deseos de Felicidad y Éxito&lt;/h2&gt;
&lt;p&gt;En tu discurso navideño, no olvides transmitir buenos deseos para el nuevo año que se acerca. Puedes desearles felicidad, salud y éxito a todos los miembros de la empresa. Por ejemplo:&lt;/p&gt;
&lt;p&gt;&lt;b&gt;"Que esta Navidad esté llena de alegría, amor y paz para cada uno de ustedes. Que el próximo año nos traiga nuevos desafíos y oportunidades para crecer y alcanzar el éxito. ¡Brindemos por un futuro prometedor para nuestra empresa y para cada uno de nosotros!"&lt;/b&gt;&lt;/p&gt;
&lt;h2&gt;3. Mensaje de Unión y Solidaridad&lt;/h2&gt;
&lt;p&gt;La Navidad es una época que nos invita a estar unidos y a compartir con quienes más lo necesitan. Puedes incluir un mensaje de solidaridad en tu discurso, motivando a la colaboración y a la ayuda mutua. Por ejemplo:&lt;/p&gt;
&lt;p&gt;&lt;b&gt;"En esta Navidad, recordemos la importancia de la solidaridad y la generosidad. Agradezcamos lo que tenemos y compartamos con aquellos que más lo necesitan. Que la unión y la empatía guíen nuestras acciones en el nuevo año que se aproxima."&lt;/b&gt;&lt;/p&gt;
&lt;h2&gt;¡Practica tu Discurso y Sorprende a Todos!&lt;/h2&gt;
&lt;p&gt;Antes de tu brindis navideño en la empresa, te recomendamos practicar tu discurso varias veces para sentirte seguro y transmitir tu mensaje de forma clara y emotiva. ¡Sorprende a todos con tus palabras y comparte la magia de la Navidad con tus compañeros de trabajo!&lt;/p&gt;
</t>
  </si>
  <si>
    <t>palabras de agradecimiento escolar</t>
  </si>
  <si>
    <t>Palabras de Agradecimiento en el Ámbito Escolar</t>
  </si>
  <si>
    <t xml:space="preserve">
&lt;p&gt;Las palabras de agradecimiento son una forma de expresar gratitud y reconocimiento hacia aquellas personas que han contribuido de alguna manera a nuestro crecimiento personal y académico. En el ámbito escolar, es importante saber cómo expresar nuestro agradecimiento de manera sincera y efectiva.&lt;/p&gt;
&lt;h2&gt;¿Por qué son importantes las palabras de agradecimiento?&lt;/h2&gt;
&lt;p&gt;Las palabras de agradecimiento son fundamentales para fortalecer las relaciones interpersonales, fomentar un ambiente de camaradería y motivar a seguir colaborando en proyectos y actividades conjuntas. En el contexto escolar, el agradecimiento puede mejorar la convivencia entre compañeros, fortalecer la relación con los docentes y personal de la institución, y promover un clima de aprendizaje positivo.&lt;/p&gt;
&lt;h3&gt;Ejemplos de Discursos de Agradecimiento Escolar&lt;/h3&gt;
&lt;ul&gt;
&lt;li&gt;&lt;b&gt;Discurso de agradecimiento a los profesores:&lt;/b&gt; "Queridos profesores, quiero expresar mi más sincero agradecimiento por su dedicación y apoyo durante este año académico. Gracias por inspirarme a dar lo mejor de mí y por creer en mis capacidades. Su paciencia y compromiso han sido clave en mi proceso de aprendizaje y crecimiento personal. ¡Gracias por todo!"&lt;/li&gt;
&lt;li&gt;&lt;b&gt;Discurso de agradecimiento a los compañeros de clase:&lt;/b&gt; "Queridos compañeros, quiero agradecerles por su amistad, colaboración y compañerismo a lo largo de este tiempo juntos. Gracias por ser una fuente de inspiración y apoyo mutuo. Cada uno de ustedes ha dejado una huella en mi corazón y estoy agradecido por la oportunidad de compartir esta etapa escolar a su lado. ¡Gracias por todo!"&lt;/li&gt;
&lt;/ul&gt;
&lt;p&gt;Recuerda que las palabras de agradecimiento deben ser sinceras, emotivas y personalizadas para que tengan un impacto positivo en quienes las reciben. ¡Anímate a expresar tu gratitud y agradecimiento a aquellos que hacen de tu experiencia escolar algo único y especial!&lt;/p&gt;
&lt;p&gt;En resumen, las palabras de agradecimiento son una poderosa herramienta para fortalecer las relaciones interpersonales y fomentar un ambiente de gratitud y aprecio en el entorno escolar. Practica la expresión de tu gratitud y verás cómo las relaciones con tus compañeros, docentes y personal de la institución se fortalecen. ¡Gracias por leer este artículo y que la gratitud sea una constante en tu vida escolar!&lt;/p&gt;
</t>
  </si>
  <si>
    <t>feliz aniversario de trabajo</t>
  </si>
  <si>
    <t>Feliz Aniversario de Trabajo: Discurso Ejemplar</t>
  </si>
  <si>
    <t xml:space="preserve">
&lt;p&gt;En el ámbito laboral, los aniversarios de trabajo son momentos especiales para reconocer y celebrar la dedicación y el compromiso de los empleados con la empresa. Para este tipo de ocasiones, es importante preparar un discurso que transmita gratitud y motivación. A continuación, te presentamos un ejemplo de discurso para un feliz aniversario de trabajo:&lt;/p&gt;
&lt;h2&gt;Ejemplo de Discurso&lt;/h2&gt;
&lt;p&gt;&lt;b&gt;Queridos colegas,&lt;/b&gt;&lt;/p&gt;
&lt;p&gt;En este día tan especial, nos reunimos para celebrar y reconocer el esfuerzo y la dedicación de cada uno de ustedes. Hoy conmemoramos un año más de trabajo juntos, un año lleno de desafíos superados, logros alcanzados y metas cumplidas.&lt;/p&gt;
&lt;p&gt;&lt;b&gt;Es un honor para mí dirigirme a ustedes en esta ocasión y expresar mi profunda gratitud por el arduo trabajo que realizan día a día. Su compromiso con la empresa y su profesionalismo son la base de nuestro éxito y crecimiento.&lt;/b&gt;&lt;/p&gt;
&lt;p&gt;En este aniversario, quiero reconocer el esfuerzo de cada uno de ustedes y agradecerles por su dedicación y lealtad. Sin su trabajo en equipo y colaboración, no podríamos haber llegado tan lejos. Juntos hemos enfrentado desafíos, hemos superado obstáculos y hemos alcanzado metas que parecían inalcanzables.&lt;/p&gt;
&lt;p&gt;&lt;b&gt;Estoy orgulloso de formar parte de este equipo y de trabajar codo a codo con profesionales tan talentosos y comprometidos. Cada uno de ustedes aporta su visión única y su talento, haciendo que nuestro equipo sea excepcional.&lt;/b&gt;&lt;/p&gt;
&lt;p&gt;En este nuevo año que se avecina, les animo a seguir dando lo mejor de ustedes, a mantener la pasión por lo que hacen y a seguir trabajando en conjunto para alcanzar nuevas metas y desafíos. Estoy seguro de que juntos podemos lograr grandes cosas y seguir creciendo como equipo y como empresa.&lt;/p&gt;
&lt;p&gt;&lt;b&gt;¡Feliz aniversario de trabajo para todos! Que este sea un año lleno de éxitos, logros y satisfacciones. Gracias por su dedicación y compromiso.&lt;/b&gt;&lt;/p&gt;
&lt;h2&gt;Reflexiones Finales&lt;/h2&gt;
&lt;p&gt;En resumen, los aniversarios de trabajo son una oportunidad para reconocer y celebrar el esfuerzo y la dedicación de los empleados. Preparar un discurso emotivo y motivador puede marcar la diferencia en este tipo de eventos. Te animamos a practicar y mejorar tus habilidades de expresión para poder transmitir gratitud y motivación a tus colegas en esta ocasión especial.&lt;/p&gt;
</t>
  </si>
  <si>
    <t>hoy brindo por la vida</t>
  </si>
  <si>
    <t>Discursos inspiradores para brindar por la vida</t>
  </si>
  <si>
    <t xml:space="preserve">
    &lt;p&gt;Brindar por la vida es una celebración de todo lo bueno que nos rodea, de las experiencias que nos hacen crecer y de las personas que nos acompañan en este viaje. A continuación, te presentamos algunos discursos inspiradores que puedes utilizar para hacer un brindis por la vida en diferentes ocasiones:&lt;/p&gt;
    &lt;h2&gt;Discurso de agradecimiento por la vida&lt;/h2&gt;
    &lt;p&gt;&lt;b&gt;Queridos amigos,&lt;/b&gt;&lt;/p&gt;
    &lt;p&gt;En este día tan especial, quiero dedicar unas palabras para agradecer por la vida que nos fue dada. Cada día es un regalo, una oportunidad para crecer, aprender y amar. Brindo por la salud, por las risas compartidas y por los momentos que nos hacen felices. Que cada día sea una nueva oportunidad para disfrutar de la vida y ser agradecidos por todo lo que tenemos. ¡Salud!&lt;/p&gt;
    &lt;h2&gt;Discurso de motivación para enfrentar desafíos&lt;/h2&gt;
    &lt;p&gt;&lt;b&gt;Estimados compañeros,&lt;/b&gt;&lt;/p&gt;
    &lt;p&gt;En la vida, nos encontramos con desafíos y obstáculos que ponen a prueba nuestra resiliencia y determinación. Pero es en esos momentos de dificultad cuando podemos demostrar de lo que somos capaces. Brindo por la fuerza interior que cada uno de nosotros posee, por la valentía de seguir adelante a pesar de las adversidades y por la esperanza de un futuro mejor. ¡Que nunca perdamos la fe en nosotros mismos y en la vida!&lt;/p&gt;
    &lt;h2&gt;Discurso de celebración por los pequeños momentos&lt;/h2&gt;
    &lt;p&gt;&lt;b&gt;Querida familia,&lt;/b&gt;&lt;/p&gt;
    &lt;p&gt;En la vorágine del día a día, a veces pasamos por alto los pequeños momentos que hacen que la vida sea realmente especial. Brindo por las sonrisas de nuestros seres queridos, por los amaneceres llenos de esperanza y por las conversaciones que nos reconfortan el alma. Que aprendamos a valorar cada instante, cada gesto de amor y cada experiencia que nos enriquece como personas. ¡Brindemos por la vida y por todo lo que nos brinda!&lt;/p&gt;
    &lt;h3&gt;¡Anímate a practicar y mejorar tus discursos!&lt;/h3&gt;
    &lt;p&gt;Ya sea para una ocasión especial, un brindis informal con amigos o simplemente para reflexionar sobre la belleza de la vida, los discursos son una forma poderosa de expresar nuestros sentimientos y emociones. Atrévete a practicar la oratoria, a mejorar tus habilidades comunicativas y a compartir tus pensamientos con los demás. ¡Brinda por la vida y por todo lo que te inspira a seguir adelante!&lt;/p&gt;
</t>
  </si>
  <si>
    <t>hacer atril</t>
  </si>
  <si>
    <t>Blog de Discursos: Cómo hacer un atril efectivo</t>
  </si>
  <si>
    <t xml:space="preserve">
&lt;p&gt;Un atril es una herramienta fundamental para todo aquel que desee realizar un discurso de manera efectiva. A través de un atril, el orador puede organizar sus ideas, mantener la atención del público y transmitir su mensaje de manera clara y concisa. En este artículo, te enseñaremos cómo hacer un atril efectivo y te daremos algunos ejemplos de discursos sobre la temática.&lt;/p&gt;
&lt;h2&gt;¿Cómo hacer un atril efectivo?&lt;/h2&gt;
&lt;p&gt;Para hacer un atril efectivo, es importante tener en cuenta los siguientes elementos:&lt;/p&gt;
&lt;ul&gt;
  &lt;li&gt;&lt;b&gt;Altura adecuada:&lt;/b&gt; El atril debe estar a una altura que permita al orador mantener una postura erguida y cómoda durante su discurso.&lt;/li&gt;
  &lt;li&gt;&lt;b&gt;Superficie amplia:&lt;/b&gt; La superficie del atril debe ser lo suficientemente amplia para colocar las notas o el texto del discurso de manera ordenada.&lt;/li&gt;
  &lt;li&gt;&lt;b&gt;Estabilidad:&lt;/b&gt; El atril debe ser estable y resistente para evitar movimientos indeseados durante el discurso.&lt;/li&gt;
&lt;/ul&gt;
&lt;h2&gt;Ejemplos de discursos sobre la temática&lt;/h2&gt;
&lt;h3&gt;Discurso sobre la importancia de la comunicación efectiva&lt;/h3&gt;
&lt;p&gt;Un buen ejemplo de discurso sobre la importancia de la comunicación efectiva podría ser el siguiente:&lt;/p&gt;
&lt;p&gt;"La comunicación efectiva es la clave para el éxito en cualquier ámbito de la vida. A través de una comunicación clara y concisa, podemos transmitir nuestras ideas de manera efectiva y lograr nuestros objetivos. Es por ello que debemos aprender a comunicarnos de manera efectiva tanto en nuestras relaciones personales como profesionales."&lt;/p&gt;
&lt;h3&gt;Discurso sobre la importancia de la educación en la sociedad&lt;/h3&gt;
&lt;p&gt;Otro ejemplo de discurso podría ser:&lt;/p&gt;
&lt;p&gt;"La educación es la base de una sociedad próspera y justa. A través de la educación, podemos formar ciudadanos críticos y comprometidos con el desarrollo de su entorno. Es por ello que debemos invertir en la educación de nuestros jóvenes y garantizarles las herramientas necesarias para su desarrollo personal y profesional."&lt;/p&gt;
&lt;h2&gt;¡Practica y mejora tu discurso!&lt;/h2&gt;
&lt;p&gt;Recuerda que la práctica es fundamental para mejorar tu habilidad para dar discursos efectivos. Utiliza un atril para organizar tus ideas, mantener la atención del público y transmitir tu mensaje de manera clara y concisa. ¡No tengas miedo de practicar y mejorar tu habilidad para hablar en público!&lt;/p&gt;
</t>
  </si>
  <si>
    <t>hoy se casa mi hermana</t>
  </si>
  <si>
    <t>Discursos para una boda: Hoy se casa mi hermana</t>
  </si>
  <si>
    <t xml:space="preserve">
&lt;p&gt;La boda de un ser querido es un momento único y especial que merece ser celebrado con bellos discursos que expresen todo el amor y felicidad que se siente en ese día. En este blog, te compartiré algunos ejemplos de discursos emotivos y significativos para celebrar la boda de tu hermana.&lt;/p&gt;
&lt;h3&gt;Discurso del hermano/a&lt;/h3&gt;
&lt;p&gt;Querida [nombre de la hermana], hoy es un día lleno de alegría y emociones. Ver cómo has encontrado el amor verdadero y te has comprometido a pasar el resto de tu vida junto a [nombre del novio] me llena de felicidad. Desde que éramos pequeños, siempre supe que eras especial y merecías lo mejor en la vida. Y hoy, al ver la luz en tus ojos al estar junto a él, sé que este es tu destino.&lt;/p&gt;
&lt;h3&gt;Discurso de la mejor amiga/o&lt;/h3&gt;
&lt;p&gt;Queridos [nombre de la hermana] y [nombre del novio], es un honor para mí estar aquí hoy celebrando su amor y compromiso. Desde que conozco a [nombre de la hermana], siempre supe que ella merecía a alguien que la amara incondicionalmente, y al conocer a [nombre del novio], supe de inmediato que él era la persona indicada. Su amor es inspirador y me llena de alegría saber que serán compañeros de vida para siempre.&lt;/p&gt;
&lt;h3&gt;Consejos para escribir un buen discurso&lt;/h3&gt;
&lt;ul&gt;
    &lt;li&gt;&lt;b&gt;Conócelos bien:&lt;/b&gt; Antes de escribir tu discurso, tómate el tiempo de reflexionar sobre la relación que tienes con tu hermana y su pareja. Piensa en anécdotas, recuerdos y momentos especiales que puedas incluir en tu discurso.&lt;/li&gt;
    &lt;li&gt;&lt;b&gt;Sé sincero/a:&lt;/b&gt; Expresa tus sentimientos de manera auténtica y sincera. No tengas miedo de mostrar tu vulnerabilidad y emociones en tu discurso.&lt;/li&gt;
    &lt;li&gt;&lt;b&gt;Practica:&lt;/b&gt; Una vez que hayas escrito tu discurso, practica frente al espejo o con alguien de confianza para asegurarte de que fluya naturalmente y transmita tu mensaje de manera efectiva.&lt;/li&gt;
&lt;/ul&gt;
&lt;h2&gt;Ideas Finales&lt;/h2&gt;
&lt;p&gt;La boda de tu hermana es un momento único y especial que merece ser celebrado con un discurso emotivo y significativo. Toma inspiración de los ejemplos anteriores y personalízalos con tus propias palabras y sentimientos. Recuerda que lo más importante es expresar todo tu amor y felicidad por la pareja en este día tan especial.&lt;/p&gt;
&lt;p&gt;¡Atrévete a escribir tu propio discurso y sorprende a todos con tus palabras llenas de amor y alegría!&lt;/p&gt;
</t>
  </si>
  <si>
    <t>palabras de agradecimiento a un sacerdote amigo</t>
  </si>
  <si>
    <t>Palabras de agradecimiento a un sacerdote amigo</t>
  </si>
  <si>
    <t xml:space="preserve">
    &lt;p&gt;Los sacerdotes desempeñan un papel fundamental en la vida de muchas personas, guiándolas espiritualmente y brindando apoyo en momentos de dificultad. Agradecer a un sacerdote amigo por su dedicación y amistad es un gesto que nunca pasará desapercibido. A continuación, te mostramos cómo puedes expresar tu gratitud a través de un discurso conmovedor y sincero.&lt;/p&gt;
    &lt;h2&gt;Ejemplo de discurso de agradecimiento a un sacerdote amigo&lt;/h2&gt;
    &lt;p&gt;&lt;b&gt;Querido Padre Juan,&lt;/b&gt;&lt;/p&gt;
    &lt;p&gt;En este día tan especial, quiero tomarme un momento para expresar mi más profundo agradecimiento por todo lo que has hecho por mí. Tu guía espiritual, tus palabras de aliento y tu amistad han sido un pilar en mi vida y no puedo dejar pasar la oportunidad de reconocerlo.&lt;/p&gt;
    &lt;p&gt;&lt;b&gt;Desde el primer día que te conocí, supe que había encontrado en ti a un amigo en quien confiar y a un guía sabio en el camino de la fe. Tu presencia ha sido una luz en mi vida, iluminando los momentos oscuros y brindando consuelo en los momentos de prueba.&lt;/b&gt;&lt;/p&gt;
    &lt;p&gt;A través de tus enseñanzas y tu ejemplo de vida, me has mostrado el verdadero significado del amor y la compasión. Tu dedicación a servir a los demás y tu humildad son un verdadero testimonio de tu vocación sacerdotal.&lt;/p&gt;
    &lt;p&gt;&lt;b&gt;Quiero agradecerte por escucharme, por orientarme y por estar siempre presente cuando más te necesitaba. Tu amistad es un regalo invaluable que atesoro en mi corazón.&lt;/b&gt;&lt;/p&gt;
    &lt;p&gt;En este día, quiero pedir a Dios que te bendiga abundantemente por todo lo que haces por tu comunidad y por cada persona que cruza tu camino. Que sigas siendo una luz de esperanza y consuelo para todos aquellos que buscan refugio en ti.&lt;/p&gt;
    &lt;p&gt;&lt;b&gt;Gracias, Padre Juan, por ser mi amigo, mi guía espiritual y mi ejemplo a seguir. Que Dios te llene de bendiciones hoy y siempre.&lt;/b&gt;&lt;/p&gt;
    &lt;p&gt;Expresar gratitud a un sacerdote amigo es una forma de reconocer su labor y su dedicación a servir a los demás. A través de un discurso sincero y emotivo, puedes transmitir tu aprecio y tu cariño hacia esa persona especial en tu vida.&lt;/p&gt;
    &lt;p&gt;Recuerda que las palabras tienen un poder inmenso para fortalecer los lazos de amistad y para inspirar a quienes nos rodean. ¡Anímate a practicar tu discurso y a mejorar cada día en la expresión de tus sentimientos!&lt;/p&gt;
</t>
  </si>
  <si>
    <t>bachiller frases de graduacion</t>
  </si>
  <si>
    <t>Discursos para Bachiller - Frases de Graduación</t>
  </si>
  <si>
    <t xml:space="preserve">
&lt;p&gt;La graduación del bachillerato es un momento especial en la vida de cualquier estudiante. Es la culminación de años de esfuerzo, dedicación y sacrificio. Es un momento para reflexionar sobre lo logrado y para mirar hacia el futuro con esperanza y determinación.&lt;/p&gt;
&lt;h2&gt;Frases de Graduación&lt;/h2&gt;
&lt;p&gt;En este día tan significativo, es importante contar con un discurso que inspire a los graduados y los motive a seguir adelante en su camino. Aquí te presentamos algunas frases de graduación que puedes incluir en tu discurso:&lt;/p&gt;
&lt;ul&gt;
	&lt;li&gt;&lt;b&gt;"El éxito es la suma de pequeños esfuerzos repetidos día tras día." - Robert Collier&lt;/b&gt;&lt;/li&gt;
	&lt;li&gt;&lt;b&gt;"El futuro pertenece a aquellos que creen en la belleza de sus sueños." - Eleanor Roosevelt&lt;/b&gt;&lt;/li&gt;
	&lt;li&gt;&lt;b&gt;"La educación es el pasaporte para el futuro, el mañana pertenece a quienes se preparan para él hoy." - Malcolm X&lt;/b&gt;&lt;/li&gt;
	&lt;li&gt;&lt;b&gt;"No importa cuántas veces te caigas, lo importante es cuántas veces te levantes." - Vince Lombardi&lt;/b&gt;&lt;/li&gt;
&lt;/ul&gt;
&lt;h2&gt;Ejemplos de Discursos&lt;/h2&gt;
&lt;p&gt;A continuación, te presentamos un ejemplo de discurso de graduación para bachiller, utilizando algunas de las frases antes mencionadas:&lt;/p&gt;
&lt;h3&gt;Discurso de Graduación&lt;/h3&gt;
&lt;p&gt;Queridos graduados, hoy celebramos un logro increíble en sus vidas. Han superado desafíos, han crecido y han aprendido. Recuerden que el éxito no se logra de la noche a la mañana, sino a través de esfuerzo constante y determinación.&lt;/p&gt;
&lt;p&gt;"El futuro pertenece a aquellos que creen en la belleza de sus sueños." - Eleanor Roosevelt. Sigan soñando en grande, no se limiten a lo que ya conocen, atrevanse a explorar y a descubrir nuevas oportunidades.&lt;/p&gt;
&lt;p&gt;Recuerden que la educación es un regalo valioso que nadie les puede quitar. "La educación es el pasaporte para el futuro, el mañana pertenece a quienes se preparan para él hoy." - Malcolm X. Continúen aprendiendo, creciendo y desafiándose a ustedes mismos.&lt;/p&gt;
&lt;h2&gt;Ideas Finales&lt;/h2&gt;
&lt;p&gt;En este día de graduación, los exhorto a seguir adelante con valentía y determinación. No tengan miedo de enfrentar nuevos desafíos y de perseguir sus sueños. El mundo está lleno de oportunidades esperando ser descubiertas por ustedes. ¡Felicidades, graduados!&lt;/p&gt;
&lt;h3&gt;¡Practica y mejora tu discurso de graduación para impactar a tus compañeros de clase! ¡El mundo espera por ti!&lt;/h3&gt;
</t>
  </si>
  <si>
    <t>carta de despedida a mis compañeros de primaria</t>
  </si>
  <si>
    <t>Carta de despedida a mis compañeros de primaria</t>
  </si>
  <si>
    <t xml:space="preserve">
&lt;p&gt;En la vida, hay momentos que marcan nuestra historia, y sin duda, la etapa de la primaria es una de ellas. A lo largo de estos años, hemos compartido risas, alegrías, tristezas y aprendizajes juntos. Ahora, ha llegado el momento de despedirnos y seguir caminos diferentes, pero siempre llevando en nuestro corazón los recuerdos de esta etapa tan especial.&lt;/p&gt;
&lt;h2&gt;Discurso de despedida&lt;/h2&gt;
&lt;p&gt;Queridos compañeros, hoy me dirijo a ustedes para expresarles mi más sincero agradecimiento por haber compartido conmigo estos años maravillosos en la primaria. Han sido momentos inolvidables que siempre llevaré conmigo. Aunque nos separemos físicamente, nuestra amistad seguirá siendo un lazo indestructible que nos unirá para siempre.&lt;/p&gt;
&lt;p&gt;&lt;b&gt;Recuerdo cuando llegamos por primera vez a la primaria, llenos de ilusiones y nervios por lo desconocido. Juntos enfrentamos los retos y superamos las pruebas, apoyándonos mutuamente en todo momento. Crecimos juntos, aprendimos juntos y nos convertimos en una gran familia.&lt;/b&gt;&lt;/p&gt;
&lt;p&gt;Ha sido un honor haber compartido tantos momentos especiales con cada uno de ustedes. Desde las travesuras en el recreo hasta los exámenes que nos hicieron sudar la gota gorda, cada instante vivido en esta etapa quedará grabado en mi memoria para siempre.&lt;/p&gt;
&lt;h3&gt;Despedida final&lt;/h3&gt;
&lt;p&gt;Ahora, el momento de la despedida ha llegado. No podemos detener el paso del tiempo ni evitar que cada uno tome su propio camino, pero sí podemos prometernos seguir en contacto, mantener viva nuestra amistad y recordar siempre los buenos momentos que compartimos.&lt;/p&gt;
&lt;p&gt;Queridos amigos, gracias por ser parte de mi historia, por enseñarme el valor de la amistad y por brindarme tantos momentos inolvidables. Les deseo lo mejor en esta nueva etapa que comienza, y espero que la vida nos vuelva a reunir en algún momento.&lt;/p&gt;
&lt;p&gt;¡Hasta siempre, compañeros de primaria!&lt;/p&gt;
&lt;p&gt;Y recuerden, la vida está llena de desafíos, pero con el apoyo de los amigos, todo es más fácil. ¡Sigan adelante con valentía y optimismo!&lt;/p&gt;
¡Espero que este ejemplo te haya inspirado para crear tu propio discurso de despedida a tus compañeros de primaria! Recuerda ser sincero, emotivo y agradecer a cada uno de ellos por haber sido parte de tu vida durante esta etapa tan importante. ¡Practica y mejora tu discurso para que puedas emocionar a todos con tus palabras en este momento tan especial!</t>
  </si>
  <si>
    <t>coherencia del discurso</t>
  </si>
  <si>
    <t>Coherencia del discurso: Importancia y ejemplos</t>
  </si>
  <si>
    <t xml:space="preserve">
&lt;p&gt;La coherencia del discurso es un aspecto fundamental a tener en cuenta al momento de comunicarnos de forma efectiva. Un discurso coherente es aquel que tiene una estructura lógica y cohesiva, donde las ideas se desarrollan de manera ordenada y se conectan de forma fluida para transmitir un mensaje claro y consistente.&lt;/p&gt;
&lt;h2&gt;Importancia de la coherencia en el discurso&lt;/h2&gt;
&lt;p&gt;La coherencia en el discurso es clave para captar la atención del público, mantener su interés y lograr que el mensaje sea comprendido de manera efectiva. Un discurso coherente facilita la comprensión por parte de la audiencia y ayuda a que las ideas se retengan de forma más sólida en la mente de quienes nos escuchan.&lt;/p&gt;
&lt;h3&gt;Algunos elementos a tener en cuenta para mantener la coherencia en un discurso son:&lt;/h3&gt;
&lt;ul&gt;
  &lt;li&gt;&lt;b&gt;Orden de las ideas:&lt;/b&gt; es importante presentar las ideas de forma secuencial y lógica, de manera que la audiencia pueda seguir el hilo conductor del discurso.&lt;/li&gt;
  &lt;li&gt;&lt;b&gt;Conexiones entre las ideas:&lt;/b&gt; es necesario establecer relaciones claras entre las diferentes partes del discurso para evitar confusiones y asegurar que el mensaje sea cohesivo.&lt;/li&gt;
  &lt;li&gt;&lt;b&gt;Consistencia en el lenguaje:&lt;/b&gt; utilizar un lenguaje claro y preciso, así como mantener un tono y estilo uniforme a lo largo del discurso, contribuye a la coherencia del mensaje.&lt;/li&gt;
&lt;/ul&gt;
&lt;h2&gt;Ejemplos de discursos coherentes&lt;/h2&gt;
&lt;p&gt;Un ejemplo de discurso coherente es el famoso discurso de Martin Luther King Jr. "I Have a Dream", donde el líder defiende la igualdad racial de forma apasionada y convincente, utilizando una estructura clara y un lenguaje potente que conecta con la audiencia.&lt;/p&gt;
&lt;p&gt;Otro ejemplo es el discurso de Emma Watson ante la ONU sobre la igualdad de género, donde la actriz expone sus ideas de forma organizada y coherente, apoyándose en datos y ejemplos concretos para respaldar su mensaje.&lt;/p&gt;
&lt;h2&gt;Ideas Finales&lt;/h2&gt;
&lt;p&gt;En resumen, la coherencia del discurso es fundamental para comunicarnos de manera efectiva y lograr que nuestro mensaje sea comprendido y recordado por la audiencia. Practicar la estructuración y cohesión de nuestras ideas nos ayudará a mejorar nuestras habilidades de comunicación y a transmitir nuestros mensajes de forma más impactante y persuasiva.&lt;/p&gt;
&lt;p&gt;¡Anímate a practicar y mejorar tu discurso para lograr una comunicación más efectiva y convincente!&lt;/p&gt;
</t>
  </si>
  <si>
    <t>palabras de maestro de ceremonia para un evento</t>
  </si>
  <si>
    <t>Palabras de Maestro de Ceremonia para un Evento</t>
  </si>
  <si>
    <t xml:space="preserve">
&lt;p&gt;El papel del maestro de ceremonia en un evento es crucial para mantener la atención de los asistentes y hacer que la celebración sea memorable. Aquí te presentamos algunos ejemplos de discursos que podrías utilizar en diferentes momentos del evento:&lt;/p&gt;
&lt;h2&gt;Discurso de Bienvenida&lt;/h2&gt;
&lt;p&gt;&lt;b&gt;Queridos invitados y autoridades presentes,&lt;/b&gt;&lt;/p&gt;
&lt;p&gt;Es un honor para mí darles la bienvenida a este maravilloso evento que nos reúne en esta ocasión tan especial. Hoy estamos aquí para celebrar...&lt;/p&gt;
&lt;h3&gt;Ejemplo:&lt;/h3&gt;
&lt;p&gt;&lt;b&gt;¡Bienvenidos a la graduación de la promoción 2021! Es un verdadero placer para nosotros contar con su presencia en este día tan significativo para nuestros graduados. Los animamos a disfrutar de cada momento de esta celebración y a compartir con nosotros esta alegría que nos llena el corazón. ¡Gracias por estar aquí!&lt;/b&gt;&lt;/p&gt;
&lt;h2&gt;Discurso de Agradecimiento&lt;/h2&gt;
&lt;p&gt;&lt;b&gt;Queremos expresar nuestro más sincero agradecimiento a...&lt;/b&gt;&lt;/p&gt;
&lt;p&gt;Es importante reconocer el esfuerzo y la colaboración de todas las personas que han hecho posible la realización de este evento. Sin su dedicación y apoyo, no habríamos llegado hasta aquí.&lt;/p&gt;
&lt;h3&gt;Ejemplo:&lt;/h3&gt;
&lt;p&gt;&lt;b&gt;En nombre de todo el equipo organizador, quiero agradecer a nuestros patrocinadores por creer en nuestra visión y apoyarnos en la realización de este evento. También quiero agradecer a nuestro maravilloso equipo de voluntarios que han trabajado incansablemente para que todo salga a la perfección. ¡Gracias a todos por su dedicación y compromiso!&lt;/b&gt;&lt;/p&gt;
&lt;h2&gt;Discurso de Clausura&lt;/h2&gt;
&lt;p&gt;&lt;b&gt;Concluimos este evento con sentimientos de gratitud y alegría...&lt;/b&gt;&lt;/p&gt;
&lt;p&gt;Es momento de despedirnos, pero antes queremos recordar los momentos especiales que hemos compartido juntos y agradecer a todos los que han hecho posible esta celebración inolvidable.&lt;/p&gt;
&lt;h3&gt;Ejemplo:&lt;/h3&gt;
&lt;p&gt;&lt;b&gt;Ha llegado el momento de despedirnos, pero nos despedimos con el corazón lleno de gratitud y alegría por haber vivido esta experiencia juntos. Agradecemos a cada uno de ustedes por su presencia y por ser parte de este momento tan especial. Les deseamos un camino lleno de éxitos y felicidad. ¡Hasta la próxima!&lt;/b&gt;&lt;/p&gt;
&lt;p&gt;Recuerda que la práctica es fundamental para mejorar tus habilidades como maestro de ceremonia. ¡No dudes en practicar y perfeccionar tus discursos para ser el anfitrión perfecto en tu próximo evento!&lt;/p&gt;
</t>
  </si>
  <si>
    <t>agradecimiento a una empresa</t>
  </si>
  <si>
    <t>Agradecimiento a una Empresa: Discurso Ejemplar</t>
  </si>
  <si>
    <t xml:space="preserve">
&lt;p&gt;En la vida, es importante reconocer y agradecer a aquellos que colaboran en nuestro camino hacia el éxito. En este blog, te presentamos un ejemplo de discurso de agradecimiento a una empresa que ha sido clave en nuestro crecimiento profesional.&lt;/p&gt;
&lt;h2&gt;Discurso de Agradecimiento a una Empresa&lt;/h2&gt;
&lt;p&gt;&lt;b&gt;Señoras y señores,&lt;/b&gt;&lt;/p&gt;
&lt;p&gt;Quisiera comenzar este discurso expresando mi más sincero agradecimiento a la empresa XYZ por haberme brindado la oportunidad de formar parte de su equipo. Desde el primer día, he sentido el apoyo y la confianza de cada uno de mis compañeros y superiores, lo cual ha sido fundamental para mi desarrollo profesional.&lt;/p&gt;
&lt;p&gt;Gracias a la formación y las herramientas que esta empresa me ha proporcionado, he podido crecer tanto a nivel personal como profesional. Cada desafío y proyecto en el que he participado ha sido una oportunidad de aprendizaje y crecimiento, y todo ello ha sido posible gracias al respaldo de la empresa XYZ.&lt;/p&gt;
&lt;h3&gt;La importancia del reconocimiento&lt;/h3&gt;
&lt;p&gt;No hay palabras suficientes para expresar lo agradecido que me siento por el apoyo incondicional que he recibido por parte de la empresa XYZ. Cada logro alcanzado ha sido posible gracias al trabajo en equipo y a la confianza mutua que hemos cultivado a lo largo del tiempo.&lt;/p&gt;
&lt;p&gt;Es fundamental reconocer la labor de aquellos que nos acompañan en nuestro camino, ya que sin su apoyo y dedicación, no seríamos capaces de alcanzar nuestras metas y objetivos. Por ello, quiero aprovechar este momento para agradecer a cada persona que forma parte de esta empresa por su compromiso y profesionalismo.&lt;/p&gt;
&lt;p&gt;En resumen, quiero reiterar mi más sincero agradecimiento a la empresa XYZ por haber confiado en mí y brindarme la oportunidad de crecer y desarrollarme profesionalmente. Espero seguir contribuyendo al éxito de esta empresa y continuar aprendiendo de cada experiencia que se presente en el futuro.&lt;/p&gt;
&lt;p&gt;¡Gracias!&lt;/p&gt;
&lt;h2&gt;¡Practica y mejora tu discurso de agradecimiento!&lt;/h2&gt;
&lt;p&gt;En la vida, es importante saber reconocer y agradecer a aquellos que nos han brindado su apoyo en momentos clave. Practica tu discurso de agradecimiento y recuerda siempre la importancia de expresar tu gratitud de manera sincera y genuina.&lt;/p&gt;
&lt;p&gt;¿Tienes algún discurso de agradecimiento que quieras compartir? ¡Déjanos tus comentarios y sigue practicando para ser un excelente comunicador!&lt;/p&gt;
</t>
  </si>
  <si>
    <t>palabras de orgullo para mi hija por sus logros</t>
  </si>
  <si>
    <t>Palabras de orgullo para mi hija por sus logros</t>
  </si>
  <si>
    <t xml:space="preserve">
&lt;p&gt;Querida hija,&lt;/p&gt;
&lt;p&gt;Quiero expresarte lo orgullosa que estoy de ti por todos tus logros. Desde que eras pequeña, has demostrado una increíble determinación y dedicación en todo lo que te propones. Tu esfuerzo y perseverancia han dado frutos, y hoy quiero celebrar contigo cada uno de tus logros.&lt;/p&gt;
&lt;h2&gt;Discurso de graduación&lt;/h2&gt;
&lt;p&gt;En tu graduación, podrías decir algo como:&lt;/p&gt;
&lt;p&gt;Queridos profesores, compañeros y familiares, hoy es un día lleno de emociones para mí. Quiero agradecer a cada uno de ustedes por haberme acompañado en este camino. A mi madre, mi inspiración y mi guía, gracias por creer en mí y apoyarme en todo momento. A mi padre, por ser mi roca y mi ejemplo a seguir. A mis profesores, por su paciencia y dedicación. A mis amigos, por ser mi apoyo incondicional. Y a todos ustedes, por estar aquí para celebrar conmigo este logro. ¡Gracias de todo corazón!&lt;/p&gt;
&lt;h2&gt;Discurso de premiación&lt;/h2&gt;
&lt;p&gt;En una ceremonia de premiación, podrías decir algo como:&lt;/p&gt;
&lt;p&gt;Estoy profundamente agradecida por este reconocimiento. Quiero dedicar este premio a todas las personas que han sido parte de mi camino: a mis padres, por su amor incondicional y su constante apoyo; a mis profesores, por su dedicación y sabiduría; a mis amigos, por su compañía y alegría. Este premio no es solo mío, sino de todos aquellos que creyeron en mí y me motivaron a dar lo mejor de mí. ¡Gracias!&lt;/p&gt;
&lt;h2&gt;Discurso de cumpleaños&lt;/h2&gt;
&lt;p&gt;En tu cumpleaños, podrías decir algo como:&lt;/p&gt;
&lt;p&gt;Hoy celebro un año más de vida, de aprendizaje y de crecimiento. Quiero agradecer a cada persona que ha sido parte de mi historia, en especial a mis padres, por su amor incondicional y su constante apoyo; a mis amigos, por su alegría y complicidad; y a mis maestros, por su guía y enseñanzas. Cada uno de ustedes ha dejado una huella imborrable en mi camino, y por eso estoy eternamente agradecida. ¡Gracias por estar aquí y por ser parte de mi vida!&lt;/p&gt;
&lt;h3&gt;¡Anímate a practicar y mejorar tu discurso!&lt;/h3&gt;
&lt;p&gt;Recuerda que las palabras tienen un poder increíble, y expresar tu orgullo por los logros de tu hija puede marcar una diferencia significativa en su vida. Tómate el tiempo para reflexionar sobre sus logros, encontrar las palabras adecuadas y expresarle todo tu amor y orgullo. ¡Anímate a practicar y mejorar tu discurso para que puedas transmitirle a tu hija cuánto la admiras y valoras cada uno de sus logros!&lt;/p&gt;
</t>
  </si>
  <si>
    <t>frases para graduados de bachiller</t>
  </si>
  <si>
    <t>Frases inspiradoras para graduados de bachiller</t>
  </si>
  <si>
    <t xml:space="preserve">
&lt;p&gt;La graduación del bachillerato es un momento de gran significado en la vida de los jóvenes, es un logro que merece ser celebrado y reconocido. A continuación, te presentamos algunas frases inspiradoras que puedes incluir en tu discurso como graduado o como invitado especial en una ceremonia de graduación:&lt;/p&gt;
&lt;h2&gt;1. "El mundo entero se abre ante ustedes, graduados. Es momento de soñar en grande y perseguir sus metas con valentía y determinación."&lt;/h2&gt;
&lt;p&gt;Esta frase anima a los graduados a no tener miedo de enfrentarse a lo desconocido y a seguir sus sueños con coraje.&lt;/p&gt;
&lt;h2&gt;2. "La educación es el arma más poderosa que puedes usar para cambiar el mundo. Hoy han recibido las herramientas necesarias para hacerlo, ¿qué harán con ellas?"&lt;/h2&gt;
&lt;p&gt;Esta frase invita a los graduados a reflexionar sobre el impacto que pueden tener en el mundo a través de su educación y les motiva a utilizarla de manera positiva.&lt;/p&gt;
&lt;h2&gt;3. "No teman cometer errores en su camino, cada error es una lección que les acercará más a sus metas. Lo importante es no rendirse y seguir adelante con determinación."&lt;/h2&gt;
&lt;p&gt;Esta frase les recuerda a los graduados que el fracaso no es el fin del camino, sino una oportunidad para aprender y crecer.&lt;/p&gt;
&lt;h2&gt;4. "Recuerden siempre de dónde vienen y mantengan sus raíces presentes en cada paso que den hacia el futuro. Su historia y sus experiencias son parte fundamental de quienes son."&lt;/h2&gt;
&lt;p&gt;Esta frase les insta a los graduados a valorar su pasado y a mantener una conexión con sus orígenes mientras avanzan hacia nuevas metas.&lt;/p&gt;
&lt;h2&gt;5. "Hoy celebramos su graduación, pero también celebramos el comienzo de una nueva etapa llena de posibilidades. El camino no será fácil, pero confiamos en que tienen el talento y la determinación para superar cualquier obstáculo."&lt;/h2&gt;
&lt;p&gt;Esta frase les brinda ánimo a los graduados para enfrentar los desafíos que les depara el futuro con confianza en sus capacidades.&lt;/p&gt;
&lt;h3&gt;¡Practica tu discurso y sorprende a todos en la ceremonia de graduación!&lt;/h3&gt;
&lt;p&gt;Ahora que tienes algunas ideas de frases inspiradoras para tu discurso de graduación, te animamos a practicar y pulir tus palabras para que puedas transmitir con éxito tus pensamientos y emociones a tus compañeros, familiares y profesores en este día tan especial. ¡Demuestra tu gratitud, celebridad tus logros y motiva a todos a enfrentar el futuro con optimismo!&lt;/p&gt;
</t>
  </si>
  <si>
    <t>ejemplos de discurso científico</t>
  </si>
  <si>
    <t>Discurso Científico: Ejemplos y Características</t>
  </si>
  <si>
    <t xml:space="preserve">
&lt;p&gt;El discurso científico es una forma de comunicación que se caracteriza por su rigor, objetividad y claridad. En este tipo de discurso, se presentan datos, experimentos, investigaciones y conclusiones de forma estructurada y coherente, con el objetivo de informar, educar y persuadir a una audiencia sobre temas científicos.&lt;/p&gt;
&lt;h2&gt;Características del Discurso Científico&lt;/h2&gt;
&lt;ul&gt;
&lt;li&gt;&lt;b&gt;Rigor:&lt;/b&gt; Se basa en datos verificables y experimentos reproducibles.&lt;/li&gt;
&lt;li&gt;&lt;b&gt;Objetividad:&lt;/b&gt; Se evita la subjetividad y se presenta la información de forma imparcial.&lt;/li&gt;
&lt;li&gt;&lt;b&gt;Claridad:&lt;/b&gt; Se utiliza un lenguaje preciso y accesible para que la audiencia pueda entender fácilmente el mensaje.&lt;/li&gt;
&lt;li&gt;&lt;b&gt;Estructura:&lt;/b&gt; Se organiza de forma lógica, siguiendo un orden que facilite la comprensión del tema.&lt;/li&gt;
&lt;/ul&gt;
&lt;h2&gt;Ejemplos de Discurso Científico&lt;/h2&gt;
&lt;h3&gt;Discurso sobre el Cambio Climático&lt;/h3&gt;
&lt;p&gt;El cambio climático es uno de los mayores desafíos ambientales a los que se enfrenta la humanidad en la actualidad. Según estudios científicos, las actividades humanas, como la quema de combustibles fósiles, están contribuyendo al calentamiento global y sus efectos negativos en el planeta.&lt;/p&gt;
&lt;p&gt;En este discurso, se pueden incluir datos sobre la emisión de gases de efecto invernadero, impactos en los ecosistemas y recomendaciones para mitigar este problema, como la transición a energías renovables.&lt;/p&gt;
&lt;h3&gt;Discurso sobre la Importancia de la Vacunación&lt;/h3&gt;
&lt;p&gt;La vacunación es una de las herramientas más efectivas para prevenir enfermedades infecciosas y proteger la salud pública. En este discurso, se pueden presentar estudios científicos que demuestran la eficacia y seguridad de las vacunas, así como la importancia de la inmunización colectiva para erradicar enfermedades.&lt;/p&gt;
&lt;p&gt;Además, se pueden abordar mitos y desinformación sobre las vacunas, con el objetivo de fomentar la confianza en la ciencia y promover la vacunación en la población.&lt;/p&gt;
&lt;h2&gt;¡Practica y Mejora tu Discurso Científico!&lt;/h2&gt;
&lt;p&gt;El discurso científico es una habilidad importante para comunicar ideas, investigaciones y descubrimientos en el ámbito científico. Para mejorar tus habilidades de comunicación, te recomendamos practicar frente a un espejo, grabarte en video o participar en eventos de divulgación científica.&lt;/p&gt;
&lt;p&gt;¡No tengas miedo de expresar tus ideas y compartir conocimientos científicos de forma clara y persuasiva!&lt;/p&gt;
</t>
  </si>
  <si>
    <t>palabras de reconocimiento por años de servicio</t>
  </si>
  <si>
    <t>Palabras de reconocimiento por años de servicio</t>
  </si>
  <si>
    <t xml:space="preserve">
	&lt;p&gt;Reconocer el esfuerzo y la dedicación de las personas que han dedicado años de su vida a una empresa es un gesto de gratitud y aprecio que no solo fortalece la relación laboral, sino que también motiva a seguir trabajando con compromiso y entusiasmo. A continuación, te presentamos algunos ejemplos de discursos de reconocimiento por años de servicio que puedes adaptar y utilizar en diferentes ocasiones.&lt;/p&gt;
	&lt;h2&gt;Discurso para un empleado que cumple 10 años en la empresa&lt;/h2&gt;
	&lt;p&gt;&lt;b&gt;Querido/a [Nombre del empleado/a],&lt;/b&gt;&lt;/p&gt;
	&lt;p&gt;Quiero tomarme un momento para agradecerte por tu dedicación y compromiso durante estos 10 años que has formado parte de nuestra empresa. Tu esfuerzo y tu pasión por tu trabajo han sido fundamentales para el crecimiento y el éxito de nuestro equipo. Gracias por ser un ejemplo de profesionalismo y por tu valiosa contribución. ¡Felicitaciones por este logro y que sigan muchos años más juntos!&lt;/p&gt;
	&lt;h2&gt;Discurso para un colaborador que ha cumplido 20 años en la empresa&lt;/h2&gt;
	&lt;p&gt;&lt;b&gt;Estimado/a [Nombre del colaborador/a],&lt;/b&gt;&lt;/p&gt;
	&lt;p&gt;Es un honor para mí poder reconocer y agradecer tu dedicación y lealtad durante estos 20 años que has sido parte fundamental de nuestra organización. Tu compromiso, tu trabajo arduo y tu positividad han sido un ejemplo para todos nosotros. Gracias por ser parte de nuestra familia y por tu invaluable contribución al crecimiento de la empresa. ¡Felicitaciones por este hito y que tengamos muchos más años de éxitos juntos!&lt;/p&gt;
	&lt;h2&gt;Discurso para un empleado que se jubila después de muchos años de servicio&lt;/h2&gt;
	&lt;p&gt;&lt;b&gt;Querido/a [Nombre del empleado/a],&lt;/b&gt;&lt;/p&gt;
	&lt;p&gt;Hoy es un día especial en el que queremos agradecer y reconocer tu dedicación y tu compromiso durante todos estos años que has sido parte de nuestra empresa. Tu trabajo duro, tu lealtad y tu profesionalismo han dejado una huella imborrable en todos nosotros. Aunque te vamos a extrañar, estamos felices por ti y por esta nueva etapa de tu vida. ¡Gracias por todo y que disfrutes de tu merecida jubilación!&lt;/p&gt;
	&lt;h3&gt;¡Celebremos juntos estos logros y sigamos trabajando con pasión y compromiso para alcanzar nuevos éxitos! Recuerda que reconocer y agradecer el esfuerzo de los demás es fundamental para construir un ambiente laboral positivo y motivador. Practica tus discursos de reconocimiento y verás cómo fortaleces los lazos con tu equipo y fomentas una cultura de aprecio y gratitud en tu organización.&lt;/h3&gt;
</t>
  </si>
  <si>
    <t>comentario de texto descartes discurso del método'' parte 4 resuelto</t>
  </si>
  <si>
    <t>Análisis del "Discurso del Método" de Descartes</t>
  </si>
  <si>
    <t xml:space="preserve">
    &lt;p&gt;En la parte 4 del "Discurso del Método" de Rene Descartes, el filósofo francés continúa su reflexión sobre la importancia de la duda metódica y la búsqueda de la verdad a través de la razón. En este fragmento, Descartes se adentra en la descripción de las reglas que propone seguir para alcanzar el conocimiento verdadero.&lt;/p&gt;
    &lt;h2&gt;Reglas propuestas por Descartes&lt;/h2&gt;
    &lt;p&gt;Descartes establece cuatro reglas fundamentales que guían su método de pensamiento:&lt;/p&gt;
    &lt;ul&gt;
        &lt;li&gt;&lt;b&gt;La primera regla:&lt;/b&gt; No aceptar como verdadero nada que no se conozca con certeza.&lt;/li&gt;
        &lt;li&gt;&lt;b&gt;La segunda regla:&lt;/b&gt; Descomponer cada problema en partes más sencillas para facilitar su resolución.&lt;/li&gt;
        &lt;li&gt;&lt;b&gt;La tercera regla:&lt;/b&gt; Realizar un ordenamiento exhaustivo de los pensamientos para no omitir ningún detalle relevante.&lt;/li&gt;
        &lt;li&gt;&lt;b&gt;La cuarta regla:&lt;/b&gt; Revisar y resumir las conclusiones obtenidas para asegurarse de su coherencia y veracidad.&lt;/li&gt;
    &lt;/ul&gt;
    &lt;h2&gt;Ejemplos de discursos basados en las reglas de Descartes&lt;/h2&gt;
    &lt;h3&gt;Ejemplo 1: Discurso sobre la importancia de la duda metódica&lt;/h3&gt;
    &lt;p&gt;En este discurso, el orador reflexiona sobre la necesidad de cuestionar todo aquello que damos por hecho en nuestra vida cotidiana. Utilizando la primera regla de Descartes como punto de partida, el orador invita a la audiencia a adoptar una postura escéptica y crítica ante las creencias preestablecidas.&lt;/p&gt;
    &lt;h3&gt;Ejemplo 2: Discurso sobre la importancia de la organización del pensamiento&lt;/h3&gt;
    &lt;p&gt;En este discurso, el orador destaca la relevancia de la segunda y tercera regla de Descartes en el proceso de resolución de problemas. A través de ejemplos concretos, el orador demuestra cómo la descomposición y ordenamiento de las ideas pueden conducir a soluciones más efectivas y precisas.&lt;/p&gt;
    &lt;h2&gt;Conclusión y recomendación&lt;/h2&gt;
    &lt;p&gt;En resumen, el "Discurso del Método" de Descartes nos ofrece una guía valiosa para la búsqueda de la verdad a través de la razón y la duda metódica. Siguiendo las reglas propuestas por Descartes, podemos fortalecer nuestro pensamiento crítico y llegar a conclusiones fundamentadas y coherentes.&lt;/p&gt;
    &lt;p&gt;Por tanto, te invito a practicar el arte del discurso siguiendo las enseñanzas de Descartes. Cuestiona tus creencias, organiza tu pensamiento y revisa tus conclusiones para alcanzar un nivel más profundo de comprensión y conocimiento. ¡El discurso es una herramienta poderosa que debemos cultivar y perfeccionar!&lt;/p&gt;
</t>
  </si>
  <si>
    <t>discurso de gettysburg analisis</t>
  </si>
  <si>
    <t>El Discurso de Gettysburg: Un Análisis Profundo</t>
  </si>
  <si>
    <t xml:space="preserve">
&lt;p&gt;El &lt;b&gt;Discurso de Gettysburg&lt;/b&gt; es uno de los discursos más famosos en la historia de Estados Unidos. Fue pronunciado por el presidente Abraham Lincoln el 19 de noviembre de 1863 en el Cementerio Nacional de los Soldados en Gettysburg, Pensilvania.&lt;/p&gt;
&lt;h2&gt;Contexto Histórico&lt;/h2&gt;
&lt;p&gt;El discurso fue dado durante la Guerra Civil estadounidense, en un momento crucial en el que el país estaba dividido por temas de esclavitud y derechos civiles. La batalla de Gettysburg había sido una de las más sangrientas de la guerra y se considera un punto de inflexión en el conflicto.&lt;/p&gt;
&lt;h2&gt;Analizando el Discurso&lt;/h2&gt;
&lt;p&gt;El Discurso de Gettysburg es conocido por su brevedad y su poderoso mensaje. En apenas 272 palabras, Lincoln logra transmitir un mensaje de unidad, igualdad y sacrificio. El discurso se divide en tres partes principales:&lt;/p&gt;
&lt;h3&gt;1. La Declaración de Independencia&lt;/h3&gt;
&lt;p&gt;Lincoln comienza haciendo referencia a la Declaración de Independencia de Estados Unidos y su principio de igualdad para todos los hombres. Destaca la importancia de preservar la Unión y la democracia.&lt;/p&gt;
&lt;h3&gt;2. El Sacrificio de los Soldados&lt;/h3&gt;
&lt;p&gt;El presidente rinde homenaje a los soldados caídos en la batalla de Gettysburg y destaca su sacrificio en defensa de la libertad y la democracia. Utiliza metáforas poderosas para transmitir la importancia de su legado.&lt;/p&gt;
&lt;h3&gt;3. El Compromiso con la Libertad&lt;/h3&gt;
&lt;p&gt;Lincoln concluye el discurso con un llamado a la acción, instando a los presentes a honrar la memoria de los caídos y a seguir luchando por la libertad y la igualdad en la nación.&lt;/p&gt;
&lt;h2&gt;Ejemplos de Discursos Inspirados en Gettysburg&lt;/h2&gt;
&lt;p&gt;El Discurso de Gettysburg ha sido una fuente de inspiración para muchos líderes y oradores a lo largo de la historia. Algunos ejemplos de discursos que han tomado como referencia este famoso discurso incluyen:&lt;/p&gt;
&lt;ul&gt;
  &lt;li&gt;Discurso de Martin Luther King Jr. "I Have a Dream"&lt;/li&gt;
  &lt;li&gt;Discurso de John F. Kennedy en su inauguración como presidente&lt;/li&gt;
  &lt;li&gt;Discurso de Nelson Mandela en su liberación&lt;/li&gt;
&lt;/ul&gt;
&lt;h2&gt;Ideas Finales&lt;/h2&gt;
&lt;p&gt;El Discurso de Gettysburg es un ejemplo de cómo unas pocas palabras pueden tener un impacto duradero en la historia. A través de su elocuencia y poder emotivo, Abraham Lincoln logró capturar la esencia de la lucha por la libertad y la igualdad en Estados Unidos.&lt;/p&gt;
&lt;p&gt;Te animamos a analizar este discurso y practicar tus habilidades de oratoria para mejorar tu capacidad de transmitir mensajes con impacto y emoción. ¡La práctica hace al maestro!&lt;/p&gt;
</t>
  </si>
  <si>
    <t>discurso sobre los sentimientos</t>
  </si>
  <si>
    <t>Los Sentimientos: La Importancia de Expresarlos</t>
  </si>
  <si>
    <t xml:space="preserve">
&lt;p&gt;Los sentimientos son una parte fundamental de la experiencia humana. Son la manera en la que nos conectamos con nosotros mismos y con los demás. Expresar nuestros sentimientos de manera clara y honesta puede ser un acto de valentía que nos permite ser auténticos y vivir una vida más plena. En este blog, exploraremos la importancia de los sentimientos en los discursos y cómo podemos mejorar nuestra habilidad para comunicarlos de manera efectiva.&lt;/p&gt;
&lt;h2&gt;Discursos sobre los Sentimientos&lt;/h2&gt;
&lt;p&gt;Los discursos sobre los sentimientos pueden ser poderosos y conmovedores. Aquí te presentamos algunos ejemplos de discursos que han tocado el corazón de las personas:&lt;/p&gt;
&lt;h3&gt;Discurso de Oprah Winfrey en los Globos de Oro&lt;/h3&gt;
&lt;p&gt;En su discurso al aceptar el premio Cecil B. DeMille en los Globos de Oro, Oprah Winfrey habló sobre la importancia de la verdad, la justicia y la empatía. Expresó sus sentimientos de gratitud y esperanza, inspirando a millones de personas en todo el mundo.&lt;/p&gt;
&lt;h3&gt;Discurso de Emma Watson en la ONU&lt;/h3&gt;
&lt;p&gt;Emma Watson, activista por la igualdad de género, dio un poderoso discurso en la sede de la ONU en el que habló sobre sus sentimientos de indignación ante la desigualdad y su compromiso con la lucha por los derechos de las mujeres. Su discurso resonó en todo el mundo y movilizó a muchas personas a unirse a la causa.&lt;/p&gt;
&lt;h2&gt;¿Cómo Mejorar tu Discurso sobre los Sentimientos?&lt;/h2&gt;
&lt;p&gt;Para mejorar tu capacidad de comunicar tus sentimientos de manera efectiva en un discurso, te recomendamos seguir estos consejos:&lt;/p&gt;
&lt;ul&gt;
  &lt;li&gt;&lt;b&gt;Se sincero:&lt;/b&gt; La autenticidad es clave en la comunicación de sentimientos. No temas ser vulnerable y compartir tus emociones de manera honesta.&lt;/li&gt;
  &lt;li&gt;&lt;b&gt;Organiza tus ideas:&lt;/b&gt; Antes de dar un discurso, organiza tus pensamientos y sentimientos para que puedas expresarlos de manera clara y coherente.&lt;/li&gt;
  &lt;li&gt;&lt;b&gt;Practica la empatía:&lt;/b&gt; Ponerte en el lugar de tu audiencia te ayudará a conectar con ellos a un nivel emocional más profundo.&lt;/li&gt;
  &lt;li&gt;&lt;b&gt;Utiliza ejemplos:&lt;/b&gt; Ilustra tus sentimientos con ejemplos concretos que puedan resonar en tu audiencia y hacer tu discurso más memorable.&lt;/li&gt;
&lt;/ul&gt;
&lt;h2&gt;Ideas Finales&lt;/h2&gt;
&lt;p&gt;Los sentimientos son una parte esencial de nuestra humanidad. Aprender a comunicarlos de manera efectiva en un discurso puede ser una herramienta poderosa para conectar con los demás y transmitir mensajes con impacto. ¡Practica y mejora tu habilidad para expresar tus sentimientos en tus discursos y verás cómo tu capacidad de comunicación se fortalece!&lt;/p&gt;
</t>
  </si>
  <si>
    <t>palabras de despedida de secundaria para llorar</t>
  </si>
  <si>
    <t>Palabras de despedida de secundaria para llorar</t>
  </si>
  <si>
    <t xml:space="preserve">
&lt;p&gt;La graduación de secundaria es un momento lleno de emociones encontradas. Es el fin de una etapa y el comienzo de una nueva aventura. Es el momento de mirar hacia atrás con nostalgia y hacia adelante con esperanza. Es natural que en este momento tan especial, las lágrimas broten de nuestros ojos. Para ayudarte a expresar tus sentimientos en este día tan emotivo, te brindamos algunos ejemplos de discursos de despedida que seguramente te harán llorar.&lt;/p&gt;
&lt;h2&gt;Discurso 1: Despedida de secundaria&lt;/h2&gt;
&lt;p&gt;&lt;b&gt;Queridos compañeros,&lt;/b&gt;&lt;/p&gt;
&lt;p&gt;Ha llegado el momento de decir adiós a esta etapa de nuestra vida que tantos momentos inolvidables nos ha regalado. Las risas compartidas en el patio, las lágrimas derramadas en momentos difíciles, los abrazos de consuelo en los momentos de tristeza. Todo eso y mucho más es lo que nos llevaremos en el corazón al dejar atrás la secundaria.&lt;/p&gt;
&lt;p&gt;A pesar de las pruebas y los desafíos que enfrentamos, salimos victoriosos y listos para enfrentar lo que el futuro nos depare. Siempre recordaré a cada uno de ustedes con cariño y gratitud por haber sido parte de esta increíble etapa de nuestras vidas.&lt;/p&gt;
&lt;p&gt;Gracias por ser mi familia durante estos años. No importa a dónde vayamos, siempre llevaremos un pedacito de este colegio en nuestros corazones. ¡Hasta siempre, queridos amigos!&lt;/p&gt;
&lt;h3&gt;Discurso 2: Despedida de secundaria&lt;/h3&gt;
&lt;p&gt;&lt;b&gt;Estimados profesores y compañeros,&lt;/b&gt;&lt;/p&gt;
&lt;p&gt;Es difícil expresar con palabras lo que siento en este momento. La mezcla de emociones que experimento es abrumadora, pero sé que es parte de este proceso de crecimiento y despedida.&lt;/p&gt;
&lt;p&gt;Quiero agradecer a cada uno de ustedes por haber sido parte de mi vida durante estos años. Los maestros que nos han guiado, los amigos que han estado a mi lado en las buenas y en las malas, los momentos que jamás olvidaré. Cada uno de ustedes ha dejado una huella imborrable en mi corazón.&lt;/p&gt;
&lt;p&gt;Me llevo conmigo no solo conocimientos académicos, sino también lecciones de vida que me han ayudado a crecer como persona. Espero que cada uno de ustedes también haya encontrado en este colegio un lugar donde crecer, aprender y ser feliz.&lt;/p&gt;
&lt;p&gt;Nuestro camino se separa ahora, pero siempre estarán en mi memoria. Gracias por todo, queridos compañeros. ¡Hasta pronto!&lt;/p&gt;
&lt;p&gt;Recuerda, la clave para un buen discurso de despedida es la sinceridad y la emoción. Deja que tus sentimientos fluyan y permítete ser vulnerable frente a tus compañeros y profesores. Practica tu discurso varias veces para que puedas transmitir tus palabras con claridad y emotividad.&lt;/p&gt;
</t>
  </si>
  <si>
    <t>palabras de despedida para los niños de 6 grado</t>
  </si>
  <si>
    <t>Palabras de despedida para los niños de 6 grado</t>
  </si>
  <si>
    <t xml:space="preserve">
&lt;p&gt;Decir adiós a los niños de 6 grado puede ser un momento emotivo y significativo para todos. Es una etapa en la vida de los niños donde están a punto de dar un gran salto hacia la secundaria, por lo que es importante despedirse de ellos de una manera especial y memorable.&lt;/p&gt;
&lt;h2&gt;Ejemplos de discursos&lt;/h2&gt;
&lt;h3&gt;Discurso 1&lt;/h3&gt;
&lt;p&gt;&lt;b&gt;Queridos niños de 6 grado,&lt;/b&gt;&lt;/p&gt;
&lt;p&gt;Ha sido un año maravilloso lleno de aprendizaje y experiencias que recordaremos para siempre. Estoy muy orgulloso de cada uno de ustedes por todo el esfuerzo y dedicación que han puesto en sus estudios.&lt;/p&gt;
&lt;p&gt;A medida que se acerca el final de este ciclo, quiero recordarles lo importante que son y lo capaces que son de lograr cualquier cosa que se propongan. La secundaria les espera con nuevos desafíos y aventuras, pero estoy seguro de que están preparados para enfrentarlos con valentía y determinación.&lt;/p&gt;
&lt;p&gt;Recuerden siempre que son únicos y especiales, y que siempre tendrán un lugar en mi corazón. Les deseo todo el éxito del mundo en el futuro y espero ver cómo brillan y alcanzan sus sueños. ¡Gracias por todo y buena suerte en esta nueva etapa!&lt;/p&gt;
&lt;h3&gt;Discurso 2&lt;/h3&gt;
&lt;p&gt;&lt;b&gt;Queridos niños de 6 grado,&lt;/b&gt;&lt;/p&gt;
&lt;p&gt;Ha sido un honor ser su maestro/a este año y ver cómo han crecido y evolucionado en sus estudios y en su personalidad. Me siento afortunado/a de haber formado parte de este increíble viaje junto a ustedes.&lt;/p&gt;
&lt;p&gt;A medida que se acerca el final de este ciclo escolar, quiero recordarles lo importante que es seguir siendo curiosos, creativos y valientes en todo lo que hagan. La secundaria les espera con nuevos retos y oportunidades, pero estoy seguro/a de que están preparados para enfrentarlos con entusiasmo y determinación.&lt;/p&gt;
&lt;p&gt;Siempre recuerden que son capaces de lograr cualquier cosa que se propongan y que el éxito está en sus manos. Les deseo lo mejor en esta nueva etapa de sus vidas y espero que sigan persiguiendo sus sueños con pasión y perseverancia. ¡Gracias por todo y adelante hacia un futuro brillante!&lt;/p&gt;
&lt;h2&gt;Ideas Finales&lt;/h2&gt;
&lt;p&gt;Decir adiós a los niños de 6 grado puede ser un momento emotivo, pero también es una oportunidad para celebrar todo lo que han logrado y todo lo que aún está por venir. Es importante despedirse de ellos de una manera especial y memorable, recordándoles lo valiosos que son y lo capaces que son de alcanzar sus sueños.&lt;/p&gt;
&lt;p&gt;Te invito a practicar tu propio discurso de despedida para los niños de 6 grado y a seguir mejorando tus habilidades de comunicación. ¡Recuerda que las palabras tienen un gran poder y pueden hacer una diferencia en la vida de los demás!&lt;/p&gt;
</t>
  </si>
  <si>
    <t>discurso mantenedor fallera mayor infantil</t>
  </si>
  <si>
    <t>Discurso mantenedor para Fallera Mayor Infantil</t>
  </si>
  <si>
    <t xml:space="preserve">
    &lt;p&gt;El papel de mantenedor en una presentación de Fallera Mayor Infantil es fundamental para realzar la figura de la niña que ostenta este importante cargo en las fiestas falleras. El mantenedor debe ser capaz de transmitir emociones, destacar las cualidades de la Fallera Mayor Infantil y mantener la atención del público presente. A continuación, presentamos ejemplos ilustrativos de discursos para esta temática:&lt;/p&gt;
    &lt;h2&gt;Ejemplo 1:&lt;/h2&gt;
    &lt;p&gt;&lt;b&gt;Queridos falleros y falleras, autoridades presentes, y especialmente a ti, querida Fallera Mayor Infantil:&lt;/b&gt;&lt;/p&gt;
    &lt;p&gt;Es para mí un honor estar aquí hoy, acompañando a esta preciosa niña que con su alegría y simpatía nos ha conquistado a todos. Ser Fallera Mayor Infantil es un sueño hecho realidad, y ella lo ha sabido llevar con gracia y elegancia.&lt;/p&gt;
    &lt;p&gt;Desde que la conocí, su carisma y bondad han sido su sello distintivo. Ha sabido representar a nuestra comisión con orgullo y compromiso, y por eso hoy le rendimos homenaje.&lt;/p&gt;
    &lt;p&gt;Que esta etapa en su vida sea solo el comienzo de un camino lleno de éxitos y satisfacciones. ¡Enhorabuena, Fallera Mayor Infantil!&lt;/p&gt;
    &lt;h2&gt;Ejemplo 2:&lt;/h2&gt;
    &lt;p&gt;&lt;b&gt;Queridos falleros y falleras, familiares y amigos, y por supuesto, a nuestra querida Fallera Mayor Infantil:&lt;/b&gt;&lt;/p&gt;
    &lt;p&gt;Hoy es un día especial en el que celebramos la belleza y la tradición de nuestras fiestas falleras, y la figura de la Fallera Mayor Infantil es el reflejo de la inocencia y la ilusión que nos contagia a todos.&lt;/p&gt;
    &lt;p&gt;Detrás de esta niña se esconde un mundo de sueños y esperanzas, de ilusiones y deseos por cumplir. Su sonrisa ilumina cada rincón de nuestra falla y nos recuerda la importancia de mantener viva la tradición fallera.&lt;/p&gt;
    &lt;p&gt;Que esta experiencia como Fallera Mayor Infantil sea un recuerdo imborrable en su memoria, y que le sirva de inspiración para alcanzar todas sus metas en la vida. ¡Felicidades, princesa de las Fallas!&lt;/p&gt;
    &lt;h2&gt;Reflexiones Finales&lt;/h2&gt;
    &lt;p&gt;Como podemos apreciar en estos ejemplos, un buen discurso mantenedor para Fallera Mayor Infantil debe resaltar la esencia y la belleza de esta figura tan especial en las fiestas falleras. La emotividad, la gratitud y el reconocimiento son elementos clave para captar la atención del público y hacer de este momento un recuerdo inolvidable para la pequeña fallera.&lt;/p&gt;
    &lt;p&gt;Por tanto, si tienes la oportunidad de ser el mantenedor de una Fallera Mayor Infantil, te animamos a que practiques y mejores tu discurso, porque serás el encargado de ensalzar la belleza y la magia de esta experiencia única en la vida de una niña. ¡Que viva la Falla y sus Falleras!&lt;/p&gt;
</t>
  </si>
  <si>
    <t>ideas para padrinos</t>
  </si>
  <si>
    <t>Discursos para padrinos: inspiración y consejos</t>
  </si>
  <si>
    <t xml:space="preserve">
&lt;p&gt;Si te encuentras en la posición de ser padrino de una boda, bautizo, confirmación u otro evento importante, es crucial que prepares un discurso conmovedor y memorable. Aquí te ofrecemos algunas ideas y consejos para ayudarte a crear un discurso que deje una impresión duradera en tus seres queridos.&lt;/p&gt;
&lt;h2&gt;1. Agradecimientos y felicitaciones&lt;/h2&gt;
&lt;p&gt;Comienza tu discurso dando las gracias por haber sido elegido como padrino y felicitando a los homenajeados. Expresa tu alegría por estar presente en ese momento especial y comparte algunas palabras de cariño hacia la pareja, el niño o la persona que está recibiendo el sacramento.&lt;/p&gt;
&lt;h3&gt;Ejemplo:&lt;/h3&gt;
&lt;p&gt;&lt;b&gt;Quiero agradecer a [nombre de los homenajeados] por darme el honor de servir como su padrino en este día tan especial. Estoy muy emocionado de estar aquí y poder celebrar con ustedes este momento único e inolvidable. Felicidades a ambos por este gran paso que están dando juntos en el amor y la vida.&lt;/b&gt;&lt;/p&gt;
&lt;h2&gt;2. Anécdotas y recuerdos&lt;/h2&gt;
&lt;p&gt;Comparte alguna anécdota divertida o emotiva sobre tu relación con los homenajeados. Puedes recordar momentos especiales que hayan vivido juntos, anécdotas graciosas o experiencias que los hayan unido a lo largo del tiempo. Esto ayudará a personalizar tu discurso y a conectar con la audiencia de una manera más íntima.&lt;/p&gt;
&lt;h3&gt;Ejemplo:&lt;/h3&gt;
&lt;p&gt;&lt;b&gt;Recuerdo la primera vez que conocí a [nombre de los homenajeados] y cómo su amor y complicidad me inspiraron desde el primer momento. Ha sido maravilloso ser testigo de su relación y ver cómo han crecido juntos a lo largo de los años. Que su amor siga creciendo y fortaleciéndose con cada día que pasa.&lt;/b&gt;&lt;/p&gt;
&lt;h2&gt;3. Mensaje de apoyo y buenos deseos&lt;/h2&gt;
&lt;p&gt;Finaliza tu discurso con un mensaje de apoyo y buenos deseos para el futuro de los homenajeados. Puedes expresar tu confianza en su amor, en su capacidad para superar los desafíos que se les presenten y en su felicidad continua. Cierra con unas palabras de ánimo y optimismo que les den fuerza para afrontar juntos lo que venga.&lt;/p&gt;
&lt;h3&gt;Ejemplo:&lt;/h3&gt;
&lt;p&gt;&lt;b&gt;Que este día marque el inicio de una nueva etapa llena de amor, complicidad y aventuras compartidas. Estoy seguro de que juntos podrán superar cualquier obstáculo que se interponga en su camino y construir un futuro lleno de felicidad y realización. Que cada día que pasen juntos sea una oportunidad para crecer y aprender el uno del otro.&lt;/b&gt;&lt;/p&gt;
&lt;p&gt;Recuerda que lo más importante es que tu discurso refleje tu sinceridad, tu amor y tu apoyo hacia los homenajeados. Practica tu discurso varias veces antes del evento para sentirte seguro y transmitir tus emociones de la mejor manera posible. ¡Buena suerte!&lt;/p&gt;
</t>
  </si>
  <si>
    <t>poesia de despedida a los alumnos de secundaria</t>
  </si>
  <si>
    <t>Poesía de despedida a los alumnos de secundaria</t>
  </si>
  <si>
    <t xml:space="preserve">
&lt;p&gt;La poesía es una forma hermosa de expresar emociones y sentimientos, y qué mejor manera de despedir a los alumnos de secundaria que a través de un discurso poético. En este blog, te presentaremos ejemplos ilustrativos de discursos poéticos de despedida para inspirarte en este momento tan especial.&lt;/p&gt;
&lt;h2&gt;Ejemplos de discursos poéticos de despedida&lt;/h2&gt;
&lt;h3&gt;1. Ejemplo 1:&lt;/h3&gt;
&lt;p&gt;&lt;b&gt;Queridos alumnos,&lt;/b&gt;&lt;/p&gt;
&lt;p&gt;Hoy me encuentro aquí, frente a ustedes, lleno de emociones encontradas. Ha sido un camino lleno de aprendizajes, risas y lágrimas, y hoy llega el momento de decir adiós. Pero no es un adiós definitivo, es simplemente un hasta luego, un hasta pronto.&lt;/p&gt;
&lt;p&gt;Recuerden que el mundo está lleno de posibilidades y que ustedes tienen el poder de alcanzar sus sueños. No tengan miedo de equivocarse, de caer y levantarse, porque es en esas caídas donde se encuentra la verdadera fuerza.&lt;/p&gt;
&lt;p&gt;Siempre llevarán un pedacito de cada uno de nosotros en sus corazones, al igual que nosotros llevaremos un pedacito de ustedes en los nuestros. Les deseo lo mejor en esta nueva etapa que comienza, y recuerden que siempre tendrán un lugar en esta casa que es su escuela.&lt;/p&gt;
&lt;h3&gt;2. Ejemplo 2:&lt;/h3&gt;
&lt;p&gt;&lt;b&gt;Queridos estudiantes,&lt;/b&gt;&lt;/p&gt;
&lt;p&gt;El tiempo ha pasado volando y hoy nos encontramos aquí, listos para decir adiós. Ha sido un honor haber sido parte de su camino, de haber sido testigos de su crecimiento y desarrollo como personas. Cada uno de ustedes es único y especial, y estoy seguro de que tienen un futuro brillante por delante.&lt;/p&gt;
&lt;p&gt;Recuerden que las despedidas no son el final, sino un nuevo comienzo. Estoy seguro de que llevarán consigo todo lo aprendido y que serán capaces de enfrentar cualquier desafío que se les presente en el camino. Confíen en ustedes mismos y en sus capacidades, porque son capaces de lograr grandes cosas.&lt;/p&gt;
&lt;p&gt;Les deseo lo mejor en esta nueva etapa que comienza, y espero que recuerden siempre los momentos vividos aquí con cariño y gratitud. Nunca olviden de dónde vienen y hacia dónde quieren ir, porque solo así lograrán alcanzar sus metas y sueños.&lt;/p&gt;
&lt;h2&gt;Ideas Finales&lt;/h2&gt;
&lt;p&gt;La poesía de despedida a los alumnos de secundaria es una forma emotiva y especial de decir adiós a una etapa que ha sido fundamental en sus vidas. A través de estas palabras, se pueden expresar sentimientos de gratitud, orgullo y esperanza en el futuro.&lt;/p&gt;
&lt;h2&gt;¡Practica y mejora tu discurso!&lt;/h2&gt;
&lt;p&gt;Si te ha inspirado alguno de estos ejemplos, te animo a que practiques escribir tu propio discurso poético de despedida a los alumnos de secundaria. Deja que tus emociones y sentimientos fluyan a través de las palabras, y verás cómo logras conmover y emocionar a todos los presentes en ese momento tan especial.&lt;/p&gt;
</t>
  </si>
  <si>
    <t>discurso alcaraz madrid</t>
  </si>
  <si>
    <t>Discursos que inspiran: Discurso Alcaraz Madrid</t>
  </si>
  <si>
    <t xml:space="preserve">
&lt;p&gt;Los discursos son una poderosa herramienta de comunicación que pueden inspirar, motivar y mover a las personas a la acción. Uno de los discursos más recordados en la historia es el Discurso Alcaraz Madrid, que resonó en los corazones de la audiencia y dejó una huella imborrable en la memoria colectiva. A continuación, exploraremos algunos de los elementos clave que hacen que este discurso sea tan impactante.&lt;/p&gt;
&lt;h2&gt;Emocionalidad y pasión&lt;/h2&gt;
&lt;p&gt;Un buen discurso es aquel que logra conectar emocionalmente con la audiencia. El Discurso Alcaraz Madrid se caracteriza por la pasión y emotividad con la que fue entregado, lo que hizo que cada palabra resonara en los corazones de los presentes. Cuando el orador transmite sinceridad y convicción en su mensaje, logra captar la atención y el interés de la audiencia.&lt;/p&gt;
&lt;h3&gt;Ejemplo:&lt;/h3&gt;
&lt;p&gt;&lt;b&gt;"En este momento crucial de nuestra historia, debemos unirnos y trabajar juntos por un futuro mejor para todos. No podemos permitirnos quedarnos de brazos cruzados mientras nuestro país enfrenta desafíos sin precedentes. Es hora de actuar, de levantarnos y luchar por lo que creemos."&lt;/b&gt;&lt;/p&gt;
&lt;h2&gt;Claridad y concisión&lt;/h2&gt;
&lt;p&gt;Un discurso efectivo es aquel que se expresa de manera clara y concisa. El Discurso Alcaraz Madrid se destaca por su estructura lógica y su mensaje directo, sin rodeos ni ambigüedades. Cada palabra es cuidadosamente seleccionada para transmitir la información de manera efectiva y persuasiva.&lt;/p&gt;
&lt;h3&gt;Ejemplo:&lt;/h3&gt;
&lt;p&gt;&lt;b&gt;"Hoy más que nunca, necesitamos líderes valientes y comprometidos que estén dispuestos a luchar por un mundo más justo y equitativo. No podemos quedarnos indiferentes ante las injusticias que nos rodean. Es hora de tomar acción y marcar la diferencia."&lt;/b&gt;&lt;/p&gt;
&lt;h2&gt;Call to action&lt;/h2&gt;
&lt;p&gt;Un discurso poderoso es aquel que inspira a la acción. El Discurso Alcaraz Madrid culmina con un llamado a la acción que motiva a la audiencia a tomar medidas concretas para lograr un cambio positivo. Un buen discurso no solo debe informar y persuadir, sino también inspirar a las personas a hacer algo al respecto.&lt;/p&gt;
&lt;h3&gt;Ejemplo:&lt;/h3&gt;
&lt;p&gt;&lt;b&gt;"Les pido a cada uno de ustedes que se levanten y sean parte del cambio que queremos ver en el mundo. Juntos, podemos construir un futuro mejor para todos. No esperemos a que otros tomen la iniciativa, seamos nosotros los agentes del cambio que tanto anhelamos."&lt;/b&gt;&lt;/p&gt;
&lt;p&gt;En resumen, el Discurso Alcaraz Madrid es un claro ejemplo de cómo un discurso puede impactar e inspirar a las personas. En tus propias presentaciones, recuerda la importancia de conectar emocionalmente con la audiencia, expresarte con claridad y concisión, y motivar a la acción. ¡Practica y mejora tus habilidades de oratoria para convertirte en un verdadero maestro del discurso!&lt;/p&gt;
</t>
  </si>
  <si>
    <t>discurso toma de protesta universidad</t>
  </si>
  <si>
    <t>Discurso de Toma de Protesta en una Universidad</t>
  </si>
  <si>
    <t xml:space="preserve">
&lt;p&gt;La toma de protesta en una universidad es un momento importante y significativo en la vida académica de los estudiantes. Es un acto en el que se reconoce el esfuerzo y la dedicación de los alumnos que han culminado su formación universitaria y están listos para enfrentar nuevos retos en su vida profesional.&lt;/p&gt;
&lt;h2&gt;Estructura del Discurso&lt;/h2&gt;
&lt;p&gt;Un buen discurso de toma de protesta en una universidad debe seguir una estructura clara y coherente. A continuación, te presento una posible estructura para tu discurso:&lt;/p&gt;
&lt;ul&gt;
  &lt;li&gt;&lt;b&gt;Introducción:&lt;/b&gt; Saludo a las autoridades presentes, a los graduados y a los invitados especiales.&lt;/li&gt;
  &lt;li&gt;&lt;b&gt;Cuerpo del Discurso:&lt;/b&gt; Agradecimientos, reflexiones sobre la etapa universitaria, consejos para el futuro, momentos emotivos, entre otros.&lt;/li&gt;
  &lt;li&gt;&lt;b&gt;Despedida:&lt;/b&gt; Palabras finales, motivación y buenos deseos para los graduados.&lt;/li&gt;
&lt;/ul&gt;
&lt;h2&gt;Ejemplos de Discursos&lt;/h2&gt;
&lt;h3&gt;Ejemplo 1:&lt;/h3&gt;
&lt;p&gt;&lt;b&gt;Introducción:&lt;/b&gt; Estimadas autoridades, queridos graduados, familiares y amigos que nos acompañan en este día tan especial.&lt;/p&gt;
&lt;p&gt;&lt;b&gt;Cuerpo del Discurso:&lt;/b&gt; Quiero comenzar felicitando a todos los graduados por haber alcanzado esta meta tan importante en sus vidas. La universidad ha sido un lugar de aprendizaje, crecimiento y amistades que perdurarán para siempre. Recuerden siempre los valores que les ha inculcado esta institución y aplíquenlos en su vida profesional.&lt;/p&gt;
&lt;p&gt;&lt;b&gt;Despedida:&lt;/b&gt; En este nuevo camino que emprenden, les deseo mucho éxito, sabiduría y valentía para enfrentar los desafíos que se presenten. ¡Felicidades a todos los graduados!&lt;/p&gt;
&lt;h3&gt;Ejemplo 2:&lt;/h3&gt;
&lt;p&gt;&lt;b&gt;Introducción:&lt;/b&gt; Buenas tardes a todos los presentes, en este día tan especial en el que celebramos el esfuerzo y la dedicación de nuestros graduados.&lt;/p&gt;
&lt;p&gt;&lt;b&gt;Cuerpo del Discurso:&lt;/b&gt; Quiero agradecer a todos los profesores, familiares y amigos que han apoyado a nuestros graduados en este camino. Recuerden que el conocimiento es un tesoro que nadie les puede arrebatar, sigan aprendiendo y creciendo en su trayectoria profesional. Confíen en sus habilidades y nunca dejen de luchar por sus sueños.&lt;/p&gt;
&lt;p&gt;&lt;b&gt;Despedida:&lt;/b&gt; Les deseo lo mejor en esta nueva etapa que comienzan, que cada logro sea motivo de alegría y cada obstáculo una oportunidad de aprendizaje. ¡Enhorabuena a todos los graduados!&lt;/p&gt;
&lt;h2&gt;Ideas Finales&lt;/h2&gt;
&lt;p&gt;En resumen, el discurso de toma de protesta en una universidad es una oportunidad para celebrar los logros de los graduados y motivarlos en su futuro profesional. Si te toca dar un discurso de este tipo, recuerda seguir una estructura clara, expresar tus emociones con sinceridad y transmitir mensajes de optimismo y superación. ¡Practica y mejora tu discurso para dejar una huella imborrable en la memoria de los presentes!&lt;/p&gt;
</t>
  </si>
  <si>
    <t>como rendir homenaje a un fallecido en una boda</t>
  </si>
  <si>
    <t>Cómo rendir homenaje a un fallecido en una boda</t>
  </si>
  <si>
    <t xml:space="preserve">
&lt;p&gt;En ocasiones, las bodas pueden ser momentos agridulces cuando un ser querido ha fallecido y no puede estar presente en ese día tan especial. Sin embargo, es posible rendir un emotivo homenaje a ese ser querido durante la ceremonia, recordando su vida y su legado. A continuación, te daremos algunos consejos para hacerlo de manera respetuosa y conmovedora.&lt;/p&gt;
&lt;h2&gt;1. Incluir un momento de silencio&lt;/h2&gt;
&lt;p&gt;Un momento de silencio durante la ceremonia puede ser una manera sutil pero significativa de recordar al fallecido. Puedes pedir a los invitados que se tomen un momento para recordar a esa persona especial en sus corazones.&lt;/p&gt;
&lt;h2&gt;2. Incluir una dedicatoria en el programa de la boda&lt;/h2&gt;
&lt;p&gt;Puedes incluir una dedicatoria especial en el programa de la boda en memoria del fallecido. Puedes elegir una cita, un poema o unas palabras emotivas que reflejen el amor y el recuerdo hacia esa persona.&lt;/p&gt;
&lt;h2&gt;3. Realizar un discurso en su honor&lt;/h2&gt;
&lt;p&gt;Un discurso en honor al fallecido puede ser uno de los momentos más conmovedores de la boda. Aquí te dejamos un ejemplo de discurso que puedes adaptar a tu situación:&lt;/p&gt;
&lt;h3&gt;Ejemplo de discurso:&lt;/h3&gt;
&lt;p&gt;&lt;b&gt;Queridos amigos y familiares,&lt;/b&gt;&lt;/p&gt;
&lt;p&gt;&lt;b&gt;Hoy nos reunimos para celebrar el amor y la unión de [nombre de los novios]. Sin embargo, también queremos tomar un momento para recordar a aquellos seres queridos que ya no están con nosotros, en especial a [nombre del fallecido].&lt;/b&gt;&lt;/p&gt;
&lt;p&gt;&lt;b&gt;[Nombre del fallecido] era una persona excepcional, llena de amor, bondad y sabiduría. Su ausencia se siente profundamente en este día tan especial, pero sabemos que su espíritu está presente entre nosotros, bendiciendo esta unión y llenándonos de fuerza y amor.&lt;/b&gt;&lt;/p&gt;
&lt;p&gt;&lt;b&gt;Recordemos con cariño los momentos compartidos con [nombre del fallecido], las risas, las lecciones de vida y el amor incondicional que nos brindó. Aunque ya no esté físicamente con nosotros, su legado perdurará en nuestros corazones por siempre.&lt;/b&gt;&lt;/p&gt;
&lt;p&gt;&lt;b&gt;Demos gracias por el tiempo que compartimos con [nombre del fallecido] y prometamos llevar su amor y su luz en cada paso que demos. Hoy, en este día de amor y unión, elevamos nuestras oraciones hacia él/ella y le dedicamos nuestro amor eterno.&lt;/b&gt;&lt;/p&gt;
&lt;p&gt;&lt;b&gt;Que su memoria nos inspire a ser mejores personas, a amar más intensamente y a valorar cada momento de vida que se nos regala. En honor a [nombre del fallecido], sigamos adelante con amor, gratitud y esperanza en nuestros corazones.&lt;/b&gt;&lt;/p&gt;
&lt;h2&gt;¡Practica tu discurso y hazlo con amor!&lt;/h2&gt;
&lt;p&gt;Rendir homenaje a un fallecido en una boda puede ser un momento emotivo y conmovedor. Te invitamos a practicar tu discurso con amor y dedicación, para que puedas expresar tus sentimientos de la manera más sincera y emotiva. ¡Recuerda que el amor y los recuerdos perduran para siempre!&lt;/p&gt;
</t>
  </si>
  <si>
    <t>para la futura novia de mi mejor amigo</t>
  </si>
  <si>
    <t>Discurso para la futura novia de mi mejor amigo</t>
  </si>
  <si>
    <t xml:space="preserve">
&lt;p&gt;Querida [nombre de la novia], en este día tan especial quiero dirigirme a ti con unas palabras llenas de amor y alegría. Desde que conocí a [nombre de tu mejor amigo] he sido testigo de su crecimiento, sus logros y su felicidad, y ahora que ha decidido compartir su vida contigo, no puedo estar más emocionado/a.&lt;/p&gt;
&lt;h2&gt;Discurso de agradecimiento&lt;/h2&gt;
&lt;p&gt;Quiero agradecerte por aceptar a [nombre de tu mejor amigo] con todo su amor, sus virtudes y sus defectos. Sé que no siempre es fácil convivir con alguien, pero estoy seguro/a de que juntos podrán superar cualquier obstáculo que se les presente en el camino.&lt;/p&gt;
&lt;h3&gt;Ejemplo de discurso de agradecimiento:&lt;/h3&gt;
&lt;p&gt;&lt;b&gt;"Querida [nombre de la novia], quiero darte las gracias por ser la luz en la vida de mi mejor amigo. Gracias por amarlo, apoyarlo y cuidarlo en cada momento. Tu presencia en su vida ha traído una felicidad que nunca antes había visto en él, y por eso te estaré eternamente agradecido/a."&lt;/b&gt;&lt;/p&gt;
&lt;h2&gt;Palabras de ánimo y felicidad&lt;/h2&gt;
&lt;p&gt;Les deseo a ambos una vida llena de amor, alegría y complicidad. Que cada día juntos sea una oportunidad para crecer como pareja, para aprender el uno del otro y para fortalecer su amor. Que nunca falten sonrisas, abrazos y palabras de aliento en su relación.&lt;/p&gt;
&lt;h3&gt;Ejemplo de palabras de ánimo y felicidad:&lt;/h3&gt;
&lt;p&gt;&lt;b&gt;"Que la felicidad que siento en este momento al verlos juntos sea solo el comienzo de una vida llena de momentos inolvidables. Que cada día despierten con una sonrisa en el rostro y vayan a dormir con el corazón lleno de amor. Estoy seguro/a de que juntos pueden enfrentar cualquier desafío que se les presente."&lt;/b&gt;&lt;/p&gt;
&lt;h2&gt;Invitación a la reflexión y al compromiso&lt;/h2&gt;
&lt;p&gt;Les invito a reflexionar sobre la importancia de la comunicación, el respeto y la confianza en una relación. Estos pilares son fundamentales para construir un amor sólido y duradero. Que nunca dejen de escucharse, de apoyarse mutuamente y de demostrarse cuánto se aman.&lt;/p&gt;
&lt;h3&gt;Ejemplo de invitación a la reflexión y al compromiso:&lt;/h3&gt;
&lt;p&gt;&lt;b&gt;"Queridos [nombre de la novia] y [nombre de tu mejor amigo], los animo a comprometerse cada día con su amor, a cultivarlo con paciencia y dedicación. Que nunca dejen de sorprenderse mutuamente, de cuidarse el uno al otro y de recordarse siempre por qué decidieron estar juntos. Su amor es un tesoro que merece ser valorado."&lt;/b&gt;&lt;/p&gt;
&lt;p&gt;En resumen, [nombre de la novia], te doy la bienvenida a nuestra familia con los brazos abiertos y con el corazón lleno de alegría. Estoy emocionado/a de ser testigo de esta nueva etapa en la vida de mi mejor amigo y de verlos crecer juntos como pareja. Les deseo todo lo mejor en esta nueva aventura que están por comenzar.&lt;/p&gt;
&lt;p&gt;¡Practica este discurso y hazlo tuyo! Tu sinceridad y tus palabras de amor serán el mejor regalo para la futura novia de tu mejor amigo. ¡Buena suerte!&lt;/p&gt;
</t>
  </si>
  <si>
    <t>despedida de compañero</t>
  </si>
  <si>
    <t>Despedida de Compañero: Un Arte que Deja Huella</t>
  </si>
  <si>
    <t xml:space="preserve">
    &lt;p&gt;La despedida de un compañero de trabajo es siempre un momento emotivo y cargado de sentimientos encontrados. Es el momento perfecto para expresarle a esa persona lo mucho que ha significado para el equipo y desearle el mejor de los éxitos en su próximo camino. En este blog, te proporcionaremos algunas ideas y ejemplos de discursos para hacerle una despedida inolvidable a tu compañero.&lt;/p&gt;
    &lt;h2&gt;¿Cómo hacer un buen discurso de despedida?&lt;/h2&gt;
    &lt;p&gt;Para realizar un discurso de despedida impactante, es importante tener en cuenta algunas claves:&lt;/p&gt;
    &lt;ul&gt;
        &lt;li&gt;&lt;b&gt;Expresa gratitud:&lt;/b&gt; Agradece a tu compañero por su dedicación, compromiso y amistad durante su tiempo en la empresa.&lt;/li&gt;
        &lt;li&gt;&lt;b&gt;Destaca sus cualidades:&lt;/b&gt; Resalta las cualidades y habilidades que hacen especial a esa persona y cómo han contribuido al equipo.&lt;/li&gt;
        &lt;li&gt;&lt;b&gt;Comparte anécdotas:&lt;/b&gt; Comparte anécdotas divertidas o emotivas que hayas vivido juntos para crear un ambiente cercano y especial.&lt;/li&gt;
        &lt;li&gt;&lt;b&gt;Deséale lo mejor:&lt;/b&gt; Finaliza tu discurso deseándole éxito en sus nuevos proyectos y recordándole que siempre será parte de la familia laboral.&lt;/li&gt;
    &lt;/ul&gt;
    &lt;h2&gt;Ejemplos de discursos de despedida&lt;/h2&gt;
    &lt;h3&gt;Ejemplo 1:&lt;/h3&gt;
    &lt;p&gt;&lt;i&gt;"Querido [nombre del compañero], hoy es un día agridulce para todos nosotros. Por un lado, nos entristece tu partida, pero por otro, nos alegra saber que te esperan nuevos retos y oportunidades. Quiero agradecerte por tu profesionalismo, tu compañerismo y tu alegría contagiosa que ha hecho más fácil cada día en la oficina. Sin duda, tu ausencia se va a notar, pero sabemos que nos llevamos un pedacito de ti en cada uno de nosotros. Te deseamos todo el éxito del mundo en tu próximo camino y esperamos poder seguir en contacto. ¡Gracias por todo!"&lt;/i&gt;&lt;/p&gt;
    &lt;h3&gt;Ejemplo 2:&lt;/h3&gt;
    &lt;p&gt;&lt;i&gt;"Querido [nombre del compañero], hoy nos reunimos para despedirte y para agradecerte por cada sonrisa, cada palabra de aliento y cada momento compartido. Tu presencia en el equipo ha sido invaluable y tu partida deja un vacío que será difícil de llenar. Pero sabemos que este nuevo camino que emprendes será lleno de éxitos y logros, porque llevas contigo una capacidad única para brillar en todo lo que haces. Te deseamos lo mejor en tus nuevas aventuras y esperamos que nunca olvides que aquí siempre tendrás tu lugar. ¡Hasta pronto y mucha suerte!"&lt;/i&gt;&lt;/p&gt;
    &lt;h2&gt;¡Practica y mejora tu discurso!&lt;/h2&gt;
    &lt;p&gt;Ahora que has conocido algunas claves y ejemplos para realizar un discurso de despedida, te animamos a practicar y pulir tu mensaje para que sea inolvidable. Recuerda expresar con sinceridad tus sentimientos hacia tu compañero y dedicarle unas palabras que le lleguen al corazón. ¡Haz que su despedida sea un momento especial y emotivo que recordará por siempre!&lt;/p&gt;
</t>
  </si>
  <si>
    <t>palabra de agradecimiento de una quinceañera</t>
  </si>
  <si>
    <t>Discurso de agradecimiento para una quinceañera</t>
  </si>
  <si>
    <t xml:space="preserve">
    &lt;p&gt;La celebración de los quince años es un momento único en la vida de una joven, donde se reúnen familiares y amigos para celebrar su transición a la adultez. En este día tan especial, es importante que la quinceañera tenga un discurso de agradecimiento preparado para expresar su gratitud a todos los que han hecho posible este día inolvidable.&lt;/p&gt;
    &lt;h2&gt;Estructura del discurso:&lt;/h2&gt;
    &lt;p&gt;Un discurso de agradecimiento para una quinceañera puede seguir la siguiente estructura:&lt;/p&gt;
    &lt;h3&gt;1. Saludo inicial:&lt;/h3&gt;
    &lt;p&gt;Empieza tu discurso con un saludo cordial y agradecido a todos los presentes. Puedes mencionar lo emocionada que estás por compartir este día con tus seres queridos.&lt;/p&gt;
    &lt;h3&gt;2. Agradecimientos:&lt;/h3&gt;
    &lt;p&gt;Expresa tu agradecimiento a tus padres, familiares, amigos y a todas las personas que han contribuido a la organización de tu fiesta de quince años. Reconoce su esfuerzo y dedicación.&lt;/p&gt;
    &lt;h3&gt;3. Mensaje personal:&lt;/h3&gt;
    &lt;p&gt;Comparte algún mensaje personal sobre lo que significa para ti cumplir quince años y la importancia de tener a tus seres queridos a tu lado en este día tan especial.&lt;/p&gt;
    &lt;h3&gt;4. Cierre:&lt;/h3&gt;
    &lt;p&gt;Termina tu discurso con unas palabras de agradecimiento finales y un deseo para el futuro. Puedes expresar tu emoción y gratitud por el apoyo recibido.&lt;/p&gt;
    &lt;h2&gt;Ejemplos de discursos de agradecimiento para una quinceañera:&lt;/h2&gt;
    &lt;p&gt;A continuación, te mostramos dos ejemplos de discursos de agradecimiento para una quinceañera:&lt;/p&gt;
    &lt;h3&gt;Discurso 1:&lt;/h3&gt;
    &lt;p&gt;&lt;b&gt;Queridos familiares y amigos,&lt;/b&gt;&lt;/p&gt;
    &lt;p&gt;Estoy muy emocionada de estar aquí hoy celebrando mis quince años en compañía de todos ustedes. Quiero agradecer de todo corazón a mis padres por hacer posible esta increíble fiesta, a mis abuelos por su amor incondicional y a mis amigos por estar siempre a mi lado.&lt;/p&gt;
    &lt;p&gt;Este día es muy especial para mí, marca el inicio de una nueva etapa en mi vida y estoy agradecida de tener a personas tan maravillosas como ustedes a mi lado. ¡Gracias por hacer de este día un recuerdo inolvidable!&lt;/p&gt;
    &lt;h3&gt;Discurso 2:&lt;/h3&gt;
    &lt;p&gt;&lt;b&gt;Querida familia,&lt;/b&gt;&lt;/p&gt;
    &lt;p&gt;En este día tan especial quiero expresar mi más sincero agradecimiento a todos ustedes por estar aquí celebrando conmigo mis quince años. Agradezco a mis padres por su amor y dedicación, a mis hermanos por su apoyo incondicional y a mis abuelos por su cariño.&lt;/p&gt;
    &lt;p&gt;Gracias a cada uno de ustedes por formar parte de mi vida y por hacer de este día un momento inolvidable. ¡Los llevo en mi corazón siempre!&lt;/p&gt;
    &lt;h2&gt;¡Practica tu discurso!&lt;/h2&gt;
    &lt;p&gt;Recuerda que un discurso de agradecimiento debe ser sincero, emotivo y expresar tu gratitud a tus seres queridos. Tómate el tiempo necesario para practicar tu discurso y asegúrate de transmitir tus emociones de forma clara y conmovedora. ¡Confía en ti misma y disfruta al máximo este día tan especial!&lt;/p&gt;
</t>
  </si>
  <si>
    <t>Discurso para alumnos egresados de bachillerato</t>
  </si>
  <si>
    <t xml:space="preserve">
&lt;p&gt;Queridos alumnos, ahora egresados de bachillerato, hoy es un día para celebrar, reflexionar y mirar hacia el futuro con esperanza y determinación. Este es un momento importante en sus vidas, un hito que marca el final de una etapa y el comienzo de nuevas oportunidades y desafíos.&lt;/p&gt;
&lt;h2&gt;Reflexión sobre el camino recorrido&lt;/h2&gt;
&lt;p&gt;Recuerden el primer día de clases, la emoción de conocer a nuevos compañeros y maestros, la incertidumbre de lo que les deparaba el futuro. Han pasado muchos exámenes, trabajos en grupo, actividades extracurriculares, pero también momentos de diversión y amistad. Cada experiencia les ha ayudado a crecer y madurar, a descubrir sus talentos y fortalezas.&lt;/p&gt;
&lt;h3&gt;Ejemplo de discurso:&lt;/h3&gt;
&lt;p&gt;&lt;b&gt;"Queridos compañeros de promoción, hoy es un día especial en el que celebramos juntos el fin de una etapa y el comienzo de un nuevo camino. A lo largo de estos años, hemos aprendido no solo matemáticas y literatura, sino también valores como la amistad, la solidaridad y la perseverancia. Estamos listos para enfrentar los desafíos que nos depara el futuro, con la convicción de que somos capaces de alcanzar nuestras metas y sueños. ¡Felicidades a todos por este logro!"&lt;/b&gt;&lt;/p&gt;
&lt;h2&gt;Mirando hacia el futuro&lt;/h2&gt;
&lt;p&gt;El futuro les espera con infinitas posibilidades. Ya sea que decidan continuar sus estudios, emprender un negocio, viajar por el mundo o explorar nuevas pasiones, recuerden que cada decisión que tomen les acercará a sus objetivos. No tengan miedo de fracasar, porque el fracaso es solo una oportunidad para aprender y crecer.&lt;/p&gt;
&lt;h3&gt;Ejemplo de discurso:&lt;/h3&gt;
&lt;p&gt;&lt;b&gt;"Queridos amigos, hoy no solo nos despedimos del colegio, sino que nos despedimos de una etapa de nuestra vida llena de aprendizajes y experiencias. A partir de ahora, cada uno de nosotros tomará caminos diferentes, pero siempre llevaremos en nuestro corazón los recuerdos y enseñanzas que hemos adquirido juntos. Confíen en sus capacidades, sean valientes para perseguir sus sueños y nunca se rindan ante los obstáculos que se presenten en el camino. ¡El futuro es nuestro para conquistarlo!"&lt;/b&gt;&lt;/p&gt;
&lt;h2&gt;Desafío para mejorar el discurso&lt;/h2&gt;
&lt;p&gt;Como alumnos egresados, ahora tienen la responsabilidad de comunicar sus ideas y emociones de manera efectiva. Les invito a practicar sus discursos, a escribir sus pensamientos y a expresarlos con confianza. El arte de la oratoria se perfecciona con la práctica constante, así que no duden en ensayar frente al espejo o grabarse para identificar áreas de mejora.&lt;/p&gt;
&lt;p&gt;Recuerden que cada palabra tiene poder y puede inspirar a otros. Así que aprovechen esta oportunidad para compartir sus pensamientos, emociones y sueños con sus seres queridos, amigos y colegas. ¡Ustedes tienen el potencial de impactar positivamente en el mundo!&lt;/p&gt;
&lt;p&gt;¡Felicidades a todos los egresados y que el éxito y la felicidad les acompañen en todas sus aventuras futuras!&lt;/p&gt;
</t>
  </si>
  <si>
    <t>discurso despedida graduación primaria</t>
  </si>
  <si>
    <t>Discurso de Despedida de Graduación de Primaria</t>
  </si>
  <si>
    <t xml:space="preserve">
&lt;p&gt;&lt;b&gt;Queridos compañeros, maestros, padres y familiares,&lt;/b&gt;&lt;/p&gt;
&lt;p&gt;Es un honor para mí dirigirme a todos ustedes en este día tan especial, donde culminamos una etapa importante en nuestras vidas, la graduación de primaria. Durante estos años hemos compartido risas, lágrimas, alegrías y tristezas, pero sobre todo hemos crecido juntos y nos hemos convertido en una gran familia. Hoy, nos despedimos para seguir cada uno nuestro propio camino, pero siempre llevando en nuestros corazones los recuerdos de esta época inolvidable.&lt;/p&gt;
&lt;h2&gt;Cuerpo del Discurso&lt;/h2&gt;
&lt;p&gt;Quiero agradecer a nuestros maestros por su paciencia, dedicación y enseñanzas que nos han guiado en este camino de aprendizaje. Gracias por creer en nosotros, por motivarnos a ser mejores cada día y por ser nuestros mentores en esta etapa tan importante de nuestras vidas.&lt;/p&gt;
&lt;p&gt;A nuestros padres y familiares, les agradecemos por su apoyo incondicional, por estar siempre a nuestro lado en los momentos difíciles, por celebrar nuestras victorias y por ser nuestro pilar en todo momento. Sin ustedes, nada de esto hubiera sido posible.&lt;/p&gt;
&lt;p&gt;A mis compañeros de clase, les quiero decir que ha sido un honor compartir estos años con ustedes. Hemos creado lazos de amistad que perdurarán en el tiempo, y estoy seguro de que cada uno de nosotros llevará consigo un pedacito de cada uno en su corazón. Seguiremos adelante, enfrentando nuevos desafíos, pero siempre recordando los momentos vividos juntos.&lt;/p&gt;
&lt;h2&gt;Ejemplos de Discursos de Despedida de Graduación de Primaria&lt;/h2&gt;
&lt;p&gt;&lt;b&gt;Ejemplo 1:&lt;/b&gt;&lt;/p&gt;
&lt;p&gt;Queridos amigos, ha llegado el momento de decir adiós a esta etapa de nuestras vidas. Ha sido un camino lleno de aprendizajes, risas y emociones, y no podríamos haberlo recorrido sin el apoyo de nuestros maestros y seres queridos. Gracias por todo, y que la vida nos depare muchos éxitos en el futuro.&lt;/p&gt;
&lt;p&gt;&lt;b&gt;Ejemplo 2:&lt;/b&gt;&lt;/p&gt;
&lt;p&gt;Queridos compañeros, hoy nos despedimos de la primaria con nostalgia pero también con alegría por lo que vendrá. Recordemos siempre los momentos vividos juntos, y sigamos adelante con valentía y determinación. El mundo está lleno de posibilidades, ¡vayamos a conquistarlo!&lt;/p&gt;
&lt;h2&gt;Ideas Finales&lt;/h2&gt;
&lt;p&gt;En este día de graduación, quiero recordarles que el futuro está en nuestras manos. Sigamos adelante con confianza, perseverancia y determinación. Cada uno de nosotros tiene un potencial único y maravilloso, y es nuestro deber explorarlo y hacerlo brillar. ¡Que este día marque el comienzo de una nueva etapa llena de logros y éxitos!&lt;/p&gt;
&lt;h3&gt;¡Practica tu discurso y hazlo memorable!&lt;/h3&gt;
&lt;p&gt;Antes de despedirme, quiero motivarte a practicar tu discurso de graduación. Toma inspiración de los ejemplos anteriores, añade tu toque personal y haz que cada palabra resuene en los corazones de tu audiencia. Recuerda que un buen discurso es aquel que emociona, motiva y deja una huella en quienes lo escuchan. ¡Confía en ti mismo y ve a conquistar el mundo con tus palabras!&lt;/p&gt;
</t>
  </si>
  <si>
    <t>50 años de casados bodas de oro</t>
  </si>
  <si>
    <t>Discursos para 50 años de casados: bodas de oro</t>
  </si>
  <si>
    <t xml:space="preserve">
  &lt;p&gt;Las bodas de oro son una celebración especial y significativa, que marca 50 años de amor y compromiso entre una pareja. En este día tan especial, es común que se realicen discursos para honrar a los esposos y celebrar su unión duradera. Si te encuentras en la posición de dar un discurso en una celebración de bodas de oro, aquí te brindamos algunos ejemplos e ideas para inspirarte.&lt;/p&gt;
  &lt;h2&gt;Discurso de agradecimiento&lt;/h2&gt;
  &lt;p&gt;Un discurso de agradecimiento es una manera hermosa de expresar gratitud hacia la pareja de esposos por su amor y apoyo a lo largo de los años. Puedes comenzar tu discurso con frases como:&lt;/p&gt;
  &lt;ul&gt;
    &lt;li&gt;&lt;b&gt;"Queridos abuelos, hoy es un día muy especial para todos nosotros. Quiero agradecerles por ser un ejemplo de amor y compromiso durante estos maravillosos 50 años de matrimonio."&lt;/b&gt;&lt;/li&gt;
    &lt;li&gt;&lt;b&gt;"Queridos papá y mamá, hoy celebramos no solo su unión, sino también el amor incondicional que nos han brindado a lo largo de los años. Gracias por ser nuestros guías y maestros en el amor."&lt;/b&gt;&lt;/li&gt;
  &lt;/ul&gt;
  &lt;h2&gt;Discurso de recuerdos&lt;/h2&gt;
  &lt;p&gt;Un discurso de recuerdos es una forma emotiva de recordar los momentos especiales vividos por la pareja a lo largo de su matrimonio. Puedes compartir anécdotas y experiencias que reflejen la historia de amor de la pareja, como por ejemplo:&lt;/p&gt;
  &lt;ul&gt;
    &lt;li&gt;&lt;b&gt;"Recuerdo cuando abuelo le propuso matrimonio a abuela en aquel parque que tanto aman. Su amor ha resistido el paso del tiempo, y hoy celebramos con alegría y gratitud estos 50 años juntos."&lt;/b&gt;&lt;/li&gt;
    &lt;li&gt;&lt;b&gt;"Papá y mamá, cada vez que pienso en ustedes me vienen a la mente aquellos domingos de paseo en familia, donde su amor y complicidad eran palpables. Gracias por enseñarnos el valor del compromiso y la comprensión."&lt;/b&gt;&lt;/li&gt;
  &lt;/ul&gt;
  &lt;h2&gt;Discurso de consejos y reflexiones&lt;/h2&gt;
  &lt;p&gt;Un discurso de consejos y reflexiones es una oportunidad para compartir palabras sabias y motivadoras con la pareja de esposos, basadas en tu experiencia y aprendizajes. Puedes enfocarte en temas como la importancia del perdón, la comunicación y la paciencia en el matrimonio, por ejemplo:&lt;/p&gt;
  &lt;ul&gt;
    &lt;li&gt;&lt;b&gt;"Queridos abuelos, en estos 50 años de matrimonio han superado juntos altibajos, risas y lágrimas. Recuerden que la clave del amor duradero es la comprensión, el respeto y la comunicación sincera."&lt;/b&gt;&lt;/li&gt;
    &lt;li&gt;&lt;b&gt;"Papá y mamá, su amor ha sido un faro de luz en nuestra vida. Si hay algo que he aprendido de ustedes es que el amor verdadero requiere esfuerzo, compromiso y un corazón dispuesto a perdonar y crecer juntos."&lt;/b&gt;&lt;/li&gt;
  &lt;/ul&gt;
  &lt;h2&gt;¡Inspiración para tu discurso!&lt;/h2&gt;
  &lt;p&gt;Esperamos que estos ejemplos de discursos para bodas de oro te hayan inspirado para preparar tu propio discurso. Recuerda que lo más importante es expresar tus sentimientos genuinos y compartir palabras desde el corazón. ¡Anímate a practicar y mejorar tu discurso, y sorprende a la pareja de esposos con unas palabras llenas de amor y gratitud en este día tan especial!&lt;/p&gt;
</t>
  </si>
  <si>
    <t>palabras de despedida para compañeros graduados</t>
  </si>
  <si>
    <t>Palabras de despedida para compañeros graduados</t>
  </si>
  <si>
    <t xml:space="preserve">
    &lt;p&gt;
        &lt;b&gt;Queridos compañeros graduados,&lt;/b&gt;
    &lt;/p&gt;
    &lt;p&gt;
        Hoy nos reunimos para celebrar el fin de una etapa maravillosa en nuestras vidas. Ha sido un viaje lleno de desafíos, pero también de alegrías y aprendizaje. Ahora es momento de despedirnos y seguir adelante, cada uno por su propio camino, pero llevando siempre en el corazón los recuerdos compartidos y la gratitud por haber tenido la oportunidad de crecer juntos.
    &lt;/p&gt;
    &lt;h2&gt;Un camino de superación&lt;/h2&gt;
    &lt;p&gt;
        Durante estos años de estudio, hemos demostrado nuestra capacidad de superación, de trabajo en equipo y de perseverancia. Cada uno de nosotros ha enfrentado sus propios desafíos y ha salido adelante con valentía y determinación. Eso es algo de lo que debemos sentirnos orgullosos, porque nos ha llevado hasta este momento de éxito y de celebración.
    &lt;/p&gt;
    &lt;h2&gt;Recuerdos inolvidables&lt;/h2&gt;
    &lt;p&gt;
        Seguramente todos tenemos recuerdos que guardaremos por siempre en nuestra memoria. Las risas compartidas, las noches de estudio, los proyectos en grupo, las competencias deportivas, las fiestas de fin de curso... Cada uno de estos momentos ha contribuido a formar lazos de amistad indestructibles que perdurarán a lo largo del tiempo.
    &lt;/p&gt;
    &lt;h2&gt;Palabras de agradecimiento&lt;/h2&gt;
    &lt;p&gt;
        En este día especial, quiero expresar mi más sincero agradecimiento a cada uno de ustedes por haber sido parte de mi camino. Gracias por su apoyo, por su compañerismo, por sus palabras de aliento en los momentos difíciles. Gracias por haber compartido conmigo risas, lágrimas, éxitos y fracasos. Gracias por haberme enseñado tanto y por haberme permitido crecer como persona.
    &lt;/p&gt;
    &lt;h2&gt;Ejemplos de discursos de despedida para compañeros graduados&lt;/h2&gt;
    &lt;h3&gt;Discurso 1:&lt;/h3&gt;
    &lt;p&gt;
        &lt;b&gt;Queridos amigos,&lt;/b&gt; hoy nos despedimos como compañeros de estudios, pero nos llevamos con nosotros el recuerdo de los momentos compartidos y la certeza de que siempre seremos parte uno del otro. Ha sido un honor haber compartido este camino con ustedes, y estoy seguro de que cada uno de nosotros tiene un brillante futuro por delante.
    &lt;/p&gt;
    &lt;h3&gt;Discurso 2:&lt;/h3&gt;
    &lt;p&gt;
        &lt;b&gt;Amigos y amigas,&lt;/b&gt; hoy es un día agridulce, ya que nos despedimos de esta etapa de nuestras vidas que tanto nos ha marcado. Pero también es un día de celebración, porque hemos logrado alcanzar nuestras metas y estamos listos para enfrentar nuevos desafíos. Les deseo todo el éxito del mundo en sus futuros proyectos, y espero que la vida nos vuelva a reunir en algún momento.
    &lt;/p&gt;
    &lt;h2&gt;¡Inspiración para tu propio discurso!&lt;/h2&gt;
    &lt;p&gt;
        &lt;b&gt;Si te toca dar un discurso de despedida a tus compañeros graduados, recuerda que lo más importante es ser sincero y expresar tus sentimientos con honestidad. &lt;/b&gt;Busca inspiración en tus propias experiencias compartidas, en los momentos que han marcado tu paso por la universidad, y en los sueños y deseos que tienes para el futuro. No temas mostrar tu gratitud y tu afecto hacia quienes han sido parte de tu camino, y no olvides que este es un momento para celebrar y para mirar con optimismo hacia adelante.
    &lt;/p&gt;
    &lt;p&gt;
        &lt;b&gt;¡Practica tu discurso, mejóralo, y haz que sea inolvidable para todos tus compañeros graduados!&lt;/b&gt;
    &lt;/p&gt;
</t>
  </si>
  <si>
    <t>felicitacion novios boda</t>
  </si>
  <si>
    <t>Discursos para felicitar a los novios en su boda</t>
  </si>
  <si>
    <t xml:space="preserve">
&lt;p&gt;Si estás próximo a asistir a una boda y deseas felicitar a los novios con un discurso emotivo y significativo, aquí te ofrecemos algunas ideas y ejemplos que te pueden servir de inspiración:&lt;/p&gt;
&lt;h2&gt;Discurso para la boda de un familiar cercano&lt;/h2&gt;
&lt;p&gt;Queridos novios, hoy es un día muy especial en el que celebramos el amor que los une. Me siento bendecido de poder presenciar este momento y quiero desearles toda la felicidad del mundo en esta nueva etapa de sus vidas juntos. Que el amor y la complicidad que se tienen perduren para siempre. ¡Felicidades!&lt;/p&gt;
&lt;h2&gt;Discurso para la boda de amigos&lt;/h2&gt;
&lt;p&gt;Queridos amigos, verlos hoy unir sus vidas en matrimonio me llena de alegría y emoción. Sé que su amor es sincero y verdadero, y estoy seguro de que juntos superarán cualquier obstáculo que se les presente en el camino. Les deseo una vida llena de amor, risas y momentos inolvidables. ¡Enhorabuena!&lt;/p&gt;
&lt;h2&gt;Discurso para la boda de compañeros de trabajo&lt;/h2&gt;
&lt;p&gt;Estimados novios, hoy celebramos la unión de dos grandes personas que se complementan a la perfección. En la oficina siempre hemos sido testigos de su amor y complicidad, y es un honor para mí poder estar aquí para felicitarlos en este día tan especial. Que su amor siga creciendo cada día y que juntos construyan un hermoso futuro. ¡Felicidades!&lt;/p&gt;
&lt;p&gt;Recuerda que lo más importante al dar un discurso es transmitir sinceridad, emoción y buenos deseos a los novios. Practica tu discurso y deja que tus palabras fluyan de manera natural. ¡Buena suerte!&lt;/p&gt;
</t>
  </si>
  <si>
    <t>frases feliz aniversario queridos amigos</t>
  </si>
  <si>
    <t>Frases para un Feliz Aniversario Queridos Amigos</t>
  </si>
  <si>
    <t xml:space="preserve">
&lt;p&gt;En la vida, pocas cosas son tan valiosas como la amistad. Celebrar un aniversario con amigos queridos es una oportunidad para recordar los momentos compartidos, fortalecer lazos y crear nuevos recuerdos juntos. A continuación, te presentamos algunas frases y discursos que puedes utilizar para expresar tus sentimientos en una ocasión tan especial:&lt;/p&gt;
&lt;h2&gt;Discurso para un Aniversario&lt;/h2&gt;
&lt;p&gt;Queridos amigos,&lt;/p&gt;
&lt;p&gt;Hoy celebramos un año más de amistad, de risas, de aventuras y de complicidad. En este día tan especial, quiero agradecerles por estar siempre a mi lado, por compartir conmigo los buenos momentos y por apoyarme en los momentos difíciles. Cada uno de ustedes ha sido una pieza fundamental en mi vida, y estoy agradecido por tenerlos como amigos. ¡Que sigamos celebrando muchos aniversarios juntos!&lt;/p&gt;
&lt;h3&gt;Ejemplos de Frases&lt;/h3&gt;
&lt;ul&gt;
  &lt;li&gt;&lt;b&gt;"La verdadera amistad no tiene tiempo ni distancia, solo corazones que se mantienen unidos. Feliz aniversario, queridos amigos."&lt;/b&gt;&lt;/li&gt;
  &lt;li&gt;&lt;b&gt;"En cada abrazo, en cada risa, en cada momento juntos, encontramos la magia de la amistad. ¡Feliz aniversario, amigos queridos!"&lt;/b&gt;&lt;/li&gt;
  &lt;li&gt;&lt;b&gt;"Brindemos por los momentos vividos, los que están por venir y por la amistad que nos une. ¡Feliz aniversario, amigos del alma!"&lt;/b&gt;&lt;/li&gt;
&lt;/ul&gt;
&lt;p&gt;Recuerda que cada palabra que pronuncies en un discurso de aniversario debe salir del corazón. Expresa tus sentimientos con sinceridad y cariño, y tus amigos apreciarán el gesto. ¡Practica tu discurso y sorprende a tus amigos en su próximo aniversario!&lt;/p&gt;
</t>
  </si>
  <si>
    <t>discurso antonio recio</t>
  </si>
  <si>
    <t>Discurso Antonio Recio: Un personaje inolvidable</t>
  </si>
  <si>
    <t xml:space="preserve">
    &lt;p&gt;Antonio Recio es un personaje ficticio que se ha ganado un lugar en el corazón de muchos espectadores gracias a su peculiar personalidad. Su forma de hablar y su particular manera de expresarse lo convierten en un gran ejemplo para analizar y practicar discursos memorables.&lt;/p&gt;
    &lt;h2&gt;Ejemplos de discursos de Antonio Recio&lt;/h2&gt;
    &lt;h3&gt;Discurso en una reunión de vecinos&lt;/h3&gt;
    &lt;p&gt;&lt;b&gt;Antonio Recio:&lt;/b&gt; "Vecinos, estamos aquí reunidos una vez más para discutir los asuntos que nos conciernen como comunidad. ¡Ya está bien de tanto cachondeo! Tenemos que tomar decisiones serias y trabajar juntos para mejorar nuestro barrio. No podemos permitir que la dejadez de unos pocos arruine la convivencia de todos. ¡Vamos a actuar y hacer de este lugar un sitio digno donde vivir!"&lt;/p&gt;
    &lt;h3&gt;Discurso en una asamblea de comerciantes&lt;/h3&gt;
    &lt;p&gt;&lt;b&gt;Antonio Recio:&lt;/b&gt; "Amigos comerciantes, no podemos seguir permitiendo que la competencia desleal nos impida crecer. Debemos unirnos y luchar juntos por nuestros negocios. ¡No dejemos que nadie nos pisotee ni nos quite lo que tanto nos ha costado conseguir! Es hora de demostrar que somos fuertes y que podemos superar cualquier obstáculo que se nos presente. ¡Vamos a por todas!"&lt;/p&gt;
    &lt;h2&gt;Practica tu propio discurso al estilo de Antonio Recio&lt;/h2&gt;
    &lt;p&gt;Para mejorar tus habilidades de oratoria y comunicación, te animo a que practiques tu propio discurso al estilo de Antonio Recio. Ponte en su papel, utiliza expresiones características y no temas ser enérgico y directo en tus palabras. ¡Diviértete y sorprende a tu audiencia con un discurso único y memorable!&lt;/p&gt;
</t>
  </si>
  <si>
    <t>mensaje de los reyes magos para amigos</t>
  </si>
  <si>
    <t>Los Reyes Magos: Un mensaje especial para amigos</t>
  </si>
  <si>
    <t xml:space="preserve">
    &lt;p&gt;En la época de Navidad, los Reyes Magos son figuras muy importantes que simbolizan la generosidad, la amistad y la solidaridad. Es por eso que este año te animamos a transmitir un mensaje especial a tus amigos, recordándoles lo importantes que son en tu vida y deseándoles lo mejor en este nuevo año que comienza.&lt;/p&gt;
    &lt;h2&gt;Discursos inspiradores de los Reyes Magos para amigos&lt;/h2&gt;
    &lt;h3&gt;Discurso 1:&lt;/h3&gt;
    &lt;p&gt;&lt;b&gt;Queridos amigos,&lt;/b&gt;&lt;/p&gt;
    &lt;p&gt;En estas fechas tan especiales, quiero recordarles lo agradecido que estoy de tenerlos en mi vida. Su amistad ha sido un regalo invaluable que valoro cada día. Que la magia de la Navidad llene sus corazones de alegría y felicidad, y que el nuevo año les traiga muchas oportunidades de crecimiento y éxito.&lt;/p&gt;
    &lt;h3&gt;Discurso 2:&lt;/h3&gt;
    &lt;p&gt;&lt;b&gt;Estimados amigos,&lt;/b&gt;&lt;/p&gt;
    &lt;p&gt;En esta temporada de dar y recibir, quiero expresarles mi cariño y gratitud por estar siempre a mi lado. Que la luz de la estrella de Belén ilumine sus caminos y les guíe hacia la felicidad y la prosperidad. Que la amistad que nos une siga siendo fuente de alegría y compañía en cada momento.&lt;/p&gt;
    &lt;h2&gt;Ideas Finales&lt;/h2&gt;
    &lt;p&gt;Los Reyes Magos nos enseñan a ser generosos, solidarios y a expresar nuestros sentimientos hacia nuestros seres queridos. Aprovecha esta oportunidad para enviar un mensaje especial a tus amigos, demostrándoles lo importante que son para ti y deseándoles lo mejor en esta temporada navideña.&lt;/p&gt;
    &lt;p&gt;No pierdas la oportunidad de practicar tus habilidades de oratoria y redacción de discursos. ¡Anímate a expresar tus sentimientos de manera clara y emotiva hacia tus seres queridos!&lt;/p&gt;
</t>
  </si>
  <si>
    <t>frases para graduacion kinder</t>
  </si>
  <si>
    <t>Frases Inspiradoras para la Graduación de Kinder</t>
  </si>
  <si>
    <t xml:space="preserve">
&lt;p&gt;La graduación de kinder es un evento especial que marca el fin de una etapa y el comienzo de una nueva. Es importante inspirar a los pequeños en este momento importante de sus vidas. Aquí te presentamos algunas frases que podrás utilizar en tu discurso de graduación:&lt;/p&gt;
&lt;h2&gt;Frases de Agradecimiento&lt;/h2&gt;
&lt;ul&gt;
  &lt;li&gt;&lt;b&gt;"Gracias a nuestros maestros por su dedicación y apoyo incondicional durante este maravilloso viaje de aprendizaje."&lt;/b&gt;&lt;/li&gt;
  &lt;li&gt;&lt;b&gt;"A nuestros padres, gracias por su amor y sacrificio para que podamos estar aquí hoy, listos para dar el siguiente paso en nuestras vidas."&lt;/b&gt;&lt;/li&gt;
&lt;/ul&gt;
&lt;h2&gt;Frases de Inspiración&lt;/h2&gt;
&lt;ul&gt;
  &lt;li&gt;&lt;b&gt;"Que esta graduación sea el inicio de un sinfín de éxitos y logros en nuestras vidas. ¡El futuro es nuestro para conquistar!"&lt;/b&gt;&lt;/li&gt;
  &lt;li&gt;&lt;b&gt;"Recuerden siempre que la educación es la clave para alcanzar sus sueños. Nunca dejen de aprender y crecer."&lt;/b&gt;&lt;/li&gt;
&lt;/ul&gt;
&lt;h2&gt;Frases de Despedida&lt;/h2&gt;
&lt;ul&gt;
  &lt;li&gt;&lt;b&gt;"Aunque hoy nos despedimos de kinder, llevaremos en nuestro corazón los recuerdos y enseñanzas que nos han dado aquí. ¡Adiós, kinder, hola, nuevo mundo por descubrir!"&lt;/b&gt;&lt;/li&gt;
  &lt;li&gt;&lt;b&gt;"Cierren los ojos y recuerden este momento para siempre. Este es solo el principio de un viaje increíble que nos espera. ¡Adiós kinder, hola primaria!"&lt;/b&gt;&lt;/li&gt;
&lt;/ul&gt;
&lt;h3&gt;¡Practica y mejora tu discurso!&lt;/h3&gt;
&lt;p&gt;Ya sea que estés a punto de dar un discurso en una graduación de kinder o simplemente quieras inspirar a los pequeños en tu vida, estas frases te ayudarán a transmitir un mensaje de gratitud, inspiración y despedida. ¡Practica tu discurso y hazlo inolvidable para todos los presentes!&lt;/p&gt;
</t>
  </si>
  <si>
    <t>comida con amigos</t>
  </si>
  <si>
    <t>Discursos para una comida con amigos inolvidable</t>
  </si>
  <si>
    <t xml:space="preserve">
	&lt;p&gt;Una comida con amigos es una ocasión perfecta para compartir risas, anécdotas y buenos momentos. ¿Qué mejor manera de agregarle un toque especial que con un discurso emotivo o divertido? A continuación, te ofrecemos algunos ejemplos de discursos que puedes utilizar en ese momento especial:&lt;/p&gt;
	&lt;h2&gt;Discurso de agradecimiento&lt;/h2&gt;
	&lt;p&gt;&lt;b&gt;"Queridos amigos, hoy estamos reunidos para disfrutar de una deliciosa comida, pero sobre todo, para agradecerles por su amistad y apoyo incondicional. Cada uno de ustedes ha sido parte importante de mi vida y estoy agradecido por tenerlos a mi lado en cada momento. ¡Que viva la amistad y la buena comida!"&lt;/b&gt;&lt;/p&gt;
	&lt;h2&gt;Discurso divertido&lt;/h2&gt;
	&lt;p&gt;&lt;b&gt;"¡Buenas noches, amig@s! No podemos negar que esta cena ha sido maravillosa y cada uno de los platos ha sido exquisito, pero parece que mi cinturón ya no está disfrutando tanto como yo. ¡Al menos espero que mi estómago pueda perdonarme esta exageración culinaria! ¡Gracias por compartir este momento tan especial conmigo!"&lt;/b&gt;&lt;/p&gt;
	&lt;h2&gt;Discurso motivador&lt;/h2&gt;
	&lt;p&gt;&lt;b&gt;"Hoy es un día especial porque estamos celebrando la amistad y el buen comer. Quiero recordarles lo importante que es disfrutar cada instante, reír a carcajadas y saborear cada bocado como si fuera el último. No olvidemos que la vida está para ser disfrutada en compañía de los que amamos. ¡Que esta noche sea el comienzo de muchos más momentos inolvidables juntos!"&lt;/b&gt;&lt;/p&gt;
	&lt;h3&gt;En resumen, cualquier ocasión es buena para hacer un discurso en una comida con amigos. ¡Anímate a practicar y mejorar tus habilidades comunicativas para sorprender a tus seres queridos en la próxima reunión! ¡Buena suerte!&lt;/h3&gt;
</t>
  </si>
  <si>
    <t>palabras de agradecimiento a dios por mi bautizo</t>
  </si>
  <si>
    <t>Palabras de agradecimiento a Dios por mi bautizo</t>
  </si>
  <si>
    <t xml:space="preserve">
&lt;p&gt;El bautizo es un momento especial en la vida de todo creyente, donde se da el primer paso en la vida cristiana. En este día tan importante, es fundamental expresar nuestra gratitud a Dios por su amor y misericordia. A continuación, te presento algunos ejemplos de discursos de agradecimiento a Dios por el bautizo:&lt;/p&gt;
&lt;h2&gt;Discurso 1&lt;/h2&gt;
&lt;p&gt;&lt;b&gt;Queridos amigos y familiares,&lt;/b&gt;&lt;/p&gt;
&lt;p&gt;En este día tan especial quiero agradecer a Dios por su amor incondicional y por guiarme por el camino de la fe. El bautizo es un momento de renovación y compromiso con Cristo, y estoy verdaderamente agradecido por la oportunidad de vivir esta experiencia. Gracias, Señor, por tu infinita bondad y por permitirme ser parte de tu familia de creyentes. ¡Que viva la fe en nuestros corazones por siempre!&lt;/p&gt;
&lt;h2&gt;Discurso 2&lt;/h2&gt;
&lt;p&gt;&lt;b&gt;Queridos hermanos y hermanas en Cristo,&lt;/b&gt;&lt;/p&gt;
&lt;p&gt;En este día de mi bautizo, quiero expresar mi profundo agradecimiento a Dios por su amor incondicional y por darme la oportunidad de ser parte de su rebaño. Hoy renuevo mi compromiso de seguir los caminos del Señor y de vivir conforme a su voluntad. Gracias, Dios mío, por tu gracia y por tu infinita misericordia. ¡Que mi vida sea un testimonio de tu amor para todos los que me rodean!&lt;/p&gt;
&lt;h2&gt;Ideas Finales&lt;/h2&gt;
&lt;p&gt;El bautizo es un momento de celebración y alegría, pero también de reflexión y agradecimiento. En estos discursos puedes encontrar inspiración para expresar tu gratitud a Dios por este importante paso en tu vida. Recuerda que las palabras deben salir de tu corazón y reflejar tu amor y devoción por el Señor. ¡Practica tu discurso y mejora cada día en tu relación con Dios!&lt;/p&gt;
</t>
  </si>
  <si>
    <t>agradecimiento del dia de las madres</t>
  </si>
  <si>
    <t>Discursos para Agradecer en el Día de las Madres</t>
  </si>
  <si>
    <t xml:space="preserve">
&lt;p&gt;El Día de las Madres es una ocasión especial para reconocer y agradecer a esas mujeres increíbles que nos han dado tanto amor y apoyo a lo largo de nuestras vidas. Aquí te presentamos algunos ejemplos de discursos que puedes utilizar para expresar tu gratitud en este día tan especial.&lt;/p&gt;
&lt;h2&gt;Discurso para una Madre&lt;/h2&gt;
&lt;p&gt;&lt;b&gt;Querida mamá,&lt;/b&gt;&lt;/p&gt;
&lt;p&gt;Hoy quiero tomar un momento para expresarte lo agradecido/a que estoy por todo lo que has hecho por mí a lo largo de los años. Tu amor incondicional, tu fuerza y tu dedicación han sido mi mayor inspiración. Gracias por ser la mejor madre que podría haber deseado. ¡Te quiero!&lt;/p&gt;
&lt;h2&gt;Discurso para una Abuela&lt;/h2&gt;
&lt;p&gt;&lt;b&gt;Querida abuela,&lt;/b&gt;&lt;/p&gt;
&lt;p&gt;En este Día de las Madres quiero agradecerte por tu sabiduría, tu cariño y por todos los momentos inolvidables que hemos compartido juntas. Eres un ejemplo de amor y superación para mí, y no puedo imaginar mi vida sin ti. ¡Gracias por todo lo que haces, te quiero mucho!&lt;/p&gt;
&lt;h2&gt;Discurso para una Suegra&lt;/h2&gt;
&lt;p&gt;&lt;b&gt;Querida suegra,&lt;/b&gt;&lt;/p&gt;
&lt;p&gt;En este día especial quiero agradecerte por darme la oportunidad de formar parte de tu familia y por todo el amor y apoyo que me has brindado. Tus consejos, tu generosidad y tu amor incondicional son un regalo que valoro profundamente. ¡Gracias por todo!&lt;/p&gt;
&lt;h2&gt;Reflexiones Finales&lt;/h2&gt;
&lt;p&gt;En este Día de las Madres, no pierdas la oportunidad de expresar tu gratitud a esas mujeres maravillosas que han hecho tanto por ti. Toma inspiración de estos ejemplos de discursos y personalízalos para adaptarlos a tu propia experiencia. ¡Atrévete a hablar desde el corazón y haz que este día sea inolvidable para esa persona especial!&lt;/p&gt;
</t>
  </si>
  <si>
    <t>frases para una persona que cumple 50 años</t>
  </si>
  <si>
    <t>Frases para un discurso de cumpleaños de 50 años</t>
  </si>
  <si>
    <t xml:space="preserve">
&lt;p&gt;Al llegar a los 50 años, es importante celebrar la vida y los logros de la persona que cumple años. Un discurso emotivo y significativo puede marcar la diferencia en esta ocasión especial. Aquí te damos algunas ideas de frases que puedes incluir en tu discurso:&lt;/p&gt;
&lt;h2&gt;Frases de agradecimiento&lt;/h2&gt;
&lt;p&gt;&lt;b&gt;"Quiero empezar este día especial agradeciendo a todos los presentes por acompañarnos en esta celebración. Gracias por estar aquí para festejar los 50 años de una persona tan especial." &lt;/b&gt;&lt;/p&gt;
&lt;h2&gt;Frases de felicitación&lt;/h2&gt;
&lt;p&gt;&lt;b&gt;"Felicidades en tu 50 cumpleaños. Que este nuevo año de vida esté lleno de bendiciones, alegrías y éxitos." &lt;/b&gt;&lt;/p&gt;
&lt;h2&gt;Frases de reflexión&lt;/h2&gt;
&lt;p&gt;&lt;b&gt;"Llegar a los 50 años es un momento para reflexionar sobre todo lo que hemos logrado hasta ahora. Que este sea un año de balance, de aceptación y de seguir creciendo como persona." &lt;/b&gt;&lt;/p&gt;
&lt;h2&gt;Frases motivacionales&lt;/h2&gt;
&lt;p&gt;&lt;b&gt;"Que estos 50 años sean sólo el comienzo de una nueva etapa llena de aventuras, retos y sueños por cumplir. ¡Nunca es tarde para seguir adelante!" &lt;/b&gt;&lt;/p&gt;
&lt;h2&gt;Frases de amor y cariño&lt;/h2&gt;
&lt;p&gt;&lt;b&gt;"En este día tan especial, quiero expresarte todo mi amor y admiración. Que la felicidad te acompañe siempre y que sigas siendo esa persona maravillosa que todos conocemos." &lt;/b&gt;&lt;/p&gt;
&lt;h2&gt;Reflexiones Finales&lt;/h2&gt;
&lt;p&gt;Recuerda que un buen discurso no sólo se trata de decir palabras bonitas, sino de transmitir emociones genuinas y sinceras. Practica tu discurso antes de la celebración, para que puedas expresarte de la mejor manera posible. ¡Atrévete a hablar desde el corazón y sorprende a la persona que cumple 50 años con unas palabras llenas de afecto y buenos deseos!&lt;/p&gt;
</t>
  </si>
  <si>
    <t>frases de reconocimiento por trayectoria laboral</t>
  </si>
  <si>
    <t>Frases de reconocimiento por trayectoria laboral</t>
  </si>
  <si>
    <t xml:space="preserve">
    &lt;p&gt;Las personas que han dedicado gran parte de su vida al trabajo merecen ser reconocidas y valoradas por su esfuerzo y dedicación. A continuación, te presentamos algunas frases que puedes usar en tus discursos para reconocer la trayectoria laboral de alguien:&lt;/p&gt;
    &lt;h2&gt;1. Ejemplo de discurso de reconocimiento&lt;/h2&gt;
    &lt;p&gt;Queridos colegas, hoy nos reunimos para reconocer la trayectoria laboral de uno de nuestros compañeros, Juan López. Durante más de 20 años, Juan ha demostrado una dedicación excepcional a su trabajo y ha sido un ejemplo para todos nosotros. Su compromiso y profesionalismo han sido inspiradores, y su contribución al equipo ha sido invaluable. Juan, gracias por tu esfuerzo y dedicación, te deseamos lo mejor en tu nueva etapa.&lt;/p&gt;
    &lt;h2&gt;2. Frases de reconocimiento por trayectoria laboral&lt;/h2&gt;
    &lt;ul&gt;
        &lt;li&gt;&lt;b&gt;"Tu dedicación y compromiso han sido ejemplares a lo largo de los años."&lt;/b&gt;&lt;/li&gt;
        &lt;li&gt;&lt;b&gt;"Gracias por ser un referente de profesionalismo y excelencia en el trabajo."&lt;/b&gt;&lt;/li&gt;
        &lt;li&gt;&lt;b&gt;"Tu trayectoria laboral es un ejemplo de constancia y superación."&lt;/b&gt;&lt;/li&gt;
        &lt;li&gt;&lt;b&gt;"Tu contribución al equipo ha sido fundamental para nuestro éxito."&lt;/b&gt;&lt;/li&gt;
        &lt;li&gt;&lt;b&gt;"Tu pasión por tu trabajo se refleja en cada tarea que realizas."&lt;/b&gt;&lt;/li&gt;
    &lt;/ul&gt;
    &lt;h3&gt;¡Practica y mejora tus discursos de reconocimiento!&lt;/h3&gt;
    &lt;p&gt;Recuerda que las palabras tienen un gran poder y pueden hacer sentir a las personas valoradas y apreciadas. Toma inspiración de estas frases y practica tus discursos de reconocimiento para honrar la trayectoria laboral de quienes lo merecen. ¡Haz que cada palabra cuente y celebra el esfuerzo y dedicación de tus colegas!&lt;/p&gt;
</t>
  </si>
  <si>
    <t>textos para leer en una boda civil de un hermano</t>
  </si>
  <si>
    <t>Textos para leer en una boda civil de un hermano</t>
  </si>
  <si>
    <t xml:space="preserve">
&lt;p&gt;¿Te toca hablar en la boda civil de tu hermano y no sabes qué decir? ¡No te preocupes! Aquí te dejamos algunos ejemplos de discursos que puedes utilizar para emocionar a todos los presentes en este día tan especial.&lt;/p&gt;
&lt;h2&gt;Discurso de agradecimiento&lt;/h2&gt;
&lt;p&gt;&lt;b&gt;Queridos familiares y amigos,&lt;/b&gt;&lt;/p&gt;
&lt;p&gt;En este día tan importante para mi hermano y su pareja, quiero agradecerles a todos por estar aquí presentes para celebrar este amor tan hermoso. Es un honor para mí poder compartir este momento con todos ustedes y ver la felicidad reflejada en los rostros de los novios.&lt;/p&gt;
&lt;h2&gt;Discurso de hermandad&lt;/h2&gt;
&lt;p&gt;&lt;b&gt;Querido hermano,&lt;/b&gt;&lt;/p&gt;
&lt;p&gt;Desde que éramos niños, hemos compartido tantos momentos juntos, tanto risas como lágrimas. Ver cómo has encontrado a tu alma gemela en esta hermosa persona me llena de alegría y emoción. Estoy seguro de que juntos construirán un futuro lleno de amor y felicidad, y yo estaré aquí para apoyarlos en cada paso del camino.&lt;/p&gt;
&lt;h2&gt;Discurso de buenos deseos&lt;/h2&gt;
&lt;p&gt;&lt;b&gt;Queridos novios,&lt;/b&gt;&lt;/p&gt;
&lt;p&gt;En este día tan especial, quiero desearles toda la felicidad del mundo en esta nueva etapa de sus vidas. Que el amor y la complicidad que los une sigan creciendo con el paso de los años, y que cada día sea una nueva oportunidad para fortalecer su relación. Que nunca les falte la alegría, la paciencia y la comprensión para superar juntos cualquier obstáculo que se presente en su camino.&lt;/p&gt;
&lt;p&gt;Recuerden siempre que el amor es la fuerza más poderosa que puede existir, y que juntos pueden superar cualquier desafío que se les presente. Que este día sea el inicio de una vida llena de amor, risas y momentos inolvidables.&lt;/p&gt;
&lt;h3&gt;¡Practica tu discurso y sorprende a todos en la boda civil de tu hermano!&lt;/h3&gt;
</t>
  </si>
  <si>
    <t>palabras de agradecimiento a una madre fallecida</t>
  </si>
  <si>
    <t>Palabras de Agradecimiento a una Madre Fallecida</t>
  </si>
  <si>
    <t xml:space="preserve">
&lt;p&gt;Perder a una madre es una de las experiencias más dolorosas que se pueden vivir. Expresar palabras de agradecimiento y amor hacia ella, incluso después de su fallecimiento, puede ser reconfortante y sanador.&lt;/p&gt;
&lt;h2&gt;Discurso de Agradecimiento&lt;/h2&gt;
&lt;p&gt;Querida mamá, hoy quiero dedicarte unas palabras de agradecimiento por todo lo que has hecho por mí a lo largo de mi vida. A pesar de que ya no estás físicamente conmigo, tu amor y enseñanzas siguen guiando mi camino.&lt;/p&gt;
&lt;p&gt;&lt;b&gt;Gracias por tu amor incondicional, por tu paciencia y por ser mi mejor amiga. Siempre estarás en mi corazón y en mis pensamientos.&lt;/b&gt;&lt;/p&gt;
&lt;h3&gt;Ejemplo de Discurso:&lt;/h3&gt;
&lt;p&gt;Querida mamá, hoy me encuentro aquí, ante todos ustedes, para honrar la memoria de la mujer más valiente y amorosa que he conocido. Mi madre fue mi inspiración, mi guía y mi apoyo incondicional.&lt;/p&gt;
&lt;p&gt;A pesar de que ya no está físicamente conmigo, su presencia se siente en cada paso que doy y en cada decisión que tomo. &lt;b&gt;Gracias mamá, por enseñarme el verdadero significado del amor y la generosidad.&lt;/b&gt;&lt;/p&gt;
&lt;ul&gt;
  &lt;li&gt;Gracias por tus abrazos cálidos en los momentos difíciles.&lt;/li&gt;
  &lt;li&gt;Gracias por tus consejos sabios que siempre me guiaron por el camino correcto.&lt;/li&gt;
  &lt;li&gt;Gracias por tu dedicación y sacrificio para darme una vida mejor.&lt;/li&gt;
&lt;/ul&gt;
&lt;p&gt;Aunque el dolor de tu partida es profundo, &lt;b&gt;tu legado de amor y bondad vivirá por siempre en mi corazón.&lt;/b&gt; Te amo mamá, hoy y siempre.&lt;/p&gt;
&lt;h2&gt;¡Practica y Mejora tu Discurso!&lt;/h2&gt;
&lt;p&gt;Tomar el tiempo para expresar gratitud hacia una madre fallecida puede ser una forma poderosa de sanar el dolor y recordar su legado con amor y cariño. &lt;b&gt;¡Anímate a practicar tu discurso y compartir tus sentimientos con tus seres queridos!&lt;/b&gt;&lt;/p&gt;
</t>
  </si>
  <si>
    <t>frases de agradecimiento a compañeras de trabajo</t>
  </si>
  <si>
    <t>Frases de agradecimiento a compañeras de trabajo</t>
  </si>
  <si>
    <t xml:space="preserve">
&lt;p&gt;Expresar gratitud a nuestras compañeras de trabajo es fundamental para mantener un ambiente laboral positivo y productivo. A continuación, te presentamos algunas frases de agradecimiento que puedes utilizar en tus discursos:&lt;/p&gt;
&lt;h2&gt;1. Agradecimiento por su colaboración&lt;/h2&gt;
&lt;p&gt;&lt;b&gt;Queridas compañeras,&lt;/b&gt; quiero expresar mi más sincero agradecimiento por toda la colaboración que han brindado en este proyecto. Su dedicación y compromiso han sido clave para alcanzar los objetivos establecidos. ¡Gracias por formar parte de este equipo!&lt;/p&gt;
&lt;h2&gt;2. Reconocimiento por su esfuerzo&lt;/h2&gt;
&lt;p&gt;&lt;b&gt;Estimadas colegas,&lt;/b&gt; hoy quiero reconocer el esfuerzo y la perseverancia que han demostrado en cada tarea que han realizado. Su profesionalismo y compromiso son un ejemplo para todos. ¡Gracias por su valiosa contribución!&lt;/p&gt;
&lt;h2&gt;3. Agradecimiento por su apoyo&lt;/h2&gt;
&lt;p&gt;&lt;b&gt;Queridas compañeras de trabajo,&lt;/b&gt; quiero agradecerles por su constante apoyo y solidaridad. En los momentos difíciles han sido un pilar fundamental para superar los desafíos. ¡Gracias por estar siempre presentes!&lt;/p&gt;
&lt;h2&gt;4. Reconocimiento por su creatividad&lt;/h2&gt;
&lt;p&gt;&lt;b&gt;Estimadas colegas,&lt;/b&gt; quiero destacar la creatividad y la innovación que han aportado a cada proyecto. Sus ideas frescas y originales han sido fundamentales para impulsar el crecimiento de nuestro equipo. ¡Gracias por inspirarnos con su talento!&lt;/p&gt;
&lt;h3&gt;En resumen, es importante reconocer el esfuerzo y el compromiso de nuestras compañeras de trabajo. A través de frases de agradecimiento sinceras y motivadoras, podemos fortalecer los lazos de camaradería y trabajar juntas hacia el éxito.&lt;/h3&gt;
&lt;p&gt;¡Anímate a practicar tus discursos de agradecimiento y a mejorar tus habilidades comunicativas en el trabajo!&lt;/p&gt;
</t>
  </si>
  <si>
    <t>despedida de primaria</t>
  </si>
  <si>
    <t>Discursos emotivos para la despedida de primaria</t>
  </si>
  <si>
    <t xml:space="preserve">
&lt;p&gt;La graduación de primaria es un momento especial en la vida de cualquier estudiante, ya que marca el fin de una etapa y el comienzo de una nueva aventura en la secundaria. Es importante brindar un discurso emotivo que refleje la gratitud, los recuerdos y las esperanzas para el futuro.&lt;/p&gt;
&lt;h2&gt;Ejemplos de discursos&lt;/h2&gt;
&lt;h3&gt;1. Discurso de agradecimiento&lt;/h3&gt;
&lt;p&gt;&lt;b&gt;Queridos compañeros, maestros y padres,&lt;/b&gt; hoy nos reunimos para celebrar el fin de una etapa y el inicio de una nueva aventura. Quiero agradecer a cada uno de ustedes por haber sido parte de esta experiencia inolvidable. A nuestros maestros, por su dedicación y paciencia; a nuestros padres, por su apoyo incondicional; y a mis compañeros, por los momentos compartidos y la amistad. ¡Gracias por todo!&lt;/p&gt;
&lt;h3&gt;2. Discurso de reflexión&lt;/h3&gt;
&lt;p&gt;&lt;b&gt;En este día tan especial,&lt;/b&gt; no puedo evitar mirar hacia atrás y recordar los momentos que hemos vivido juntos. Desde los primeros días de clases hasta las excursiones y los proyectos en equipo, cada experiencia ha sido única y enriquecedora. Ahora es momento de despedirnos de primaria y prepararnos para los desafíos que nos esperan en la secundaria. ¡Estoy seguro de que lograremos grandes cosas juntos!&lt;/p&gt;
&lt;h2&gt;Ideas Finales&lt;/h2&gt;
&lt;p&gt;La despedida de primaria es un momento emocionante y significativo en la vida de cualquier estudiante. Es importante preparar un discurso que refleje los valores de gratitud, amistad y esperanza para el futuro. ¡No temas expresar tus emociones y compartir tus mejores deseos con tus compañeros y maestros!&lt;/p&gt;
&lt;p&gt;¡Practica tu discurso y trabaja en él para que sea inolvidable! ¡Atrévete a inspirar a los demás con tus palabras y deja una huella imborrable en la memoria de todos los presentes!&lt;/p&gt;
</t>
  </si>
  <si>
    <t>frase de agradecimiento a compañeros de trabajo</t>
  </si>
  <si>
    <t>Frases de Agradecimiento a Compañeros de Trabajo</t>
  </si>
  <si>
    <t xml:space="preserve">
&lt;p&gt;En el ámbito laboral, es importante expresar gratitud y reconocimiento hacia nuestros compañeros de trabajo. A continuación, te presentamos algunas frases de agradecimiento que puedes utilizar en tus discursos:&lt;/p&gt;
&lt;h2&gt;1. Discurso de Agradecimiento por Colaboración en Proyecto&lt;/h2&gt;
&lt;p&gt;&lt;b&gt;Queridos compañeros,&lt;/b&gt; quiero expresarles mi más sincero agradecimiento por su dedicación y esfuerzo en el proyecto en el que hemos estado trabajando juntos. Su colaboración ha sido fundamental para lograr los resultados obtenidos y estoy muy agradecido por su compromiso y profesionalismo. ¡Gracias por ser un equipo increíble!&lt;/p&gt;
&lt;h2&gt;2. Agradecimiento por Apoyo en Momentos Difíciles&lt;/h2&gt;
&lt;p&gt;&lt;b&gt;Estimados colegas,&lt;/b&gt; quiero aprovechar este momento para agradecerles por estar presentes en los momentos difíciles que he atravesado. Su apoyo incondicional ha sido un gran alivio para mí y me ha dado fuerzas para seguir adelante. ¡Gracias por ser una familia en el trabajo!&lt;/p&gt;
&lt;h2&gt;3. Reconocimiento por Trabajo en Equipo&lt;/h2&gt;
&lt;p&gt;&lt;b&gt;Querido equipo,&lt;/b&gt; hoy quiero agradecerles por trabajar juntos en armonía y con un objetivo común. Su compromiso y colaboración han sido clave para alcanzar nuestros objetivos y me siento muy afortunado de tenerlos como compañeros de trabajo. ¡Gracias por hacer que el trabajo en equipo sea algo extraordinario!&lt;/p&gt;
&lt;h3&gt;¡Practica y Mejora tu Discurso de Agradecimiento!&lt;/h3&gt;
&lt;p&gt;Estas frases de agradecimiento son solo ejemplos de cómo puedes expresar tu gratitud hacia tus compañeros de trabajo. Te animamos a practicar y mejorar tu discurso, personalizándolo según la situación y las personas a las que te diriges. Recuerda que un agradecimiento sincero puede fortalecer los lazos en el ambiente laboral y crear un entorno de trabajo más positivo y colaborativo.&lt;/p&gt;
</t>
  </si>
  <si>
    <t>frases padrino bautizo</t>
  </si>
  <si>
    <t>Frases para un discurso de padrino en un bautizo</t>
  </si>
  <si>
    <t xml:space="preserve">
    &lt;p&gt;El papel de padrino en un bautizo es muy importante, ya que representa el compromiso de guiar y apoyar al ahijado en su camino espiritual. Es por eso que el discurso del padrino en esta ocasión debe ser especial y emotivo, para compartir con todos los presentes tus mejores deseos y promesas como padrino.&lt;/p&gt;
    &lt;h2&gt;Ejemplos de discursos de padrino en un bautizo&lt;/h2&gt;
    &lt;h3&gt;Discurso ejemplo 1:&lt;/h3&gt;
    &lt;p&gt;&lt;b&gt;Queridos invitados,&lt;/b&gt; hoy me siento muy honrado de estar aquí como padrino de [nombre del ahijado]. Este momento es muy importante y significativo para todos nosotros, ya que estamos celebrando su incorporación a la familia de la fe. Prometo estar siempre presente para brindarle mi apoyo y guía en su vida espiritual, y quiero que sepa que cuenta conmigo para lo que necesite. Que este día sea el comienzo de una hermosa y bendecida relación entre padrino y ahijado. ¡Gracias!&lt;/p&gt;
    &lt;h3&gt;Discurso ejemplo 2:&lt;/h3&gt;
    &lt;p&gt;&lt;b&gt;Queridos amigos y familiares,&lt;/b&gt; hoy me llena de alegría y emoción formar parte de este momento tan especial como padrino de [nombre del ahijado]. Prometo estar a su lado en cada paso de su vida, guiándolo con amor y comprensión en su camino espiritual. Que la luz de la fe ilumine su camino y que siempre sepa que tiene en mí un amigo y un confidente. ¡Que viva este día con gozo y felicidad!&lt;/p&gt;
    &lt;h2&gt;Concluyendo&lt;/h2&gt;
    &lt;p&gt;Recuerda que lo más importante en un discurso de padrino en un bautizo es expresar tus sentimientos sinceros y tu compromiso con tu ahijado. No temas ser emotivo y compartir tus mejores deseos para él o ella. Practica tu discurso con antelación y deja que fluya con naturalidad en el momento indicado. ¡Atrévete a transmitir tu amor y compromiso como padrino!&lt;/p&gt;
</t>
  </si>
  <si>
    <t>palabras de agradecimiento por un reconocimiento</t>
  </si>
  <si>
    <t>Palabras de agradecimiento por un reconocimiento</t>
  </si>
  <si>
    <t xml:space="preserve">
&lt;p&gt;En la vida, es importante saber cómo expresar gratitud cuando recibimos un reconocimiento por nuestro trabajo, esfuerzo o logro. Ya sea en un evento formal, una ceremonia de premios o simplemente en el día a día, saber dar las gracias de manera adecuada es una habilidad valiosa. Aquí te presentamos algunas ideas y ejemplos de discursos de agradecimiento que podrás adaptar a tu situación:&lt;/p&gt;
&lt;h2&gt;1. Discurso de agradecimiento corto&lt;/h2&gt;
&lt;p&gt;&lt;b&gt;Quiero expresar mi más sincero agradecimiento por este reconocimiento.&lt;/b&gt; Me siento honrado y agradecido por el apoyo y la confianza que me han brindado. Este premio es un incentivo para seguir esforzándome y superándome cada día. Gracias a todos los que han hecho posible que hoy esté aquí.&lt;/p&gt;
&lt;h2&gt;2. Discurso de agradecimiento en una ceremonia formal&lt;/h2&gt;
&lt;p&gt;&lt;b&gt;Es un gran honor para mí recibir este premio en medio de gente tan talentosa y dedicada.&lt;/b&gt; Quiero agradecer a mi familia por su constante apoyo, a mis colegas por inspirarme a ser mejor y a la organización por brindarme esta oportunidad. Prometo seguir trabajando con determinación y humildad.&lt;/p&gt;
&lt;h2&gt;3. Discurso de agradecimiento en un evento empresarial&lt;/h2&gt;
&lt;p&gt;&lt;b&gt;Estoy verdaderamente agradecido por este reconocimiento que me han otorgado mis superiores y compañeros de trabajo.&lt;/b&gt; Trabajar en esta empresa ha sido una experiencia enriquecedora y desafiante, y este premio me impulsa a seguir creciendo y contribuyendo al éxito de la organización. Gracias a todos por confiar en mí.&lt;/p&gt;
&lt;h3&gt;¡Practica tu discurso de agradecimiento!&lt;/h3&gt;
&lt;p&gt;Recuerda que la práctica hace al maestro. Dedica tiempo a preparar y ensayar tus palabras de agradecimiento para que puedas transmitir sinceridad y gratitud en cada ocasión. ¡No subestimes el poder de una palabra amable y agradecida!&lt;/p&gt;
</t>
  </si>
  <si>
    <t>frases de despedida para egresados de preescolar</t>
  </si>
  <si>
    <t>Frases de despedida para egresados de preescolar</t>
  </si>
  <si>
    <t xml:space="preserve">
&lt;p&gt;Decir adiós a los niños que han completado su educación preescolar puede ser un momento emotivo y significativo. Para ayudarte a expresar tus sentimientos en este momento especial, aquí te dejamos algunas frases de despedida que puedes incluir en tu discurso:&lt;/p&gt;
&lt;h2&gt;Frases de agradecimiento&lt;/h2&gt;
&lt;ul&gt;
  &lt;li&gt;&lt;b&gt;"Gracias por ser parte de nuestra comunidad preescolar, cada uno de ustedes ha dejado una huella imborrable en nuestros corazones."&lt;/b&gt;&lt;/li&gt;
  &lt;li&gt;&lt;b&gt;"Agradecemos a los padres por confiarnos la educación de sus hijos, ha sido un honor ser parte de este importante proceso de crecimiento y aprendizaje."&lt;/b&gt;&lt;/li&gt;
&lt;/ul&gt;
&lt;h2&gt;Frases de felicitación&lt;/h2&gt;
&lt;ul&gt;
  &lt;li&gt;&lt;b&gt;"Hoy celebramos no solo su graduación, sino también el inicio de un nuevo capítulo en sus vidas. ¡Felicidades a todos los egresados de preescolar!"&lt;/b&gt;&lt;/li&gt;
  &lt;li&gt;&lt;b&gt;"Que la alegría y la curiosidad que han mostrado durante su tiempo en preescolar les acompañe siempre en su camino hacia el futuro."&lt;/b&gt;&lt;/li&gt;
&lt;/ul&gt;
&lt;h2&gt;Frases de despedida&lt;/h2&gt;
&lt;ul&gt;
  &lt;li&gt;&lt;b&gt;"Ha llegado el momento de decir adiós, pero siempre recordarán los momentos felices que compartieron en este lugar. Les deseamos todo lo mejor en su próxima etapa de educación."&lt;/b&gt;&lt;/li&gt;
  &lt;li&gt;&lt;b&gt;"Aunque este sea el fin de su tiempo en preescolar, sabemos que cada uno de ustedes tiene un brillante futuro por delante. ¡Nos vemos en el siguiente nivel de educación!"&lt;/b&gt;&lt;/li&gt;
&lt;/ul&gt;
&lt;h3&gt;¡Practica tu discurso y hazlo memorable!&lt;/h3&gt;
&lt;p&gt;Ahora que tienes algunas frases de despedida para egresados de preescolar, te animamos a que practiques tu discurso y lo hagas lo más personal y significativo posible. Recuerda que estas palabras quedarán grabadas en la memoria de los niños y sus familias, así que tómate tu tiempo para expresar tus sentimientos con sinceridad y cariño.&lt;/p&gt;
</t>
  </si>
  <si>
    <t>feliz 60 cumpleaños gracioso</t>
  </si>
  <si>
    <t>Discursos divertidos para un feliz 60 cumpleaños</t>
  </si>
  <si>
    <t xml:space="preserve">
&lt;p&gt;Al celebrar un 60 cumpleaños, es importante hacerlo con alegría y humor. Los discursos son una parte esencial de cualquier fiesta, y en este artículo te brindaremos algunas ideas y ejemplos para que puedas sorprender a la persona que cumple 60 años con un discurso divertido y lleno de buenos deseos.&lt;/p&gt;
&lt;h2&gt;Ejemplos de discursos&lt;/h2&gt;
&lt;h3&gt;Discurso 1:&lt;/h3&gt;
&lt;p&gt;&lt;b&gt;Querido/a [nombre del cumpleañero/a],&lt;/b&gt;&lt;/p&gt;
&lt;p&gt;¡Feliz cumpleaños número 60! ¡Ya eres oficialmente un/a "joven mayor"! Aunque hoy estamos aquí para celebrar tus seis décadas de vida, no podemos dejar de recordar todas las veces que nos has hecho reír a lo largo de los años. Desde tus bromas hasta tus caídas (¡pero siempre con estilo!), has sido el alma de cada fiesta. Espero que este año puedas seguir siendo tan divertido/a y positivo/a como siempre. ¡Salud por muchos años más de risas y buenos momentos!&lt;/p&gt;
&lt;h3&gt;Discurso 2:&lt;/h3&gt;
&lt;p&gt;&lt;b&gt;Querido/a [nombre del cumpleañero/a],&lt;/b&gt;&lt;/p&gt;
&lt;p&gt;¡Feliz 60 cumpleaños! Parece que fue ayer cuando estábamos celebrando tu cumpleaños número 40, ¡pero mira todo lo que has logrado desde entonces! Eres un ejemplo de sabiduría, experiencia y, sobre todo, buen humor. Que este nuevo año de vida te traiga aún más motivos para sonreír y disfrutar. ¡No cambies nunca, porque el mundo necesita más personas como tú!&lt;/p&gt;
&lt;h2&gt;Ideas Finales&lt;/h2&gt;
&lt;p&gt;Al celebrar un 60 cumpleaños, es importante recordar que la edad es solo un número y que lo más importante es seguir disfrutando de la vida y compartiendo momentos felices con nuestros seres queridos. Espero que estos ejemplos de discursos te hayan inspirado a crear tu propio mensaje divertido y emotivo para la persona que está celebrando su 60 cumpleaños. ¡No dudes en practicar y mejorar tu discurso para asegurarte de que sea inolvidable!&lt;/p&gt;
</t>
  </si>
  <si>
    <t>palabras de agradecimiento en el dia del maestro</t>
  </si>
  <si>
    <t>Palabras de agradecimiento en el día del maestro</t>
  </si>
  <si>
    <t xml:space="preserve">
&lt;p&gt;El día del maestro es una fecha especial en la que se reconoce la labor de aquellas personas que dedican su vida a la enseñanza y formación de las futuras generaciones. Expresar palabras de agradecimiento en este día es una manera de reconocer el esfuerzo y dedicación de estos profesionales.&lt;/p&gt;
&lt;h2&gt;Discurso de agradecimiento a los maestros&lt;/h2&gt;
&lt;p&gt;&lt;b&gt;Queridos maestros y maestras,&lt;/b&gt;&lt;/p&gt;
&lt;p&gt;En este día tan especial, quiero expresar mi más sincero agradecimiento por su invaluable labor en la formación de jóvenes y niños. Su dedicación, compromiso y pasión por enseñar son ejemplos a seguir para todos nosotros. Gracias por ser guías en nuestro camino de aprendizaje y por inspirarnos a alcanzar nuestros sueños.&lt;/p&gt;
&lt;h3&gt;Ejemplo de discurso de agradecimiento:&lt;/h3&gt;
&lt;p&gt;&lt;b&gt;Estimados maestros y maestras,&lt;/b&gt;&lt;/p&gt;
&lt;p&gt;En este día del maestro, quiero aprovechar la oportunidad para agradecerles por su incansable labor en la educación de nuestras futuras generaciones. Su compromiso y dedicación no pasan desapercibidos, y hoy quiero reconocer su esfuerzo y entrega en cada clase, en cada consejo y en cada momento de enseñanza.&lt;/p&gt;
&lt;p&gt;Gracias por ser luz en el camino de tantos jóvenes, por ser ejemplo de sabiduría y paciencia, y por ser constructores de un futuro mejor para todos. Su trabajo no solo se limita a transmitir conocimientos, sino que también influye en la formación de personas íntegras, respetuosas y comprometidas con su entorno.&lt;/p&gt;
&lt;p&gt;En este día tan especial, les envío todo mi cariño y gratitud por su labor incondicional. ¡Feliz día del maestro!&lt;/p&gt;
&lt;p&gt;¡Atrévete a expresar tu gratitud a los maestros y maestras que han marcado tu vida con sus enseñanzas! Practica tu discurso de agradecimiento y mejora tus habilidades para transmitir tus sentimientos de manera sincera y emotiva.&lt;/p&gt;
</t>
  </si>
  <si>
    <t>agradecimiento gracias por ser parte de mi vida frases</t>
  </si>
  <si>
    <t>Agradecimiento: Gracias por ser parte de mi vida</t>
  </si>
  <si>
    <t xml:space="preserve">
&lt;p&gt;Cuando queremos expresar nuestro agradecimiento a las personas que han sido parte importante de nuestras vidas, es fundamental encontrar las palabras adecuadas para transmitirles lo importantes que son para nosotros. A continuación, te presentamos ejemplos de discursos de agradecimiento que pueden inspirarte:&lt;/p&gt;
&lt;h2&gt;Discurso de agradecimiento a la familia&lt;/h2&gt;
&lt;p&gt;Querida familia, quiero tomarme este momento para expresarles lo agradecido/a que estoy por tenerlos en mi vida. Sus palabras de aliento, su apoyo incondicional y su amor inquebrantable han sido mi mayor fortaleza en los momentos difíciles. Gracias por ser mi roca, por estar siempre presentes y por hacer de mi vida un lugar lleno de amor y felicidad.&lt;/p&gt;
&lt;h2&gt;Discurso de agradecimiento a los amigos&lt;/h2&gt;
&lt;p&gt;A mis amigos, quiero decirles que son la familia que elegí y que cada uno de ustedes ha dejado una huella imborrable en mi corazón. Gracias por compartir risas, lágrimas, sueños y aventuras conmigo. Su amistad es un tesoro que valoro más que nada en el mundo.&lt;/p&gt;
&lt;h2&gt;Discurso de agradecimiento a los compañeros de trabajo&lt;/h2&gt;
&lt;p&gt;En este día quiero agradecer a mis compañeros de trabajo por su colaboración, su profesionalismo y su compañerismo. Cada uno de ustedes aporta algo único al equipo y juntos hemos logrado alcanzar grandes metas. Gracias por hacer de nuestro lugar de trabajo un ambiente positivo y motivador.&lt;/p&gt;
&lt;h3&gt;¡Practica tu discurso de agradecimiento!&lt;/h3&gt;
&lt;p&gt;Ahora que has visto algunos ejemplos de discursos de agradecimiento, te invitamos a practicar y mejorar el tuyo propio. Tómate un momento para reflexionar sobre las personas que han sido importantes en tu vida y encuentra las palabras adecuadas para expresarles tu gratitud. Recuerda que un simple "gracias" puede tener un impacto significativo en la vida de alguien.&lt;/p&gt;
</t>
  </si>
  <si>
    <t>palabras de despedida de un difunto a su familia</t>
  </si>
  <si>
    <t>Palabras de despedida de un difunto a su familia</t>
  </si>
  <si>
    <t xml:space="preserve">
&lt;p&gt;Las palabras de despedida de un difunto a su familia son un momento muy emotivo y significativo. Es una oportunidad para expresar amor, gratitud y despedirse de manera especial. A continuación, te presentamos algunos ejemplos de discursos que podrían inspirarte en este momento tan importante:&lt;/p&gt;
&lt;h2&gt;Ejemplo 1:&lt;/h2&gt;
&lt;p&gt;&lt;b&gt;Querida familia,&lt;/b&gt;&lt;/p&gt;
&lt;p&gt;Ha llegado el momento de despedirme de ustedes, pero quiero que sepan que siempre estaré presente en sus corazones. Agradezco cada momento compartido juntos y cada sonrisa que me regalaron. Los amo con todo mi ser y les pido que sigan adelante con valentía y amor. Siempre estaré cuidándolos desde el cielo.&lt;/p&gt;
&lt;h2&gt;Ejemplo 2:&lt;/h2&gt;
&lt;p&gt;&lt;b&gt;Queridos seres queridos,&lt;/b&gt;&lt;/p&gt;
&lt;p&gt;El tiempo que pasé a su lado fue el más preciado de mi vida. Cada abrazo, cada risa, cada lágrima compartida quedará grabada en mi corazón por siempre. Les pido que sean fuertes y sigan adelante con amor y unidad. Nos volveremos a encontrar en otro lugar, donde la felicidad sea eterna.&lt;/p&gt;
&lt;h2&gt;Ejemplo 3:&lt;/h2&gt;
&lt;p&gt;&lt;b&gt;Amada familia,&lt;/b&gt;&lt;/p&gt;
&lt;p&gt;Ha llegado el momento de decir adiós, pero quiero que sepan que mi amor por ustedes nunca morirá. Agradezco cada gesto de cariño y cada enseñanza que me brindaron. Les pido que sigan unidos y que recuerden que siempre estaré cuidándolos desde el cielo. Los amo más allá de las palabras.&lt;/p&gt;
&lt;h2&gt;Resumiendo&lt;/h2&gt;
&lt;p&gt;Las palabras de despedida de un difunto a su familia son un momento importante para expresar amor, gratitud y despedirse de manera especial. Si te encuentras en esta situación, tómate un tiempo para reflexionar sobre lo que quieres transmitir y encuentra las palabras adecuadas para hacerlo. Practica tu discurso y busca consuelo en las palabras que compartiste con tus seres queridos. Recuerda que el amor perdura más allá de la vida terrenal.&lt;/p&gt;
</t>
  </si>
  <si>
    <t>agradecimiento a un maestro de universidad</t>
  </si>
  <si>
    <t>El arte de agradecer a un maestro de universidad</t>
  </si>
  <si>
    <t xml:space="preserve">
&lt;p&gt;Uno de los momentos más significativos en la vida de un estudiante es el momento en el que decide expresar su gratitud hacia un maestro de universidad que ha marcado su trayectoria académica. En este blog, te daremos ejemplos de discursos emotivos y conmovedores para agradecer a ese maestro que ha dejado una huella imborrable en tu vida.&lt;/p&gt;
&lt;h2&gt;Discurso de agradecimiento corto:&lt;/h2&gt;
&lt;p&gt;&lt;b&gt;Querido/a [nombre del maestro],&lt;/b&gt;&lt;/p&gt;
&lt;p&gt;Quiero agradecerte de todo corazón por tu dedicación y apoyo durante mi trayectoria universitaria. Tus enseñanzas y consejos han sido fundamentales para mi desarrollo académico y personal. Gracias por inspirarme a ser mejor cada día.&lt;/p&gt;
&lt;p&gt;&lt;b&gt;¡Gracias por todo, nunca te olvidaré!&lt;/b&gt;&lt;/p&gt;
&lt;h2&gt;Discurso de agradecimiento detallado:&lt;/h2&gt;
&lt;p&gt;&lt;b&gt;Estimado/a [nombre del maestro],&lt;/b&gt;&lt;/p&gt;
&lt;p&gt;En este día tan especial, quiero expresarte mi más sincero agradecimiento por tu labor como maestro/a. Tu pasión por la enseñanza y tu compromiso con el aprendizaje de tus estudiantes han dejado una huella imborrable en mi vida.&lt;/p&gt;
&lt;p&gt;Gracias por tu paciencia, por tu dedicación y por inspirarme a superar mis límites. Gracias por creer en mí cuando yo dudaba de mis capacidades. Gracias por ser un modelo a seguir y por transmitirme tu sabiduría con tanto entusiasmo.&lt;/p&gt;
&lt;p&gt;¡Gracias por todo lo que has hecho por mí, estaré eternamente agradecido/a!&lt;/p&gt;
&lt;h3&gt;Conclusiones:&lt;/h3&gt;
&lt;p&gt;Expresar gratitud hacia un maestro de universidad es un gesto poderoso que puede marcar la diferencia en la vida de ambos. No dejes pasar la oportunidad de demostrar tu agradecimiento de manera sincera y emotiva. Recuerda que un pequeño gesto de agradecimiento puede tener un impacto enorme en la vida de alguien.&lt;/p&gt;
&lt;p&gt;¡Anímate a practicar tu discurso de agradecimiento y sorprende a ese maestro que tanto ha significado para ti!&lt;/p&gt;
</t>
  </si>
  <si>
    <t>palabras de agradecimiento a la familia y amigos</t>
  </si>
  <si>
    <t>Palabras de agradecimiento a la familia y amigos</t>
  </si>
  <si>
    <t xml:space="preserve">
    &lt;p&gt;Expresar gratitud hacia la familia y amigos es fundamental, ya que son personas que siempre están ahí para apoyarnos en todo momento. Ya sea en un cumpleaños, en una boda, en un evento especial o simplemente porque queremos demostrarles nuestro cariño, es importante dedicarles unas palabras de agradecimiento sinceras y emotivas.&lt;/p&gt;
    &lt;h2&gt;Ejemplo de discurso de agradecimiento a la familia:&lt;/h2&gt;
    &lt;p&gt;&lt;b&gt;Querida familia,&lt;/b&gt;&lt;/p&gt;
    &lt;p&gt;En este día tan especial quiero expresar mi más sincero agradecimiento a cada uno de ustedes. Gracias por estar siempre presentes, por su amor incondicional y por ser mi refugio en los momentos difíciles. Sin ustedes, mi vida no sería la misma. Estoy eternamente agradecido por todo lo que han hecho por mí y por ser mi roca en este mundo tan cambiante. Los amo con todo mi corazón.&lt;/p&gt;
    &lt;h2&gt;Ejemplo de discurso de agradecimiento a los amigos:&lt;/h2&gt;
    &lt;p&gt;&lt;b&gt;Queridos amigos,&lt;/b&gt;&lt;/p&gt;
    &lt;p&gt;No hay palabras suficientes para expresar lo agradecido que estoy por tenerlos en mi vida. Ustedes son mi segunda familia, mis cómplices, mis confidentes y mis mejores compañeros de aventuras. Gracias por estar siempre ahí, por brindarme su apoyo incondicional y por hacerme reír incluso en los momentos más difíciles. Sin ustedes, la vida sería menos colorida. Los valoro más de lo que pueden imaginar.&lt;/p&gt;
    &lt;h3&gt;¡Practica y mejora tu discurso de agradecimiento!&lt;/h3&gt;
    &lt;p&gt;Recuerda que expresar gratitud a la familia y amigos es una muestra de amor y aprecio que fortalece los lazos afectivos. Tómate el tiempo para reflexionar sobre las razones por las cuales estás agradecido y elige las palabras adecuadas para transmitir ese sentimiento. Practica tu discurso frente al espejo o frente a un familiar o amigo para ganar confianza y asegurarte de que transmites tu mensaje de forma clara y emotiva.&lt;/p&gt;
</t>
  </si>
  <si>
    <t>discurso de graduacion de primaria por un alumno</t>
  </si>
  <si>
    <t>Discurso de Graduación de Primaria por un Alumno</t>
  </si>
  <si>
    <t xml:space="preserve">
&lt;p&gt;Queridos maestros, compañeros, familiares y amigos, hoy me encuentro frente a ustedes para dar un discurso en este día tan especial de nuestra graduación de primaria. Es un honor para mí poder representar a mi clase y expresar lo que siento en este momento tan significativo.&lt;/p&gt;
&lt;h2&gt;Cuerpo del Discurso&lt;/h2&gt;
&lt;p&gt;**Quiero empezar dando las gracias a todos los que nos han acompañado en este camino de aprendizaje y crecimiento. A nuestros maestros, por su dedicación y paciencia, a nuestras familias, por su apoyo incondicional, y a mis compañeros, por compartir conmigo momentos inolvidables.**
&lt;ul&gt;
&lt;li&gt;**Durante estos años en la escuela hemos aprendido mucho, no solo académicamente, sino también sobre valores como la amistad, la solidaridad y la perseverancia. Cada día nos hemos esforzado por ser mejores y por alcanzar nuestras metas.**
&lt;li&gt;**Recordemos siempre que la educación es la clave para nuestro futuro, y que debemos seguir aprendiendo y creciendo en cada etapa de nuestras vidas.**
&lt;/ul&gt;
&lt;h2&gt;Ideas Finales&lt;/h2&gt;
&lt;p&gt;**En este día de graduación, miremos atrás con orgullo por todo lo que hemos logrado y miremos hacia adelante con esperanza y determinación. ¡El mundo está lleno de oportunidades y desafíos que debemos enfrentar con valentía y confianza!**
&lt;p&gt;**Aprovechemos este momento para agradecer a quienes han estado a nuestro lado en esta etapa de la vida y para comprometernos a seguir esforzándonos por alcanzar nuestros sueños. ¡Juntos podemos lograr grandes cosas!**
&lt;h3&gt;¡Felicidades a todos mis compañeros de graduación! ¡Que este sea solo el comienzo de un camino lleno de éxitos y felicidad!&lt;/h3&gt;
¡Espero hayas disfrutado del artículo y te haya inspirado para trabajar en tu propio discurso de graduación! Recuerda practicar, agregar tu toque personal y transmitir con emoción tus palabras. ¡Buena suerte!</t>
  </si>
  <si>
    <t>Discursos para renovación de votos matrimoniales</t>
  </si>
  <si>
    <t xml:space="preserve">
&lt;p&gt;La renovación de votos matrimoniales es una ceremonia especial en la que una pareja reafirma su amor y compromiso mutuo. Es un momento perfecto para expresar tus sentimientos más profundos y recordar los momentos más significativos de tu relación. Aquí te dejamos algunos ejemplos de discursos que puedes utilizar en esta ocasión tan especial:&lt;/p&gt;
&lt;h2&gt;Discurso emocional&lt;/h2&gt;
&lt;p&gt;&lt;b&gt;Queridos amigos y familiares,&lt;/b&gt;&lt;/p&gt;
&lt;p&gt;En este día tan especial, quiero expresar mi amor eterno hacia mi pareja. A lo largo de los años, hemos enfrentado muchos desafíos juntos, pero nuestro amor ha sido nuestra fuerza motriz. Estoy agradecido/a por cada momento que hemos compartido y por el apoyo incondicional que siempre me has brindado. Renuevo mis votos contigo hoy y siempre.&lt;/p&gt;
&lt;h2&gt;Discurso humorístico&lt;/h2&gt;
&lt;p&gt;&lt;b&gt;¡Hola a todos!&lt;/b&gt;&lt;/p&gt;
&lt;p&gt;¿Quién hubiera pensado que después de tantos años juntos, seguiríamos aquí renovando nuestros votos? La verdad es que no ha sido fácil, pero cada risa compartida, cada lágrima derramada y cada abrazo ha valido la pena. Aquí estamos, listos para seguir adelante juntos. ¡Que así sea por muchos años más!&lt;/p&gt;
&lt;h2&gt;Discurso romántico&lt;/h2&gt;
&lt;p&gt;&lt;b&gt;Mi amor,&lt;/b&gt;&lt;/p&gt;
&lt;p&gt;Desde el primer día que te vi supe que eras el amor de mi vida. Han pasado muchos años desde entonces, pero mi amor por ti solo ha crecido. Eres mi compañero/a de vida, mi mejor amigo/a y mi todo. Renuevo mis votos hoy con la certeza de que nuestro amor perdurará por siempre.&lt;/p&gt;
&lt;p&gt;La renovación de votos matrimoniales es una oportunidad única para celebrar el amor y la unión de una pareja. Aprovecha este momento para expresar tus sentimientos más sinceros y recordar por qué te enamoraste de tu pareja en primer lugar. Practica tu discurso, déjate llevar por la emoción y disfruta cada momento de esta ceremonia tan especial.&lt;/p&gt;
</t>
  </si>
  <si>
    <t>palabras de agradecimiento a familiares y amigos</t>
  </si>
  <si>
    <t>Palabras de Agradecimiento a Familiares y Amigos</t>
  </si>
  <si>
    <t xml:space="preserve">
    &lt;p&gt;Expresar gratitud hacia nuestros seres queridos es algo que nunca pasa de moda. Ya sea en ocasiones especiales como bodas, cumpleaños o aniversarios, o simplemente para mostrar aprecio por su apoyo incondicional, las palabras de agradecimiento son siempre bien recibidas.&lt;/p&gt;
    &lt;h2&gt;Ejemplos de Discursos de Agradecimiento:&lt;/h2&gt;
    &lt;h3&gt;Discurso de Agradecimiento en una Boda:&lt;/h3&gt;
    &lt;p&gt;&lt;b&gt;Queridos familiares y amigos,&lt;/b&gt; Quiero tomar este momento para agradecerles por su presencia en este día tan especial. Su amor y apoyo significan el mundo para mí y para mi pareja. Gracias por estar siempre a nuestro lado y por hacer de este día un momento inolvidable.&lt;/p&gt;
    &lt;h3&gt;Discurso de Agradecimiento en un Cumpleaños:&lt;/h3&gt;
    &lt;p&gt;&lt;b&gt;¡Hola a todos!&lt;/b&gt; Quiero aprovechar este momento para agradecerles por hacer de mi cumpleaños un día lleno de alegría y sorpresas. Sus buenos deseos y regalos me han emocionado profundamente. Gracias por ser parte de mi vida y por hacerme sentir especial en este día tan importante para mí.&lt;/p&gt;
    &lt;h2&gt;Consejos para un Discurso de Agradecimiento:&lt;/h2&gt;
    &lt;ul&gt;
        &lt;li&gt;&lt;b&gt;Muestra sinceridad:&lt;/b&gt; Expresa tu gratitud de manera auténtica y sincera.&lt;/li&gt;
        &lt;li&gt;&lt;b&gt;Personaliza tu mensaje:&lt;/b&gt; Haz referencia a momentos específicos que demuestren tu agradecimiento.&lt;/li&gt;
        &lt;li&gt;&lt;b&gt;Expresa emociones:&lt;/b&gt; No temas mostrar tus sentimientos y emociones al agradecer a tus seres queridos.&lt;/li&gt;
        &lt;li&gt;&lt;b&gt;No olvides a nadie:&lt;/b&gt; Asegúrate de mencionar a todas las personas importantes en tu vida que deseas agradecer.&lt;/li&gt;
    &lt;/ul&gt;
    &lt;p&gt;En resumen, las palabras de agradecimiento son una forma poderosa de demostrar a tus familiares y amigos cuánto significan para ti. ¿Por qué no practicar un discurso de agradecimiento hoy mismo y mejorar tus habilidades para expresar gratitud?&lt;/p&gt;
</t>
  </si>
  <si>
    <t>discurso literario ejemplo</t>
  </si>
  <si>
    <t>Discurso Literario: Un Arte que Conmueve al Alma</t>
  </si>
  <si>
    <t xml:space="preserve">
&lt;p&gt;El discurso literario es una forma de expresión artística que ha cautivado a la humanidad a lo largo de los siglos. A través de las palabras, los escritores logran transmitir emociones, reflexiones y críticas de una manera única y poderosa.&lt;/p&gt;
&lt;h2&gt;Características del Discurso Literario&lt;/h2&gt;
&lt;ul&gt;
&lt;li&gt;&lt;b&gt;Imaginación:&lt;/b&gt; Los discursos literarios se caracterizan por su capacidad de transportar al lector a mundos imaginarios y emocionales.&lt;/li&gt;
&lt;li&gt;&lt;b&gt;Lenguaje Figurado:&lt;/b&gt; Se hace uso de metáforas, símiles y otros recursos lingüísticos para enriquecer la expresión.&lt;/li&gt;
&lt;li&gt;&lt;b&gt;Profundidad Emocional:&lt;/b&gt; Los discursos literarios suelen abordar temas profundos y universales que conmueven al lector.&lt;/li&gt;
&lt;li&gt;&lt;b&gt;Creatividad:&lt;/b&gt; Los escritores literarios despliegan su creatividad al jugar con las palabras y las estructuras narrativas.&lt;/li&gt;
&lt;/ul&gt;
&lt;h2&gt;Ejemplo de Discurso Literario: El Principito&lt;/h2&gt;
&lt;p&gt;Un ejemplo icónico de discurso literario es "El Principito" de Antoine de Saint-Exupéry. En esta obra, el autor nos lleva en un viaje emocional a través de las reflexiones de un pequeño príncipe que nos enseña importantes lecciones sobre el amor, la amistad y la importancia de ver más allá de lo visible.&lt;/p&gt;
&lt;h3&gt;Fragmento de "El Principito":&lt;/h3&gt;
&lt;p&gt;&lt;i&gt;"Solo se ve bien con el corazón, lo esencial es invisible a los ojos."&lt;/i&gt;&lt;/p&gt;
&lt;p&gt;Este fragmento nos invita a reflexionar sobre la importancia de conectar con nuestros sentimientos más profundos para comprender verdaderamente el mundo que nos rodea.&lt;/p&gt;
&lt;h2&gt;Conclusión: Practica y Mejora tu Discurso Literario&lt;/h2&gt;
&lt;p&gt;El arte del discurso literario es una herramienta poderosa para comunicar ideas y emociones de manera impactante. Te invitamos a practicar la escritura y la oratoria para mejorar tu habilidad en este arte. ¡Deja volar tu imaginación y conecta con tu lado más creativo!&lt;/p&gt;
</t>
  </si>
  <si>
    <t>oratoria corta sobre la amistad</t>
  </si>
  <si>
    <t>La amistad: un pilar fundamental en nuestra vida</t>
  </si>
  <si>
    <t xml:space="preserve">
&lt;p&gt;La amistad es un tesoro invaluable que nos acompaña a lo largo de nuestra vida. Es un lazo de afecto, confianza y lealtad que nos une a otras personas, brindándonos apoyo, compañía y alegría en los momentos buenos y malos.&lt;/p&gt;
&lt;h2&gt;La importancia de la amistad&lt;/h2&gt;
&lt;p&gt;&lt;b&gt;La amistad nos ayuda a:&lt;/b&gt;&lt;/p&gt;
&lt;ul&gt;
&lt;li&gt;Superar obstáculos&lt;/li&gt;
&lt;li&gt;Encontrar consuelo en momentos difíciles&lt;/li&gt;
&lt;li&gt;Celebrar nuestras alegrías&lt;/li&gt;
&lt;li&gt;Compartir experiencias y aprender unos de otros&lt;/li&gt;
&lt;/ul&gt;
&lt;p&gt;Los amigos son como una familia que elegimos, personas con las que compartimos nuestros sueños, miedos y alegrías. Son aquellos que nos conocen en profundidad y nos aceptan tal como somos, sin juzgarnos.&lt;/p&gt;
&lt;h2&gt;Ejemplos de discursos sobre la amistad&lt;/h2&gt;
&lt;h3&gt;Discurso de agradecimiento a los amigos&lt;/h3&gt;
&lt;p&gt;Queridos amigos, hoy quiero expresarles mi más sincero agradecimiento por estar siempre a mi lado, por brindarme su amistad incondicional y por hacerme sentir amado y apoyado en todo momento. Sin ustedes, mi vida no sería la misma, los considero mi familia y les agradezco por ser parte de mi vida.&lt;/p&gt;
&lt;h3&gt;Discurso sobre la importancia de cultivar la amistad&lt;/h3&gt;
&lt;p&gt;La amistad es como una planta que necesita ser regada constantemente para crecer y florecer. Debemos cultivarla con amor, dedicación y sinceridad, ya que solo así podremos disfrutar de sus frutos enriquecedores. Hagamos un esfuerzo por mantener vivos nuestros lazos de amistad, recordando que los amigos son un tesoro que debemos cuidar y valorar.&lt;/p&gt;
&lt;h2&gt;¡Practica tu discurso sobre la amistad!&lt;/h2&gt;
&lt;p&gt;La amistad es un tema inspirador que puede dar lugar a discursos emotivos y conmovedores. Te invito a reflexionar sobre la importancia de la amistad en tu vida y a expresar tus sentimientos y pensamientos en un discurso corto sobre este tema. ¡Anímate a practicar y mejorar tu habilidad en la oratoria!&lt;/p&gt;
</t>
  </si>
  <si>
    <t>palabras de agradecimiento formal</t>
  </si>
  <si>
    <t>Discursos para Palabras de Agradecimiento Formal</t>
  </si>
  <si>
    <t xml:space="preserve">
&lt;p&gt;Las palabras de agradecimiento son una forma poderosa de expresar gratitud y reconocimiento hacia alguien o un grupo de personas. Ya sea en un evento formal, una ceremonia o una entrevista, es importante saber cómo transmitir de forma adecuada nuestro agradecimiento. A continuación, te presentamos algunos ejemplos de discursos para palabras de agradecimiento formal:&lt;/p&gt;
&lt;h2&gt;Discurso de Agradecimiento en una Ceremonia de Premiación&lt;/h2&gt;
&lt;p&gt;Quiero agradecer a todos los presentes por este maravilloso premio que me han otorgado. Es un honor recibir este reconocimiento y me siento muy agradecido por el apoyo de todos ustedes en mi carrera profesional. Este premio no es solo mío, sino de todo el equipo que ha trabajado duro para lograr nuestros objetivos. ¡Gracias!&lt;/p&gt;
&lt;h2&gt;Discurso de Agradecimiento en una Boda&lt;/h2&gt;
&lt;p&gt;Quiero agradecer a mi pareja por estar a mi lado en este día tan especial. También quiero agradecer a nuestras familias y amigos por su amor y apoyo incondicional. Estoy profundamente agradecido por todo lo que han hecho para que este día sea inolvidable. ¡Gracias por ser parte de nuestra historia de amor!&lt;/p&gt;
&lt;h2&gt;Discurso de Agradecimiento en una Graduación&lt;/h2&gt;
&lt;p&gt;Quiero agradecer a mis profesores por su dedicación y paciencia en mi proceso de aprendizaje. También quiero agradecer a mis padres, familiares y amigos por su apoyo incondicional durante estos años de estudio. Este logro no habría sido posible sin su constante aliento. ¡Gracias por creer en mí!&lt;/p&gt;
&lt;h2&gt;Reflexiones Finales&lt;/h2&gt;
&lt;p&gt;Las palabras de agradecimiento formal son una herramienta poderosa para transmitir nuestra gratitud hacia los demás. A través de discursos bien estructurados y emotivos, podemos expresar nuestro reconocimiento de una manera significativa. Te animo a practicar y mejorar tus habilidades de comunicación para que puedas transmitir tu gratitud de manera efectiva en cualquier situación.&lt;/p&gt;
</t>
  </si>
  <si>
    <t>dedicatoria de graduacion a mi familia</t>
  </si>
  <si>
    <t>Discurso de graduación: dedicatoria a mi familia</t>
  </si>
  <si>
    <t xml:space="preserve">
    &lt;p&gt;En un momento tan importante como mi graduación, no puedo dejar de dedicar unas palabras especiales a la familia que ha sido mi mayor apoyo a lo largo de este camino. Quiero expresar mi profunda gratitud y amor por cada uno de ustedes, por estar siempre a mi lado en las buenas y en las malas, por creer en mí y por motivarme a alcanzar mis metas. Sin su apoyo incondicional, no habría llegado hasta aquí.&lt;/p&gt;
    &lt;h2&gt;Ejemplos de discursos de dedicación a la familia en la graduación:&lt;/h2&gt;
    &lt;h3&gt;Ejemplo 1:&lt;/h3&gt;
    &lt;p&gt;&lt;b&gt;Querida familia,&lt;/b&gt; hoy es un día especial en el que quiero agradecerles por todo el amor y el apoyo que me han brindado a lo largo de los años. Sin ustedes, no habría logrado superar los obstáculos que se presentaron en mi camino hacia la graduación. Gracias por ser mi roca, por impulsarme a ser la mejor versión de mí mismo y por celebrar conmigo cada logro alcanzado. Los amo con todo mi corazón.&lt;/p&gt;
    &lt;h3&gt;Ejemplo 2:&lt;/h3&gt;
    &lt;p&gt;&lt;b&gt;Querida familia,&lt;/b&gt; hoy es un día de celebración y quiero dedicar este logro a cada uno de ustedes. Gracias por ser mi inspiración, por enseñarme el valor del esfuerzo y la perseverancia, por creer en mí cuando más lo necesitaba. Este logro no solo es mío, sino también de ustedes que han estado ahí en cada paso del camino. Los amo más de lo que las palabras pueden expresar.&lt;/p&gt;
    &lt;h2&gt;¡Practica tu discurso de dedicación a la familia!&lt;/h2&gt;
    &lt;p&gt;Si te encuentras en el proceso de escribir tu discurso de graduación y quieres dedicar unas palabras especiales a tu familia, te invito a reflexionar sobre el amor y el apoyo incondicional que te han brindado a lo largo de tu vida. Piensa en los momentos que han sido clave en tu camino hacia la graduación y cómo tu familia ha estado presente en cada uno de ellos. No dudes en expresar tus emociones y tu gratitud en tu discurso, ya que es una oportunidad única para demostrarles cuánto los valoras.&lt;/p&gt;
</t>
  </si>
  <si>
    <t>cumple hermana mayor</t>
  </si>
  <si>
    <t>Discursos para el cumpleaños de mi hermana mayor</t>
  </si>
  <si>
    <t xml:space="preserve">
    &lt;p&gt;El cumpleaños de nuestra hermana mayor es una ocasión especial para celebrar y honrar su vida. Sabemos lo importante que es para ti expresar tus sentimientos y emociones en este día tan significativo. Aquí te brindamos algunos ejemplos de discursos con los que podrás conmover y emocionar a tu hermana en su día especial.&lt;/p&gt;
    &lt;h2&gt;Discurso 1: Gratitud y afecto&lt;/h2&gt;
    &lt;p&gt;&lt;b&gt;Querida hermana,&lt;/b&gt;&lt;/p&gt;
    &lt;p&gt;En este día tan especial quiero expresarte mi profunda gratitud y afecto. Eres mi guía, mi confidente y mi amiga más cercana. Tu amor incondicional y tu apoyo inquebrantable han sido fundamentales en mi vida. Hoy celebro tu existencia y todo lo que representas para mí.&lt;/p&gt;
    &lt;h2&gt;Discurso 2: Recuerdos y anécdotas&lt;/h2&gt;
    &lt;p&gt;&lt;b&gt;Querida hermana,&lt;/b&gt;&lt;/p&gt;
    &lt;p&gt;Recordar juntas nuestra infancia llena de risas, travesuras y momentos inolvidables me llena el corazón de alegría. Cada instante compartido a tu lado ha sido un tesoro para mí. En este día de tu cumpleaños quiero rememorar esos momentos que nos han unido y nos han hecho más fuertes como familia.&lt;/p&gt;
    &lt;h2&gt;Discurso 3: Admiración y orgullo&lt;/h2&gt;
    &lt;p&gt;&lt;b&gt;Querida hermana,&lt;/b&gt;&lt;/p&gt;
    &lt;p&gt;Admiro tu valentía, tu determinación y tu capacidad de superar cualquier obstáculo que se te presente. Eres un ejemplo de fortaleza y perseverancia para todos los que te rodean. Tu dedicación y entrega en todo lo que haces son motivo de orgullo para mí. En este día especial quiero celebrar tu grandeza y tu nobleza de espíritu.&lt;/p&gt;
    &lt;h2&gt;Reflexiones Finales&lt;/h2&gt;
    &lt;p&gt;En este día tan especial, te animamos a que elabores un discurso único y personal para tu hermana mayor. Expresa tus sentimientos con sinceridad y autenticidad, y hazle saber lo importante que es para ti. Recuerda que las palabras tienen un poder inmenso para transmitir emociones y crear conexiones significativas. ¡Practica tu discurso y haz que este cumpleaños sea inolvidable para tu hermana!&lt;/p&gt;
</t>
  </si>
  <si>
    <t>frase de cierre de año</t>
  </si>
  <si>
    <t>El poder de un buen cierre de año en un discurso</t>
  </si>
  <si>
    <t xml:space="preserve">
    &lt;p&gt;El cierre de año es un momento especial en el que se pueden expresar reflexiones, agradecimientos, metas alcanzadas y esperanzas para el futuro. Es importante saber cómo cerrar un discurso de fin de año de manera efectiva para dejar una buena impresión en la audiencia y marcar el inicio de un nuevo ciclo con entusiasmo y positividad.&lt;/p&gt;
    &lt;h2&gt;Ejemplos de discursos de cierre de año:&lt;/h2&gt;
    &lt;h3&gt;1. Discurso de fin de año en una empresa:&lt;/h3&gt;
    &lt;p&gt;Queridos colegas,&lt;/p&gt;
    &lt;p&gt;Ha sido un año lleno de desafíos y logros para nuestra empresa. Agradezco el esfuerzo y dedicación de cada uno de ustedes en este periodo. Estoy seguro de que el próximo año nos deparará grandes éxitos. ¡Felices fiestas y prospero año nuevo!&lt;/p&gt;
    &lt;h3&gt;2. Discurso de fin de año en una institución educativa:&lt;/h3&gt;
    &lt;p&gt;Estimados alumnos y personal docente,&lt;/p&gt;
    &lt;p&gt;Ha llegado el momento de cerrar este capítulo educativo y abrir otro repleto de nuevas oportunidades. Agradezco el compromiso y la pasión que han demostrado a lo largo de este año. Que el próximo año nos encuentre más unidos y motivados que nunca. ¡Felices vacaciones y feliz año nuevo!&lt;/p&gt;
    &lt;h2&gt;Consejos para un cierre de año efectivo:&lt;/h2&gt;
    &lt;ul&gt;
        &lt;li&gt;&lt;b&gt;Resumen:&lt;/b&gt; Hacer un breve resumen de los logros y momentos importantes del año.&lt;/li&gt;
        &lt;li&gt;&lt;b&gt;Agradecimiento:&lt;/b&gt; Expresar gratitud a las personas que han contribuido al éxito durante el año.&lt;/li&gt;
        &lt;li&gt;&lt;b&gt;Esperanza:&lt;/b&gt; Compartir esperanzas y metas para el próximo año.&lt;/li&gt;
        &lt;li&gt;&lt;b&gt;Inspiración:&lt;/b&gt; Inspirar a la audiencia a seguir trabajando con determinación y optimismo.&lt;/li&gt;
    &lt;/ul&gt;
    &lt;p&gt;En resumen, el cierre de año en un discurso es una oportunidad para reflexionar, agradecer y motivar a la audiencia. Practica tu discurso y trabaja en transmitir tus emociones de manera genuina. ¡Atrévete a ser un buen orador y deja una huella positiva en los corazones de quienes te escuchan!&lt;/p&gt;
</t>
  </si>
  <si>
    <t>frases para agradecer a una persona por su apoyo</t>
  </si>
  <si>
    <t>Frases para Agradecer a una Persona por su Apoyo</t>
  </si>
  <si>
    <t xml:space="preserve">
&lt;p&gt;El reconocimiento y la gratitud hacia las personas que nos brindan su apoyo incondicional es fundamental. A continuación, te presentamos algunas frases que puedes utilizar para expresar tu agradecimiento de manera sincera y emotiva:&lt;/p&gt;
&lt;h2&gt;Discurso de Agradecimiento 1:&lt;/h2&gt;
&lt;p&gt;&lt;b&gt;Queridos amigos y familiares,&lt;/b&gt; hoy quiero tomar un momento para expresar mi profundo agradecimiento por todo el apoyo que me han brindado en los momentos más difíciles. Sin ustedes a mi lado, no habría sido capaz de superar los obstáculos que se han presentado en mi camino. Gracias por creer en mí, por estar ahí cuando más los necesitaba y por ser mi mayor fuente de inspiración. ¡No tengo palabras suficientes para expresar lo agradecido que estoy!&lt;/p&gt;
&lt;h2&gt;Discurso de Agradecimiento 2:&lt;/h2&gt;
&lt;p&gt;&lt;b&gt;Estimado equipo de trabajo,&lt;/b&gt; quiero aprovechar esta oportunidad para agradecerles por todo el apoyo y la colaboración que me han brindado durante este proyecto. Su compromiso, dedicación y esfuerzo han sido clave para alcanzar los objetivos establecidos. ¡Gracias por trabajar juntos como un verdadero equipo y por hacer posible lo imposible!&lt;/p&gt;
&lt;h2&gt;Discurso de Agradecimiento 3:&lt;/h2&gt;
&lt;p&gt;&lt;b&gt;Querido mentor,&lt;/b&gt; quiero expresarte mi más sincero agradecimiento por ser mi guía y mi inspiración en este camino hacia el éxito. Tus consejos, tu paciencia y tu apoyo incondicional han sido fundamentales para mi crecimiento personal y profesional. Gracias por creer en mí y por ayudarme a alcanzar mis metas. ¡Eres un verdadero ejemplo a seguir!&lt;/p&gt;
&lt;h2&gt;Resumiendo&lt;/h2&gt;
&lt;p&gt;Agradecer a las personas que nos acompañan y nos apoyan en cada paso que damos es una muestra de gratitud que nunca pasará desapercibida. Toma un momento para reflexionar sobre todo el apoyo que has recibido y practica tus propios discursos de agradecimiento. ¡Recuerda que nunca es tarde para expresar tu gratitud hacia aquellos que han marcado la diferencia en tu vida!&lt;/p&gt;
</t>
  </si>
  <si>
    <t>palabras para un compañero de trabajo</t>
  </si>
  <si>
    <t>Discursos para motivar a un compañero de trabajo</t>
  </si>
  <si>
    <t xml:space="preserve">
    &lt;p&gt;En el ámbito laboral, es importante saber reconocer y apoyar a nuestros compañeros de trabajo. Un discurso motivador puede marcar la diferencia en la motivación y el rendimiento de un colega. A continuación, te presentamos algunos ejemplos de discursos que puedes utilizar para inspirar a tu compañero:&lt;/p&gt;
    &lt;h2&gt;1. Reconocimiento por el trabajo en equipo&lt;/h2&gt;
    &lt;p&gt;&lt;b&gt;Quiero reconocer el excelente trabajo en equipo que has realizado en este proyecto. Tu compromiso, dedicación y habilidades han sido fundamentales para lograr nuestros objetivos. Gracias por tu colaboración y tu esfuerzo.&lt;/b&gt;&lt;/p&gt;
    &lt;h2&gt;2. Incentivo para superar desafíos&lt;/h2&gt;
    &lt;p&gt;&lt;b&gt;Sabemos que enfrentamos desafíos difíciles, pero confío en tu capacidad para superarlos. Tienes el talento y la determinación necesarios para triunfar. ¡Vamos juntos a conquistar todos los obstáculos que se nos presenten!&lt;/b&gt;&lt;/p&gt;
    &lt;h2&gt;3. Agradecimiento por la dedicación&lt;/h2&gt;
    &lt;p&gt;&lt;b&gt;Quiero agradecerte por tu constante compromiso y dedicación. Tu trabajo arduo y tu actitud positiva son ejemplares para todos nosotros. Gracias por ser un pilar fundamental en nuestro equipo.&lt;/b&gt;&lt;/p&gt;
    &lt;h2&gt;4. Motivación para alcanzar metas&lt;/h2&gt;
    &lt;p&gt;&lt;b&gt;No hay límites para lo que podemos lograr juntos. Confío en tu capacidad para alcanzar todas nuestras metas. Sigue trabajando con determinación y enfoque, y verás que los resultados llegarán pronto.&lt;/b&gt;&lt;/p&gt;
    &lt;h3&gt;En resumen,&lt;/h3&gt;
    &lt;p&gt;Un discurso bien estructurado y sincero puede marcar la diferencia en la motivación y el desempeño de un compañero de trabajo. Toma como referencia los ejemplos presentados y personalízalos según la situación y la persona a la que te diriges. Recuerda siempre expresar tus palabras con sinceridad y respeto.&lt;/p&gt;
    &lt;p&gt;¡Anímate a practicar tus discursos y a mejorar la forma en que te comunicas con tus compañeros de trabajo! Tu apoyo y motivación pueden hacer la diferencia en el día a día laboral de tus colegas.&lt;/p&gt;
</t>
  </si>
  <si>
    <t>palabras de despedida para una persona fallecida</t>
  </si>
  <si>
    <t>Palabras de despedida para una persona fallecida</t>
  </si>
  <si>
    <t xml:space="preserve">
&lt;p&gt;Despedirse de un ser querido puede ser una de las experiencias más difíciles de la vida. Sin embargo, es importante poder expresar nuestras emociones y recuerdos en un discurso de despedida que honre la vida y el legado de la persona fallecida.&lt;/p&gt;
&lt;h2&gt;¿Qué decir en un discurso de despedida?&lt;/h2&gt;
&lt;p&gt;Un discurso de despedida debe ser emotivo, personal y genuino. Es la oportunidad perfecta para recordar los momentos compartidos, destacar las cualidades de la persona fallecida y expresar nuestro dolor por su partida.&lt;/p&gt;
&lt;h3&gt;Ejemplos de discursos sobre la temática:&lt;/h3&gt;
&lt;ul&gt;
&lt;li&gt;&lt;b&gt;Discurso para un padre:&lt;/b&gt; "Hoy nos despedimos de un hombre excepcional, un padre amoroso y dedicado. Su sabiduría, su paciencia y su amor incondicional siempre serán recordados. Gracias por todo lo que nos diste, descansa en paz."&lt;/li&gt;
&lt;li&gt;&lt;b&gt;Discurso para una amiga:&lt;/b&gt; "Nuestra amiga siempre estará presente en nuestros corazones, en cada risa compartida, en cada consejo ofrecido. Su sonrisa era un rayo de luz en nuestras vidas y su ausencia deja un vacío imposible de llenar. Siempre te recordaremos con cariño."&lt;/li&gt;
&lt;li&gt;&lt;b&gt;Discurso para un familiar cercano:&lt;/b&gt; "Hoy nos despedimos de un ser querido, alguien que siempre estuvo ahí para apoyarnos, para escucharnos y para amarnos incondicionalmente. Su legado de amor y compromiso perdurará en nuestras vidas. Descansa en paz, sabiendo que tu memoria vivirá por siempre en nuestros corazones."&lt;/li&gt;
&lt;/ul&gt;
&lt;p&gt;Recuerda que cada discurso debe ser personalizado y reflejar tus propios sentimientos y recuerdos. No hay una fórmula exacta para expresar el dolor y la gratitud por la vida de la persona fallecida, pero lo importante es que tus palabras salgan del corazón.&lt;/p&gt;
&lt;p&gt;Practica tu discurso de despedida, tómate el tiempo necesario para reflexionar sobre los momentos compartidos y las cualidades de la persona fallecida. &lt;b&gt;Recuerda que honrar su memoria es una manera de mantener vivo su legado en tu corazón.&lt;/b&gt;&lt;/p&gt;
</t>
  </si>
  <si>
    <t>discurso de bienvenida para concurso de escoltas</t>
  </si>
  <si>
    <t>Discurso de bienvenida para concurso de escoltas</t>
  </si>
  <si>
    <t xml:space="preserve">
    &lt;p&gt;&lt;b&gt;Bienvenidos y bienvenidas&lt;/b&gt; a este concurso de escoltas, en el que se celebrará el valor, la disciplina y el compromiso de nuestros estudiantes. Es un honor para mí darles la bienvenida a este evento tan especial.&lt;/p&gt;
    &lt;h2&gt;Cuerpo del discurso&lt;/h2&gt;
    &lt;p&gt;En este día, nos reunimos para reconocer el esfuerzo y la dedicación de cada uno de los participantes en esta competencia. Las escoltas son un símbolo de honor, respeto y servicio a la comunidad, y es importante destacar el trabajo arduo que han realizado para llegar hasta aquí.&lt;/p&gt;
    &lt;p&gt;Quiero felicitar a cada uno de los estudiantes que forman parte de las escoltas, así como a sus instructores y familiares que los han apoyado en este camino. Su compromiso con la excelencia y el trabajo en equipo es verdaderamente inspirador.&lt;/p&gt;
    &lt;h3&gt;Ejemplos de discursos&lt;/h3&gt;
    &lt;p&gt;&lt;b&gt; Ejemplo 1:&lt;/b&gt; "Hoy es un día especial en el que nos reunimos para reconocer el talento y la dedicación de nuestros estudiantes en las escoltas. Cada uno de ustedes representa lo mejor de nuestra institución y estoy seguro de que nos sorprenderán con su desempeño."&lt;/p&gt;
    &lt;p&gt;&lt;b&gt; Ejemplo 2:&lt;/b&gt; "Las escoltas no solo son un símbolo de honor y compromiso, sino también de trabajo en equipo y resiliencia. Hoy celebramos la valentía de nuestros estudiantes que han demostrado su capacidad para superar desafíos y alcanzar sus metas."&lt;/p&gt;
    &lt;h2&gt;Ideas Finales&lt;/h2&gt;
    &lt;p&gt;En nombre de toda la comunidad educativa, les doy las gracias por su participación en este concurso de escoltas. Que este día sea una oportunidad para aprender, crecer y celebrar juntos. Les deseo mucho éxito a todos los participantes y que disfruten de esta experiencia única.&lt;/p&gt;
    &lt;p&gt;¡Que empiece la competencia!&lt;/p&gt;
¡Anímate a practicar y mejorar tu discurso de bienvenida para el concurso de escoltas! Recuerda que la práctica constante y la dedicación son clave para lograr un discurso impactante y memorable. ¡Buena suerte!</t>
  </si>
  <si>
    <t>palabras para pedir que sean padrinos de bautizo</t>
  </si>
  <si>
    <t>Palabras para pedir que sean padrinos de bautizo</t>
  </si>
  <si>
    <t xml:space="preserve">
&lt;h2&gt;¿Cómo pedir a alguien que sea padrino de bautizo?&lt;/h2&gt;
&lt;p&gt;La elección de los padrinos de bautizo es un momento especial y significativo en la vida de un niño. Es importante elegir a personas que estén dispuestas a asumir el compromiso de guiar y apoyar al niño en su crecimiento espiritual. A continuación, te presentamos algunos ejemplos de discursos que puedes utilizar para pedir a alguien que sea padrino de bautizo.&lt;/p&gt;
&lt;h3&gt;Discurso 1:&lt;/h3&gt;
&lt;p&gt;&lt;b&gt;Queridos amigos,&lt;/b&gt;&lt;/p&gt;
&lt;p&gt;Estamos aquí reunidos para celebrar el bautizo de nuestro hijo/hija [nombre del niño]. En este día tan especial, queremos pedirles a ustedes, [nombre de la persona], que sean los padrinos de nuestro hijo/hija. Sabemos que su amor, su fe y su ejemplo serán fundamentales en la vida de [nombre del niño] y no podríamos pensar en nadie mejor que ustedes para asumir este importante rol.&lt;/p&gt;
&lt;p&gt;Esperamos contar con su apoyo y su guía en este camino de fe que estamos emprendiendo juntos. ¿Aceptarían ser los padrinos de [nombre del niño]? &lt;/p&gt;
&lt;h3&gt;Discurso 2:&lt;/h3&gt;
&lt;p&gt;&lt;b&gt;Queridos [nombre de la persona],&lt;/b&gt;&lt;/p&gt;
&lt;p&gt;En este día tan especial en el que estamos celebrando el bautizo de nuestro hijo/hija [nombre del niño], queremos pedirles a ustedes que sean los padrinos de [nombre del niño]. Sabemos que su compromiso con la fe y su amor por nuestra familia los hacen la elección perfecta para este importante rol.&lt;/p&gt;
&lt;p&gt;Confiamos en que su presencia y su apoyo serán fundamentales en la vida de [nombre del niño], ayudándolo a crecer en la fe y en el amor de Dios. ¿Estarían dispuestos a ser los padrinos de nuestro hijo/hija?&lt;/p&gt;
&lt;h2&gt;Ideas Finales&lt;/h2&gt;
&lt;p&gt;Recordemos que elegir a los padrinos de bautizo es una decisión importante y que debe ser tomada con cuidado y cariño. Asegúrate de elegir a personas que estén comprometidas con la fe y que estén dispuestas a asumir el rol de guías espirituales para tu hijo/hija. Practica estos discursos y personalízalos según tu estilo y tus sentimientos. ¡Buena suerte!&lt;/p&gt;
</t>
  </si>
  <si>
    <t>frases de agradecimiento a mi madre por su apoyo</t>
  </si>
  <si>
    <t>Frases de Agradecimiento a mi Madre por su Apoyo</t>
  </si>
  <si>
    <t xml:space="preserve">
&lt;p&gt;La madre es uno de los pilares más importantes en la vida de una persona. Su amor incondicional, apoyo inquebrantable y sabiduría infinita son dignos de agradecimiento. A continuación, te presentamos algunas frases que puedes utilizar para expresar tu gratitud hacia tu madre:&lt;/p&gt;
&lt;h2&gt;Frases de Agradecimiento:&lt;/h2&gt;
&lt;ul&gt;
  &lt;li&gt;&lt;b&gt;"Gracias, mamá, por estar siempre a mi lado, apoyándome en cada paso que doy."&lt;/b&gt;&lt;/li&gt;
  &lt;li&gt;&lt;b&gt;"Tu amor y dedicación han sido mi mayor inspiración. Gracias por ser mi ejemplo a seguir, mamá."&lt;/b&gt;&lt;/li&gt;
  &lt;li&gt;&lt;b&gt;"No hay palabras suficientes para expresar todo lo que significas para mí. Gracias por ser mi roca, mamá."&lt;/b&gt;&lt;/li&gt;
&lt;/ul&gt;
&lt;h2&gt;Discurso de Agradecimiento a mi Madre por su Apoyo:&lt;/h2&gt;
&lt;p&gt;Querida mamá, hoy quiero tomarme un momento para agradecerte por todo el apoyo incondicional que me has brindado a lo largo de los años. Tu presencia en mi vida ha sido mi mayor fortaleza y gracias a ti he podido superar cualquier obstáculo que se ha presentado en mi camino.&lt;/p&gt;
&lt;p&gt;Tu amor infinito y tus sacrificios desinteresados han sido la luz que ha iluminado mi camino en los momentos más oscuros. Cada consejo, cada abrazo y cada sonrisa tuya han sido el motor que me impulsa a ser la mejor versión de mí mismo.&lt;/p&gt;
&lt;p&gt;Gracias por ser mi amiga, mi confidente y mi guía en este viaje llamado vida. Sin ti, no sería la persona que soy hoy. Tu presencia en mi vida es un regalo invaluable que atesoro con todo mi corazón.&lt;/p&gt;
&lt;p&gt;Mamá, gracias por ser mi ángel de la guarda, por cuidarme y protegerme con tu amor incondicional. Prometo seguir tus enseñanzas y valores, y ser una persona digna de tu amor y orgullo.&lt;/p&gt;
&lt;h3&gt;¡Practica tu Discurso de Agradecimiento!&lt;/h3&gt;
&lt;p&gt;Ahora que cuentas con algunas frases y un ejemplo de discurso de agradecimiento a tu madre, te animamos a que practiques y personalices tus palabras. Expresa tu gratitud hacia ella de manera sincera y emotiva. ¡Nunca es tarde para decir gracias a la persona que siempre ha estado ahí para ti!&lt;/p&gt;
</t>
  </si>
  <si>
    <t>frases de agradecimiento por asistir a un evento</t>
  </si>
  <si>
    <t>Frases de Agradecimiento por Asistir a un Evento</t>
  </si>
  <si>
    <t xml:space="preserve">
&lt;p&gt;Expresar gratitud es una parte importante de cualquier evento. Ya sea una conferencia, una boda, una fiesta o cualquier otra celebración, es fundamental agradecer a las personas que han dedicado su tiempo y esfuerzo para estar presentes. Aquí te presentamos algunas frases de agradecimiento que puedes utilizar en tus discursos:&lt;/p&gt;
&lt;h2&gt;Discurso de Agradecimiento por Asistir a una Boda&lt;/h2&gt;
&lt;p&gt;Queridos amigos y familiares, quiero agradecerles por estar aquí en este día tan especial para mí y mi pareja. Su presencia significa mucho para nosotros y nos llena de alegría contar con su apoyo incondicional. ¡Gracias por formar parte de este momento único en nuestras vidas!&lt;/p&gt;
&lt;h3&gt;Frases para incluir en tu discurso:&lt;/h3&gt;
&lt;ul&gt;
  &lt;li&gt;&lt;b&gt;Gracias por acompañarnos en este día inolvidable.&lt;/b&gt;&lt;/li&gt;
  &lt;li&gt;&lt;b&gt;Sus sonrisas y buenos deseos nos dan fuerzas para seguir adelante juntos.&lt;/b&gt;&lt;/li&gt;
  &lt;li&gt;&lt;b&gt;Estamos felices de tenerlos aquí para celebrar el amor y la unión.&lt;/b&gt;&lt;/li&gt;
&lt;/ul&gt;
&lt;h2&gt;Discurso de Agradecimiento por Asistir a una Conferencia&lt;/h2&gt;
&lt;p&gt;Estimados asistentes, quiero expresar mi más sincero agradecimiento por participar en esta conferencia. Su interés y entusiasmo por aprender y compartir conocimientos es inspirador y nos motiva a seguir organizando eventos de calidad. ¡Gracias por ser parte de esta experiencia!&lt;/p&gt;
&lt;h3&gt;Frases para incluir en tu discurso:&lt;/h3&gt;
&lt;ul&gt;
  &lt;li&gt;&lt;b&gt;Gracias por dedicar su tiempo y energía a enriquecer esta conferencia con sus aportes.&lt;/b&gt;&lt;/li&gt;
  &lt;li&gt;&lt;b&gt;Su presencia ha hecho de este evento un éxito rotundo.&lt;/b&gt;&lt;/li&gt;
  &lt;li&gt;&lt;b&gt;Es un honor contar con una audiencia tan comprometida y participativa.&lt;/b&gt;&lt;/li&gt;
&lt;/ul&gt;
&lt;p&gt;Recuerda que la gratitud es una virtud poderosa que fortalece los lazos sociales y emocionales. Al expresar tu agradecimiento de manera sincera y genuina, estarás sembrando semillas de felicidad y gratitud en los corazones de quienes te rodean. ¡Practica tus discursos de agradecimiento y mejora día a día tu habilidad para transmitir gratitud!&lt;/p&gt;
</t>
  </si>
  <si>
    <t>amor por los caballos</t>
  </si>
  <si>
    <t>El amor por los caballos: un discurso apasionado</t>
  </si>
  <si>
    <t xml:space="preserve">
&lt;p&gt;Los caballos son animales majestuosos que han acompañado a la humanidad a lo largo de la historia. Su belleza, elegancia y nobleza los convierten en seres especiales que despiertan en nosotros un amor único y profundo. En este blog, te presentamos ejemplos de discursos emotivos y apasionados sobre el amor por los caballos.&lt;/p&gt;
&lt;h2&gt;Discurso 1: El vínculo entre el hombre y el caballo&lt;/h2&gt;
&lt;p&gt;&lt;b&gt;Los caballos no son solo animales, son nuestros compañeros de vida. &lt;/b&gt;Desde tiempos ancestrales, hemos compartido una conexión especial con ellos, basada en la confianza mutua y el respeto. Su fidelidad y lealtad nos enseñan valores fundamentales como la amistad y la solidaridad. Cuidemos y protejamos a estos nobles seres, para que sigan siendo parte de nuestras vidas por generaciones.&lt;/p&gt;
&lt;h2&gt;Discurso 2: La pasión por la equitación&lt;/h2&gt;
&lt;p&gt;&lt;b&gt;Montar a caballo es más que un deporte, es una pasión que nos conecta con la naturaleza y con nosotros mismos.&lt;/b&gt; En cada galope, sentimos la libertad y la adrenalina recorrer nuestro cuerpo. La equitación nos enseña disciplina, perseverancia y superación personal. Amemos y respetemos a estos maravillosos animales que nos permiten vivir esta experiencia única.&lt;/p&gt;
&lt;h2&gt;Discurso 3: El caballo como símbolo de libertad&lt;/h2&gt;
&lt;p&gt;&lt;b&gt;El caballo representa la libertad en su máxima expresión, con su fuerza y su gracia nos recuerda que debemos ser libres para ser felices.&lt;/b&gt; En su mirada encontramos la pureza y la nobleza que tanto anhelamos en nuestro ser. Aprendamos de su ejemplo y llevemos su espíritu de libertad en nuestro corazón, para enfrentar los desafíos de la vida con valentía y determinación.&lt;/p&gt;
&lt;h2&gt;Reflexiones Finales&lt;/h2&gt;
&lt;p&gt;En cada uno de estos discursos, se refleja el amor incondicional por los caballos y la admiración por su belleza y su espíritu. Te invitamos a practicar tus propios discursos sobre este tema, y a compartir con nosotros tu pasión por estos maravillosos seres. ¡Que el amor por los caballos nos inspire a ser mejores seres humanos!&lt;/p&gt;
</t>
  </si>
  <si>
    <t>agradecimiento a una madre fallecida</t>
  </si>
  <si>
    <t>Discurso de agradecimiento a una madre fallecida</t>
  </si>
  <si>
    <t xml:space="preserve">
&lt;p&gt;Queridos amigos y familiares,&lt;/p&gt;
&lt;p&gt;Hoy nos reunimos para recordar y rendir homenaje a una persona muy especial en nuestras vidas, nuestra querida madre que ya no está físicamente con nosotros. Aunque su ausencia física nos duele, su amor y su espíritu estarán siempre presentes en nuestro corazón.&lt;/p&gt;
&lt;h2&gt;Cuerpo del discurso&lt;/h2&gt;
&lt;h3&gt;Ejemplo 1:&lt;/h3&gt;
&lt;p&gt;&lt;b&gt;Querida madre,&lt;/b&gt; quiero agradecerte por tu amor incondicional, por tu fuerza y ​​por tu dedicación. Tu sacrificio y tu entrega hicieron de mí la persona que soy hoy. Siempre estaré agradecido/a por todo lo que hiciste por nosotros. Tu legado vivirá por siempre en nuestra familia.&lt;/p&gt;
&lt;h3&gt;Ejemplo 2:&lt;/h3&gt;
&lt;p&gt;&lt;b&gt;Mamá,&lt;/b&gt; aunque ya no estés físicamente presente, sé que sigues cuidándonos desde el cielo. Tu sonrisa, tu amor y tus enseñanzas perdurarán en nuestras vidas para siempre. Gracias por ser nuestro pilar y nuestra guía. Tu luz seguirá iluminando nuestro camino en todo momento.&lt;/p&gt;
&lt;h3&gt;Ejemplo 3:&lt;/h3&gt;
&lt;p&gt;&lt;b&gt;Madre querida,&lt;/b&gt; hoy quiero recordar todas las veces que estuviste a nuestro lado, en los buenos y en los malos momentos. Tu amor incondicional nos dio fuerzas para seguir adelante, y tu sabiduría nos guió en cada paso que dimos. Gracias por ser más que una madre, por ser nuestra amiga y confidente.&lt;/p&gt;
&lt;h2&gt;Ideas Finales&lt;/h2&gt;
&lt;p&gt;Hoy, en este día especial, queremos recordar a nuestra madre con amor y gratitud. Aunque su ausencia física nos entristece, su presencia espiritual nos reconforta. Su legado de amor y bondad vivirá para siempre en nuestros corazones. Aprendamos de su ejemplo y sigamos su huella, llevando su amor y su luz a cada paso que demos.&lt;/p&gt;
&lt;p&gt;Gracias, mamá, por todo lo que nos diste. Siempre estarás presente en nuestras vidas.&lt;/p&gt;
Al finalizar, animo al lector a practicar y mejorar su propio discurso de agradecimiento a una madre fallecida. Cada palabra de amor y gratitud que expreses será un homenaje a su memoria. ¡Recuerda que nunca es tarde para demostrar tu amor y agradecimiento! ¡Hazlo ahora mismo!</t>
  </si>
  <si>
    <t>palabras de despedida para alumnos de secundaria</t>
  </si>
  <si>
    <t>Palabras de despedida para alumnos de secundaria</t>
  </si>
  <si>
    <t xml:space="preserve">
&lt;p&gt;La graduación de secundaria es un momento emocionante y significativo en la vida de los estudiantes. Es una oportunidad para reflexionar sobre los logros alcanzados, recordar los momentos compartidos y mirar hacia el futuro con optimismo. A continuación, te presentamos algunos ejemplos de discursos de despedida para inspirarte en este importante día:&lt;/p&gt;
&lt;h2&gt;1. Discurso motivador&lt;/h2&gt;
&lt;p&gt;&lt;b&gt;Queridos estudiantes,&lt;/b&gt;&lt;/p&gt;
&lt;p&gt;Ha sido un honor ser parte de este viaje de aprendizaje y crecimiento junto a cada uno de ustedes. Ahora es momento de despedirnos de la secundaria y dar la bienvenida a nuevas oportunidades. Recuerden que cada desafío es una oportunidad para crecer y aprender. ¡Les deseo mucho éxito en todas sus futuras aventuras!&lt;/p&gt;
&lt;h2&gt;2. Discurso de agradecimiento&lt;/h2&gt;
&lt;p&gt;&lt;b&gt;Estimados compañeros,&lt;/b&gt;&lt;/p&gt;
&lt;p&gt;Quiero agradecerles por su compañerismo, apoyo y amistad durante estos años en la secundaria. Han sido una fuente constante de inspiración y motivación. Gracias por cada sonrisa, cada palabra de aliento y cada momento compartido. ¡Siempre llevaré conmigo los recuerdos de nuestra época escolar juntos!&lt;/p&gt;
&lt;h2&gt;3. Discurso de despedida emotivo&lt;/h2&gt;
&lt;p&gt;&lt;b&gt;Queridos amigos,&lt;/b&gt;&lt;/p&gt;
&lt;p&gt;El final de la secundaria marca el inicio de un nuevo capítulo en nuestras vidas. Aunque debemos despedirnos de esta etapa, los lazos de amistad y compañerismo que hemos construido perdurarán para siempre. Recuerden siempre que son capaces de alcanzar sus sueños y que este no es un adiós, sino un hasta luego. ¡Les llevaré en mi corazón siempre!&lt;/p&gt;
&lt;h3&gt;¡Practica y mejora tu discurso!&lt;/h3&gt;
&lt;p&gt;La preparación y la práctica son clave para ofrecer un discurso impactante y emotivo en la graduación de secundaria. Tómate el tiempo necesario para reflexionar sobre tus experiencias, emociones y agradecimientos hacia tus compañeros y maestros. Practica frente al espejo, graba tu voz o pide feedback a familiares y amigos para pulir tu mensaje. ¡Confía en ti mismo y deja que tus palabras reflejen tu gratitud y optimismo para el futuro!&lt;/p&gt;
</t>
  </si>
  <si>
    <t>frases para discursos de graduacion</t>
  </si>
  <si>
    <t>Frases inspiradoras para discursos de graduación</t>
  </si>
  <si>
    <t xml:space="preserve">
&lt;p&gt;La graduación es un momento especial en la vida de cualquier persona, es el resultado del esfuerzo y dedicación durante años de estudio. Para ayudarte a expresar tus emociones en este día tan importante, te compartimos algunas frases inspiradoras que puedes utilizar en tu discurso de graduación:&lt;/p&gt;
&lt;h2&gt;Frases de motivación&lt;/h2&gt;
&lt;ul&gt;
&lt;li&gt;&lt;b&gt;"El éxito no es la clave de la felicidad. La felicidad es la clave del éxito. Si amas lo que estás haciendo, tendrás éxito." - Albert Schweitzer&lt;/b&gt;&lt;/li&gt;
&lt;li&gt;&lt;b&gt;"El futuro pertenece a quienes creen en la belleza de sus sueños." - Eleanor Roosevelt&lt;/b&gt;&lt;/li&gt;
&lt;li&gt;&lt;b&gt;"El verdadero valor de la educación radica en su capacidad para transformar vidas." - Andrea Jung&lt;/b&gt;&lt;/li&gt;
&lt;/ul&gt;
&lt;h2&gt;Frases de agradecimiento&lt;/h2&gt;
&lt;ul&gt;
&lt;li&gt;&lt;b&gt;"Agradezco a mis profesores por su paciencia y dedicación, a mis padres por su apoyo incondicional y a mis amigos por ser mi fuente de alegría en los momentos difíciles."&lt;/b&gt;&lt;/li&gt;
&lt;li&gt;&lt;b&gt;"Cada logro que he alcanzado ha sido posible gracias al apoyo y guía de las personas que han creído en mí. Hoy les digo gracias."&lt;/b&gt;&lt;/li&gt;
&lt;li&gt;&lt;b&gt;"Nunca olvidaré a quienes formaron parte de mi camino hasta este momento. Sin su ayuda, no estaría aquí celebrando este logro."&lt;/b&gt;&lt;/li&gt;
&lt;/ul&gt;
&lt;h2&gt;Frases de reflexión&lt;/h2&gt;
&lt;ul&gt;
&lt;li&gt;&lt;b&gt;"La vida es un constante aprendizaje, aprovecha cada experiencia para crecer y evolucionar como persona."&lt;/b&gt;&lt;/li&gt;
&lt;li&gt;&lt;b&gt;"No temas enfrentarte a nuevos desafíos, son oportunidades de crecimiento que te ayudarán a alcanzar tus metas."&lt;/b&gt;&lt;/li&gt;
&lt;li&gt;&lt;b&gt;"La graduación marca el fin de una etapa, pero también el comienzo de nuevas oportunidades. Atrévete a soñar en grande."&lt;/b&gt;&lt;/li&gt;
&lt;/ul&gt;
&lt;h3&gt;¡Practica tu discurso y hazlo memorable!&lt;/h3&gt;
&lt;p&gt;Recuerda que un discurso de graduación es una oportunidad para compartir tus emociones, agradecimientos y reflexiones con tus seres queridos y compañeros de clase. Tómate el tiempo necesario para practicar y pulir cada palabra, para que tu mensaje llegue de manera clara y conmovedora. ¡Haz que tu discurso sea inolvidable!&lt;/p&gt;
</t>
  </si>
  <si>
    <t>pensamientos cortos para graduados de preescolar</t>
  </si>
  <si>
    <t>Pensamientos cortos para graduados de preescolar</t>
  </si>
  <si>
    <t xml:space="preserve">
&lt;p&gt;¡Felicidades a todos los graduados de preescolar! Este es un momento emocionante en sus vidas, donde han aprendido y crecido tanto. Es importante celebrar este logro y mirar hacia el futuro con entusiasmo y determinación.&lt;/p&gt;
&lt;h2&gt;Discurso de motivación&lt;/h2&gt;
&lt;p&gt;Queridos graduados, hoy es un día especial en el que celebramos todo el esfuerzo y dedicación que han puesto en su educación. Recuerden que no importa cuán pequeños sean, tienen el poder de lograr grandes cosas en la vida. ¡Siempre crean en ustedes mismos y nunca dejen de soñar en grande!&lt;/p&gt;
&lt;h3&gt;Frases inspiradoras para incluir en el discurso:&lt;/h3&gt;
&lt;ul&gt;
&lt;li&gt;&lt;b&gt;"El futuro pertenece a aquellos que creen en la belleza de sus sueños." - Eleanor Roosevelt&lt;/b&gt;&lt;/li&gt;
&lt;li&gt;&lt;b&gt;"Nunca dejes que nadie te diga que no puedes hacer algo. Si tienes un sueño, debes protegerlo." - Christopher Gardner&lt;/b&gt;&lt;/li&gt;
&lt;li&gt;&lt;b&gt;"Si puedes soñarlo, puedes lograrlo." - Walt Disney&lt;/b&gt;&lt;/li&gt;
&lt;/ul&gt;
&lt;h2&gt;Discurso de agradecimiento&lt;/h2&gt;
&lt;p&gt;Quiero felicitar a cada uno de ustedes por su arduo trabajo y dedicación durante este tiempo en preescolar. Han aprendido, crecido y han hecho a sus familias y maestros muy orgullosos. Recuerden agradecer a quienes los han apoyado en este camino y seguir siendo agradecidos en cada paso que den en el futuro.&lt;/p&gt;
&lt;h3&gt;Frases de agradecimiento para incluir en el discurso:&lt;/h3&gt;
&lt;ul&gt;
&lt;li&gt;&lt;b&gt;"La gratitud es la memoria del corazón." - Jean-Baptiste Massieu&lt;/b&gt;&lt;/li&gt;
&lt;li&gt;&lt;b&gt;"Nunca olvides agradecer a quienes te ayudaron en tu camino hacia el éxito." - Catherine Pulsifer&lt;/b&gt;&lt;/li&gt;
&lt;li&gt;&lt;b&gt;"La gratitud es la mejor actitud." - Desconocido&lt;/b&gt;&lt;/li&gt;
&lt;/ul&gt;
&lt;p&gt;En este día especial, recuerden que el aprendizaje y el crecimiento nunca terminan. Sigan esforzándose, persiguiendo sus sueños y siendo la mejor versión de ustedes mismos. ¡Felicidades, graduados de preescolar, y que tengan un futuro brillante por delante!&lt;/p&gt;
¡Felicidades a todos los graduados! ¡Ahora es tu momento de brillar! Practica tu discurso, mejora tus habilidades y comparte tu mensaje con el mundo. ¡Tú puedes hacerlo!</t>
  </si>
  <si>
    <t>discurso sobre la universidad</t>
  </si>
  <si>
    <t>El papel de la Universidad en la sociedad actual</t>
  </si>
  <si>
    <t xml:space="preserve">
&lt;p&gt;La Universidad es una institución fundamental en la sociedad, ya que cumple un papel crucial en la formación de los ciudadanos y en la generación de conocimiento. A lo largo de la historia, las universidades han sido centros de aprendizaje, investigación y debate, contribuyendo de manera significativa al desarrollo cultural, social y económico de las comunidades en las que están insertas.&lt;/p&gt;
&lt;h2&gt;Importancia de la educación universitaria&lt;/h2&gt;
&lt;p&gt;La educación universitaria es un pilar fundamental en la formación de profesionales capacitados y éticos, capaces de enfrentar los desafíos del mundo actual. A través de la universidad, los estudiantes adquieren conocimientos especializados, habilidades técnicas y valores que les permitirán desenvolverse de manera exitosa en el ámbito laboral y personal.&lt;/p&gt;
&lt;h3&gt;Ejemplos de discursos sobre la Universidad&lt;/h3&gt;
&lt;ul&gt;
&lt;li&gt;&lt;b&gt;Discurso de graduación:&lt;/b&gt; En este tipo de discurso, se destacan los logros académicos de los estudiantes, se agradece a los profesores y se motiva a los graduados a seguir adelante en su camino profesional.&lt;/li&gt;
&lt;li&gt;&lt;b&gt;Discurso de inauguración de un ciclo lectivo:&lt;/b&gt; En este discurso, se resalta la importancia de la educación universitaria como herramienta de transformación social y se invita a los estudiantes a aprovechar al máximo la oportunidad que se les brinda.&lt;/li&gt;
&lt;li&gt;&lt;b&gt;Discurso en defensa de la educación universitaria:&lt;/b&gt; En este tipo de discurso, se argumenta a favor de la inversión en educación superior como motor de desarrollo y se denuncian los recortes presupuestarios que puedan afectar la calidad de la enseñanza.&lt;/li&gt;
&lt;/ul&gt;
&lt;p&gt;En resumen, la Universidad desempeña un papel fundamental en la sociedad actual, siendo un espacio de formación, investigación y desarrollo. Es importante valorar y defender la educación universitaria como un derecho fundamental que contribuye al progreso de las sociedades.&lt;/p&gt;
&lt;p&gt;¡Anímate a practicar y mejorar tu discurso sobre la Universidad para transmitir de manera efectiva su importancia en la sociedad actual!&lt;/p&gt;
</t>
  </si>
  <si>
    <t>frases de despedida de una maestra a sus alumnos</t>
  </si>
  <si>
    <t>Frases de despedida de una maestra a sus alumnos</t>
  </si>
  <si>
    <t xml:space="preserve">
&lt;h2&gt;Queridos alumnos,&lt;/h2&gt;
&lt;p&gt;Ha llegado el momento de despedirnos, y aunque me entristece decir adiós, también me llena de alegría por todo lo que hemos compartido juntos durante este tiempo.&lt;/p&gt;
&lt;h3&gt;Discurso 1:&lt;/h3&gt;
&lt;p&gt;&lt;b&gt;Queridos estudiantes,&lt;/b&gt; hoy es el último día que compartiremos juntos en el aula y quiero agradecerles por su dedicación, esfuerzo y entusiasmo durante este año. Han demostrado ser personas increíbles, llenas de talento y potencial. Les animo a seguir adelante con valentía y determinación en cada uno de sus proyectos. Recuerden que siempre tendrán un lugar especial en mi corazón. ¡Gracias por todo!&lt;/p&gt;
&lt;h3&gt;Discurso 2:&lt;/h3&gt;
&lt;p&gt;&lt;b&gt;Queridos alumnos,&lt;/b&gt; el tiempo pasa volando y hoy nos toca despedirnos. Estoy orgullosa de cada uno de ustedes por el esfuerzo que han puesto en cada tarea, por su creatividad y por su capacidad de superación. Recuerden que las despedidas no son el final, sino un nuevo comienzo. Les deseo todo lo mejor en su camino y espero que sigan persiguiendo sus sueños con pasión y determinación. ¡No olviden que son capaces de lograr todo lo que se propongan!&lt;/p&gt;
&lt;ul&gt;
&lt;li&gt;Recuerden los momentos felices que hemos compartido juntos.&lt;/li&gt;
&lt;li&gt;Valoren el aprendizaje adquirido y aplíquenlo en su día a día.&lt;/li&gt;
&lt;li&gt;Sigan siendo personas bondadosas y solidarias con los demás.&lt;/li&gt;
&lt;/ul&gt;
&lt;p&gt;En resumen, &lt;b&gt;queridos alumnos,&lt;/b&gt; ha sido un honor ser su maestra y guiarlos en este proceso de aprendizaje. Estoy segura de que tienen un futuro brillante por delante y les animo a seguir creciendo y aprendiendo en cada etapa de sus vidas. ¡Les llevaré siempre en mi corazón!&lt;/p&gt;
&lt;p&gt;¡Recuerden siempre que la educación es la llave que abre todas las puertas! ¡Adelante y mucho éxito en sus futuros retos y metas!&lt;/p&gt;
¡Espero que estos ejemplos de discursos te hayan inspirado para despedirte de tus alumnos de la mejor manera posible! Recuerda que la práctica hace al maestro, así que no dudes en practicar tu discurso y perfeccionarlo para emocionar y motivar a tus estudiantes en este momento tan especial. ¡Buena suerte!</t>
  </si>
  <si>
    <t>agradecer por mi familia</t>
  </si>
  <si>
    <t>Agradecimiento por mi familia: Discurso Ejemplar</t>
  </si>
  <si>
    <t xml:space="preserve">
&lt;p&gt;&lt;b&gt;Queridos familiares y amigos,&lt;/b&gt;&lt;/p&gt;
&lt;p&gt;Me encuentro hoy aquí para expresar mi profundo agradecimiento por el apoyo incondicional que he recibido de parte de mi familia. La familia es un pilar fundamental en la vida de cada persona, y yo tengo la suerte de contar con un grupo de personas maravillosas que siempre han estado a mi lado, en los buenos y en los malos momentos.&lt;/p&gt;
&lt;h2&gt;Discurso de Agradecimiento por mi Familia&lt;/h2&gt;
&lt;p&gt;&lt;b&gt;Querida familia,&lt;/b&gt;&lt;/p&gt;
&lt;p&gt;En este día tan especial, quiero detenerme un momento para agradecerles por todo lo que han hecho por mí a lo largo de los años. Gracias por ser mi red de seguridad, por brindarme amor incondicional y por siempre estar ahí para apoyarme en cada paso que he dado en la vida. Sin ustedes, no sería la persona que soy hoy.&lt;/p&gt;
&lt;ul&gt;
&lt;li&gt;Gracias, mamá y papá, por ser mis guías, mis consejeros y mis mejores amigos. Su amor y dedicación han sido mi mayor inspiración.&lt;/li&gt;
&lt;li&gt;Gracias, hermanos, por ser mi compañía en las risas y en las lágrimas. Su presencia ha sido mi mayor fortaleza.&lt;/li&gt;
&lt;li&gt;Gracias, abuelos, por su sabiduría y por transmitirme los valores que hoy en día guían mis decisiones.&lt;/li&gt;
&lt;/ul&gt;
&lt;p&gt;En cada logro que he alcanzado, ustedes han estado presentes para celebrar conmigo. En cada fracaso, han sido mi soporte para levantarme y seguir adelante. No tengo palabras suficientes para expresar mi gratitud por todo lo que significan para mí.&lt;/p&gt;
&lt;h3&gt;Conclusión: Agradece y Valora a tu Familia&lt;/h3&gt;
&lt;p&gt;En la vida, es importante reconocer y valorar a las personas que nos rodean, especialmente a nuestra familia. No esperes a que sea demasiado tarde para expresar tu agradecimiento y amor hacia ellos. Toma un momento hoy para decirles cuánto los aprecias y cómo han marcado tu vida de manera positiva.&lt;/p&gt;
&lt;p&gt;En resumen, la familia es el tesoro más preciado que tenemos en la vida. Aprovecha cada oportunidad para demostrarles tu amor y gratitud. ¡No dejes pasar un solo día sin decirles lo importantes que son para ti!&lt;/p&gt;
&lt;p&gt;¡Agradece a tu familia, valora su presencia y ama sin límites!&lt;/p&gt;
</t>
  </si>
  <si>
    <t>ordenación de las palabras en el discurso</t>
  </si>
  <si>
    <t>El arte de la palabra: ordenación en un discurso</t>
  </si>
  <si>
    <t xml:space="preserve">
&lt;p&gt;La forma en que se ordenan las palabras en un discurso es fundamental para transmitir un mensaje claro y efectivo. La estructura y organización de las ideas juegan un papel crucial en la capacidad de un orador para captar la atención de su audiencia y persuadirlos.&lt;/p&gt;
&lt;h2&gt;La importancia de la organización en un discurso&lt;/h2&gt;
&lt;p&gt;Un discurso bien estructurado no solo hace que el mensaje sea más fácil de entender, sino que también ayuda al orador a mantener la atención de la audiencia. Una buena organización permite al orador guiar a su audiencia a través de las ideas de manera lógica y coherente, evitando confusiones y asegurando que el mensaje se transmita de manera efectiva.&lt;/p&gt;
&lt;h2&gt;Ejemplos de discursos con una ordenación efectiva de palabras&lt;/h2&gt;
&lt;h3&gt;Discurso de Martin Luther King Jr. "I have a dream"&lt;/h3&gt;
&lt;p&gt;En este famoso discurso, Martin Luther King Jr. utiliza una estructura clara y ordenada para comunicar su mensaje de igualdad y justicia. Comienza con una descripción de la realidad actual, para luego presentar su visión de un futuro mejor. King utiliza la repetición de la frase "I have a dream" para enfatizar su mensaje y conectarse con la audiencia de manera emocional.&lt;/p&gt;
&lt;h3&gt;Discurso de Steve Jobs en la Universidad de Stanford&lt;/h3&gt;
&lt;p&gt;En su discurso de graduación en la Universidad de Stanford, Steve Jobs utiliza una estructura narrativa para compartir lecciones de vida con los graduados. Comienza con historias personales que capturan la atención de la audiencia, para luego extraer lecciones y consejos inspiradores. Jobs utiliza la repetición de ciertas frases clave para enfatizar sus puntos y dejar una impresión duradera en la audiencia.&lt;/p&gt;
&lt;h2&gt;Ideas Finales&lt;/h2&gt;
&lt;p&gt;La ordenación de las palabras en un discurso es un arte que requiere práctica y atención al detalle. Al seguir una estructura clara y organizada, un orador puede asegurarse de que su mensaje se transmita de manera efectiva y se conecte con la audiencia. ¡Así que no dudes en practicar y mejorar tus habilidades de discurso para convertirte en un comunicador excepcional!&lt;/p&gt;
</t>
  </si>
  <si>
    <t>lecturas boda civil divertidas</t>
  </si>
  <si>
    <t>Discursos para lecturas de boda civil divertidas</t>
  </si>
  <si>
    <t xml:space="preserve">
	&lt;p&gt;¿Estás buscando inspiración para tu discurso en una boda civil? Aquí te compartimos algunas ideas y ejemplos de discursos divertidos que seguramente harán reír a los novios y a todos los invitados.&lt;/p&gt;
	&lt;h2&gt;1. Introducción creativa&lt;/h2&gt;
	&lt;p&gt;Para empezar tu discurso, puedes hacer una introducción creativa y divertida que llame la atención de todos. Por ejemplo:&lt;/p&gt;
	&lt;p&gt;&lt;b&gt;Queridos novios y queridos invitados, hoy estamos aquí reunidos para celebrar el amor de estas dos personas maravillosas que decidieron unir sus vidas en matrimonio. Y yo, como amigo/a de toda la vida de [nombre del novio/novia], no puedo estar más emocionado/a de ser parte de este momento tan especial. ¡Vamos a darle un aplauso a los novios!&lt;/b&gt;&lt;/p&gt;
	&lt;h2&gt;2. Anécdotas graciosas&lt;/h2&gt;
	&lt;p&gt;Otra forma de hacer tu discurso divertido es compartiendo anécdotas graciosas sobre los novios. Por ejemplo:&lt;/p&gt;
	&lt;p&gt;&lt;b&gt;Recuerdo cuando [nombre del novio/novia] y [nombre del novio/novia] se conocieron y fue amor a primera vista... o al menos eso es lo que ellos dicen. Pero yo sé que en realidad fue gracias a una cita a ciegas un poco desastrosa que terminó con ellos comiendo pizza fría y riendo a carcajadas toda la noche. ¡Esa noche fue el inicio de una historia de amor increíble!&lt;/b&gt;&lt;/p&gt;
	&lt;h2&gt;3. Consejos divertidos&lt;/h2&gt;
	&lt;p&gt;También puedes incluir consejos divertidos para los novios en tu discurso. Por ejemplo:&lt;/p&gt;
	&lt;p&gt;&lt;b&gt;Queridos novios, en esta nueva etapa de sus vidas, les doy un consejo: nunca dejen de reír juntos. Porque la risa es el mejor remedio para cualquier problema y la clave para una relación feliz y duradera. Así que, cada vez que se sientan abrumados, simplemente recuerden que todo es más fácil con una sonrisa en el rostro y un corazón lleno de amor.&lt;/b&gt;&lt;/p&gt;
	&lt;h2&gt;Reflexiones Finales&lt;/h2&gt;
	&lt;p&gt;En resumen, un discurso para una boda civil puede ser divertido, emotivo y lleno de amor. ¡Así que no temas ser creativo y hacer reír a los novios y a los invitados con tus palabras! Recuerda practicar tu discurso varias veces para sentirte seguro/a y dar lo mejor de ti en ese momento tan especial. ¡Buena suerte!&lt;/p&gt;
</t>
  </si>
  <si>
    <t>felicitaciones para una amiga que cumple 18 años</t>
  </si>
  <si>
    <t>Felicitaciones para una amiga que cumple 18 años</t>
  </si>
  <si>
    <t xml:space="preserve">
&lt;p&gt;¡Un momento especial ha llegado! Tu querida amiga está celebrando sus 18 años, una edad llena de cambios y nuevas experiencias. Es el momento perfecto para demostrarle tu cariño y apoyo con un discurso emotivo y lleno de buenos deseos. Aquí te dejamos algunas ideas y ejemplos para que puedas expresar todo tu amor y alegría en este día tan especial:&lt;/p&gt;
&lt;h2&gt;Discurso de amistad&lt;/h2&gt;
&lt;p&gt;&lt;b&gt;Querida amiga,&lt;/b&gt;&lt;/p&gt;
&lt;p&gt;En este día tan especial quiero recordarte lo increíble que eres y lo afortunada que me siento de tenerte como amiga. Desde que nos conocimos, has sido mi compañera de risas, de lágrimas y de aventuras. Has estado a mi lado en los buenos y malos momentos, y por eso hoy quiero celebrar tu cumpleaños con todo el cariño y la alegría del mundo. ¡Felices 18 años, que este sea solo el comienzo de una vida llena de éxitos y felicidad!&lt;/p&gt;
&lt;h2&gt;Discurso de agradecimiento&lt;/h2&gt;
&lt;p&gt;&lt;b&gt;Querida amiga,&lt;/b&gt;&lt;/p&gt;
&lt;p&gt;Hoy es un día especial no solo para ti, sino también para todos aquellos que te queremos y admiramos. Quiero agradecerte por tu valentía, por tu alegría contagiosa y por ser siempre una luz en mi vida. Gracias por ser la amiga que todos quisiéramos tener, por tu lealtad inquebrantable y por ser simplemente tú. Que este cumpleaños sea el inicio de una nueva etapa llena de bendiciones y logros. ¡Felices 18 años!&lt;/p&gt;
&lt;h2&gt;Discurso de buenos deseos&lt;/h2&gt;
&lt;p&gt;&lt;b&gt;Querida amiga,&lt;/b&gt;&lt;/p&gt;
&lt;p&gt;En este día tan especial, quiero desearte todo lo mejor que la vida tiene para ofrecerte. Que cada día esté lleno de amor, felicidad y éxitos, y que nunca te falte la fuerza y la determinación para alcanzar tus sueños. Que celebres cada logro con alegría y que superes cada obstáculo con valentía. ¡Felices 18 años, que este sea el comienzo de una vida llena de maravillosas experiencias!&lt;/p&gt;
&lt;p&gt;Ahora que tienes algunas ideas para tu discurso, te animamos a que lo personalices y lo hagas único para tu amiga. Recuerda hablar desde el corazón, expresar tus sentimientos con sinceridad y transmitir todo tu cariño en cada palabra. ¡Practica tu discurso y haz que este cumpleaños sea inolvidable para tu amiga!&lt;/p&gt;</t>
  </si>
  <si>
    <t>despedida de compañera de trabajo</t>
  </si>
  <si>
    <t>Discursos para Despedida de Compañera de Trabajo</t>
  </si>
  <si>
    <t xml:space="preserve">
  &lt;p&gt;En el ámbito laboral, las despedidas siempre son momentos emotivos y significativos. Es importante saber expresar de manera adecuada nuestros sentimientos hacia esa persona que se va. Aquí te presentamos algunos ejemplos de discursos para una despedida de compañera de trabajo:&lt;/p&gt;
  &lt;h2&gt;Discurso de Agradecimiento&lt;/h2&gt;
  &lt;p&gt;&lt;b&gt;Querida [Nombre de la compañera],&lt;/b&gt;&lt;/p&gt;
  &lt;p&gt;En este día tan especial, quiero tomarme un momento para agradecerte por todo tu esfuerzo y dedicación durante el tiempo que compartimos juntos en este equipo de trabajo. Tu profesionalismo y buen humor han hecho que cada día sea mejor. Nos dejas un gran vacío que será difícil de llenar, pero estamos agradecidos por haberte tenido como compañera. ¡Te deseamos lo mejor en tus próximos proyectos!&lt;/p&gt;
  &lt;h2&gt;Discurso de Despedida con Anécdotas&lt;/h2&gt;
  &lt;p&gt;&lt;b&gt;Querida [Nombre de la compañera],&lt;/b&gt;&lt;/p&gt;
  &lt;p&gt;Ha llegado el momento de decir adiós, pero antes de hacerlo, quiero recordar algunas de las anécdotas más divertidas y especiales que hemos compartido juntas en este lugar de trabajo. Desde los desafíos más grandes hasta las risas más sinceras, cada momento contigo ha sido único e inolvidable. Te llevaré siempre en mi corazón y te deseo todo el éxito del mundo en tus nuevos caminos.&lt;/p&gt;
  &lt;h2&gt;Discurso de Reconocimiento&lt;/h2&gt;
  &lt;p&gt;&lt;b&gt;Querida [Nombre de la compañera],&lt;/b&gt;&lt;/p&gt;
  &lt;p&gt;En esta despedida, no puedo dejar de reconocer tu talento y tu compromiso con cada tarea que realizabas. Tu dedicación y tu pasión por lo que haces han sido un ejemplo para todos nosotros. Nos inspiraste a ser mejores profesionales y mejores personas. Te vamos a extrañar mucho, pero sabemos que brillarás donde quiera que vayas. ¡Gracias por todo!&lt;/p&gt;
  &lt;h2&gt;¡Practica tu Discurso!&lt;/h2&gt;
  &lt;p&gt;Si te encuentras en la situación de tener que despedir a un compañero de trabajo, te animamos a practicar tu discurso con anticipación. Es importante transmitir tus emociones de manera clara y sincera. Recuerda que una despedida bien hecha puede marcar la diferencia en la vida de esa persona que se va. ¡No dudes en expresar tus sentimientos y buenos deseos!&lt;/p&gt;
</t>
  </si>
  <si>
    <t>frases para fin de ciclo lectivo</t>
  </si>
  <si>
    <t>Frases para finalizar un ciclo lectivo con éxito</t>
  </si>
  <si>
    <t xml:space="preserve">
    &lt;h2&gt;Discurso de despedida para alumnos:&lt;/h2&gt;
    &lt;p&gt;&lt;b&gt;Queridos alumnos,&lt;/b&gt;&lt;/p&gt;
    &lt;p&gt;Ha llegado el momento de decirnos adiós, pero lo importante es recordar todo lo que hemos aprendido juntos durante este ciclo lectivo. Ha sido un año lleno de desafíos, pero también de grandes logros. Cada uno de ustedes ha crecido y se ha superado, y estoy muy orgulloso de cada uno de ustedes.&lt;/p&gt;
    &lt;p&gt;A partir de ahora, comienza una nueva etapa en sus vidas, llena de oportunidades y nuevos retos. Les animo a seguir esforzándose, a perseguir sus sueños y a nunca rendirse. Recuerden que el éxito no viene de la noche a la mañana, sino de la constancia y el trabajo duro.&lt;/p&gt;
    &lt;h2&gt;Discurso de cierre para docentes:&lt;/h2&gt;
    &lt;p&gt;&lt;b&gt;Estimados colegas,&lt;/b&gt;&lt;/p&gt;
    &lt;p&gt;Ha sido un año intenso, pero gratificante. Juntos hemos trabajado para ofrecer a nuestros alumnos la mejor educación posible, y los resultados están a la vista. Cada uno de ustedes ha aportado su granito de arena para que este ciclo lectivo sea un éxito.&lt;/p&gt;
    &lt;p&gt;A pesar de los desafíos y obstáculos que hemos enfrentado, hemos salido adelante gracias a nuestro compromiso y dedicación. Es importante recordar que la labor de un docente va más allá de impartir conocimientos, también consiste en inspirar, motivar y guiar a nuestros alumnos en su camino hacia el éxito.&lt;/p&gt;
    &lt;h3&gt;En resumen,&lt;/h3&gt;
    &lt;ul&gt;
        &lt;li&gt;&lt;b&gt;Celebremos los logros alcanzados durante este ciclo lectivo.&lt;/b&gt;&lt;/li&gt;
        &lt;li&gt;&lt;b&gt;Recordemos los momentos compartidos y aprendizajes adquiridos.&lt;/b&gt;&lt;/li&gt;
        &lt;li&gt;&lt;b&gt;Miremos hacia adelante con optimismo y determinación.&lt;/b&gt;&lt;/li&gt;
    &lt;/ul&gt;
    &lt;p&gt;En este fin de ciclo lectivo, les animo a todos a reflexionar sobre lo aprendido, a valorar las experiencias vividas y a afrontar el futuro con entusiasmo y confianza. ¡Felicitaciones a todos por el esfuerzo y dedicación demostrados! ¡Que el próximo ciclo lectivo sea aún mejor!&lt;/p&gt;
    &lt;p&gt;Y recuerden, la práctica hace al maestro. Así que no duden en seguir practicando sus discursos, perfeccionando sus habilidades y superándose a ustedes mismos. ¡A por más éxitos y logros en el futuro!&lt;/p&gt;
</t>
  </si>
  <si>
    <t>el banquete de platon discurso de socrates</t>
  </si>
  <si>
    <t>El discurso de Sócrates en El Banquete de Platón</t>
  </si>
  <si>
    <t xml:space="preserve">
&lt;p&gt;&lt;b&gt;El Banquete&lt;/b&gt; es una de las obras más importantes de la filosofía occidental, escrita por Platón en la que se relata un banquete en honor al dios Eros. En este banquete, distintos filósofos y personajes importantes de la época dan discursos sobre el amor. Uno de los discursos más destacados es el de Sócrates, que pone en evidencia su peculiar forma de filosofar.&lt;/p&gt;
&lt;h2&gt;El discurso de Sócrates&lt;/h2&gt;
&lt;p&gt;En su discurso sobre el amor, &lt;b&gt;Sócrates&lt;/b&gt; no habla del amor físico, como hacen otros personajes en el banquete, sino que indaga en la naturaleza del amor mismo. Para Sócrates, el amor es un &lt;b&gt;impulso divino&lt;/b&gt; que busca la &lt;b&gt;belleza y la sabiduría&lt;/b&gt;. Sócrates considera que el amor es un puente hacia la &lt;b&gt;verdad&lt;/b&gt; y la &lt;b&gt;belleza absoluta&lt;/b&gt;.&lt;/p&gt;
&lt;p&gt;En su discurso, Sócrates utiliza la figura del &lt;b&gt;mito de Diotima&lt;/b&gt; para explicar la naturaleza del amor. Según Diotima, el amor es un &lt;b&gt;deseo de lo eterno&lt;/b&gt; y la belleza de una persona es solo un &lt;b&gt;reflejo de la belleza verdadera&lt;/b&gt;, que espiritual y eterna.&lt;/p&gt;
&lt;h3&gt;Ejemplos de discursos sobre la temática&lt;/h3&gt;
&lt;ul&gt;
&lt;li&gt;&lt;b&gt;Amor como sacrificio:&lt;/b&gt; Algunos discursos en El Banquete hablan del amor como un acto de sacrificio y entrega. Se enfatiza la importancia de darlo todo por la persona amada.&lt;/li&gt;
&lt;li&gt;&lt;b&gt;Amor como pasión:&lt;/b&gt; Otros discursos se centran en la pasión y el deseo que provoca el amor. Se describe el amor como una fuerza arrebatadora que nos lleva a actuar de formas inesperadas.&lt;/li&gt;
&lt;li&gt;&lt;b&gt;Amor como amistad:&lt;/b&gt; También se aborda el amor desde la amistad y la camaradería. Se destaca la importancia de tener una conexión profunda y duradera con la persona amada.&lt;/li&gt;
&lt;/ul&gt;
&lt;h2&gt;Ideas Finales&lt;/h2&gt;
&lt;p&gt;El discurso de Sócrates en El Banquete de Platón nos invita a reflexionar sobre la naturaleza del amor y su importancia en nuestras vidas. Nos anima a buscar la verdad y la belleza a través del amor y a trascender lo físico en busca de lo espiritual.&lt;/p&gt;
&lt;p&gt;Te invito a practicar tus propios discursos sobre el amor y a profundizar en esta temática tan fascinante. ¡Atrévete a filosofar como Sócrates!&lt;/p&gt;
</t>
  </si>
  <si>
    <t>su excelencia discurso</t>
  </si>
  <si>
    <t>La importancia de un discurso para su excelencia</t>
  </si>
  <si>
    <t xml:space="preserve">
&lt;p&gt;Un discurso para su excelencia es una oportunidad única para comunicar un mensaje impactante y memorable. Ya sea que estés presentando un informe en una reunión de trabajo, dando un discurso en una conferencia o pronunciando unas palabras en una ceremonia especial, es fundamental que tu discurso sea claro, convincente y emocionante.&lt;/p&gt;
&lt;h2&gt;Ejemplos de discursos para su excelencia&lt;/h2&gt;
&lt;h3&gt;Discurso motivacional&lt;/h3&gt;
&lt;p&gt;Un discurso motivacional es aquel que busca inspirar y motivar a la audiencia para alcanzar sus metas y superar obstáculos. Por ejemplo, un líder empresarial podría pronunciar un discurso motivacional para alentar a su equipo a trabajar en equipo y perseguir la excelencia.&lt;/p&gt;
&lt;h3&gt;Discurso de agradecimiento&lt;/h3&gt;
&lt;p&gt;Un discurso de agradecimiento es una oportunidad para expresar gratitud y reconocimiento hacia personas o instituciones. Por ejemplo, un ganador de un premio puede dar un discurso de agradecimiento para reconocer el apoyo de su familia, amigos y colegas en su éxito.&lt;/p&gt;
&lt;h3&gt;Discurso de presentación&lt;/h3&gt;
&lt;p&gt;Un discurso de presentación es aquel que se realiza para introducir a una persona o un tema en un evento. Por ejemplo, un maestro de ceremonias puede dar un discurso de presentación para dar la bienvenida a los invitados y presentar a los ponentes de una conferencia.&lt;/p&gt;
&lt;h2&gt;Consejos para mejorar tu discurso para su excelencia&lt;/h2&gt;
&lt;ul&gt;
  &lt;li&gt;&lt;b&gt;Conoce a tu audiencia:&lt;/b&gt; adapta tu discurso al público al que te diriges.&lt;/li&gt;
  &lt;li&gt;&lt;b&gt;Organiza tu discurso:&lt;/b&gt; estructura tu discurso de manera lógica y coherente.&lt;/li&gt;
  &lt;li&gt;&lt;b&gt;Practica la entonación y el lenguaje corporal:&lt;/b&gt; utiliza gestos y tonos de voz adecuados para enfatizar tus puntos.&lt;/li&gt;
  &lt;li&gt;&lt;b&gt;Incluye ejemplos y anécdotas:&lt;/b&gt; utiliza ejemplos y anécdotas para hacer tu discurso más interesante y memorable.&lt;/li&gt;
&lt;/ul&gt;
&lt;h2&gt;¡Practica y mejora tu discurso para su excelencia!&lt;/h2&gt;
&lt;p&gt;Recuerda que la práctica hace al maestro. Dedica tiempo a preparar y ensayar tu discurso para que puedas transmitir tu mensaje de manera efectiva y persuasiva. ¡No tengas miedo de expresar tus ideas y emociones con claridad y pasión!&lt;/p&gt;
</t>
  </si>
  <si>
    <t>xavier trias discurso</t>
  </si>
  <si>
    <t>El arte de la palabra: Discursos de Xavier Trias</t>
  </si>
  <si>
    <t xml:space="preserve">
    &lt;p&gt;Xavier Trias, político y exalcalde de Barcelona, es conocido por su elocuencia y habilidad para conectar con su audiencia a través de discursos apasionados y persuasivos. En esta entrada, analizaremos algunos de sus discursos más destacados y qué podemos aprender de ellos para mejorar nuestras propias habilidades de oratoria.&lt;/p&gt;
    &lt;h2&gt;Discurso de Inauguración de un Centro de Salud&lt;/h2&gt;
    &lt;p&gt;En este discurso, Xavier Trias destaca la importancia de la salud pública y el compromiso del gobierno municipal en mejorar la calidad de vida de sus ciudadanos. Utiliza ejemplos concretos de casos de éxito en otros centros de salud para enfatizar la importancia de la prevención y la atención primaria en la salud de la población.&lt;/p&gt;
    &lt;h2&gt;Discurso en un Debate Político&lt;/h2&gt;
    &lt;p&gt;En un debate político, Xavier Trias demuestra su capacidad para argumentar de manera clara y convincente. Utiliza datos y estadísticas para respaldar sus puntos y refuta los argumentos de sus oponentes con elegancia y respeto. Su tono sereno y su confianza en sí mismo le permiten conectar con la audiencia y ganarse su confianza.&lt;/p&gt;
    &lt;h2&gt;Consejos para mejorar tu discurso&lt;/h2&gt;
    &lt;ul&gt;
        &lt;li&gt;&lt;b&gt;Conoce a tu audiencia:&lt;/b&gt; Investiga sobre los intereses y preocupaciones de tu audiencia para adaptar tu discurso a sus necesidades.&lt;/li&gt;
        &lt;li&gt;&lt;b&gt;Utiliza ejemplos concretos:&lt;/b&gt; Las historias y ejemplos vivos ayudan a ilustrar tus puntos y hacen que tu discurso sea más memorable.&lt;/li&gt;
        &lt;li&gt;&lt;b&gt;Practica la empatía:&lt;/b&gt; Demuestra interés genuino por tu audiencia y sus preocupaciones para establecer una conexión emocional con ellos.&lt;/li&gt;
        &lt;li&gt;&lt;b&gt;Domina tu tema:&lt;/b&gt; Investiga a fondo el tema de tu discurso para poder hablar con autoridad y responder a preguntas con confianza.&lt;/li&gt;
    &lt;/ul&gt;
    &lt;h3&gt;¡Practica y mejora tu discurso!&lt;/h3&gt;
    &lt;p&gt;La oratoria es una habilidad que se perfecciona con la práctica y la experiencia. Toma inspiración de discursos como los de Xavier Trias y trabaja en desarrollar tu propia voz y estilo. ¡Con esfuerzo y dedicación, podrás convertirte en un excelente comunicador y persuasor!&lt;/p&gt;
</t>
  </si>
  <si>
    <t>frases bonitas para una ahijada en su cumpleaños</t>
  </si>
  <si>
    <t>Frases bonitas para una ahijada en su cumpleaños</t>
  </si>
  <si>
    <t xml:space="preserve">
	&lt;p&gt;Cuando llega el cumpleaños de tu ahijada, es una ocasión especial para demostrarle cuánto la quieres y lo importante que es para ti. Un discurso con frases bonitas puede ser el regalo más emotivo que le puedas dar en este día tan especial. Aquí te dejamos algunas ideas para inspirarte:&lt;/p&gt;
	&lt;h2&gt;1. Expresar tu amor y cariño&lt;/h2&gt;
	&lt;p&gt;&lt;b&gt;Querida ahijada,&lt;/b&gt; en este día tan especial quiero recordarte lo increíble que eres y lo afortunados que somos de tenerte en nuestras vidas. Tu sonrisa ilumina cada rincón y tu alegría contagia a todos a tu alrededor. Te quiero con todo mi corazón y siempre estaré aquí para ti.&lt;/p&gt;
	&lt;h2&gt;2. Recordar momentos especiales juntos&lt;/h2&gt;
	&lt;p&gt;&lt;b&gt;Ahijada querida,&lt;/b&gt; hoy celebramos un año más de tu vida y quiero recordar todos los momentos maravillosos que hemos compartido juntas. Desde tus primeros pasos hasta tus grandes logros, siempre he estado a tu lado para apoyarte y celebrar contigo. Que este cumpleaños sea el inicio de nuevos recuerdos inolvidables.&lt;/p&gt;
	&lt;h2&gt;3. Destacar sus cualidades y virtudes&lt;/h2&gt;
	&lt;p&gt;&lt;b&gt;Querida ahijada,&lt;/b&gt; hoy quiero resaltar todas las cualidades que te hacen tan especial. Eres valiente, inteligente, creativa y generosa. Tu bondad y tu dedicación inspiran a todos los que te rodean. No hay duda de que tienes un futuro brillante por delante y estaré aquí para ver cómo brillas cada día más.&lt;/p&gt;
	&lt;h2&gt;4. Transmitir buenos deseos y bendiciones&lt;/h2&gt;
	&lt;p&gt;&lt;b&gt;Ahijada querida,&lt;/b&gt; en este día tan especial quiero desearte todo lo mejor para el nuevo año que comienzas. Que la vida te llene de alegrías, éxitos y momentos inolvidables. Que siempre tengas la fuerza y la determinación para perseguir tus sueños y alcanzar todas tus metas. ¡Feliz cumpleaños!&lt;/p&gt;
	&lt;p&gt;Estas son solo algunas ideas para inspirarte a escribir un discurso con frases bonitas para tu ahijada en su cumpleaños. Recuerda que lo más importante es expresarle todo tu amor y cariño en este día tan especial. ¡No tengas miedo de mostrar tus emociones y hacerle saber lo especial que es para ti!&lt;/p&gt;
	&lt;p&gt;¡Anímate a practicar tu discurso y sorprender a tu ahijada con unas palabras llenas de amor y felicidad!&lt;/p&gt;
</t>
  </si>
  <si>
    <t>palabras de despedida para 6 año primaria</t>
  </si>
  <si>
    <t>Palabras de despedida para sexto año de primaria</t>
  </si>
  <si>
    <t xml:space="preserve">
&lt;p&gt;El final del ciclo escolar se acerca y es momento de despedirnos de nuestros compañeros de sexto año de primaria. Es importante saber expresar nuestras emociones y recuerdos en un discurso que deje una huella en todos los presentes. A continuación, te presentamos algunos ejemplos de discursos de despedida para inspirarte:&lt;/p&gt;
&lt;h2&gt;Discurso de agradecimiento&lt;/h2&gt;
&lt;p&gt;&lt;b&gt;Queridos compañeros y maestros,&lt;/b&gt;&lt;/p&gt;
&lt;p&gt;Quiero comenzar este discurso de despedida agradeciendo a todos por haber sido parte de esta maravillosa etapa en nuestras vidas. 6 años juntos, compartiendo risas, lágrimas y aprendizaje. Cada uno de ustedes ha dejado una huella imborrable en mi corazón y siempre recordaré los momentos que hemos vivido juntos. Gracias por ser parte de mi historia y por enseñarme tanto.&lt;/p&gt;
&lt;h2&gt;Discurso de reflexión&lt;/h2&gt;
&lt;p&gt;&lt;b&gt;Queridos amigos,&lt;/b&gt;&lt;/p&gt;
&lt;p&gt;Al mirar hacia atrás y recordar todos los momentos que hemos compartido, me doy cuenta de lo mucho que hemos crecido y aprendido juntos. Hemos superado desafíos, celebrado éxitos y construido amistades que perdurarán para siempre. Agradezco a cada uno de ustedes por formar parte de mi historia y por enseñarme el verdadero significado de la amistad y el compañerismo.&lt;/p&gt;
&lt;h2&gt;Discurso de despedida con optimismo&lt;/h2&gt;
&lt;p&gt;&lt;b&gt;Queridos compañeros de sexto grado,&lt;/b&gt;&lt;/p&gt;
&lt;p&gt;El final de esta etapa marca el comienzo de nuevas aventuras y desafíos que nos esperan en el futuro. Es momento de despedirnos con optimismo y gratitud por todo lo vivido. Cada uno de nosotros lleva consigo un pedacito de esta escuela y de todos los momentos compartidos. Recordemos siempre que el camino hacia el éxito está lleno de obstáculos, pero juntos somos más fuertes y podemos alcanzar nuestras metas.&lt;/p&gt;
&lt;h3&gt;¡Practica tu discurso y deja huella en la despedida!&lt;/h3&gt;
&lt;p&gt;Ahora que has leído algunos ejemplos de discursos de despedida para sexto año de primaria, es momento de practicar y elaborar tu propio discurso. Recuerda expresar tus emociones, agradecer a tus compañeros y maestros, reflexionar sobre lo aprendido y despedirte con optimismo. ¡Deja huella en la despedida y haz que este momento sea inolvidable para todos!&lt;/p&gt;
</t>
  </si>
  <si>
    <t>discurso de despedida del profesor a sus alumnos</t>
  </si>
  <si>
    <t>Discurso de despedida del profesor a sus alumnos</t>
  </si>
  <si>
    <t xml:space="preserve">
&lt;p&gt;El &lt;b&gt;discurso de despedida&lt;/b&gt; es un momento especial en la vida de un profesor, donde tiene la oportunidad de compartir sus pensamientos, emociones y enseñanzas con sus alumnos antes de que sigan adelante en sus vidas. Es un momento de reflexión, gratitud y deseo de éxito para el futuro.&lt;/p&gt;
&lt;h2&gt;Ejemplos de discursos de despedida del profesor:&lt;/h2&gt;
&lt;h3&gt;Discurso 1:&lt;/h3&gt;
&lt;p&gt;Queridos alumnos, llegó el momento de despedirnos. Ha sido un honor ser su profesor este año y ver cómo han crecido y aprendido. Recuerden siempre la importancia del esfuerzo y la perseverancia en todo lo que hagan. Les deseo lo mejor en sus futuros estudios y carreras. ¡Adelante y conquisten el mundo!&lt;/p&gt;
&lt;h3&gt;Discurso 2:&lt;/h3&gt;
&lt;p&gt;Estimados estudiantes, ha sido un viaje maravilloso acompañarlos en su camino educativo. Cada uno de ustedes tiene un talento único y espero que lo sigan cultivando. Recuerden que el aprendizaje nunca termina, así que sigan buscando conocimiento y creciendo como personas. Les llevaré siempre en mi corazón. ¡Hasta pronto!&lt;/p&gt;
&lt;h2&gt;Consejos para un buen discurso de despedida:&lt;/h2&gt;
&lt;ul&gt;
&lt;li&gt;&lt;b&gt;Expresa gratitud:&lt;/b&gt; Agradece a tus alumnos por su dedicación y trabajo duro durante el tiempo juntos.&lt;/li&gt;
&lt;li&gt;&lt;b&gt;Comparte enseñanzas:&lt;/b&gt; Reflexiona sobre las lecciones aprendidas y consejos para su futuro.&lt;/li&gt;
&lt;li&gt;&lt;b&gt;Inspiración y motivación:&lt;/b&gt; Anima a tus alumnos a seguir sus sueños y perseguir el éxito.&lt;/li&gt;
&lt;li&gt;&lt;b&gt;Despedida emotiva:&lt;/b&gt; Expresa tus sentimientos sinceros hacia tus alumnos y tu deseo de verlos triunfar.&lt;/li&gt;
&lt;/ul&gt;
&lt;p&gt;No importa cuál sea el contenido de tu discurso, lo más importante es que sea sincero, emotivo y significativo para tus alumnos. ¡Practica tu discurso y asegúrate de transmitir tu mensaje con claridad y emoción!&lt;/p&gt;
&lt;p&gt;Recuerda que el poder de las palabras puede marcar la diferencia en la vida de tus alumnos, así que tómate el tiempo necesario para preparar un &lt;b&gt;discurso de despedida inolvidable&lt;/b&gt; que inspire, motive y deje una huella en sus corazones.&lt;/p&gt;
¡Atrévete a practicar tu discurso de despedida y deja una impresión duradera en tus alumnos! ¡El poder de las palabras puede cambiar vidas! ¡Buena suerte!</t>
  </si>
  <si>
    <t>maestria de ceremonia de una boda</t>
  </si>
  <si>
    <t>Discursos para maestria de ceremonia de una boda</t>
  </si>
  <si>
    <t xml:space="preserve">
&lt;p&gt;La maestria de ceremonia en una boda es una tarea importante y emocionante. Uno de los momentos más esperados por los invitados es cuando la persona a cargo de la maestria de ceremonia ofrece un discurso emotivo y especial para los novios. Aquí te damos algunos ejemplos de discursos que puedes utilizar en este importante día.&lt;/p&gt;
&lt;h2&gt;Discurso de bienvenida&lt;/h2&gt;
&lt;p&gt;&lt;b&gt;Queridos invitados y queridos novios,&lt;/b&gt;&lt;/p&gt;
&lt;p&gt;Es un honor para mí estar aquí hoy como maestria de ceremonia de esta hermosa boda. Quiero darles la bienvenida a todos y agradecerles por acompañarnos en este día tan especial para [nombre de los novios]. Estamos aquí reunidos para celebrar el amor y la unión de dos personas que se aman profundamente. Que este día esté lleno de alegría, amor y felicidad para todos. ¡Bienvenidos!&lt;/p&gt;
&lt;h2&gt;Discurso de presentación de los novios&lt;/h2&gt;
&lt;p&gt;&lt;b&gt;Queridos amigos y familiares,&lt;/b&gt;&lt;/p&gt;
&lt;p&gt;Es un placer para mí presentarles a [nombre del novio] y [nombre de la novia]. Dos personas increíbles que han decidido unir sus vidas en matrimonio. Su amor es inspirador y su compromiso es inquebrantable. Hoy estamos aquí para celebrar su amor y acompañarlos en este nuevo capítulo de sus vidas. ¡Que vivan felices para siempre!&lt;/p&gt;
&lt;h2&gt;Discurso de agradecimiento&lt;/h2&gt;
&lt;p&gt;&lt;b&gt;Queridos novios y queridos invitados,&lt;/b&gt;&lt;/p&gt;
&lt;p&gt;En nombre de [nombre de los novios], quiero agradecer a todos por estar aquí hoy y por ser parte de este día tan especial. El amor y el apoyo que nos brindan significa mucho para ellos. Que este día sea memorable y lleno de momentos inolvidables para todos. ¡Gracias por ser parte de esta hermosa celebración!&lt;/p&gt;
&lt;h2&gt;Reflexiones Finales&lt;/h2&gt;
&lt;p&gt;Los discursos en una boda son una oportunidad para expresar emociones, sentimientos y buenos deseos tanto para los novios como para los invitados. Recuerda que lo más importante es hablar desde el corazón y ser auténtico en tus palabras. Practica tu discurso y asegúrate de transmitir todo el amor y la felicidad que sientes en este día tan especial.&lt;/p&gt;
&lt;p&gt;¡Atrévete a practicar y mejorar tu discurso para la maestria de ceremonia de una boda y sorprende a todos con tus palabras emotivas y llenas de amor!&lt;/p&gt;
</t>
  </si>
  <si>
    <t>discurso de padres en graduación de bachillerato</t>
  </si>
  <si>
    <t>Discurso de Padres en Graduación de Bachillerato</t>
  </si>
  <si>
    <t xml:space="preserve">
&lt;p&gt;La graduación de bachillerato es uno de los momentos más emocionantes en la vida de un estudiante, y los padres juegan un papel fundamental en esta celebración. Es importante que los padres brinden palabras de aliento, orgullo y consejos para motivar a sus hijos en esta nueva etapa de sus vidas.&lt;/p&gt;
&lt;h2&gt;Palabras de Aliento&lt;/h2&gt;
&lt;p&gt;&lt;b&gt;Queridos graduados,&lt;/b&gt; hoy es un día lleno de emoción y alegría, estamos muy orgullosos de cada uno de ustedes por haber alcanzado este logro tan importante en sus vidas. Han demostrado dedicación, esfuerzo y perseverancia, y eso merece ser reconocido.&lt;/p&gt;
&lt;h2&gt;Orgullo por los Logros&lt;/h2&gt;
&lt;p&gt;&lt;b&gt;Verlos hoy caminar por el escenario para recibir sus diplomas es un momento que atesoraremos por siempre. Desde que eran pequeños, hemos visto cómo han crecido y madurado, enfrentando desafíos con valentía y determinación. Estamos llenos de orgullo por todo lo que han logrado.&lt;/p&gt;
&lt;h2&gt;Consejos para el Futuro&lt;/h2&gt;
&lt;p&gt;&lt;b&gt;A medida que se embarcan en esta nueva etapa de sus vidas, queremos recordarles la importancia de seguir sus sueños, trabajar duro y nunca rendirse ante las adversidades. El mundo está lleno de posibilidades y oportunidades, y confiamos en que cada uno de ustedes logrará grandes cosas.&lt;/b&gt;&lt;/p&gt;
&lt;h3&gt;Ejemplos de Discursos:&lt;/h3&gt;
&lt;ul&gt;
  &lt;li&gt;&lt;b&gt;Discurso 1:&lt;/b&gt; Queridos graduados, hoy celebramos su graduación y queremos felicitarlos por su esfuerzo y dedicación. Recuerden siempre que el éxito no es solo alcanzar metas, sino también disfrutar el camino que los lleva a ellas. ¡Estamos orgullosos de ustedes!&lt;/li&gt;
  &lt;li&gt;&lt;b&gt;Discurso 2:&lt;/b&gt; Queridos hijos, hoy es un día especial en el que celebramos su graduación. Recuerden que el aprendizaje es un viaje que dura toda la vida, nunca dejen de aprender y de crecer. Confiamos en que harán grandes cosas en el futuro.&lt;/li&gt;
&lt;/ul&gt;
&lt;p&gt;En resumen, el discurso de padres en la graduación de bachillerato es una oportunidad para expresar amor, orgullo y consejos sabios a los graduados. Aprovechen este momento para inspirar a sus hijos y motivarlos a alcanzar sus sueños.&lt;/p&gt;
&lt;p&gt;¡Practiquen sus discursos, agreguen su toque personal y hagan de este día un recuerdo inolvidable para sus hijos!&lt;/p&gt;
</t>
  </si>
  <si>
    <t>palabras de despedida para graduados primaria</t>
  </si>
  <si>
    <t>Palabras de Despedida para Graduados de Primaria</t>
  </si>
  <si>
    <t xml:space="preserve">
	&lt;p&gt;El final de la etapa escolar primaria es un momento emocionante y lleno de logros para los estudiantes que culminan esta importante etapa en sus vidas. Es importante ofrecerles unas palabras de despedida que los motiven y los inspiren a seguir adelante en su camino educativo. A continuación, te presentamos algunos ejemplos de discursos para graduados de primaria:&lt;/p&gt;
	&lt;h2&gt;Discurso Ejemplo 1:&lt;/h2&gt;
	&lt;p&gt;&lt;b&gt;Queridos graduados,&lt;/b&gt;&lt;/p&gt;
	&lt;p&gt;Este día marca el fin de un capítulo importante en sus vidas, pero también el comienzo de un nuevo camino lleno de oportunidades y desafíos. Han demostrado su dedicación y esfuerzo durante estos años de primaria y hoy celebramos su éxito.&lt;/p&gt;
	&lt;p&gt;Recuerden siempre que la educación es la base para alcanzar sus sueños y metas. No tengan miedo de enfrentar nuevos retos y de seguir aprendiendo cada día. Ustedes son el futuro y tienen el poder de cambiar el mundo con sus acciones y sus conocimientos.&lt;/p&gt;
	&lt;p&gt;Les deseo mucho éxito en el futuro y confío en que seguirán cosechando éxitos en cada etapa de sus vidas. ¡Felicidades, graduados de primaria!&lt;/p&gt;
	&lt;h2&gt;Discurso Ejemplo 2:&lt;/h2&gt;
	&lt;p&gt;&lt;b&gt;Queridos estudiantes,&lt;/b&gt;&lt;/p&gt;
	&lt;p&gt;Ha llegado el momento de despedirnos de la primaria y de mirar hacia adelante con optimismo y determinación. Cada uno de ustedes ha crecido y se ha desarrollado de manera única durante estos años y hoy celebramos su graduación con orgullo.&lt;/p&gt;
	&lt;p&gt;Recuerden que el aprendizaje es un proceso continuo y que nunca dejen de buscar conocimiento y superarse a ustedes mismos. Confíen en sus habilidades y en su potencial para alcanzar grandes cosas en la vida.&lt;/p&gt;
	&lt;p&gt;Les animo a seguir siendo curiosos, creativos y valientes en todo lo que emprendan. El mundo está lleno de oportunidades esperando ser descubiertas por personas como ustedes, graduados de primaria. ¡Felicidades y mucho éxito en el futuro!&lt;/p&gt;
	&lt;h3&gt;¡Practica y Mejora tu Discurso!&lt;/h3&gt;
	&lt;p&gt;Ahora que has visto ejemplos de discursos para graduados de primaria, te animo a practicar y mejorar tus propias palabras de despedida. Recuerda ser sincero, motivador y positivo en tu mensaje para inspirar a tus compañeros de clase en este día tan especial. ¡Buena suerte!&lt;/p&gt;
</t>
  </si>
  <si>
    <t>inauguración biblioteca</t>
  </si>
  <si>
    <t>Discursos para la inauguración de una biblioteca</t>
  </si>
  <si>
    <t xml:space="preserve">
&lt;p&gt;La inauguración de una biblioteca es un evento especial que marca el comienzo de un nuevo espacio de conocimiento y cultura para la comunidad. Es importante que los discursos en esta ocasión sean inspiradores y llenos de significado. A continuación, te presentamos algunos ejemplos de discursos que puedes utilizar:&lt;/p&gt;
&lt;h2&gt;Discurso de bienvenida&lt;/h2&gt;
&lt;p&gt;Queridos invitados, es un honor darles la bienvenida a la inauguración de nuestra nueva biblioteca. Este espacio representa un lugar donde el conocimiento y la imaginación se unen para enriquecer nuestras vidas. Esperamos que este lugar se convierta en un refugio para el aprendizaje y la inspiración para toda nuestra comunidad.&lt;/p&gt;
&lt;h2&gt;Discurso de agradecimiento&lt;/h2&gt;
&lt;p&gt;Quiero expresar mi más sincero agradecimiento a todas las personas que han hecho posible la creación de esta biblioteca. Desde los donantes que han contribuido con su generosidad, hasta los trabajadores que han dedicado su tiempo y esfuerzo para hacer realidad este sueño. Gracias por creer en el poder transformador del conocimiento.&lt;/p&gt;
&lt;h2&gt;Discurso de inauguración&lt;/h2&gt;
&lt;p&gt;En este día tan especial, celebramos la apertura de este espacio que albergará miles de historias, ideas y descubrimientos. Que esta biblioteca sea un faro de luz en medio de la oscuridad, un lugar donde las mentes curiosas encuentren respuestas y las almas inquietas encuentren consuelo. Que cada libro sea una puerta hacia un mundo nuevo por descubrir.&lt;/p&gt;
&lt;h3&gt;En resumen,&lt;/h3&gt;
&lt;ul&gt;
  &lt;li&gt;El discurso de bienvenida debe destacar la importancia de la biblioteca como centro de aprendizaje y cultura.&lt;/li&gt;
  &lt;li&gt;El discurso de agradecimiento debe reconocer el esfuerzo de todas las personas involucradas en la creación de la biblioteca.&lt;/li&gt;
  &lt;li&gt;El discurso de inauguración debe resaltar la importancia del conocimiento y la imaginación en nuestras vidas.&lt;/li&gt;
&lt;/ul&gt;
&lt;p&gt;En resumen, la inauguración de una biblioteca es un momento para celebrar y reflexionar sobre el valor del conocimiento en nuestras vidas. Te animo a practicar y mejorar tus habilidades de discurso para poder inspirar a otros en futuras ocasiones. ¡Que el poder de las palabras nos guíe hacia un futuro lleno de posibilidades!&lt;/p&gt;
</t>
  </si>
  <si>
    <t>discursos motivacionales</t>
  </si>
  <si>
    <t>Discursos motivacionales: inspirando a la acción</t>
  </si>
  <si>
    <t xml:space="preserve">
&lt;p&gt;Los discursos motivacionales son una poderosa herramienta para inspirar a las personas a alcanzar sus metas, superar obstáculos y mantener una actitud positiva. A través de palabras llenas de pasión, empatía y determinación, un buen discurso puede impulsar a la audiencia a tomar acción y perseguir sus sueños.&lt;/p&gt;
&lt;h2&gt;Ejemplo de discurso motivacional: "El poder de la perseverancia"&lt;/h2&gt;
&lt;p&gt;&lt;b&gt;Queridos amigos y amigas,&lt;/b&gt;&lt;/p&gt;
&lt;p&gt;Hoy quiero compartir con ustedes un mensaje de esperanza y motivación. En la vida, nos encontramos con diferentes desafíos y obstáculos que parecen insuperables. Sin embargo, quiero recordarles que la perseverancia es la clave para alcanzar el éxito.&lt;/p&gt;
&lt;p&gt;Recuerden que cada fracaso es una oportunidad para aprender y crecer. No se rindan ante las dificultades, por más grandes que parezcan. La determinación y el esfuerzo constante son las armas que nos llevarán a la cima.&lt;/p&gt;
&lt;p&gt;Les animo a seguir adelante, a no perder la fe en ustedes mismos y en sus capacidades. ¡El camino hacia el éxito está lleno de obstáculos, pero con determinación y perseverancia, nada es imposible!&lt;/p&gt;
&lt;h3&gt;Consejos para dar un discurso motivacional impactante&lt;/h3&gt;
&lt;ul&gt;
  &lt;li&gt;&lt;b&gt;Conoce a tu audiencia:&lt;/b&gt; Es importante adaptar tu discurso al público al que te diriges. Conoce sus necesidades, sus intereses y sus expectativas.&lt;/li&gt;
  &lt;li&gt;&lt;b&gt;Sé auténtico:&lt;/b&gt; Habla con sinceridad y desde el corazón. La autenticidad es clave para conectar con la audiencia y transmitir tu mensaje de forma efectiva.&lt;/li&gt;
  &lt;li&gt;&lt;b&gt;Utiliza ejemplos y metáforas:&lt;/b&gt; Las historias y ejemplos con los que la audiencia pueda identificarse son fundamentales para hacer tu discurso memorable.&lt;/li&gt;
  &lt;li&gt;&lt;b&gt;Transmite pasión:&lt;/b&gt; Habla con entusiasmo y pasión. Tu energía positiva y tu convicción se reflejarán en tu discurso y contagiarán a la audiencia.&lt;/li&gt;
&lt;/ul&gt;
&lt;p&gt;En resumen, los discursos motivacionales tienen el poder de transformar vidas, inspirar acciones y generar cambios positivos. ¿Estás listo para tomar la palabra y motivar a otros a alcanzar sus sueños?&lt;/p&gt;
&lt;p&gt;No subestimes el impacto que tus palabras pueden tener en la vida de los demás. ¡Practica, mejora y atrévete a inspirar con tu discurso!&lt;/p&gt;
</t>
  </si>
  <si>
    <t>palabras de reconocimiento a un maestro jubilado</t>
  </si>
  <si>
    <t>Palabras de reconocimiento a un maestro jubilado</t>
  </si>
  <si>
    <t xml:space="preserve">
&lt;p&gt;El día de la jubilación de un maestro es un momento especial en el que se le puede brindar un merecido reconocimiento por su dedicación y compromiso a lo largo de los años. Un discurso emotivo y sincero puede hacer que ese maestro se sienta apreciado y valorado. A continuación, te mostramos algunos ejemplos que pueden servirte de inspiración para tu discurso.&lt;/p&gt;
&lt;h2&gt;Discurso 1:&lt;/h2&gt;
&lt;p&gt;&lt;b&gt;Querido maestro,&lt;/b&gt;&lt;/p&gt;
&lt;p&gt;En este día tan especial, quiero expresarte mi más profundo agradecimiento por todos los conocimientos impartidos, por tu paciencia infinita y por ser un ejemplo a seguir para todos nosotros. Tu dedicación y compromiso han dejado una huella imborrable en nuestras vidas y siempre te recordaremos con cariño y gratitud. ¡Gracias por todo!&lt;/p&gt;
&lt;h2&gt;Discurso 2:&lt;/h2&gt;
&lt;p&gt;&lt;b&gt;Estimado maestro,&lt;/b&gt;&lt;/p&gt;
&lt;p&gt;Ha llegado el momento de decir adiós a las aulas, pero tus enseñanzas perdurarán para siempre en nuestros corazones. Tu pasión por la enseñanza, tu entrega y tu vocación han marcado la diferencia en la vida de tantos alumnos a lo largo de los años. Te deseamos que disfrutes de esta nueva etapa con la misma alegría y entusiasmo que nos has contagiado a nosotros. ¡Gracias por todo lo que has hecho por nosotros!&lt;/p&gt;
&lt;h2&gt;Discurso 3:&lt;/h2&gt;
&lt;p&gt;&lt;b&gt;Querido maestro,&lt;/b&gt;&lt;/p&gt;
&lt;p&gt;En este día tan especial quiero rendirte homenaje por tu dedicación, paciencia y amor por la enseñanza. Tu sabiduría y tu capacidad para inspirar a tus alumnos han dejado una huella imborrable en cada uno de nosotros. Te agradecemos por tu tiempo, por tu esfuerzo y por tu compromiso con la educación. ¡Te deseamos todo lo mejor en esta nueva etapa de tu vida!&lt;/p&gt;
&lt;h2&gt;Reflexiones Finales&lt;/h2&gt;
&lt;p&gt;En cada uno de estos discursos podemos apreciar la importancia de expresar nuestro agradecimiento y reconocimiento a un maestro jubilado. Cada palabra de cariño y gratitud puede hacer que ese maestro se sienta valorado y apreciado por todo su esfuerzo y dedicación a lo largo de su carrera.&lt;/p&gt;
&lt;p&gt;&lt;b&gt;Así que te animo a que prepares un discurso emotivo y sincero para ese maestro que ha dejado una marca imborrable en tu vida. ¡Hazle saber lo importante que ha sido para ti y cómo has sido influenciado positivamente por su enseñanza!&lt;/b&gt;&lt;/p&gt;
</t>
  </si>
  <si>
    <t>discurso de armengol hoy</t>
  </si>
  <si>
    <t>El Arte de la Oratoria: Discurso de Armengol Hoy</t>
  </si>
  <si>
    <t xml:space="preserve">
    &lt;p&gt;La oratoria es una habilidad poderosa que nos permite comunicar de manera efectiva nuestras ideas y emociones. Hoy, en este blog, analizaremos el discurso de Armengol y cómo podemos aprender de él para mejorar nuestras propias habilidades de comunicación.&lt;/p&gt;
    &lt;h2&gt;¿Quién es Armengol?&lt;/h2&gt;
    &lt;p&gt;Armengol es un reconocido líder en el mundo de los negocios, conocido por su capacidad para inspirar a otros a través de sus discursos apasionados y convincentes. Su estilo único y su forma de conectar con la audiencia lo han convertido en un referente en el mundo de la oratoria.&lt;/p&gt;
    &lt;h2&gt;Ejemplos de Discursos de Armengol&lt;/h2&gt;
    &lt;h3&gt;Discurso Motivacional&lt;/h3&gt;
    &lt;p&gt;En una conferencia reciente, Armengol compartió su historia de superación personal, inspirando a la audiencia a perseguir sus sueños y a no rendirse ante las adversidades. Utilizó ejemplos concretos y emotivos para transmitir su mensaje de esperanza y determinación.&lt;/p&gt;
    &lt;h3&gt;Discurso Empresarial&lt;/h3&gt;
    &lt;p&gt;En una presentación ante ejecutivos de una empresa multinacional, Armengol destacó la importancia de la innovación y la creatividad en el mundo empresarial. Utilizó datos y estadísticas para respaldar sus argumentos, demostrando su conocimiento profundo del tema.&lt;/p&gt;
    &lt;h2&gt;Claves para un Buen Discurso&lt;/h2&gt;
    &lt;ul&gt;
        &lt;li&gt;&lt;b&gt;Conectar con la Audiencia:&lt;/b&gt; Es fundamental crear un vínculo emocional con la audiencia, ya sea a través de historias personales o anécdotas relevantes.&lt;/li&gt;
        &lt;li&gt;&lt;b&gt;Estructura Clara:&lt;/b&gt; Un buen discurso debe tener una introducción, un desarrollo y una conclusión claros y coherentes.&lt;/li&gt;
        &lt;li&gt;&lt;b&gt;Voz y Lenguaje Corporal:&lt;/b&gt; La entonación, el ritmo y los gestos son clave para mantener la atención de la audiencia.&lt;/li&gt;
        &lt;li&gt;&lt;b&gt;Mensaje Potente:&lt;/b&gt; El mensaje principal de tu discurso debe ser claro y convincente, dejando una impresión duradera en los oyentes.&lt;/li&gt;
    &lt;/ul&gt;
    &lt;h2&gt;¡Practica y Mejora tu Discurso!&lt;/h2&gt;
    &lt;p&gt;La oratoria es una habilidad que se perfecciona con la práctica constante. No tengas miedo de enfrentarte al reto de hablar en público y comparte tus ideas con confianza. ¡Sigue el ejemplo de Armengol y conviértete en un maestro de la palabra!&lt;/p&gt;
</t>
  </si>
  <si>
    <t>discurso sobre el amor propio</t>
  </si>
  <si>
    <t>El poder del amor propio: un discurso inspirador</t>
  </si>
  <si>
    <t xml:space="preserve">
&lt;p&gt;Queridos amigos y amigas,&lt;/p&gt;
&lt;p&gt;En el día de hoy quiero hablarles sobre un tema fundamental en nuestras vidas: el amor propio. El amor propio es la base de nuestra felicidad y bienestar, es la forma en la que nos valoramos a nosotros mismos y nos tratamos con respeto y cariño. Es fundamental cultivar un sentido de amor propio sólido y duradero, ya que nos permite enfrentar los desafíos de la vida con confianza y fortaleza.&lt;/p&gt;
&lt;h2&gt;Discursos inspiradores sobre el amor propio&lt;/h2&gt;
&lt;p&gt;Existen muchos discursos inspiradores sobre el amor propio que nos pueden ayudar a reflexionar y transformar nuestra relación con nosotros mismos. Uno de mis favoritos es el discurso de &lt;b&gt;Michelle Obama&lt;/b&gt;, en el que habla sobre la importancia de creer en uno mismo y nunca darse por vencido. Michelle nos recuerda que el verdadero poder reside en nuestro interior y que debemos aprender a amarnos y aceptarnos tal como somos.&lt;/p&gt;
&lt;p&gt;Otro discurso que me ha impactado profundamente es el de &lt;b&gt;Brene Brown&lt;/b&gt;, en el que habla sobre la vulnerabilidad y la autenticidad como pilares del amor propio. Brene nos invita a ser valientes y a mostrarnos tal como somos, sin miedo al juicio o la crítica externa. Nos recuerda que la verdadera belleza reside en nuestra autenticidad y en nuestra capacidad de amarnos a pesar de nuestras imperfecciones.&lt;/p&gt;
&lt;h3&gt;Conclusión: practica el amor propio todos los días&lt;/h3&gt;
&lt;p&gt;En resumen, el amor propio es un regalo que debemos cultivar y nutrir todos los días. Debemos aprender a valorarnos a nosotros mismos, a tratarnos con cariño y compasión, y a aceptarnos tal como somos. Los discursos inspiradores sobre el amor propio nos pueden ayudar a reflexionar sobre nuestra relación con nosotros mismos y a transformarla en una relación basada en el respeto y la aceptación.&lt;/p&gt;
&lt;p&gt;Por lo tanto, te invito a practicar el amor propio todos los días. Dedica tiempo para cuidar tu mente, tu cuerpo y tu espíritu. Recuérdate a ti mismo lo maravilloso que eres, y permítete ser vulnerable y auténtico. Solo cuando aprendamos a amarnos a nosotros mismos podremos verdaderamente amar a los demás y construir relaciones saludables y significativas.&lt;/p&gt;
&lt;p&gt;¡Gracias por escuchar y que el amor propio guíe siempre tus pasos!&lt;/p&gt;
</t>
  </si>
  <si>
    <t>frase para una compañera de trabajo que se va</t>
  </si>
  <si>
    <t>Discurso para una compañera de trabajo que se va</t>
  </si>
  <si>
    <t xml:space="preserve">
&lt;p&gt;Cuando un compañero de trabajo se va, es importante demostrarle nuestro aprecio y agradecimiento por todo lo que ha aportado durante su tiempo en la empresa. A continuación, te mostramos algunos ejemplos de discursos que puedes utilizar para despedir a una compañera de trabajo:&lt;/p&gt;
&lt;h2&gt;Discurso 1:&lt;/h2&gt;
&lt;p&gt;&lt;b&gt;Querida [nombre de la compañera],&lt;/b&gt;&lt;/p&gt;
&lt;p&gt;Quiero aprovechar este momento para expresarte mi más sincero agradecimiento por tu dedicación y compromiso durante el tiempo que has estado con nosotros. Tu profesionalismo y tu buen humor han sido una inspiración para todos nosotros.&lt;/p&gt;
&lt;p&gt;Siempre recordaré los momentos que compartimos juntos y espero que este no sea un adiós definitivo, sino un hasta pronto. Te deseo todo lo mejor en esta nueva etapa de tu vida y no dudes en que siempre tendrás un lugar especial en nuestro equipo.&lt;/p&gt;
&lt;p&gt;&lt;b&gt;¡Gracias por todo y mucha suerte en tus próximos desafíos!&lt;/b&gt;&lt;/p&gt;
&lt;h2&gt;Discurso 2:&lt;/h2&gt;
&lt;p&gt;&lt;b&gt;Querida [nombre de la compañera],&lt;/b&gt;&lt;/p&gt;
&lt;p&gt;Ha llegado el momento de despedirnos, pero antes quiero decirte lo mucho que te apreciamos y valoramos tu trabajo. Tu profesionalismo, tu dedicación y tu amabilidad han dejado una huella imborrable en nuestro equipo.&lt;/p&gt;
&lt;p&gt;Estamos seguros de que tendrás mucho éxito en todo lo que te propongas, y te deseamos que este nuevo camino que emprendes esté lleno de éxitos y satisfacciones. Siempre recordaremos tu paso por nuestra empresa con cariño y gratitud.&lt;/p&gt;
&lt;p&gt;&lt;b&gt;¡Gracias por todo y hasta pronto!&lt;/b&gt;&lt;/p&gt;
&lt;h3&gt;¿Cómo mejorar tu discurso?&lt;/h3&gt;
&lt;p&gt;Para hacer un discurso impactante y emotivo para despedir a una compañera de trabajo, te recomendamos seguir estos consejos:&lt;/p&gt;
&lt;ul&gt;
	&lt;li&gt;&lt;b&gt;Personaliza el mensaje:&lt;/b&gt; Menciona momentos especiales que hayas compartido con tu compañera y destacar sus cualidades únicas.&lt;/li&gt;
	&lt;li&gt;&lt;b&gt;Sé sincero y emotivo:&lt;/b&gt; Expresa tus sentimientos de agradecimiento y aprecio de forma genuina.&lt;/li&gt;
	&lt;li&gt;&lt;b&gt;Transmite buenos deseos:&lt;/b&gt; Desea lo mejor a tu compañera en su próxima etapa y muestra tu apoyo incondicional.&lt;/li&gt;
&lt;/ul&gt;
&lt;p&gt;Recuerda que la práctica hace al maestro, así que no dudes en practicar tu discurso varias veces antes del momento de la despedida. ¡Sé auténtico, emotivo y seguro de ti mismo!&lt;/p&gt;
</t>
  </si>
  <si>
    <t>discurso de steve jobs en stanford escrito</t>
  </si>
  <si>
    <t>El legendario discurso de Steve Jobs en Stanford</t>
  </si>
  <si>
    <t xml:space="preserve">
    &lt;p&gt;El discurso de Steve Jobs en la Universidad de Stanford en 2005 es uno de los discursos más inspiradores de la historia. En este discurso, Jobs compartió sus experiencias personales y reflexiones sobre la vida, la muerte y la importancia de seguir nuestra pasión.&lt;/p&gt;
    &lt;h2&gt;Reflexiones sobre la vida&lt;/h2&gt;
    &lt;p&gt;Jobs comenzó su discurso hablando sobre la importancia de seguir nuestros instintos y corazón en lugar de dejarnos llevar por la opinión de los demás. Destacó la importancia de tener el coraje de seguir nuestro propio camino y de no conformarnos con una vida que no nos llena.&lt;/p&gt;
    &lt;h2&gt;Discursos inspiradores sobre la temática&lt;/h2&gt;
    &lt;p&gt;Existen muchos discursos inspiradores que abordan temas similares a los tratados por Steve Jobs en su discurso en Stanford. Por ejemplo, el discurso de J.K. Rowling en la Universidad de Harvard en 2008, donde habló sobre la importancia del fracaso y la imaginación en la vida. Otro ejemplo es el discurso de Oprah Winfrey en la Universidad de Stanford en 2008, donde habló sobre la importancia de seguir nuestra intuición y creer en nosotros mismos.&lt;/p&gt;
    &lt;h3&gt;Consejos para mejorar tu discurso&lt;/h3&gt;
    &lt;ul&gt;
        &lt;li&gt;&lt;b&gt;Practica:&lt;/b&gt; La práctica es clave para mejorar en cualquier habilidad, incluida la oratoria. Dedica tiempo a practicar tu discurso frente a un espejo o con amigos y familiares.&lt;/li&gt;
        &lt;li&gt;&lt;b&gt;Conexión emocional:&lt;/b&gt; Intenta conectar emocionalmente con tu audiencia. Usa historias personales o ejemplos con los que tu audiencia pueda identificarse.&lt;/li&gt;
        &lt;li&gt;&lt;b&gt;Estructura clara:&lt;/b&gt; Organiza tu discurso de manera clara y coherente. Utiliza una introducción impactante, desarrollo de ideas y una conclusión poderosa.&lt;/li&gt;
        &lt;li&gt;&lt;b&gt;Gestos y lenguaje corporal:&lt;/b&gt; Presta atención a tus gestos y lenguaje corporal al hablar en público. Mantén contacto visual con tu audiencia y utiliza gestos para enfatizar tus puntos.&lt;/li&gt;
    &lt;/ul&gt;
    &lt;p&gt;En resumen, el discurso de Steve Jobs en Stanford es un ejemplo de cómo una historia personal puede inspirar a otros a seguir sus sueños y a vivir una vida plena. Si quieres mejorar tus habilidades de oratoria, sigue practicando y buscando inspiración en discursos de otros oradores destacados.&lt;/p&gt;
</t>
  </si>
  <si>
    <t>agradecimento a amigos</t>
  </si>
  <si>
    <t>Agradecimiento a amigos: Discursos que emocionan</t>
  </si>
  <si>
    <t xml:space="preserve">
&lt;p&gt;Los amigos son aquellas personas que están a nuestro lado en las buenas y en las malas, que comparten momentos de alegría y tristeza, que nos apoyan y nos brindan su cariño incondicional. Es por eso que es importante demostrarles lo agradecidos que estamos por tenerlos en nuestra vida. A continuación, te presentamos algunos ejemplos de discursos de agradecimiento a amigos que te inspirarán a expresar tus sentimientos de una manera auténtica y sincera.&lt;/p&gt;
&lt;h2&gt;Discurso de agradecimiento a un amigo cercano&lt;/h2&gt;
&lt;p&gt;&lt;b&gt;Queridos amigos,&lt;/b&gt;&lt;/p&gt;
&lt;p&gt;Quiero aprovechar este momento para expresarles lo agradecido que estoy por tenerlos en mi vida. Ustedes han estado a mi lado en los momentos más difíciles, han compartido conmigo las alegrías más grandes y han sido un pilar fundamental en mi camino. Su amistad es un tesoro que atesoro con todo mi corazón y no hay palabras suficientes para expresar lo agradecido que estoy por cada uno de ustedes. Gracias por estar siempre ahí, por ser mi familia elegida y por ser los mejores amigos que alguien podría desear. Los adoro con todo mi ser.&lt;/p&gt;
&lt;h2&gt;Discurso de agradecimiento a un grupo de amigos&lt;/h2&gt;
&lt;p&gt;&lt;b&gt;Queridos amigos,&lt;/b&gt;&lt;/p&gt;
&lt;p&gt;En este día especial quiero detenerme a agradecerles a cada uno de ustedes por formar parte de mi vida. Cada uno de ustedes aporta algo único a nuestra amistad y juntos conformamos un grupo increíble que me llena de alegría y satisfacción. Gracias por las risas compartidas, por las aventuras vividas y por los momentos inolvidables que hemos creado juntos. Su amistad significa el mundo para mí y nunca podré agradecerles lo suficiente por todo lo que han hecho por mí. ¡Gracias por ser los mejores amigos del mundo!&lt;/p&gt;
&lt;h2&gt;Reflexiones Finales&lt;/h2&gt;
&lt;p&gt;En resumen, la amistad es un regalo invaluable que debemos valorar y cuidar. Agradecer a nuestros amigos por su apoyo, cariño y compañía es fundamental para fortalecer los lazos que nos unen. Espero que estos ejemplos de discursos de agradecimiento a amigos te hayan inspirado a expresar tus sentimientos de gratitud de una manera sincera y emotiva.&lt;/p&gt;
&lt;p&gt;¡No pierdas la oportunidad de agradecer a tus amigos por todo lo que hacen por ti! Practica tu discurso y sorprende a tus seres queridos con palabras llenas de amor y gratitud.&lt;/p&gt;</t>
  </si>
  <si>
    <t>ejemplo de discurso</t>
  </si>
  <si>
    <t>Ejemplo de discurso: Importancia de la educación</t>
  </si>
  <si>
    <t xml:space="preserve">
    &lt;p&gt;Un discurso es una forma de expresión oral que permite transmitir ideas, emociones y argumentos de manera efectiva. En este ejemplo de discurso, abordaremos la importancia de la educación en la sociedad actual.&lt;/p&gt;
    &lt;p&gt;&lt;b&gt;La educación es un pilar fundamental en el desarrollo de los individuos y de las sociedades en su conjunto. A lo largo de la historia, se ha demostrado que una población educada tiene mayores oportunidades de crecimiento y progreso. Es por ello que debemos valorar y promover la educación en todos sus niveles.&lt;/b&gt;&lt;/p&gt;
    &lt;h2&gt;Desarrollo&lt;/h2&gt;
    &lt;p&gt;Para ilustrar la importancia de la educación, podemos citar el siguiente discurso:&lt;/p&gt;
    &lt;h3&gt;Discurso sobre la educación&lt;/h3&gt;
    &lt;p&gt;&lt;b&gt;"Queridos amigos y amigas, hoy quiero hablarles sobre un tema que considero crucial en nuestras vidas: la educación. La educación no solo nos brinda conocimientos, sino que también nos forma como personas, nos enseña valores y nos prepara para enfrentar los desafíos del mundo actual. Es a través de la educación que podemos construir un futuro mejor, más justo y equitativo para todos. Por eso, debemos valorar y apoyar la educación en todas sus formas, desde la educación inicial hasta la educación superior. Solo a través de una educación de calidad podemos transformar nuestras vidas y las de quienes nos rodean. ¡Vamos juntos a construir un mundo mejor a través de la educación!"&lt;/b&gt;&lt;/p&gt;
    &lt;h2&gt;Ideas Finales&lt;/h2&gt;
    &lt;p&gt;&lt;b&gt;En resumen, la educación es un derecho fundamental que debemos asegurar para todos. A través de la educación, podemos cambiar el mundo y construir un futuro más próspero y sostenible. Animo a todos a reflexionar sobre la importancia de la educación y a contribuir en su promoción y mejora. ¡Juntos podemos lograr grandes cosas a través del poder transformador de la educación!&lt;/b&gt;&lt;/p&gt;
    &lt;p&gt;En resumen, un buen discurso debe ser claro, persuasivo y efectivo en la transmisión de ideas. Para mejorar en la habilidad de dar discursos, es importante practicar regularmente, investigar sobre el tema a tratar y trabajar en la estructura y el tono de voz. ¡No dudes en practicar y perfeccionar tus habilidades de discurso para que puedas transmitir tus ideas de manera impactante!&lt;/p&gt;
</t>
  </si>
  <si>
    <t>gracias por este ciclo escolar</t>
  </si>
  <si>
    <t>Discursos de agradecimiento por el ciclo escolar</t>
  </si>
  <si>
    <t xml:space="preserve">
&lt;p&gt;El final de un ciclo escolar es una excelente oportunidad para agradecer a todas las personas que han sido parte de nuestra experiencia educativa. Ya sea como estudiantes, profesores, directivos o padres de familia, todos han contribuido de alguna manera a nuestro crecimiento y desarrollo académico. A continuación, te presentamos algunos ejemplos de discursos de agradecimiento que puedes utilizar en esta ocasión especial.&lt;/p&gt;
&lt;h2&gt;Discurso de agradecimiento a los profesores&lt;/h2&gt;
&lt;p&gt;&lt;b&gt;Queridos profesores,&lt;/b&gt;&lt;/p&gt;
&lt;p&gt;En este día tan especial, quiero expresar mi más sincero agradecimiento por todo el esfuerzo y dedicación que han puesto en mi educación. Gracias a su guía y apoyo, he podido crecer académicamente y personalmente. Sus enseñanzas y consejos siempre estarán presentes en mi vida. ¡Gracias por ser parte de mi crecimiento!&lt;/p&gt;
&lt;h2&gt;Discurso de agradecimiento a los compañeros de clase&lt;/h2&gt;
&lt;p&gt;&lt;b&gt;Queridos compañeros de clase,&lt;/b&gt;&lt;/p&gt;
&lt;p&gt;Ha sido un honor compartir estos momentos de aprendizaje y diversión a su lado. Gracias por ser parte de mi vida durante este ciclo escolar. Sus risas, apoyo y compañerismo han sido fundamentales para hacer de este año un periodo inolvidable. ¡Gracias por formar parte de mi historia!&lt;/p&gt;
&lt;h2&gt;Discurso de agradecimiento a los padres de familia&lt;/h2&gt;
&lt;p&gt;&lt;b&gt;Queridos padres,&lt;/b&gt;&lt;/p&gt;
&lt;p&gt;No hay palabras suficientes para expresar mi gratitud por todo lo que han hecho por mí. Su amor, apoyo y sacrificio han sido el motor que me ha impulsado a superarme día a día. Gracias por estar siempre a mi lado, por creer en mí y por ser mi inspiración. ¡Gracias por todo lo que hacen por mí!&lt;/p&gt;
&lt;h2&gt;Reflexiones Finales&lt;/h2&gt;
&lt;p&gt;En este día de agradecimiento, es importante recordar a todas las personas que han contribuido a nuestro crecimiento y desarrollo durante este ciclo escolar. Aprovechemos esta oportunidad para expresar nuestro agradecimiento y reconocimiento a todos aquellos que han sido parte de nuestra experiencia educativa. ¡Felicidades por culminar este ciclo escolar y que el próximo sea aún mejor!&lt;/p&gt;
&lt;p&gt;&lt;b&gt;¿Estás preparado para dar un discurso de agradecimiento?&lt;/b&gt; Practica tus habilidades de oratoria y mejora tu capacidad para expresar gratitud. ¡Tu voz tiene el poder de inspirar y motivar a quienes te rodean!&lt;/p&gt;
</t>
  </si>
  <si>
    <t>discurso del ganador de un oscar</t>
  </si>
  <si>
    <t>El Arte de un Buen Discurso: Ganador de un Oscar</t>
  </si>
  <si>
    <t xml:space="preserve">
    &lt;p&gt;¿Quién no ha soñado con estar en el escenario de los Oscar, recibiendo el premio más prestigioso de la industria cinematográfica y pronunciando un discurso inolvidable? Los discursos de los ganadores de un Oscar son momentos emocionantes y llenos de emoción que quedan grabados en la memoria de todos los presentes y de los espectadores alrededor del mundo. &lt;/p&gt;
    &lt;h2&gt;Características de un Buen Discurso de Ganador de un Oscar&lt;/h2&gt;
    &lt;p&gt;Un discurso exitoso de un ganador de un Oscar debe tener varias características clave que lo hagan memorable y poderoso:&lt;/p&gt;
    &lt;ul&gt;
        &lt;li&gt;&lt;b&gt;Emoción:&lt;/b&gt; Debe transmitir sinceridad, emoción y gratitud.&lt;/li&gt;
        &lt;li&gt;&lt;b&gt;Agradecimiento:&lt;/b&gt; Agradecer a todas las personas que hicieron posible el éxito.&lt;/li&gt;
        &lt;li&gt;&lt;b&gt;Inspiración:&lt;/b&gt; Inspirar a otros con palabras motivadoras y positivas.&lt;/li&gt;
        &lt;li&gt;&lt;b&gt;Humor:&lt;/b&gt; Agregar un toque de humor puede hacer que el discurso sea más ameno y memorable.&lt;/li&gt;
    &lt;/ul&gt;
    &lt;h2&gt;Ejemplos de Discursos de Ganadores de un Oscar&lt;/h2&gt;
    &lt;h3&gt;Discurso de Matthew McConaughey (Mejor Actor, 2014)&lt;/h3&gt;
    &lt;p&gt;"Este Oscar... es para mi papá, que está mirando desde arriba. A mi mamá, que está mirando desde casa. A mi esposa y a mis hijos, que el día de hoy son mi horizonte. A ustedes, los miembros de la Academia, gracias por esto, y por esta oportunidad. A mis compañeros en 'Dallas Buyers Club', lo que hemos hecho fue... heroico, porque sabíamos que íbamos a lograr algo importante. Gracias por esto. Estoy muy agradecido." &lt;/p&gt;
    &lt;h3&gt;Discurso de Lupita Nyong'o (Mejor Actriz de Reparto, 2014)&lt;/h3&gt;
    &lt;p&gt;"No importa de dónde vengas, tu sueño es válido. Aquí estoy, viviendo el sueño americano. Puedo recordar la sensación de sentirme fea, de no ser considerada hermosa. Pero Dios me hizo así, y así me acepto. Así que quiero decirle a todas aquellas niñas pequeñas que me están viendo, que su sueño es válido."&lt;/p&gt;
    &lt;h2&gt;¡Practica y Mejora tu Discurso!&lt;/h2&gt;
    &lt;p&gt;¿Qué te parece si comienzas a practicar tu discurso de ganador de un Oscar? &lt;b&gt;Imagina ese moment&lt;/b&gt;o en el que subes al escenario, agradeces a tus seres queridos y compartes tus emociones con el mundo. ¡No hay límites para la creatividad y la emoción en un discurso de ganador de un Oscar!&lt;/p&gt;
</t>
  </si>
  <si>
    <t>ruedas de prensa ejemplos</t>
  </si>
  <si>
    <t>Discursos para ruedas de prensa: ejemplos y tips</t>
  </si>
  <si>
    <t xml:space="preserve">
&lt;p&gt;Las ruedas de prensa son eventos importantes donde se comunican noticias relevantes a los medios de comunicación y al público en general. Es crucial preparar un discurso efectivo que transmita el mensaje de manera clara y convincente. A continuación, te mostraremos algunos ejemplos de discursos para ruedas de prensa:&lt;/p&gt;
&lt;h2&gt;Discurso de presentación de un nuevo producto:&lt;/h2&gt;
&lt;p&gt;**Buenos días a todos,**&lt;/p&gt;
&lt;p&gt;**Estoy muy emocionado de poder presentarles nuestro nuevo producto, el cual representa un avance significativo en nuestra industria.**&lt;/p&gt;
&lt;p&gt;**Este producto ha sido desarrollado con tecnología de punta y está diseñado para satisfacer las necesidades de nuestros clientes de manera innovadora y eficiente.**&lt;/p&gt;
&lt;p&gt;**Estamos seguros de que será un éxito en el mercado y contribuirá al crecimiento de nuestra empresa.**&lt;/p&gt;
&lt;h2&gt;Discurso sobre un logro importante:&lt;/h2&gt;
&lt;p&gt;**Quisiera compartir con ustedes un logro importante que hemos alcanzado como equipo.**&lt;/p&gt;
&lt;p&gt;**Gracias al esfuerzo y dedicación de todos los involucrados, hemos logrado cumplir con nuestros objetivos y superar las expectativas.**&lt;/p&gt;
&lt;p&gt;**Este logro no hubiera sido posible sin el trabajo en equipo y la colaboración de cada uno de ustedes.**&lt;/p&gt;
&lt;p&gt;**Estamos orgullosos de lo que hemos logrado y seguiremos trabajando duro para alcanzar nuevos éxitos en el futuro.**&lt;/p&gt;
&lt;h2&gt;Consejos para un discurso efectivo en ruedas de prensa:&lt;/h2&gt;
&lt;ul&gt;
  &lt;li&gt;&lt;b&gt;Prepara el discurso con anticipación y practica frente a un espejo o con un colega para ganar confianza.&lt;/b&gt;&lt;/li&gt;
  &lt;li&gt;&lt;b&gt;Mantén un tono claro, conciso y profesional.&lt;/b&gt;&lt;/li&gt;
  &lt;li&gt;&lt;b&gt;Utiliza ejemplos concretos y datos relevantes para respaldar tus argumentos.&lt;/b&gt;&lt;/li&gt;
  &lt;li&gt;&lt;b&gt;Mira a los ojos de tu audiencia y mantén un lenguaje corporal seguro y abierto.&lt;/b&gt;&lt;/li&gt;
  &lt;li&gt;&lt;b&gt;Responde a las preguntas de los periodistas de manera honesta y directa.&lt;/b&gt;&lt;/li&gt;
&lt;/ul&gt;
&lt;h3&gt;¡Practica y mejora tus discursos para ruedas de prensa!&lt;/h3&gt;
&lt;p&gt;**No subestimes la importancia de la preparación y la practica en la comunicación efectiva. Con dedicación y esfuerzo, podrás mejorar tus habilidades de expresión y transmitir tus mensajes de manera impactante. ¡Sigue practicando y verás resultados positivos en tus discursos para ruedas de prensa!**&lt;/p&gt;
</t>
  </si>
  <si>
    <t>palabras de graduacion</t>
  </si>
  <si>
    <t>Palabras de Graduación: ¡Un momento inolvidable!</t>
  </si>
  <si>
    <t xml:space="preserve">
&lt;p&gt;La graduación es un hito importante en la vida de cualquier persona, un momento en el que celebramos el éxito académico y nos preparamos para enfrentar nuevos desafíos. Es por eso que el discurso de graduación es una parte fundamental de la ceremonia, ya que permite reflexionar sobre lo vivido y mirar hacia el futuro con optimismo.&lt;/p&gt;
&lt;h2&gt;Consejos para un buen discurso de graduación&lt;/h2&gt;
&lt;p&gt;Antes de escribir tu discurso de graduación, debes tener en cuenta algunos consejos clave:&lt;/p&gt;
&lt;ul&gt;
  &lt;li&gt;&lt;b&gt;Organiza tus ideas:&lt;/b&gt; Piensa en los mensajes que deseas transmitir y organízalos de forma coherente y estructurada.&lt;/li&gt;
  &lt;li&gt;&lt;b&gt;Conecta con tu audiencia:&lt;/b&gt; Considera el público al que te diriges y busca conectar con ellos a través de anécdotas, reflexiones o mensajes inspiradores.&lt;/li&gt;
  &lt;li&gt;&lt;b&gt;Mantén un tono positivo:&lt;/b&gt; Aunque es importante reflexionar sobre los desafíos superados, procura mantener un tono optimista y motivador.&lt;/li&gt;
  &lt;li&gt;&lt;b&gt;Practica:&lt;/b&gt; Ensaya tu discurso varias veces para sentirte seguro y transmitir confianza durante la ceremonia.&lt;/li&gt;
&lt;/ul&gt;
&lt;h2&gt;Ejemplos de discursos de graduación&lt;/h2&gt;
&lt;h3&gt;Discurso inspirador&lt;/h3&gt;
&lt;p&gt;Queridos graduados, hoy celebramos el fin de una etapa y el comienzo de un nuevo camino lleno de oportunidades. Recuerden que cada desafío es una oportunidad para crecer y cada fracaso una lección para el futuro. Confíen en ustedes mismos y persigan sus sueños con determinación. ¡Felicidades a todos por este logro!&lt;/p&gt;
&lt;h3&gt;Discurso reflexivo&lt;/h3&gt;
&lt;p&gt;En este día tan especial, es importante tomarnos un momento para reflexionar sobre el camino recorrido, los sacrificios realizados y las metas alcanzadas. No olviden nunca el valor del esfuerzo, la perseverancia y la gratitud. Que este título sea solo el comienzo de una vida llena de éxitos y realizaciones. ¡Enhorabuena, graduados!&lt;/p&gt;
&lt;h2&gt;¡Practica y mejora tu discurso de graduación!&lt;/h2&gt;
&lt;p&gt;Espero que estos ejemplos de discursos de graduación te hayan inspirado para escribir el tuyo propio. Recuerda que cada palabra cuenta y que tu mensaje puede impactar de manera profunda en tus compañeros, familiares y profesores. ¡No dejes pasar la oportunidad de expresar tu gratitud,  reflexionar sobre tus experiencias y mirar hacia el futuro con entusiasmo!&lt;/p&gt;
</t>
  </si>
  <si>
    <t>frases para graduados de secundaria</t>
  </si>
  <si>
    <t>Frases inspiradoras para graduados de secundaria</t>
  </si>
  <si>
    <t xml:space="preserve">
&lt;p&gt;¡Felicitaciones a todos los graduados de secundaria! Este es un momento emocionante en sus vidas, donde celebran sus logros y se preparan para enfrentar nuevos desafíos. Aquí encontrarán algunas frases inspiradoras que pueden usar en sus discursos de graduación para motivar a sus compañeros y recordarles lo lejos que han llegado.&lt;/p&gt;
&lt;h2&gt;Frases motivadoras para comenzar el discurso&lt;/h2&gt;
&lt;ul&gt;
&lt;li&gt;&lt;b&gt;"El éxito no es la clave de la felicidad. La felicidad es la clave del éxito. Si amas lo que haces, tendrás éxito".&lt;/b&gt;&lt;/li&gt;
&lt;li&gt;&lt;b&gt;"No importa cuántas veces fallen, lo importante es levantarse y seguir adelante".&lt;/b&gt;&lt;/li&gt;
&lt;/ul&gt;
&lt;h2&gt;Frases de agradecimiento&lt;/h2&gt;
&lt;p&gt;&lt;b&gt;"A nuestros profesores, familiares y amigos: gracias por su apoyo incondicional a lo largo de este viaje. Sin ustedes, no estaríamos aquí hoy".&lt;/b&gt;&lt;/p&gt;
&lt;h2&gt;Frases de reflexión sobre el futuro&lt;/h2&gt;
&lt;p&gt;&lt;b&gt;"El futuro pertenece a aquellos que creen en la belleza de sus sueños".&lt;/b&gt;&lt;/p&gt;
&lt;p&gt;&lt;b&gt;"No tengan miedo de los desafíos que se presenten en el camino. Cada obstáculo es una oportunidad para crecer y aprender".&lt;/b&gt;&lt;/p&gt;
&lt;h2&gt;Ejemplo de discurso de graduación&lt;/h2&gt;
&lt;h3&gt;Queridos compañeros de clase,&lt;/h3&gt;
&lt;p&gt;Ha sido un honor compartir estos años de aprendizaje y crecimiento con cada uno de ustedes. Hoy celebramos nuestros logros y nos preparamos para los desafíos que el futuro nos depara.&lt;/p&gt;
&lt;p&gt;Recuerden siempre que el éxito no se mide por los títulos que obtengan, sino por la pasión con la que persiguen sus sueños. No tengan miedo de equivocarse, porque de los errores también se aprende. Mantengan siempre la determinación y la perseverancia en todo lo que hagan.&lt;/p&gt;
&lt;p&gt;Agradezco a nuestros profesores por su paciencia y dedicación, a nuestras familias por su apoyo incondicional y a nuestros amigos por compartir risas y lágrimas en este camino juntos.&lt;/p&gt;
&lt;p&gt;El futuro está lleno de posibilidades, y confío en que cada uno de nosotros dejará una huella positiva en el mundo. ¡Felicitaciones, graduados!&lt;/p&gt;
&lt;h2&gt;¡Practica tu discurso y hazlo inolvidable!&lt;/h2&gt;
&lt;p&gt;Recuerda que la práctica hace al maestro. Toma estas frases como inspiración y personalízalas para que reflejen tu personalidad y tus experiencias. ¡Haz que tu discurso de graduación sea inolvidable y emocionante para todos los presentes!&lt;/p&gt;
</t>
  </si>
  <si>
    <t>ejemplos informativos</t>
  </si>
  <si>
    <t>Discursos informativos: ejemplos para inspirarte</t>
  </si>
  <si>
    <t xml:space="preserve">
&lt;p&gt;Los discursos informativos tienen como objetivo proporcionar información clara y concisa sobre un tema específico. A continuación, te mostraremos algunos ejemplos ilustrativos de discursos informativos que puedes utilizar como inspiración para tus propias presentaciones.&lt;/p&gt;
&lt;h2&gt;Discursos sobre el cambio climático&lt;/h2&gt;
&lt;p&gt;&lt;b&gt;El impacto del cambio climático en nuestro planeta&lt;/b&gt;: En este discurso, se puede abordar la importancia de tomar medidas para combatir el cambio climático y sus consecuencias devastadoras en el medio ambiente y la vida de las personas.&lt;/p&gt;
&lt;p&gt;&lt;b&gt;Acciones individuales para mitigar el cambio climático&lt;/b&gt;: En este discurso, se pueden destacar acciones que cada persona puede tomar en su vida diaria para reducir su huella de carbono y contribuir a la lucha contra el cambio climático.&lt;/p&gt;
&lt;h2&gt;Discursos sobre tecnología&lt;/h2&gt;
&lt;p&gt;&lt;b&gt;El impacto de la tecnología en la sociedad moderna&lt;/b&gt;: En este discurso, se puede abordar cómo la tecnología ha transformado la forma en que vivimos, trabajamos y nos relacionamos con los demás, así como las oportunidades y desafíos que presenta.&lt;/p&gt;
&lt;p&gt;&lt;b&gt;La importancia de la educación tecnológica en el siglo XXI&lt;/b&gt;: En este discurso, se puede enfatizar la necesidad de capacitar a las personas en habilidades tecnológicas para adaptarse al mundo digital actual y aprovechar las oportunidades que ofrece la tecnología.&lt;/p&gt;
&lt;h2&gt;Discursos sobre salud y bienestar&lt;/h2&gt;
&lt;p&gt;&lt;b&gt;La importancia de llevar un estilo de vida saludable&lt;/b&gt;: En este discurso, se pueden destacar los beneficios de adoptar hábitos saludables como la alimentación balanceada, la actividad física y el descanso adecuado para mantener la salud y prevenir enfermedades.&lt;/p&gt;
&lt;p&gt;&lt;b&gt;La importancia de cuidar la salud mental&lt;/b&gt;: En este discurso, se puede hablar sobre la importancia de cuidar la salud mental, destigmatizar los trastornos mentales y promover el bienestar emocional y psicológico en la sociedad.&lt;/p&gt;
&lt;h2&gt;Reflexiones Finales&lt;/h2&gt;
&lt;p&gt;Los discursos informativos son una herramienta poderosa para comunicar ideas, informar y educar a una audiencia sobre temas relevantes. Te animamos a practicar la elaboración de discursos informativos, investigar a fondo sobre el tema que deseas tratar y trabajar en tu capacidad de expresión oral para lograr impactar positivamente a tus oyentes.&lt;/p&gt;
</t>
  </si>
  <si>
    <t>palabras de bienvenida el dia de las madres</t>
  </si>
  <si>
    <t>Discurso de Bienvenida para el Día de las Madres</t>
  </si>
  <si>
    <t xml:space="preserve">
    &lt;p&gt;¡Bienvenidos a todos a esta celebración tan especial en honor a nuestras madres queridas! Hoy es un día para reconocer y homenajear a esas mujeres que nos dieron la vida, que nos cuidaron, educaron y nos han dado su amor incondicional a lo largo de los años.&lt;/p&gt;
    &lt;h2&gt;Un día para celebrar el amor de una madre&lt;/h2&gt;
    &lt;p&gt;En este día tan significativo, es importante detenernos un momento y reflexionar sobre todo lo que nuestras madres han hecho por nosotros. Su amor, su dedicación, su sacrificio y su apoyo incondicional merecen ser reconocidos y valorados en todo momento.&lt;/p&gt;
    &lt;h3&gt;Ejemplo de discurso de bienvenida:&lt;/h3&gt;
    &lt;p&gt;&lt;b&gt;Queridas madres, familiares y amigos,&lt;/b&gt;&lt;/p&gt;
    &lt;p&gt;En nombre de todos los presentes, quiero darles la más cordial bienvenida a esta celebración tan especial en honor a las mujeres más importantes de nuestras vidas: nuestras madres. Hoy nos reunimos para honrarlas, agradecerles y demostrarles todo nuestro cariño y gratitud por todo lo que han hecho por nosotros.&lt;/p&gt;
    &lt;p&gt;En este día tan especial, quiero invitarlos a reflexionar sobre el amor incondicional que nuestras madres nos han brindado a lo largo de los años. Su amor es único, irreemplazable y eterno. Por eso, hoy más que nunca, es el momento de demostrarles cuánto las valoramos y apreciamos.&lt;/p&gt;
    &lt;p&gt;Queridas madres, ustedes son el pilar de nuestras vidas, la luz que ilumina nuestro camino y la fuerza que nos impulsa a seguir adelante. ¡Gracias por todo lo que hacen por nosotros, por su amor incondicional y por ser las mejores madres del mundo!&lt;/p&gt;
    &lt;p&gt;¡Feliz Día de las Madres!&lt;/p&gt;
    &lt;p&gt;¡Que viva el amor de una madre!&lt;/p&gt;
    &lt;p&gt;¡Gracias por acompañarnos en esta celebración tan especial!&lt;/p&gt;
    &lt;p&gt;¡Disfruten de este día y que sea una ocasión para celebrar, honrar y demostrar todo nuestro amor a esas mujeres maravillosas que son nuestras madres!&lt;/p&gt;
    &lt;h2&gt;¡Practica y mejora tu discurso de bienvenida!&lt;/h2&gt;
    &lt;p&gt;Ahora que has leído este ejemplo de discurso de bienvenida para el Día de las Madres, te invito a practicar y mejorar tus propias palabras para ese día tan especial. Recuerda que lo más importante es expresar tu amor, gratitud y reconocimiento hacia tus madres de una manera sincera y emotiva.&lt;/p&gt;
    &lt;p&gt;¡Feliz Día de las Madres a todas las madres del mundo!&lt;/p&gt;
</t>
  </si>
  <si>
    <t>frases para felicitar a un graduado</t>
  </si>
  <si>
    <t>Frases inspiradoras para felicitar a un graduado</t>
  </si>
  <si>
    <t xml:space="preserve">
&lt;p&gt;Graduarse es un logro increíble que merece ser celebrado. Ya sea que estés buscando palabras de felicitación para un amigo, familiar o colega que acaba de graduarse, aquí encontrarás algunas frases inspiradoras para expresar tu alegría y orgullo por su logro.&lt;/p&gt;
&lt;h2&gt;Frases de felicitación para un graduado:&lt;/h2&gt;
&lt;ul&gt;
  &lt;li&gt;&lt;b&gt;"¡Felicidades por tu graduación! Estoy muy orgulloso de ti y emocionado por todo lo que lograrás en el futuro."&lt;/b&gt;&lt;/li&gt;
  &lt;li&gt;&lt;b&gt;"Tu determinación y esfuerzo te han llevado a este gran logro. ¡Felicidades por tu graduación!"&lt;/b&gt;&lt;/li&gt;
  &lt;li&gt;&lt;b&gt;"Nunca dejes de perseguir tus sueños, porque si has logrado graduarte, eres capaz de lograr cualquier cosa que te propongas. ¡Felicidades!"&lt;/b&gt;&lt;/li&gt;
  &lt;li&gt;&lt;b&gt;"Tu graduación es solo el inicio de un camino lleno de éxitos. Estoy seguro de que llegarás lejos. ¡Felicidades!"&lt;/b&gt;&lt;/li&gt;
&lt;/ul&gt;
&lt;h3&gt;Discurso de felicitación a un graduado:&lt;/h3&gt;
&lt;p&gt;Querido [nombre del graduado], hoy es un día muy especial en el que celebramos tu graduación. Quiero felicitarte por este gran logro y expresarte mi más sincero orgullo por todo lo que has conseguido.&lt;/p&gt;
&lt;p&gt;Tu dedicación, esfuerzo y sacrificio han dado sus frutos, y hoy te encuentras ante la puerta de un nuevo capítulo en tu vida. Este logro es solo el inicio de un camino lleno de oportunidades y desafíos, y estoy seguro de que estarás a la altura de todo lo que se te presente.&lt;/p&gt;
&lt;p&gt;Recuerda siempre que la educación es la mejor inversión que puedes hacer en ti mismo, porque te abrirá puertas y te llevará lejos. Sigue persiguiendo tus sueños con pasión y determinación, y no tengas miedo de enfrentarte a los retos que se crucen en tu camino.&lt;/p&gt;
&lt;p&gt;En este día tan especial, quiero desearte todo el éxito del mundo en tus futuras empresas. Estoy seguro de que brillarás con luz propia y dejarás una huella imborrable en todo lo que emprendas. ¡Felicidades, graduado!&lt;/p&gt;
&lt;p&gt;Así que, si tienes que felicitar a un graduado próximamente, no dudes en utilizar algunas de estas frases inspiradoras para expresar tu alegría y orgullo por su logro. Y si tienes la oportunidad de dar un discurso, recuerda transmitir tus mejores deseos y animar al graduado a seguir persiguiendo sus sueños y metas.&lt;/p&gt;
¡Felicitaciones y no dudes en practicar y mejorar tu discurso para que llegue al corazón del graduado! ¡Buena suerte!</t>
  </si>
  <si>
    <t>despedida amiga de trabajo</t>
  </si>
  <si>
    <t>Discursos de despedida para una amiga de trabajo</t>
  </si>
  <si>
    <t xml:space="preserve">
&lt;p&gt;Despedirse de una amiga de trabajo puede ser una experiencia emotiva y significativa. Es importante poder expresarle a esa persona lo mucho que ha significado en tu vida laboral y personal. A continuación, te presentamos algunos ejemplos de discursos de despedida para una amiga de trabajo que te pueden inspirar en este momento tan especial.&lt;/p&gt;
&lt;h2&gt;Discurso 1: Agradecimiento y reconocimiento&lt;/h2&gt;
&lt;p&gt;&lt;b&gt;Querida [nombre de tu amiga],&lt;/b&gt;&lt;/p&gt;
&lt;p&gt;Quiero aprovechar este momento para agradecerte por todo el tiempo que hemos compartido juntas en esta empresa. Tu dedicación, compromiso y alegría han sido una inspiración para mí. Siempre has estado allí para apoyarme, escucharme y celebrar juntas nuestros logros.&lt;/p&gt;
&lt;p&gt;Recuerdo cuando llegaste por primera vez a la empresa y cómo desde ese momento supe que seríamos grandes amigas. Has sido una compañera excepcional y no puedo expresar con palabras lo agradecida que estoy por haberte tenido a mi lado.&lt;/p&gt;
&lt;p&gt;Te deseo todo lo mejor en tus nuevos desafíos y sé que alcanzarás grandes éxitos. Siempre contarás con mi amistad y apoyo en todo lo que necesites.&lt;/p&gt;
&lt;h2&gt;Discurso 2: Reflexión sobre los momentos compartidos&lt;/h2&gt;
&lt;p&gt;&lt;b&gt;Querida [nombre de tu amiga],&lt;/b&gt;&lt;/p&gt;
&lt;p&gt;Ha llegado el momento de despedirnos y me embarga una mezcla de emociones. Hemos vivido tantas experiencias juntas, desde los momentos de alegría hasta los retos superados con trabajo en equipo.&lt;/p&gt;
&lt;p&gt;Cada día a tu lado ha sido una oportunidad de aprender, crecer y reír. Siempre recordaré nuestras conversaciones en el almuerzo, nuestras celebraciones de cumpleaños y todos los momentos especiales que hemos compartido.&lt;/p&gt;
&lt;p&gt;Me llevo en el corazón todos esos recuerdos y sé que nuestra amistad trascenderá más allá de las paredes de esta oficina. Te deseo lo mejor en esta nueva etapa y espero que sigamos compartiendo momentos juntas en el futuro.&lt;/p&gt;
&lt;h2&gt;Ideas Finales&lt;/h2&gt;
&lt;p&gt;Despedirse de una amiga de trabajo puede ser un momento emotivo y significativo, pero también una oportunidad para expresarle todo lo que ha significado en tu vida. Espero que estos ejemplos de discursos te hayan inspirado para crear tu propio mensaje personalizado y emotivo para tu amiga de trabajo.&lt;/p&gt;
&lt;h3&gt;¡Anímate a practicar y mejorar tu discurso para hacer de esta despedida un momento inolvidable!&lt;/h3&gt;</t>
  </si>
  <si>
    <t>discurso de agradecimiento de un alcalde escolar</t>
  </si>
  <si>
    <t>Discurso de agradecimiento de un alcalde escolar</t>
  </si>
  <si>
    <t xml:space="preserve">
&lt;p&gt;El papel de alcalde escolar es una gran responsabilidad que conlleva representar a nuestros compañeros y velar por el bienestar de la comunidad estudiantil. Es importante saber expresar gratitud a quienes nos apoyan en esta labor y reconocer el esfuerzo de cada persona que hace parte de nuestra escuela.&lt;/p&gt;
&lt;h2&gt;Ejemplo de discurso de agradecimiento:&lt;/h2&gt;
&lt;p&gt;&lt;b&gt;Queridos compañeros, profesores y personal administrativo,&lt;/b&gt;&lt;/p&gt;
&lt;p&gt;Es un honor para mí dirigirme a ustedes en este día para expresar mi más sincero agradecimiento por el apoyo que he recibido durante mi gestión como alcalde escolar. Ha sido un año lleno de desafíos, pero gracias al trabajo en equipo y la colaboración de todos, hemos logrado grandes avances en nuestra comunidad educativa.&lt;/p&gt;
&lt;p&gt;Quiero agradecer en especial a mis compañeros de la junta estudiantil, quienes han trabajado incansablemente para representar a sus compañeros y llevar adelante iniciativas que benefician a todos. Su compromiso y dedicación son ejemplos a seguir para todos nosotros.&lt;/p&gt;
&lt;p&gt;También quiero agradecer a nuestros profesores, quienes día a día nos inspiran a dar lo mejor de nosotros mismos y nos brindan su apoyo incondicional. Su labor es fundamental en nuestra formación académica y personal, y les estoy eternamente agradecido.&lt;/p&gt;
&lt;p&gt;Por último, quiero dar las gracias al personal administrativo, que con su trabajo detrás de bambalinas hacen posible que nuestra escuela funcione de manera eficiente y segura. Su labor muchas veces pasa desapercibida, pero sin ellos no podríamos alcanzar nuestros objetivos.&lt;/p&gt;
&lt;p&gt;En este día de agradecimiento, les invito a todos a reflexionar sobre la importancia de la colaboración y el trabajo en equipo. Juntos somos más fuertes y podemos lograr grandes cosas. Sigamos trabajando unidos por el bienestar de nuestra comunidad escolar.&lt;/p&gt;
&lt;h3&gt;¡Gracias a todos por su apoyo y compromiso!&lt;/h3&gt;
&lt;p&gt;¡Sigamos adelante juntos construyendo un futuro mejor para todos!&lt;/p&gt;
&lt;p&gt;Espero que este ejemplo de discurso de agradecimiento de un alcalde escolar te haya inspirado a expresar gratitud a quienes te rodean y valorar el trabajo en equipo. Recuerda que la práctica y la dedicación son clave para mejorar tus habilidades de comunicación y liderazgo. ¡Anímate a practicar tu discurso y seguir creciendo como líder en tu comunidad escolar!&lt;/p&gt;</t>
  </si>
  <si>
    <t>frases de despedida de secundaria</t>
  </si>
  <si>
    <t>Frases emotivas para despedirte de la secundaria</t>
  </si>
  <si>
    <t xml:space="preserve">
&lt;p&gt;La graduación de secundaria es un momento lleno de emociones y sentimientos encontrados. Es el fin de una etapa y el comienzo de una nueva aventura. Es importante despedirse de esta etapa de la mejor manera posible, por eso aquí te dejamos algunas frases emotivas que pueden ayudarte a expresar tus sentimientos en ese gran día.&lt;/p&gt;
&lt;h2&gt;Discursos inspiradores&lt;/h2&gt;
&lt;p&gt;A continuación te presentamos algunos ejemplos de discursos inspiradores para despedirte de la secundaria:&lt;/p&gt;
&lt;h3&gt;1. "Hoy cerramos un capítulo en nuestras vidas, pero abrimos uno nuevo lleno de oportunidades y desafíos. Gracias a todos mis compañeros y profesores por hacer de estos años una experiencia inolvidable. Siempre recordaré con cariño esta etapa de mi vida."&lt;/h3&gt;
&lt;h3&gt;2. "Cada uno de nosotros ha crecido y cambiado durante estos años en la secundaria. Nos llevamos con nosotros lecciones, amistades y recuerdos que nos acompañarán siempre. Agradezco a todos por formar parte de esta increíble experiencia."&lt;/h3&gt;
&lt;h3&gt;3. "El final de la secundaria marca el inicio de un nuevo camino lleno de posibilidades. Les animo a seguir sus sueños, a luchar por lo que creen y a nunca rendirse. Recuerden que el éxito no es el destino, sino el viaje."&lt;/h3&gt;
&lt;h2&gt;Consejos para un buen discurso de despedida&lt;/h2&gt;
&lt;p&gt;Para que tu discurso de despedida sea impactante y emotivo, te recomendamos seguir estos consejos:&lt;/p&gt;
&lt;ul&gt;
  &lt;li&gt;&lt;b&gt;Conecta con tu audiencia:&lt;/b&gt; Habla desde el corazón y comparte tus emociones con tus compañeros.&lt;/li&gt;
  &lt;li&gt;&lt;b&gt;Utiliza anécdotas:&lt;/b&gt; Recuerda momentos especiales que hayan marcado tu paso por la secundaria.&lt;/li&gt;
  &lt;li&gt;&lt;b&gt;Agradece a las personas importantes:&lt;/b&gt; Reconoce el apoyo de tus profesores, amigos y familiares en esta etapa de tu vida.&lt;/li&gt;
  &lt;li&gt;&lt;b&gt;Inspira:&lt;/b&gt; Motiva a tus compañeros a seguir adelante y perseguir sus sueños.&lt;/li&gt;
&lt;/ul&gt;
&lt;p&gt;Recuerda practicar tu discurso varias veces para familiarizarte con las palabras y asegurarte de transmitir tus sentimientos de la mejor manera posible.&lt;/p&gt;
&lt;h2&gt;¡Prepárate y sorprende a todos con tus palabras!&lt;/h2&gt;
&lt;p&gt;La despedida de la secundaria es un momento único en la vida de cualquier estudiante. Aprovecha esta oportunidad para expresar tus sentimientos y despedirte de esta etapa de la mejor manera posible. ¡Prepárate, practica y sorprende a todos con tus palabras en ese gran día!&lt;/p&gt;
</t>
  </si>
  <si>
    <t>palabras reconocimiento por excelente trabajo</t>
  </si>
  <si>
    <t>Palabras de reconocimiento por excelente trabajo</t>
  </si>
  <si>
    <t xml:space="preserve">
&lt;p&gt;Reconocer el excelente trabajo de nuestros colegas, empleados o seres queridos es una forma importante de motivarlos y mostrarles aprecio. Los discursos de reconocimiento son una manera poderosa de expresar nuestra gratitud y admiración por el esfuerzo y dedicación de los demás. A continuación, te presentamos algunos ejemplos de discursos que puedes utilizar para reconocer el excelente trabajo de alguien:&lt;/p&gt;
&lt;h2&gt;Discurso de reconocimiento a un empleado&lt;/h2&gt;
&lt;p&gt;&lt;b&gt;Queridos colegas,&lt;/b&gt;&lt;/p&gt;
&lt;p&gt;Quiero dedicar unas palabras para reconocer el excelente trabajo de nuestro compañero (nombre del empleado). Su compromiso y dedicación a su labor son verdaderamente inspiradores. Gracias a su arduo trabajo y profesionalismo, hemos logrado alcanzar nuestros objetivos de manera sobresaliente. ¡Felicidades (nombre del empleado), tu esfuerzo no pasa desapercibido y es realmente apreciado!&lt;/p&gt;
&lt;h2&gt;Discurso de reconocimiento a un equipo de trabajo&lt;/h2&gt;
&lt;p&gt;&lt;b&gt;Querido equipo,&lt;/b&gt;&lt;/p&gt;
&lt;p&gt;Me siento honrado de dirigirme a ustedes para reconocer el excelente trabajo que han realizado en conjunto. Cada uno de ustedes ha aportado su talento y compromiso para lograr el éxito en este proyecto. Su trabajo en equipo, cooperación y dedicación han sido clave para alcanzar los resultados excepcionales que hemos obtenido. ¡Enhorabuena a cada uno de ustedes por su extraordinaria labor!&lt;/p&gt;
&lt;h2&gt;Discurso de reconocimiento a un amigo o familiar&lt;/h2&gt;
&lt;p&gt;&lt;b&gt;Querido amigo/familiar,&lt;/b&gt;&lt;/p&gt;
&lt;p&gt;Quiero tomarme un momento para reconocer y celebrar tu excelente trabajo en (área en la que se destaca). Tu pasión, esfuerzo y dedicación no pasan desapercibidos, y quiero expresarte mi admiración y gratitud por todo lo que has logrado. Eres un ejemplo a seguir y una fuente constante de inspiración para todos los que te rodean. ¡Bravo por tu excelente trabajo!&lt;/p&gt;
&lt;h2&gt;Reflexiones Finales&lt;/h2&gt;
&lt;p&gt;En resumen, los discursos de reconocimiento son una poderosa herramienta para expresar nuestro aprecio y gratitud por el excelente trabajo de los demás. Utiliza estas palabras como inspiración para crear tus propios discursos personalizados y asegúrate de que elogiar el esfuerzo y logros de los demás sea una práctica habitual en tu vida personal y profesional.&lt;/p&gt;
&lt;p&gt;¡Practica tus discursos de reconocimiento y sigue mejorando en la forma en que expresas tu aprecio por los demás!&lt;/p&gt;
</t>
  </si>
  <si>
    <t>discurso de xochitl galvez</t>
  </si>
  <si>
    <t>Discurso de Xochitl Gálvez: Inspiración y Cambio</t>
  </si>
  <si>
    <t xml:space="preserve">
&lt;p&gt;El discurso de Xochitl Gálvez es un ejemplo de valentía, compromiso y pasión por la justicia social. A lo largo de su carrera política, ha destacado por su defensa de los derechos de las mujeres, los pueblos indígenas y el medio ambiente. Sus palabras han inspirado a muchas personas a luchar por un mundo más justo y equitativo.&lt;/p&gt;
&lt;h2&gt;Temáticas destacadas en los discursos de Xochitl Gálvez&lt;/h2&gt;
&lt;p&gt;Algunas de las temáticas recurrentes en los discursos de Xochitl Gálvez son:&lt;/p&gt;
&lt;ul&gt;
  &lt;li&gt;&lt;b&gt;Equidad de género:&lt;/b&gt; Xochitl Gálvez ha abogado por la igualdad de oportunidades para mujeres y hombres en todos los ámbitos de la sociedad.&lt;/li&gt;
  &lt;li&gt;&lt;b&gt;Derechos indígenas:&lt;/b&gt; Ha luchado por el respeto a los derechos de los pueblos indígenas y su participación en la toma de decisiones.&lt;/li&gt;
  &lt;li&gt;&lt;b&gt;Sustentabilidad ambiental:&lt;/b&gt; Apoya medidas para la protección del medio ambiente y el uso responsable de los recursos naturales.&lt;/li&gt;
&lt;/ul&gt;
&lt;h3&gt;Ejemplos de discursos de Xochitl Gálvez&lt;/h3&gt;
&lt;p&gt;Un ejemplo de discurso de Xochitl Gálvez sobre equidad de género podría ser:&lt;/p&gt;
&lt;p&gt;"La igualdad de género es un derecho humano fundamental. No podemos permitir que las mujeres sigan siendo discriminadas en nuestra sociedad. Debemos trabajar juntos para eliminar las barreras que impiden su pleno desarrollo. ¡Es hora de que todas las mujeres tengan las mismas oportunidades que los hombres!"&lt;/p&gt;
&lt;p&gt;Otro ejemplo de discurso de Xochitl Gálvez, esta vez sobre derechos indígenas, podría ser:&lt;/p&gt;
&lt;p&gt;"Los pueblos indígenas son parte fundamental de nuestra identidad como nación. Debemos respetar sus tradiciones, su cultura y sus derechos. No podemos seguir ignorando su voz en la toma de decisiones que les afectan. ¡Es hora de incluir a los pueblos indígenas en el diálogo y en la construcción de un país más justo para todos!"&lt;/p&gt;
&lt;p&gt;Estos son solo algunos ejemplos de los poderosos discursos de Xochitl Gálvez, que nos invitan a reflexionar y a actuar en favor de la justicia social y la igualdad.&lt;/p&gt;
&lt;p&gt;En resumen, el discurso de Xochitl Gálvez es una fuente de inspiración y motivación para aquellos que buscan un cambio positivo en el mundo. Sus palabras nos recuerdan la importancia de luchar por un mundo más justo y equitativo para todos. ¡Practiquemos y mejoremos nuestros discursos para seguir su ejemplo y ser agentes de cambio en nuestra sociedad!&lt;/p&gt;
</t>
  </si>
  <si>
    <t>15 velas</t>
  </si>
  <si>
    <t>Discursos para quinceañeras: momentos especiales</t>
  </si>
  <si>
    <t xml:space="preserve">
	&lt;p&gt;Las quinceañeras son una celebración única en la vida de una joven, un momento especial lleno de emoción y significado. Uno de los momentos más esperados durante la fiesta es el tradicional discurso de las 15 velas, en el que las amigas y familiares más cercanos de la quinceañera expresan sus buenos deseos y palabras de cariño.&lt;/p&gt;
	&lt;h2&gt;¿Qué es el discurso de las 15 velas?&lt;/h2&gt;
	&lt;p&gt;El discurso de las 15 velas es una parte importante de la celebración de una quinceañera. En este momento, 15 personas cercanas a la quinceañera (amigas, familiares, padrinos, etc.) encienden una vela y dedican unas palabras especiales a la cumpleañera. Cada vela simboliza un aspecto importante en la vida de la quinceañera, como la familia, la amistad, la salud, los sueños, entre otros.&lt;/p&gt;
	&lt;h3&gt;Ejemplos de discursos para las 15 velas&lt;/h3&gt;
	&lt;ul&gt;
		&lt;li&gt;&lt;b&gt;La familia:&lt;/b&gt; "Hoy enciendo esta vela en honor a la familia, ese lazo que nos une y nos da fuerza. Quiero desearte que nunca olvides tus raíces y que siempre encuentres en nosotros el apoyo y el amor incondicional que necesitas."&lt;/li&gt;
		&lt;li&gt;&lt;b&gt;La amistad:&lt;/b&gt; "Esta vela representa la amistad, ese tesoro invaluable que has sabido cultivar a lo largo de los años. Que nunca te falten amigos leales que te acompañen en los buenos y malos momentos, y que siempre tengas a alguien con quien compartir tus alegrías y tristezas."&lt;/li&gt;
		&lt;li&gt;&lt;b&gt;Los sueños:&lt;/b&gt; "Hoy enciendo esta vela por tus sueños, por esas metas que te motivan a seguir adelante y alcanzar todo lo que te propongas. Que nunca dejes de soñar en grande y que tengas la determinación para hacer realidad cada uno de tus deseos."&lt;/li&gt;
	&lt;/ul&gt;
	&lt;p&gt;Estos son solo algunos ejemplos de discursos para las 15 velas, pero cada persona puede personalizar su mensaje según su relación con la quinceañera y los deseos que quiera transmitir en este día especial.&lt;/p&gt;
	&lt;h2&gt;Ideas Finales&lt;/h2&gt;
	&lt;p&gt;El discurso de las 15 velas es una oportunidad única para expresar todo nuestro cariño y buenos deseos a la quinceañera en un momento tan especial como su fiesta de quince años. Aprovechemos esta ocasión para transmitir mensajes llenos de amor, alegría y esperanza, y para recordarle a la cumpleañera lo importante que es para nosotros.&lt;/p&gt;
	&lt;p&gt;¡Anímate a practicar y mejorar tu discurso para las 15 velas y sorprender a la quinceañera con unas palabras inolvidables en su gran día!&lt;/p&gt;
</t>
  </si>
  <si>
    <t>textos de agradecimiento</t>
  </si>
  <si>
    <t>Discursos de agradecimiento: ejemplos y consejos</t>
  </si>
  <si>
    <t xml:space="preserve">
&lt;p&gt;Los discursos de agradecimiento son una forma especial de expresar gratitud hacia personas, instituciones o grupos que han contribuido de alguna manera a nuestras vidas. Ya sea en un evento formal, una ceremonia o simplemente en una reunión casual, es importante saber cómo transmitir de manera efectiva nuestro agradecimiento.&lt;/p&gt;
&lt;h2&gt;Ejemplo de discurso de agradecimiento a un maestro:&lt;/h2&gt;
&lt;p&gt;&lt;b&gt;Querido profesor/a López:&lt;/b&gt;&lt;/p&gt;
&lt;p&gt;En este día tan especial, quiero tomar un momento para expresar mi más sincero agradecimiento por su dedicación y compromiso como maestro/a. Gracias a su apoyo y sabiduría, he crecido no solo académicamente, sino también como persona. Sus palabras de aliento y su paciencia infinita han sido un regalo invaluable en mi vida. Gracias por creer en mí y por inspirarme a dar lo mejor de mí cada día. ¡Gracias, profesor/a López!&lt;/p&gt;
&lt;h2&gt;Ejemplo de discurso de agradecimiento a un amigo:&lt;/h2&gt;
&lt;p&gt;&lt;b&gt;Querido/a Juan/a:&lt;/b&gt;&lt;/p&gt;
&lt;p&gt;Quiero dedicarte estas palabras de agradecimiento por ser mi amigo/a incondicional. Tu presencia en mi vida ha sido un regalo inmenso, lleno de risas, apoyo y momentos inolvidables. Gracias por estar a mi lado en las buenas y en las malas, por escucharme y por compartir tus alegrías y tristezas conmigo. Eres una luz en mi vida y no puedo estar más agradecido/a por tenerte como amigo/a. ¡Gracias, Juan/a!&lt;/p&gt;
&lt;h3&gt;Consejos para un buen discurso de agradecimiento:&lt;/h3&gt;
&lt;ul&gt;
  &lt;li&gt;&lt;b&gt;Sé sincero/a:&lt;/b&gt; Expresa tu gratitud de manera genuina y sincera.&lt;/li&gt;
  &lt;li&gt;&lt;b&gt;Personaliza tu discurso:&lt;/b&gt; Haz referencia a momentos específicos o acciones concretas que te hayan marcado.&lt;/li&gt;
  &lt;li&gt;&lt;b&gt;Practica tu discurso:&lt;/b&gt; Ensaya antes de la ocasión para ganar confianza y fluidez.&lt;/li&gt;
  &lt;li&gt;&lt;b&gt;No te olvides de nadie:&lt;/b&gt; Asegúrate de incluir a todas las personas o entidades a las que quieras agradecer.&lt;/li&gt;
  &lt;li&gt;&lt;b&gt;Termina con gratitud:&lt;/b&gt; Concluye tu discurso reiterando tu agradecimiento y el impacto que ha tenido en ti.&lt;/li&gt;
&lt;/ul&gt;
&lt;p&gt;En resumen, los discursos de agradecimiento son una oportunidad única para expresar nuestra gratitud de manera profunda y significativa. La próxima vez que tengas la oportunidad de ofrecer unas palabras de agradecimiento, recuerda estos consejos y deja que tu corazón guíe tus palabras.&lt;/p&gt;
&lt;p&gt;¡No dudes en practicar y mejorar tu habilidad para expresar gratitud a través de discursos de agradecimiento!&lt;/p&gt;
</t>
  </si>
  <si>
    <t>discurso de la revolucion mexicana para oratoria</t>
  </si>
  <si>
    <t>Discurso de la Revolución Mexicana para Oratoria</t>
  </si>
  <si>
    <t xml:space="preserve">
    &lt;p&gt;La Revolución Mexicana fue un acontecimiento histórico que marcó un antes y un después en la historia de México. En este contexto, los discursos juegan un papel fundamental para transmitir los ideales, las motivaciones y las aspiraciones de aquellos que lucharon por un país más justo y equitativo.&lt;/p&gt;
    &lt;h2&gt;Ejemplos de discursos sobre la Revolución Mexicana&lt;/h2&gt;
    &lt;p&gt;A continuación, presentamos algunos ejemplos de discursos emblemáticos que abordaron la temática de la Revolución Mexicana:&lt;/p&gt;
    &lt;ul&gt;
        &lt;li&gt;&lt;b&gt;Discurso de Emiliano Zapata en el Plan de Ayala:&lt;/b&gt; Zapata proclamó en su discurso la lucha por la tierra y la justicia para los campesinos, llamando a la rebelión contra el gobierno por incumplir las demandas del pueblo.&lt;/li&gt;
        &lt;li&gt;&lt;b&gt;Discurso de Francisco I. Madero en la toma de Ciudad Juárez:&lt;/b&gt; Madero llamó a la unidad del pueblo mexicano para derrocar la dictadura de Porfirio Díaz y restaurar la democracia en el país.&lt;/li&gt;
        &lt;li&gt;&lt;b&gt;Discurso de Pancho Villa en la Batalla de Zacatecas:&lt;/b&gt; Villa arengó a sus tropas a combatir con valentía y determinación contra las fuerzas federales, en busca de la libertad y la justicia para los mexicanos.&lt;/li&gt;
    &lt;/ul&gt;
    &lt;h3&gt;Practicando la oratoria sobre la Revolución Mexicana&lt;/h3&gt;
    &lt;p&gt;Para mejorar tus habilidades en la oratoria sobre la Revolución Mexicana, te recomendamos practicar con estos pasos:&lt;/p&gt;
    &lt;ol&gt;
        &lt;li&gt;&lt;b&gt;Investigación:&lt;/b&gt; Investiga a fondo sobre los hechos históricos, los personajes y los discursos relevantes de la Revolución Mexicana para tener un conocimiento sólido.&lt;/li&gt;
        &lt;li&gt;&lt;b&gt;Organización:&lt;/b&gt; Estructura tu discurso de manera lógica, comenzando con una introducción impactante, desarrollando tus argumentos y conclusiones de forma clara y coherente.&lt;/li&gt;
        &lt;li&gt;&lt;b&gt;Práctica:&lt;/b&gt; Practica tu discurso frente al espejo, frente a amigos o grabándote a ti mismo para identificar áreas de mejora en tu expresión oral.&lt;/li&gt;
        &lt;li&gt;&lt;b&gt;Emoción:&lt;/b&gt; Transmite emoción y pasión al hablar sobre la Revolución Mexicana, conectando con tu audiencia y generando impacto emocional.&lt;/li&gt;
    &lt;/ol&gt;
    &lt;p&gt;¡No temas expresar tus ideas y compartir tus reflexiones sobre la Revolución Mexicana a través de la oratoria! La práctica constante y el esfuerzo te permitirán mejorar y transmitir de manera efectiva los valores y las lecciones de este importante episodio de la historia de México.&lt;/p&gt;
</t>
  </si>
  <si>
    <t>mensajes de agradecimiento al equipo de trabajo</t>
  </si>
  <si>
    <t>Discursos de agradecimiento al equipo de trabajo</t>
  </si>
  <si>
    <t xml:space="preserve">
&lt;p&gt;En el ámbito laboral es fundamental reconocer el esfuerzo y la dedicación de nuestro equipo de trabajo. Un mensaje de agradecimiento bien elaborado puede motivar a los empleados, fortalecer el trabajo en equipo y mejorar el ambiente laboral. A continuación, te mostraremos algunos ejemplos de discursos de agradecimiento que puedes utilizar en distintas ocasiones.&lt;/p&gt;
&lt;h2&gt;Discurso de agradecimiento por el trabajo en equipo&lt;/h2&gt;
&lt;p&gt;&lt;b&gt;Querido equipo,&lt;/b&gt;&lt;/p&gt;
&lt;p&gt;Quiero tomar un momento para agradecerles a cada uno de ustedes por el arduo trabajo y la dedicación que han demostrado en nuestro proyecto actual. Gracias a su colaboración y esfuerzo en equipo, hemos logrado superar todos los desafíos que se nos han presentado y alcanzar nuestros objetivos con éxito. Estoy verdaderamente orgulloso de formar parte de este equipo excepcional y agradezco enormemente su compromiso.&lt;/p&gt;
&lt;h3&gt;Recuerda el trabajo individual&lt;/h3&gt;
&lt;p&gt;No podemos olvidar la importancia del trabajo individual. Agradecer y reconocer los logros de cada miembro del equipo es fundamental para mantener la motivación y el sentido de pertenencia. Un simple gesto de agradecimiento puede marcar la diferencia en la productividad y el compromiso de cada empleado.&lt;/p&gt;
&lt;h2&gt;Discurso de agradecimiento por la dedicación y sacrificio&lt;/h2&gt;
&lt;p&gt;&lt;b&gt;Estimados colegas,&lt;/b&gt;&lt;/p&gt;
&lt;p&gt;Quiero expresar mi más sincero agradecimiento por la dedicación y el sacrificio que han demostrado en las últimas semanas. Sé que ha sido un período intenso y exigente, pero gracias a su entrega y esfuerzo hemos logrado cumplir con nuestros plazos y alcanzar nuestros objetivos. Su compromiso y profesionalismo son un verdadero ejemplo para todos nosotros.&lt;/p&gt;
&lt;h3&gt;Reconoce el impacto de su trabajo&lt;/h3&gt;
&lt;p&gt;Es importante que el equipo entienda el impacto positivo de su trabajo en la empresa y en los clientes. Reconocer los logros y los resultados obtenidos gracias a su esfuerzo fortalecerá su motivación y su compromiso con la organización.&lt;/p&gt;
&lt;h2&gt;Ideas Finales&lt;/h2&gt;
&lt;p&gt;En resumen, un mensaje de agradecimiento bien elaborado puede fortalecer la cultura organizacional, motivar al equipo de trabajo y mejorar el desempeño laboral. No dudes en expresar tu gratitud de forma sincera y personalizada, reconociendo el esfuerzo y los logros de cada miembro del equipo. ¡Practica tus discursos de agradecimiento y sigue mejorando tus habilidades comunicativas!&lt;/p&gt;
</t>
  </si>
  <si>
    <t>discurso marta lozano</t>
  </si>
  <si>
    <t>El arte de la retórica: Discurso de Marta Lozano</t>
  </si>
  <si>
    <t xml:space="preserve">
    &lt;p&gt;Marta Lozano es una reconocida oradora y líder de opinión que ha impactado a través de sus discursos y conferencias. Su habilidad para transmitir ideas de forma clara, persuasiva y emocionante la ha convertido en una inspiración para muchos. En este blog, exploraremos algunos de sus discursos más destacados y analizaremos las claves de su éxito.&lt;/p&gt;
    &lt;h2&gt;Discurso sobre liderazgo&lt;/h2&gt;
    &lt;p&gt;En uno de sus discursos más memorables, Marta Lozano abordó el tema del liderazgo y la importancia de inspirar a otros a través del ejemplo. Con una voz firme y una postura segura, Marta compartió anécdotas personales y ejemplos de líderes históricos para ilustrar su mensaje. Destacó la importancia de la empatía, la integridad y la visión en el liderazgo, y motivó a la audiencia a desarrollar sus propias habilidades de liderazgo.&lt;/p&gt;
    &lt;h2&gt;Discurso sobre empoderamiento femenino&lt;/h2&gt;
    &lt;p&gt;Otro tema recurrente en los discursos de Marta Lozano es el empoderamiento femenino. En un discurso apasionado y emotivo, Marta habló sobre la importancia de que las mujeres se valoren a sí mismas, se empoderen y luchen por la igualdad de oportunidades. Utilizó ejemplos de mujeres fuertes y valientes que han marcado la historia para inspirar a su audiencia a creer en su propio potencial y perseguir sus sueños sin miedo.&lt;/p&gt;
    &lt;h2&gt;Claves del éxito de Marta Lozano&lt;/h2&gt;
    &lt;ul&gt;
        &lt;li&gt;&lt;b&gt;Claridad:&lt;/b&gt; Marta se expresa de forma clara y concisa, asegurándose de que su mensaje sea entendido por todos.&lt;/li&gt;
        &lt;li&gt;&lt;b&gt;Emoción:&lt;/b&gt; Sus discursos están cargados de emoción y pasión, lo que conecta de forma profunda con la audiencia.&lt;/li&gt;
        &lt;li&gt;&lt;b&gt;Empatía:&lt;/b&gt; Marta demuestra empatía hacia su audiencia, haciéndoles sentir comprendidos y motivados.&lt;/li&gt;
        &lt;li&gt;&lt;b&gt;Preparación:&lt;/b&gt; Antes de cada discurso, Marta se prepara a conciencia, investigando el tema y estructurando su argumentación de forma sólida.&lt;/li&gt;
    &lt;/ul&gt;
    &lt;h2&gt;Reflexiones Finales&lt;/h2&gt;
    &lt;p&gt;En resumen, los discursos de Marta Lozano son un ejemplo de cómo la oratoria puede impactar, inspirar y motivar a las personas. Su habilidad para comunicar mensajes poderosos y cautivar a la audiencia la convierte en una líder de opinión destacada en su campo. Si deseas mejorar tus habilidades de comunicación y oratoria, te invito a practicar regularmente, investigar sobre diferentes temas y aprender de los grandes oradores como Marta Lozano.&lt;/p&gt;
</t>
  </si>
  <si>
    <t>discurso motivador corto</t>
  </si>
  <si>
    <t>Discursos Motivadores: La Fuerza de las Palabras</t>
  </si>
  <si>
    <t xml:space="preserve">
&lt;p&gt;Los discursos motivadores son una poderosa herramienta para inspirar, motivar y empoderar a las personas. A través de palabras llenas de positividad y optimismo, un discurso motivador puede cambiar la mentalidad y el enfoque de quienes lo escuchan, impulsándolos a alcanzar sus metas y superar los obstáculos que se les presenten.&lt;/p&gt;
&lt;h2&gt;Ejemplos de Discursos Motivadores Cortos:&lt;/h2&gt;
&lt;h3&gt;1. "El Poder de la Persistencia"&lt;/h3&gt;
&lt;p&gt;&lt;b&gt;Buenos días a todos, hoy quiero compartirles una frase que siempre me ha inspirado: "La persistencia es el camino al éxito".&lt;/b&gt; A lo largo de mi vida, he enfrentado numerosos desafíos y obstáculos, pero siempre he mantenido la firme convicción de que si sigo adelante con determinación y perseverancia, lograré alcanzar mis metas. No importa cuántas veces me caiga, siempre me levanto con más fuerza y ​​decidido a seguir adelante. Recuerden que el éxito no es para los que se rinden, sino para aquellos que persisten hasta el final."&lt;/p&gt;
&lt;h3&gt;2. "La Importancia de Creer en Ti Mismo"&lt;/h3&gt;
&lt;p&gt;&lt;b&gt;¡Buenas tardes a todos! Hoy quiero recordarles lo poderoso que es creer en uno mismo. No importa cuántos obstáculos se interpongan en tu camino, si confías en tus habilidades y capacidades, serás capaz de superar cualquier desafío que se te presente. Recuerda que la confianza en ti mismo es la clave para alcanzar el éxito. ¡Tú eres tu mejor aliado en esta travesía llamada vida!"&lt;/b&gt;&lt;/p&gt;
&lt;h2&gt;Consejos para Crear un Discurso Motivador:&lt;/h2&gt;
&lt;ul&gt;
&lt;li&gt;&lt;b&gt;Conoce a tu audiencia:&lt;/b&gt; Es importante adaptar tu discurso a las necesidades y expectativas de quienes te escuchan.&lt;/li&gt;
&lt;li&gt;&lt;b&gt;Utiliza ejemplos y anécdotas:&lt;/b&gt; Las historias personales suelen conectar de manera más efectiva con la audiencia y hacer que el mensaje sea más memorable.&lt;/li&gt;
&lt;li&gt;&lt;b&gt;Mantén un tono positivo y alentador:&lt;/b&gt; Transmitir optimismo y motivación es clave para inspirar a otros a alcanzar sus metas.&lt;/li&gt;
&lt;/ul&gt;
&lt;h2&gt;¡Practica y Mejora tu Discurso Motivador!&lt;/h2&gt;
&lt;p&gt;Ahora que has conocido algunos ejemplos de discursos motivadores cortos y algunos consejos para crearlos, te animo a que practiques la elaboración de tus propias palabras motivadoras. Recuerda que la práctica hace al maestro, y con dedicación y esfuerzo podrás convertirte en un gran orador capaz de inspirar a otros a alcanzar sus sueños. ¡No dudes en compartir tus discursos motivadores con aquellos que te rodean y verás cómo tus palabras pueden tener un impacto positivo en sus vidas!&lt;/p&gt;
</t>
  </si>
  <si>
    <t>frases de agradecimiento a maestros y compañeros</t>
  </si>
  <si>
    <t>Frases de Agradecimiento a Maestros y Compañeros</t>
  </si>
  <si>
    <t xml:space="preserve">
&lt;p&gt;En la vida, es importante reconocer y agradecer a las personas que han tenido un impacto positivo en nuestro camino. Ya sea en el ámbito académico o laboral, los maestros y compañeros juegan un papel fundamental en nuestra formación y crecimiento personal. A continuación, te presentamos algunos ejemplos de discursos de agradecimiento que puedes utilizar para expresar tu gratitud:&lt;/p&gt;
&lt;h2&gt;Discurso de Agradecimiento a un Maestro&lt;/h2&gt;
&lt;p&gt;&lt;b&gt;Querido/a [Nombre del Maestro/a],&lt;/b&gt;&lt;/p&gt;
&lt;p&gt;Quiero aprovechar este momento para expresarte mi más sincero agradecimiento por tu dedicación y compromiso en mi proceso de aprendizaje. Gracias a tu pasión por enseñar y tu paciencia infinita, he logrado superar mis retos y alcanzar mis metas.&lt;/p&gt;
&lt;p&gt;Me has demostrado que la educación va más allá de las aulas, y que el verdadero valor de un maestro está en su capacidad para inspirar y motivar a sus alumnos. Gracias por ser un guía en mi camino y por creer en mí cuando yo mismo/a dudaba de mis capacidades.&lt;/p&gt;
&lt;p&gt;Quiero que sepas que tu influencia ha dejado una huella imborrable en mi vida, y que siempre te llevaré en mi corazón como un ejemplo a seguir.&lt;/p&gt;
&lt;p&gt;&lt;b&gt;¡Gracias por todo, [Nombre del Maestro/a]!&lt;/b&gt;&lt;/p&gt;
&lt;h2&gt;Discurso de Agradecimiento a Compañeros&lt;/h2&gt;
&lt;p&gt;&lt;b&gt;Queridos/as Compañeros/as,&lt;/b&gt;&lt;/p&gt;
&lt;p&gt;En este día especial, quiero detenerme un momento para agradecerles por ser parte de mi camino y por enriquecer mi experiencia con su presencia y apoyo incondicional. Gracias a cada uno/a de ustedes, he podido crecer, aprender y compartir momentos inolvidables.&lt;/p&gt;
&lt;p&gt;Sus palabras de aliento, su compañerismo y su amistad han sido el motor que me ha impulsado a seguir adelante en los momentos difíciles y a celebrar los logros juntos en los momentos de alegría. Sin su colaboración y trabajo en equipo, nada de esto hubiera sido posible.&lt;/p&gt;
&lt;p&gt;Quiero que sepan que cada uno/a de ustedes ha dejado una marca en mi vida, y que siempre recordaré con cariño los momentos compartidos y las lecciones aprendidas juntos. Gracias por ser parte de mi historia y por hacer de este viaje una experiencia inolvidable.&lt;/p&gt;
&lt;p&gt;&lt;b&gt;¡Gracias por todo, queridos/as compañeros/as!&lt;/b&gt;&lt;/p&gt;
 &lt;p&gt;Ahora te invito a reflexionar sobre las personas que han sido importantes en tu vida y a practicar tu propio discurso de agradecimiento. Recuerda que expresar gratitud es una forma poderosa de fortalecer vínculos y cultivar relaciones significativas. ¡Anímate a decir "gracias" hoy mismo!&lt;/p&gt;
</t>
  </si>
  <si>
    <t>agradecimiento a los padres de familia</t>
  </si>
  <si>
    <t>Discursos para Agradecer a los Padres de Familia</t>
  </si>
  <si>
    <t xml:space="preserve">
&lt;p&gt;Los padres de familia juegan un papel fundamental en la educación y formación de sus hijos. Agradecerles por su apoyo, dedicación y amor es una muestra de gratitud que nunca pasará desapercibida. Aquí te presentamos algunos ejemplos de discursos emotivos para expresar tu agradecimiento a los padres de familia:&lt;/p&gt;
&lt;h2&gt;Discurso 1:&lt;/h2&gt;
&lt;p&gt;&lt;b&gt;Queridos padres de familia,&lt;/b&gt;&lt;/p&gt;
&lt;p&gt;En este día tan especial, quiero tomar un momento para expresar mi más sincero agradecimiento por todo lo que han hecho por mí. Su amor incondicional, su apoyo constante y su dedicación han sido los pilares que han guiado mi camino.&lt;/p&gt;
&lt;p&gt;Gracias por estar siempre ahí, por escucharme, por darme consejos y por ser mi mejor ejemplo. Sin su presencia y su guía, no sería la persona que soy hoy. Su sacrificio y esfuerzo no han pasado desapercibidos, y quiero que sepan que cada logro que he alcanzado es gracias a su constante apoyo.&lt;/p&gt;
&lt;p&gt;Les agradezco de todo corazón por ser los mejores padres que uno pueda desear. Su amor inquebrantable me da fuerzas para seguir adelante y enfrentar cualquier desafío que se presente en mi camino. ¡Gracias por todo!&lt;/p&gt;
&lt;h2&gt;Discurso 2:&lt;/h2&gt;
&lt;p&gt;&lt;b&gt;Estimados padres,&lt;/b&gt;&lt;/p&gt;
&lt;p&gt;En este día especial, quiero dedicar unas palabras para expresar mi profundo agradecimiento por todo lo que han hecho por mí. Su amor y su dedicación han sido el motor que me ha impulsado a alcanzar mis metas y sueños.&lt;/p&gt;
&lt;p&gt;A lo largo de los años, han sido mi roca, mi refugio y mi inspiración. Cada sacrificio que han hecho en nombre de mi bienestar no ha pasado desapercibido, y quiero que sepan que valoro enormemente todo lo que han hecho por mí.&lt;/p&gt;
&lt;p&gt;Gracias por enseñarme los valores de la honestidad, la perseverancia y el trabajo duro. Su ejemplo ha sido mi guía en momentos de dificultad, y su amor incondicional ha sido mi mayor fortaleza. ¡Gracias por ser los mejores padres que uno pueda desear!&lt;/p&gt;
&lt;h2&gt;Reflexiones Finales&lt;/h2&gt;
&lt;p&gt;En resumen, agradecer a los padres de familia por todo lo que hacen por nosotros es un gesto de amor y gratitud que nunca pasará de moda. En cada palabra que pronunciemos al expresar nuestro agradecimiento, en cada abrazo y en cada gesto de cariño, estamos reconociendo su esfuerzo y su dedicación.&lt;/p&gt;
&lt;p&gt;Por eso, te invito a practicar tu discurso de agradecimiento a los padres de familia, a expresar tus sentimientos con sinceridad y a demostrarles lo mucho que significan para ti. ¡Nunca es tarde para decirles cuánto los amas y valoras!&lt;/p&gt;
</t>
  </si>
  <si>
    <t>discurso de clausura</t>
  </si>
  <si>
    <t>Discurso de Clausura: Cerrando con broche de oro</t>
  </si>
  <si>
    <t xml:space="preserve">
&lt;p&gt;El discurso de clausura es la culminación de un evento, una oportunidad para reflexionar sobre lo vivido y agradecer a todos los que hicieron posible su realización. Es el momento de inspirar y motivar a la audiencia, dejando una impresión duradera en sus corazones y mentes.&lt;/p&gt;
&lt;h2&gt;Estructura de un Discurso de Clausura&lt;/h2&gt;
&lt;p&gt;Un discurso de clausura efectivo suele seguir una estructura que incluye:&lt;/p&gt;
&lt;ul&gt;
  &lt;li&gt;&lt;b&gt;Saludo inicial:&lt;/b&gt; Dar las gracias por la participación y el apoyo.&lt;/li&gt;
  &lt;li&gt;&lt;b&gt;Reflexión sobre el evento:&lt;/b&gt; Compartir momentos significativos y logros alcanzados.&lt;/li&gt;
  &lt;li&gt;&lt;b&gt;Agradecimientos:&lt;/b&gt; Reconocer a todas las personas que contribuyeron al éxito del evento.&lt;/li&gt;
  &lt;li&gt;&lt;b&gt;Inspiración y motivación:&lt;/b&gt; Cerrar con un mensaje positivo y alentador, animando a la audiencia a seguir adelante.&lt;/li&gt;
&lt;/ul&gt;
&lt;h2&gt;Ejemplos de Discursos de Clausura&lt;/h2&gt;
&lt;h3&gt;Ejemplo 1:&lt;/h3&gt;
&lt;p&gt;Queridos asistentes, hoy culminamos un evento lleno de emociones y aprendizajes. Quiero agradecer a cada uno de ustedes por su presencia y dedicación. Ha sido un honor ser parte de esta experiencia y ver cómo juntos hemos logrado grandes cosas. Agradezco especialmente a nuestro equipo organizador y a todos los voluntarios que trabajaron incansablemente para que todo saliera a la perfección. Recordemos que los desafíos nos hacen más fuertes, y que con determinación y trabajo en equipo, podemos alcanzar cualquier meta que nos propongamos. ¡Sigamos adelante con valentía y pasión!&lt;/p&gt;
&lt;h3&gt;Ejemplo 2:&lt;/h3&gt;
&lt;p&gt;Queridos amigos, hoy nos despedimos con gratitud en nuestros corazones. Ha sido un viaje increíble, lleno de alegrías y enseñanzas. Quiero agradecer a cada uno de ustedes por su apoyo incondicional y por ser parte de este momento tan especial. Agradezco también a nuestras familias y seres queridos por su constante apoyo. Recuerden que la vida está llena de oportunidades, y que cada desafío nos acerca un paso más a nuestros sueños. Sigamos adelante con esperanza y determinación, sabiendo que juntos podemos lograr grandes cosas.&lt;/p&gt;
&lt;h2&gt;¡Practica y mejora tu Discurso de Clausura!&lt;/h2&gt;
&lt;p&gt;El arte de la oratoria se perfecciona con la práctica. Así que te invito a que te atrevas a escribir y pronunciar tu propio discurso de clausura. ¡Deja volar tu creatividad y comparte tu mensaje con el mundo! Recuerda que cada palabra tiene el poder de inspirar y motivar a otros, así que aprovecha esta oportunidad para dejar una huella positiva en la vida de quienes te escuchan.&lt;/p&gt;
</t>
  </si>
  <si>
    <t>palabras de despedida para alumnos de preescolar</t>
  </si>
  <si>
    <t>Palabras de despedida para alumnos de preescolar</t>
  </si>
  <si>
    <t xml:space="preserve">
	&lt;p&gt;El final del año escolar es un momento emotivo para todos, especialmente para los alumnos más pequeños que están por graduarse del preescolar y dar paso a una nueva etapa en sus vidas. Es importante poder despedirse de ellos de una manera especial y significativa, para que se lleven consigo bellos recuerdos de su tiempo en la escuela.&lt;/p&gt;
	&lt;h2&gt;Discurso 1:&lt;/h2&gt;
	&lt;p&gt;&lt;b&gt;Queridos niños y niñas,&lt;/b&gt;&lt;/p&gt;
	&lt;p&gt;Ha llegado el momento de decir adiós a nuestro querido preescolar. Ha sido un año lleno de aprendizaje, diversión y momentos inolvidables. Cada uno de ustedes ha dejado una huella en nuestros corazones y estamos muy orgullosos de todo lo que han logrado.&lt;/p&gt;
	&lt;p&gt;Recuerden siempre que son capaces de lograr todo lo que se propongan, que la amistad y el trabajo en equipo son fundamentales, y que la curiosidad y la creatividad son sus mejores aliados. Los vamos a extrañar, pero sabemos que están listos para enfrentar nuevos retos y seguir aprendiendo y creciendo.&lt;/p&gt;
	&lt;p&gt;Gracias por llenar nuestros días de alegría y por enseñarnos tanto a nosotros. ¡Les deseamos todo el éxito del mundo en esta nueva etapa que comienza!&lt;/p&gt;
	&lt;h2&gt;Discurso 2:&lt;/h2&gt;
	&lt;p&gt;&lt;b&gt;Queridos pequeños,&lt;/b&gt;&lt;/p&gt;
	&lt;p&gt;El día de hoy nos toca despedirnos de ustedes, nuestros adorables alumnos de preescolar. Ha sido un año maravilloso, lleno de risas, juegos, canciones y aprendizajes. Cada uno de ustedes ha traído luz y alegría a nuestras vidas y estamos muy agradecidos por todo lo que nos han enseñado.&lt;/p&gt;
	&lt;p&gt;Recuerden siempre que son capaces de lograr grandes cosas, que su creatividad no tiene límites y que su bondad es un regalo para el mundo. Estamos seguros de que tienen un futuro brillante por delante y que seguirán sorprendiéndonos con su ingenio y su amor por aprender.&lt;/p&gt;
	&lt;p&gt;Ha sido un privilegio ser parte de su crecimiento y desarrollo. Nos llevamos en el corazón cada abrazo, cada sonrisa y cada momento compartido. ¡Les deseamos todo lo mejor en esta nueva etapa que comienza y esperamos que nunca dejen de soñar en grande!&lt;/p&gt;
	&lt;h3&gt;¡Practica y mejora tu discurso de despedida para alumnos de preescolar!&lt;/h3&gt;
	&lt;p&gt;Despedirse de los pequeños alumnos de preescolar puede ser un desafío, pero también una oportunidad para dejarles un mensaje de amor, apoyo y ánimo para su futuro. Toma inspiración de los ejemplos de discursos anteriores y comienza a preparar tu propio discurso personalizado. Recuerda que cada palabra cuenta y que tu cariño y dedicación serán siempre recordados por los niños que están a punto de graduarse.&lt;/p&gt;
</t>
  </si>
  <si>
    <t>discurso emma watson he for she</t>
  </si>
  <si>
    <t>Discurso de Emma Watson en la Campaña He For She</t>
  </si>
  <si>
    <t xml:space="preserve">
&lt;p&gt;&lt;b&gt;Emma Watson&lt;/b&gt;, conocida actriz británica y embajadora de buena voluntad de ONU Mujeres, pronunció un poderoso discurso en la sede de las Naciones Unidas en Nueva York en septiembre de 2014. Su discurso fue parte de la campaña &lt;b&gt;He For She&lt;/b&gt;, que busca involucrar a hombres y niños en la lucha por la igualdad de género.&lt;/p&gt;
&lt;h2&gt;Frases destacadas del discurso de Emma Watson&lt;/h2&gt;
&lt;ul&gt;
&lt;li&gt;"No puedo creer que haya pasado menos de 7 meses desde que lancé la campaña HeForShe aquí en la ONU. La reacción ha sido increíble. El apoyo que estoy recibiendo ha sido asombroso, en el sentido literal de la palabra."&lt;/li&gt;
&lt;li&gt;"Quiero que los hombres se sientan libres para tener lazos afectivos de verdad. Yo no solo estoy hablando de la interioridad de los hombres -los patrones de identidad que se forma el hombre para sí mismo a lo largo de su vida- sino del patrón universal de la masculinidad que también sufre, que afecta a todos los hombres. El mal, en su verdadera naturaleza, es la ausencia del equilibrio y un exceso de masculinidad lleva a la violencia, al libertinaje y al abuso, [pero] un exceso de feminidad es lo que lleva a carencia de responsabilidad y de ambición, a la dependencia, a la incertidumbre…"&lt;/li&gt;
&lt;li&gt;"Si los hombres no tienen que ser agresivos para ser tenidos en cuenta, las mujeres no tienen que ser sumisas para ser aceptadas. Queremos que ambos sean libres de ser ellos mismos."&lt;/li&gt;
&lt;/ul&gt;
&lt;h2&gt;Ejemplos de discursos inspirados en He For She&lt;/h2&gt;
&lt;h3&gt;Discurso de Michelle Obama en la Cumbre de Mujeres&lt;/h3&gt;
&lt;p&gt;La ex primera dama de Estados Unidos, &lt;b&gt;Michelle Obama&lt;/b&gt;, también ha abogado por la igualdad de género en numerosas ocasiones. En su discurso en la Cumbre de Mujeres, instó a las mujeres a alzar sus voces y a los hombres a apoyarlas en su lucha por la igualdad.&lt;/p&gt;
&lt;h3&gt;Discurso de Malala Yousafzai en la ONU&lt;/h3&gt;
&lt;p&gt;La activista paquistaní &lt;b&gt;Malala Yousafzai&lt;/b&gt;, ganadora del Premio Nobel de la Paz, ha pronunciado discursos impactantes sobre la importancia de la educación para las niñas y la igualdad de género. Su discurso en la ONU fue una llamada a la acción para empoderar a las mujeres y niñas en todo el mundo.&lt;/p&gt;
&lt;h2&gt;¡Practica y mejora tu discurso He For She!&lt;/h2&gt;
&lt;p&gt;Ahora que has conocido ejemplos de discursos sobre la igualdad de género inspirados en el movimiento He For She, te animamos a que practiques y mejores tu propio discurso. Recuerda la importancia de alzar la voz y abogar por la igualdad de género en tu entorno. ¡Tú puedes marcar la diferencia!&lt;/p&gt;
</t>
  </si>
  <si>
    <t>discurso de hitler en español</t>
  </si>
  <si>
    <t>El impacto de los discursos de Hitler en español</t>
  </si>
  <si>
    <t xml:space="preserve">
&lt;p&gt;Los discursos de Adolf Hitler en español tuvieron un impacto profundo en la historia mundial, marcando un momento oscuro en el que las palabras del líder nazi influyeron en millones de personas. Sus discursos estaban llenos de retórica inflamatoria, promesas de grandeza y odio hacia ciertos grupos de personas.&lt;/p&gt;
&lt;h2&gt;Características de los discursos de Hitler en español&lt;/h2&gt;
&lt;p&gt;Los discursos de Hitler en español se caracterizaban por su tono apasionado, su uso de la oratoria para manipular a la audiencia y su habilidad para despertar emociones extremas en sus seguidores. Utilizaba técnicas de persuasión como la repetición de consignas, la creación de enemigos imaginarios y la promesa de un futuro mejor bajo su liderazgo.&lt;/p&gt;
&lt;ul&gt;
&lt;li&gt;&lt;b&gt;Retórica inflamatoria:&lt;/b&gt; Hitler utilizaba un lenguaje extremadamente emotivo y provocador para despertar la pasión de sus seguidores.&lt;/li&gt;
&lt;li&gt;&lt;b&gt;Manipulación de la audiencia:&lt;/b&gt; El líder nazi sabía cómo utilizar las emociones de la gente para ganar su apoyo y adoctrinarlos en sus ideas.&lt;/li&gt;
&lt;li&gt;&lt;b&gt;Creación de enemigos:&lt;/b&gt; Hitler identificaba a grupos específicos de personas como enemigos del pueblo alemán, fomentando el odio y la discriminación hacia ellos.&lt;/li&gt;
&lt;/ul&gt;
&lt;h3&gt;Ejemplos de discursos de Hitler en español&lt;/h3&gt;
&lt;p&gt;Uno de los discursos más conocidos de Hitler en español fue el que pronunció en el Estadio de Nuremberg en 1934, donde exaltó la superioridad de la raza aria y llamó a la unidad del pueblo alemán para enfrentar a sus supuestos enemigos. Otro discurso emblemático fue el que dio en el Reichstag en 1939, justificando la invasión de Polonia y declarando la guerra contra el país vecino.&lt;/p&gt;
&lt;p&gt;Estos discursos son ejemplos claros del poder de la palabra para influir en las masas y llevar a la humanidad por caminos oscuros. La retórica de Hitler en español despertaba emociones intensas en su audiencia, llevándolos a cometer actos atroces en nombre de la supremacía racial y la pureza étnica.&lt;/p&gt;
&lt;p&gt;Es importante estudiar estos discursos para entender cómo las palabras pueden ser utilizadas para manipular a las personas y justificar acciones inhumanas. Debemos aprender de la historia para no repetir los errores del pasado y estar alerta ante discursos que buscan dividir y sembrar el odio entre la humanidad.&lt;/p&gt;
&lt;p&gt;Por tanto, te invito a practicar tu habilidad discursiva, a mejorar tu capacidad para comunicarte de manera efectiva y a utilizar tus palabras para inspirar, educar y unir a las personas en lugar de dividirlas y enfrentarlas.&lt;/p&gt;
</t>
  </si>
  <si>
    <t>actividades para inaugurar la biblioteca escolar</t>
  </si>
  <si>
    <t>Actividades para inaugurar la biblioteca escolar</t>
  </si>
  <si>
    <t xml:space="preserve">
&lt;h2&gt;¡Bienvenidos a nuestra nueva biblioteca!&lt;/h2&gt;
&lt;p&gt;La inauguración de una biblioteca escolar es un momento especial que marca un hito en la vida académica de nuestra institución. Es importante llevar a cabo una serie de actividades que no solo celebren la apertura de este espacio, sino que también motiven a los estudiantes a aprovechar al máximo los recursos que ofrece.&lt;/p&gt;
&lt;h3&gt;Discurso de bienvenida&lt;/h3&gt;
&lt;p&gt;Queridos alumnos, profesores y padres de familia, es un honor para mí darles la bienvenida a la inauguración de nuestra biblioteca escolar. Este espacio ha sido creado con la intención de fomentar la lectura, el aprendizaje y la creatividad en nuestra comunidad educativa. Espero que cada uno de ustedes encuentre en este lugar un refugio para explorar nuevos mundos a través de los libros. ¡Bienvenidos!&lt;/p&gt;
&lt;h3&gt;Discurso sobre la importancia de la lectura&lt;/h3&gt;
&lt;p&gt;La lectura es una herramienta poderosa que nos permite adquirir conocimientos, desarrollar nuestra imaginación y mejorar nuestra capacidad de comunicación. En esta biblioteca encontrarán una gran variedad de libros que les abrirán las puertas a un mundo de posibilidades. Les animo a que aprovechen este recurso y se sumerjan en la maravillosa aventura de la lectura.&lt;/p&gt;
&lt;h3&gt;Discurso de agradecimiento&lt;/h3&gt;
&lt;p&gt;Quiero expresar mi más sincero agradecimiento a todos los que han hecho posible la creación de esta biblioteca escolar: a los directivos, profesores, padres de familia y estudiantes que han colaborado en este proyecto. Sin su apoyo y dedicación, no habríamos podido llevar a cabo esta iniciativa. Gracias por creer en la importancia de la lectura y el aprendizaje.&lt;/p&gt;
&lt;ul&gt;
    &lt;li&gt;Recuerden que una biblioteca es mucho más que un lugar donde se guardan libros. Es un espacio de encuentro, de aprendizaje y de crecimiento personal.&lt;/li&gt;
    &lt;li&gt;Anímense a explorar diferentes géneros literarios y a descubrir nuevas historias que los transportarán a mundos desconocidos.&lt;/li&gt;
    &lt;li&gt;No olviden que la lectura es una de las mejores formas de ejercitar la mente y enriquecer el espíritu. ¡Aprovechen al máximo todo lo que nuestra biblioteca tiene para ofrecerles!&lt;/li&gt;
&lt;/ul&gt;
&lt;p&gt;En resumen, la inauguración de una biblioteca escolar es una oportunidad única para promover la lectura y el aprendizaje en nuestra comunidad educativa. A través de discursos inspiradores y motivadores, podemos transmitir la importancia de este espacio y alentar a todos a hacer un buen uso de él. ¡Les invito a practicar sus discursos y a seguir mejorando en el arte de la oratoria!&lt;/p&gt;
</t>
  </si>
  <si>
    <t>ejemplos de discurso de graduación</t>
  </si>
  <si>
    <t>Discurso de Graduación: Un momento para recordar</t>
  </si>
  <si>
    <t xml:space="preserve">
&lt;p&gt;La graduación es un momento especial en la vida de todo estudiante, ya que marca el fin de una etapa y el comienzo de una nueva aventura. Es importante poder expresar adecuadamente los sentimientos y emociones en un discurso que refleje todo el esfuerzo y dedicación que se ha puesto durante años de estudio. A continuación, te presentamos algunos ejemplos de discursos de graduación que podrán inspirarte para tu propio discurso:&lt;/p&gt;
&lt;h2&gt;Ejemplo 1: Agradecimiento y reflexión&lt;/h2&gt;
&lt;p&gt;Queridos compañeros de clase, profesores y familiares, hoy es un día para recordar. Hemos llegado al final de esta etapa de nuestras vidas con esfuerzo y determinación. Quiero agradecer a cada uno de ustedes por haberme acompañado en este camino, por los momentos compartidos y por las lecciones aprendidas. A partir de hoy, nos espera un futuro lleno de desafíos y oportunidades, y estoy seguro de que estamos preparados para enfrentarlos. ¡Felicidades a todos por este logro!&lt;/p&gt;
&lt;h2&gt;Ejemplo 2: Inspiración y motivación&lt;/h2&gt;
&lt;p&gt;Querida audiencia, hoy celebramos el fruto de nuestro trabajo y dedicación. Cada uno de nosotros ha superado obstáculos y desafíos para llegar hasta aquí, y eso merece ser reconocido. No olvidemos que la educación es la llave que nos abrirá las puertas al éxito, pero también es nuestra responsabilidad hacer un buen uso de ella. Mantengamos siempre la pasión por aprender y crecer, y nunca dejemos de soñar en grande. ¡El mundo está lleno de posibilidades para quienes se atreven a perseguir sus sueños!&lt;/p&gt;
&lt;h2&gt;Ejemplo 3: Gratitud y esperanza&lt;/h2&gt;
&lt;p&gt;Queridos amigos, hoy nos despedimos de esta etapa para dar la bienvenida a un nuevo capítulo en nuestras vidas. Quiero agradecer a todos los que han sido parte de este viaje, a quienes nos han apoyado y alentado en todo momento. Sabemos que el futuro nos depara grandes desafíos, pero también grandes oportunidades. Confío en que cada uno de nosotros sabrá enfrentar lo que venga con valentía y determinación. ¡Que hoy sea solo el inicio de una vida llena de éxitos y realizaciones!&lt;/p&gt;
&lt;h3&gt;¡Practica y mejora tu discurso de graduación!&lt;/h3&gt;
&lt;p&gt;Recuerda que un buen discurso de graduación debe ser emotivo, inspirador y motivador. Toma inspiración de estos ejemplos y comienza a escribir tu propio discurso, asegurándote de expresar tus pensamientos y emociones de manera clara y sincera. Practica frente al espejo o con amigos y familiares para ganar confianza y fluidez en tu expresión oral. ¡Haz de tu discurso de graduación un momento inolvidable para ti y tus seres queridos!&lt;/p&gt;
</t>
  </si>
  <si>
    <t>despedida de alumnos de secundaria</t>
  </si>
  <si>
    <t>Discurso de Despedida para Alumnos de Secundaria</t>
  </si>
  <si>
    <t xml:space="preserve">
&lt;p&gt;**Queridos alumnos, padres, profesores y personal de la escuela,**&lt;/p&gt;
&lt;p&gt;**Hoy nos reunimos para celebrar el fin de una etapa importante en sus vidas: la secundaria. Es un momento de alegría, pero también de nostalgia, ya que nos despedimos de una etapa llena de aprendizajes y experiencias inolvidables.**&lt;/p&gt;
&lt;h2&gt;Cuerpo del Discurso&lt;/h2&gt;
&lt;p&gt;**Durante estos años juntos, hemos crecido como personas y como comunidad. Hemos compartido risas, lágrimas, triunfos y desafíos. Cada uno de ustedes ha dejado una huella única en esta escuela y en nuestros corazones.**&lt;/p&gt;
&lt;p&gt;**Recuerden que la educación es un viaje que nunca termina. Este no es el final, sino el comienzo de nuevas oportunidades y desafíos. Confíen en sus habilidades, sigan sus pasiones y nunca dejen de aprender y crecer.**&lt;/p&gt;
&lt;h3&gt;Ejemplo de Discurso:&lt;/h3&gt;
&lt;p&gt;**Queridos amigos, ha llegado el momento de decir adiós. No puedo evitar sentir un nudo en la garganta al recordar todos los momentos que hemos compartido juntos. Desde los primeros días de nervios y emoción, hasta las risas compartidas en el aula y las lágrimas de despedida.**&lt;/p&gt;
&lt;p&gt;**Me siento agradecido por haber tenido la oportunidad de conocer a personas tan increíbles como ustedes. Cada uno de ustedes ha dejado una marca imborrable en mi corazón y en mi memoria. Juntos hemos crecido, aprendido y nos hemos apoyado unos a otros en los momentos difíciles.**&lt;/p&gt;
&lt;p&gt;**A medida que nos preparamos para emprender caminos diferentes, les pido que no olviden todo lo que hemos aprendido juntos. Mantengan vivos los recuerdos de nuestra juventud y sigan luchando por sus sueños. No tengan miedo de enfrentar los desafíos que se presenten en el camino, porque cada obstáculo es una oportunidad para crecer y aprender.**&lt;/p&gt;
&lt;h2&gt;Ideas Finales&lt;/h2&gt;
&lt;p&gt;**En este día de despedida, les animo a reflexionar sobre todo lo que han logrado y a sentirse orgullosos de sus logros. Agradezcan a sus padres, profesores y amigos por todo el apoyo brindado a lo largo de estos años. Y sobre todo, recuerden que siempre tendrán un lugar especial en esta escuela y en nuestros corazones. ¡Les deseamos todo el éxito en el futuro!**&lt;/p&gt;
&lt;h2&gt;¡Practica y Mejora tu Discurso!&lt;/h2&gt;
&lt;p&gt;**Ahora que has leído algunos ejemplos de discursos de despedida para alumnos de secundaria, te animo a practicar y crear tu propio discurso único y personalizado. Recuerda expresar tus emociones, agradecimientos y buenos deseos para tus compañeros y seres queridos. ¡Ponte en marcha y deja que tus palabras inspiren a otros en este día tan especial!**&lt;/p&gt;
</t>
  </si>
  <si>
    <t>seamos mejores maestros discurso de esta semana</t>
  </si>
  <si>
    <t>Seamos mejores maestros: Discurso de esta semana</t>
  </si>
  <si>
    <t xml:space="preserve">
    &lt;p&gt;Queridos colegas y amigos,&lt;/p&gt;
    &lt;p&gt;El día de hoy nos reunimos para reflexionar sobre la importancia de ser &lt;b&gt;mejores maestros&lt;/b&gt; en nuestro desempeño diario. Como educadores, tenemos la responsabilidad de guiar, inspirar y motivar a nuestras generaciones futuras. Es por ello que debemos esforzarnos por mejorar constantemente en nuestra labor.&lt;/p&gt;
    &lt;h2&gt;La importancia de la empatía en la enseñanza&lt;/h2&gt;
    &lt;p&gt;Una de las cualidades fundamentales que debemos cultivar como maestros es la &lt;b&gt;empatía&lt;/b&gt;. El ponerse en el lugar de nuestros alumnos nos permite entender sus necesidades, miedos y aspiraciones, y nos ayuda a establecer una conexión más profunda con ellos. A continuación, les presento un ejemplo de discurso sobre la empatía en la enseñanza:&lt;/p&gt;
    &lt;p&gt;"Queridos estudiantes, hoy quiero hablarles sobre la importancia de la empatía en el proceso de aprendizaje. Cuando somos capaces de ponernos en su lugar, entendemos sus dificultades y los motivos detrás de sus acciones. Solo así podremos brindarles el apoyo y la guía que necesitan para crecer y desarrollarse plenamente. Recuerden siempre que cada uno de ustedes es único y especial, y merece ser tratado con respeto y comprensión."&lt;/p&gt;
    &lt;h2&gt;La creatividad como herramienta educativa&lt;/h2&gt;
    &lt;p&gt;Otra cualidad que no podemos pasar por alto es la &lt;b&gt;creatividad&lt;/b&gt;. La capacidad de pensar de forma innovadora y encontrar soluciones originales nos permite enriquecer nuestras clases y despertar la curiosidad de nuestros alumnos. A continuación, les comparto un ejemplo de discurso sobre la creatividad en la enseñanza:&lt;/p&gt;
    &lt;p&gt;"Queridos alumnos, hoy los invito a explorar su creatividad y a pensar fuera de lo convencional. El mundo está lleno de posibilidades y retos esperando a ser descubiertos, y ustedes son los protagonistas de su propio aprendizaje. No tengan miedo de experimentar, de equivocarse y de aprender de cada experiencia. Recuerden que la creatividad no tiene límites, y que juntos podemos alcanzar grandes logros."&lt;/p&gt;
    &lt;h2&gt;Reflexiones Finales&lt;/h2&gt;
    &lt;p&gt;En resumen, ser un mejor maestro implica cultivar la empatía, la creatividad y el compromiso con la educación de nuestros alumnos. Cada día es una oportunidad para crecer, aprender y mejorar en nuestra labor. Les animo a seguir buscando formas de enriquecer su práctica docente y a inspirar a aquellos que tienen el privilegio de enseñar.&lt;/p&gt;
    &lt;p&gt;¡Juntos podemos lograr grandes cosas! ¡Sigamos adelante y seamos los mejores maestros que nuestros alumnos merecen!&lt;/p&gt;
    &lt;p&gt;¡Gracias por su atención!&lt;/p&gt;
</t>
  </si>
  <si>
    <t>frases de despedida para maestros que se jubilan</t>
  </si>
  <si>
    <t>Frases de despedida para maestros que se jubilan</t>
  </si>
  <si>
    <t xml:space="preserve">
&lt;p&gt;La jubilación de un maestro es un momento emotivo y significativo en la vida escolar. Despedir a alguien que ha dedicado años de su vida a la educación es una tarea que requiere sensibilidad y gratitud. Aquí te ofrecemos algunas frases de despedida para maestros que se jubilan, para que puedas expresar tu reconocimiento y cariño en este momento especial.&lt;/p&gt;
&lt;h2&gt;Discursos sobre la jubilación de un maestro&lt;/h2&gt;
&lt;p&gt;1. Querido/a [nombre del maestro/a], hoy nos reunimos para despedirnos de ti en tu última jornada como maestro/a en nuestra escuela. Tus años de dedicación y pasión por la enseñanza han dejado una huella imborrable en la vida de tantos alumnos y compañeros. Te deseamos todo lo mejor en esta nueva etapa de tu vida y esperamos que disfrutes de tu merecido descanso. ¡Gracias por todo!&lt;/p&gt;
&lt;p&gt;2. [Nombre del maestro/a], tu jubilación marca el final de una era en nuestra escuela. Tu compromiso con la educación y tu amor por los alumnos han sido ejemplares. Nos dejas un legado de conocimiento y valores que perdurarán en las generaciones venideras. Te vamos a extrañar, pero sabemos que te mereces este descanso. ¡Felicidades por tu jubilación!&lt;/p&gt;
&lt;p&gt;3. En este día tan especial, queremos agradecer a [nombre del maestro/a] por su dedicación y entrega a la enseñanza. Tu pasión por educar ha dejado una marca imborrable en la historia de nuestra escuela. Te deseamos lo mejor en esta nueva etapa de tu vida y te pedimos que no nos olvides, porque nosotros nunca te olvidaremos. ¡Gracias por todo!&lt;/p&gt;
&lt;h3&gt;¿Cómo mejorar tu discurso de despedida?&lt;/h3&gt;
&lt;ul&gt;
  &lt;li&gt;&lt;b&gt;Prepara tu discurso:&lt;/b&gt; Antes de la despedida, piensa en las palabras que quieres decir y cómo quieres expresar tu agradecimiento al maestro/a que se jubila.&lt;/li&gt;
  &lt;li&gt;&lt;b&gt;Personaliza el mensaje:&lt;/b&gt; Haz referencia a momentos especiales que hayas compartido con el maestro/a, y destaca sus cualidades y logros en la enseñanza.&lt;/li&gt;
  &lt;li&gt;&lt;b&gt;Transmite emociones:&lt;/b&gt; No temas mostrar tus sentimientos en el discurso. La emotividad es parte importante de una despedida significativa.&lt;/li&gt;
  &lt;li&gt;&lt;b&gt;Practica la entonación y el ritmo:&lt;/b&gt; Lee en voz alta tu discurso y practica la entonación para darle mayor fuerza y emotividad.&lt;/li&gt;
&lt;/ul&gt;
&lt;p&gt;En resumen, la despedida de un maestro/a que se jubila es un momento especial que merece ser celebrado con palabras de cariño y agradecimiento. Aprovecha estas frases de despedida para inspirarte y crear un discurso memorable que honre la labor educativa de esa persona tan especial. ¡Practica y mejora tu discurso para que pueda llegar al corazón de todos los presentes!&lt;/p&gt;
</t>
  </si>
  <si>
    <t>discurso de embajadoras</t>
  </si>
  <si>
    <t>Discursos de embajadoras: Inspirando y liderando</t>
  </si>
  <si>
    <t xml:space="preserve">
&lt;p&gt;Los discursos de embajadoras son una herramienta poderosa para inspirar y liderar a otros en diferentes ámbitos de la vida. Las embajadoras son mujeres que representan a sus países, organizaciones o causas con el objetivo de promover el diálogo, la cooperación y el entendimiento entre diferentes culturas y comunidades. A través de sus discursos, las embajadoras pueden transmitir mensajes de esperanza, empoderamiento y cambio positivo.&lt;/p&gt;
&lt;h2&gt;Ejemplos de discursos de embajadoras:&lt;/h2&gt;
&lt;h3&gt;"El poder de la educación"&lt;/h3&gt;
&lt;p&gt;&lt;b&gt;Embajadora:&lt;/b&gt; Michelle Obama&lt;/p&gt;
&lt;p&gt;&lt;b&gt;Tema:&lt;/b&gt; La importancia de la educación en el empoderamiento de las mujeres y niñas.&lt;/p&gt;
&lt;p&gt;&lt;b&gt;Frases destacadas:&lt;/b&gt; "La educación es la clave para romper barreras y alcanzar nuestros sueños. No importa de donde vengamos, todos merecemos una oportunidad para aprender y crecer."&lt;/p&gt;
&lt;h3&gt;"Construyendo puentes, no muros"&lt;/h3&gt;
&lt;p&gt;&lt;b&gt;Embajadora:&lt;/b Malala Yousafzai&lt;/p&gt;
&lt;p&gt;&lt;b&gt;Tema:&lt;/b Promover la tolerancia y el respeto entre diferentes culturas y religiones.&lt;/p&gt;
&lt;p&gt;&lt;b&gt;Frases destacadas:&lt;/b&gt; "En lugar de levantar muros que nos separan, debemos construir puentes que nos unan. La diversidad es nuestra mayor fortaleza, no nuestra debilidad."&lt;/p&gt;
&lt;h3&gt;"El cambio comienza en ti"&lt;/h3&gt;
&lt;p&gt;&lt;b&gt;Embajadora:&lt;/b Emma Watson&lt;/p&gt;
&lt;p&gt;&lt;b&gt;Tema:&lt;/b El papel de las mujeres en la lucha por la igualdad de género.&lt;/p&gt;
&lt;p&gt;&lt;b&gt;Frases destacadas:&lt;/b&gt; "No esperes a que otros hagan el cambio, sé tú misma el cambio que quieres ver en el mundo. Las mujeres tienen el poder de transformar la sociedad y construir un futuro más justo para todos."&lt;/p&gt;
&lt;h2&gt;¿Cómo mejorar tu discurso de embajadora?&lt;/h2&gt;
&lt;ul&gt;
&lt;li&gt;&lt;b&gt;Investiga:&lt;/b&gt; Investiga a fondo el tema sobre el que vas a hablar para poder transmitir información precisa y relevante.&lt;/li&gt;
&lt;li&gt;&lt;b&gt;Practica:&lt;/b&gt; Practica tu discurso frente a un espejo o frente a amigos para ganar confianza y mejorar tu expresión verbal y corporal.&lt;/li&gt;
&lt;li&gt;&lt;b&gt;Emociona:&lt;/b&gt; Conecta emocionalmente con tu audiencia a través de anécdotas personales, historias inspiradoras o mensajes motivadores.&lt;/li&gt;
&lt;li&gt;&lt;b&gt;Empodera:&lt;/b&gt; Utiliza tu voz para empoderar a otros, especialmente a mujeres y niñas que pueden necesitar un modelo a seguir o una voz que las represente.&lt;/li&gt;
&lt;/ul&gt;
&lt;h2&gt;¡Atrévete a ser una embajadora de cambio!&lt;/h2&gt;
&lt;p&gt;Ahora que conoces la importancia de los discursos de embajadoras, te invito a practicar y mejorar tu habilidad para comunicar mensajes poderosos y transformadores. Tú también puedes ser una embajadora de cambio en tu comunidad, organización o país. ¡El mundo necesita tu voz y tu liderazgo para construir un futuro mejor para todos!&lt;/p&gt;
</t>
  </si>
  <si>
    <t>discurso de agradecimiento por un reconocimiento</t>
  </si>
  <si>
    <t>Discurso de agradecimiento por un reconocimiento</t>
  </si>
  <si>
    <t xml:space="preserve">
&lt;p&gt;En la vida, es importante expresar gratitud hacia aquellos que nos brindan apoyo, reconocimiento y amor. Un discurso de agradecimiento es una excelente manera de mostrar nuestra gratitud hacia aquellos que nos han honrado con un reconocimiento especial. En este blog, te mostraremos cómo puedes elaborar un discurso de agradecimiento efectivo y conmovedor.&lt;/p&gt;
&lt;h2&gt;Ejemplo de discurso de agradecimiento por un reconocimiento:&lt;/h2&gt;
&lt;p&gt;&lt;b&gt;Queridos amigos, familiares y colegas,&lt;/b&gt;&lt;/p&gt;
&lt;p&gt;Es un honor estar aquí frente a ustedes para expresar mi más sincero agradecimiento por este reconocimiento tan especial. Me siento verdaderamente humilde y agradecido por este gesto tan generoso.&lt;/p&gt;
&lt;p&gt;Quiero agradecer a [nombre de la organización o personas que otorgan el reconocimiento] por este increíble honor. Me siento bendecido por haber sido reconocido de esta manera, y prometo seguir trabajando arduamente para cumplir con las expectativas que este reconocimiento implica.&lt;/p&gt;
&lt;p&gt;También quiero agradecer a mi familia, amigos y colegas por su constante apoyo y por creer en mí. Sin ustedes, este logro no hubiera sido posible.&lt;/p&gt;
&lt;p&gt;En este momento, quiero recordar a todas las personas que han sido parte de mi vida y que me han ayudado a crecer y a alcanzar mis metas. Su influencia ha sido fundamental en mi camino y por eso les estoy eternamente agradecido.&lt;/p&gt;
&lt;p&gt;En resumen, quiero expresar mi profunda gratitud por este reconocimiento. Prometo honrarlo y seguir trabajando con dedicación y pasión en todo lo que hago. Gracias a todos por creer en mí y por estar a mi lado en este viaje.&lt;/p&gt;
&lt;h3&gt;Consejos para elaborar un buen discurso de agradecimiento por un reconocimiento:&lt;/h3&gt;
&lt;ul&gt;
&lt;li&gt;&lt;b&gt;Sea sincero:&lt;/b&gt; Expresa tus sentimientos de gratitud de manera auténtica y sincera.&lt;/li&gt;
&lt;li&gt;&lt;b&gt;Practica tu discurso:&lt;/b&gt; Ensaya varias veces tu discurso para sentirte seguro y transmitir tus emociones de forma efectiva.&lt;/li&gt;
&lt;li&gt;&lt;b&gt;Destaca a las personas clave:&lt;/b&gt; Reconoce a las personas que han sido fundamentales en tu camino y agradece su apoyo.&lt;/li&gt;
&lt;li&gt;&lt;b&gt;Transmite emociones:&lt;/b&gt; No temas mostrar tus emociones y ser vulnerable frente a tu audiencia.&lt;/li&gt;
&lt;li&gt;&lt;b&gt;Termina con gratitud:&lt;/b&gt; Cierra tu discurso con un agradecimiento final a todos los presentes por su apoyo y por compartir este momento contigo.&lt;/li&gt;
&lt;/ul&gt;
&lt;p&gt;En resumen, un discurso de agradecimiento por un reconocimiento es una oportunidad única para expresar tu gratitud hacia quienes te han apoyado y creído en ti. No subestimes el poder de unas palabras sinceras de agradecimiento. ¡Practica tu discurso y sorprende a tu audiencia con tu capacidad para expresar gratitud de manera conmovedora!&lt;/p&gt;
</t>
  </si>
  <si>
    <t>email despedida compañeros trabajo</t>
  </si>
  <si>
    <t>Discurso de despedida para compañeros de trabajo</t>
  </si>
  <si>
    <t xml:space="preserve">
&lt;p&gt;En algún momento de nuestra vida laboral, llega el momento de decir adiós a nuestros compañeros de trabajo. Ya sea por cambiar de empresa, mudarse a otra ciudad o país, o simplemente por una nueva etapa en nuestra vida, despedirse de los colegas puede ser un momento emotivo y significativo.&lt;/p&gt;
&lt;h2&gt;Estructura del discurso de despedida&lt;/h2&gt;
&lt;p&gt;Un buen discurso de despedida generalmente sigue una estructura básica que incluye:&lt;/p&gt;
&lt;ul&gt;
  &lt;li&gt;&lt;b&gt;Saludo inicial:&lt;/b&gt; Saludar a los presentes y agradecer su presencia.&lt;/li&gt;
  &lt;li&gt;&lt;b&gt;Expresión de agradecimiento:&lt;/b&gt; Agradecer a los compañeros por el apoyo y la colaboración durante el tiempo compartido en la empresa.&lt;/li&gt;
  &lt;li&gt;&lt;b&gt;Recuerdos y anécdotas:&lt;/b&gt; Compartir recuerdos y anécdotas vividas juntos en el trabajo.&lt;/li&gt;
  &lt;li&gt;&lt;b&gt;Reflexión y despedida:&lt;/b&gt; Reflexionar sobre la experiencia laboral y despedirse de manera afectuosa.&lt;/li&gt;
&lt;/ul&gt;
&lt;h3&gt;Ejemplo de discurso de despedida&lt;/h3&gt;
&lt;p&gt;&lt;b&gt;Saludo inicial:&lt;/b&gt; Queridos compañeros y compañeras, hoy me dirijo a ustedes con el corazón lleno de emociones encontradas.&lt;/p&gt;
&lt;p&gt;&lt;b&gt;Expresión de agradecimiento:&lt;/b&gt; A lo largo de mi trayectoria en esta empresa, he tenido el privilegio de contar con el apoyo y la amistad de cada uno de ustedes. Quiero agradecerles por su colaboración, su paciencia y su compañerismo.&lt;/p&gt;
&lt;p&gt;&lt;b&gt;Recuerdos y anécdotas:&lt;/b&gt; Recuerdo con cariño los momentos compartidos en la sala de reuniones, los desafíos superados juntos y las risas compartidas en el almuerzo. Son recuerdos que llevaré conmigo a donde quiera que vaya.&lt;/p&gt;
&lt;p&gt;&lt;b&gt;Reflexión y despedida:&lt;/b&gt; A medida que me despido de esta empresa y de este equipo maravilloso, quiero expresar mi gratitud por todo lo que he aprendido y crecido aquí. Me llevo conmigo no solo conocimientos profesionales, sino también amistades que atesoraré por siempre. Les deseo a todos mucho éxito en sus futuros proyectos y espero volver a encontrarnos en el camino.&lt;/p&gt;
&lt;p&gt;En resumen, un discurso de despedida debe ser emotivo, sincero y agradecido. Recuerda expresar tus sentimientos con autenticidad y cercanía, ya que serán lo que más impactará en tus compañeros de trabajo.&lt;/p&gt;
&lt;h2&gt;¡Anímate a practicar y mejorar tu discurso de despedida!&lt;/h2&gt;
&lt;p&gt;Si te encuentras en una situación en la que necesitas despedirte de tus compañeros de trabajo, tómate el tiempo para preparar un discurso sincero y emotivo. Practica frente al espejo, graba tu voz para escucharte y busca inspiración en ejemplos como el que te he brindado.&lt;/p&gt;
&lt;p&gt;Recuerda que una despedida no tiene por qué ser un adiós definitivo, sino más bien un hasta luego lleno de buenos deseos y gratitud. ¡Buena suerte en tu próximo discurso de despedida!&lt;/p&gt;</t>
  </si>
  <si>
    <t>dedicatoria a una maestra</t>
  </si>
  <si>
    <t>Dedicatoria a una Maestra: Palabras que Inspiran</t>
  </si>
  <si>
    <t xml:space="preserve">
&lt;p&gt;Las maestras son figuras fundamentales en la vida de cualquier persona. Su labor va más allá de la enseñanza académica, ya que también son guías, inspiradoras y, en muchos casos, segundas madres. A continuación, te presentamos ejemplos de discursos emotivos para expresar tu gratitud hacia una maestra especial.&lt;/p&gt;
&lt;h2&gt;Discurso 1: Agradecimiento por la dedicación&lt;/h2&gt;
&lt;p&gt;&lt;b&gt;Querida maestra,&lt;/b&gt;&lt;/p&gt;
&lt;p&gt;Quiero aprovechar este momento para agradecerte por tu dedicación, paciencia y amor hacia tus alumnos. Cada día nos inspiras a ser mejores, a superar obstáculos y a creer en nosotros mismos. Tu labor va más allá de la enseñanza, ya que nos has enseñado valores que llevaremos con nosotros a lo largo de toda nuestra vida.&lt;/p&gt;
&lt;p&gt;Gracias por ser la luz que guía nuestro camino y por ser un ejemplo de perseverancia y bondad. Te recordaremos siempre con cariño y gratitud.&lt;/p&gt;
&lt;h2&gt;Discurso 2: Reconocimiento por la inspiración&lt;/h2&gt;
&lt;p&gt;&lt;b&gt;Estimada maestra,&lt;/b&gt;&lt;/p&gt;
&lt;p&gt;En este día tan especial, quiero expresar mi más sincero agradecimiento por ser una fuente inagotable de inspiración. Tu pasión por la enseñanza y tu compromiso con el aprendizaje han dejado una huella imborrable en cada uno de tus alumnos. Gracias por creer en nosotros, por motivarnos y por brindarnos las herramientas necesarias para alcanzar nuestros sueños.&lt;/p&gt;
&lt;p&gt;Tu labor como maestra va más allá de las aulas, ya que nos has enseñado a ser personas íntegras, respetuosas y solidarias. Hoy quiero decirte que tu trabajo no ha pasado desapercibido y que siempre te llevaremos en nuestros corazones como un ejemplo a seguir.&lt;/p&gt;
&lt;h2&gt;Discurso 3: Celebración del legado&lt;/h2&gt;
&lt;p&gt;&lt;b&gt;Querida maestra,&lt;/b&gt;&lt;/p&gt;
&lt;p&gt;En este día de celebración, quiero rendir homenaje a tu valioso legado como educadora. Tu pasión por enseñar, tu compromiso con el aprendizaje y tu amor por tus alumnos han dejado una marca imborrable en cada uno de nosotros. Gracias por ser un faro de sabiduría, por sembrar la semilla del conocimiento y por cultivar el talento de cada uno de tus estudiantes.&lt;/p&gt;
&lt;p&gt;Hoy celebramos tu labor como maestra y te agradecemos por ser un pilar en nuestra formación académica y personal. Que tu ejemplo siga iluminando a futuras generaciones y que tu legado perdure en cada uno de tus alumnos.&lt;/p&gt;
&lt;h3&gt;¡Practica y Mejora tu Discurso!&lt;/h3&gt;
&lt;p&gt;Esperamos que estos ejemplos de discursos te hayan inspirado para expresar tu gratitud hacia una maestra especial en tu vida. Recuerda que cada palabra cuenta y que dedicar un discurso emotivo puede hacer la diferencia en el corazón de esa persona especial.&lt;/p&gt;
&lt;p&gt;¡Practica, mejora tu discurso y haz que tu maestra se sienta apreciada y valorada como se merece!&lt;/p&gt;
</t>
  </si>
  <si>
    <t>frases de agradecimiento a un amigo muy especial</t>
  </si>
  <si>
    <t>Frases de agradecimiento a un amigo muy especial</t>
  </si>
  <si>
    <t xml:space="preserve">
&lt;p&gt;Los amigos son una parte fundamental de nuestras vidas, nos acompañan en los buenos y malos momentos, nos apoyan y nos dan su amor incondicional. Es importante demostrarles nuestro agradecimiento y gratitud por todo lo que hacen por nosotros. Aquí te dejamos algunas frases de agradecimiento para un amigo muy especial que puedes utilizar en un discurso:&lt;/p&gt;
&lt;h2&gt;Frases de agradecimiento:&lt;/h2&gt;
&lt;ul&gt;
&lt;li&gt;&lt;b&gt;"Gracias por ser mi roca en los momentos difíciles, por estar siempre ahí para mí. Eres un amigo invaluable y no sé qué haría sin ti."&lt;/b&gt;&lt;/li&gt;
&lt;li&gt;&lt;b&gt;"Tu amistad es un tesoro que valoro más que cualquier otra cosa en este mundo. Gracias por ser parte de mi vida."&lt;/b&gt;&lt;/li&gt;
&lt;li&gt;&lt;b&gt;"Cada momento que paso contigo es una bendición, gracias por ser mi compañero de aventuras y por tu apoyo incondicional."&lt;/b&gt;&lt;/li&gt;
&lt;/ul&gt;
&lt;h2&gt;Discursos de agradecimiento:&lt;/h2&gt;
&lt;h3&gt;Discurso 1:&lt;/h3&gt;
&lt;p&gt;&lt;b&gt;"Querido amigo,&lt;/b&gt;&lt;/p&gt;
&lt;p&gt;Quiero tomarme un momento para expresarte mi más sincero agradecimiento por todo lo que has hecho por mí. Tu presencia en mi vida ha sido un regalo invaluable, siempre dispuesto a escucharme, apoyarme y animarme en cada paso que doy. Eres una luz en mi camino, un amigo leal y sincero que nunca me ha fallado. No tengo palabras suficientes para agradecerte por todo lo que has hecho por mí, pero quiero que sepas que valoro cada momento que compartimos juntos. Gracias por ser parte de mi vida y por ser un amigo tan especial. Te quiero."&lt;/p&gt;
&lt;h3&gt;Discurso 2:&lt;/h3&gt;
&lt;p&gt;&lt;b&gt;"Querido amigo,&lt;/b&gt;&lt;/p&gt;
&lt;p&gt;Hoy quiero expresar mi profundo agradecimiento por tu amistad incondicional. Eres una persona increíble, siempre dispuesta a tenderme la mano y a estar a mi lado en los momentos más difíciles. Tu presencia en mi vida ha sido un regalo maravilloso, una fuente de alegría y apoyo que valoro más de lo que las palabras pueden expresar. Gracias por ser mi amigo, por tu cariño, tu lealtad y tu ternura. No sé qué haría sin ti, amigo mío. Gracias por todo."&lt;/p&gt;
&lt;p&gt;Espero que estas frases y discursos te hayan inspirado a expresar tu gratitud hacia ese amigo tan especial que tienes en tu vida. ¡No dudes en compartir tu cariño y agradecimiento con ellos, nunca es tarde para decir "gracias"!&lt;/p&gt;
¡Anímate a practicar y mejorar tus discursos de agradecimiento! Tu amigo especial se sentirá realmente valorado al escuchar tus palabras sinceras de agradecimiento. ¡Házle saber lo importante que es para ti y cuánto valoras su amistad! ¡No pierdas la oportunidad de expresar tu gratitud y amor hacia esa persona especial en tu vida! ¡Demuéstrale cuánto te importa y hazle saber lo especial que es para ti! Gracias por leer este blog y por tomar el tiempo para mejorar tus habilidades de comunicación. ¡Tu amigo especial te lo agradecerá!</t>
  </si>
  <si>
    <t>discurso de steve jobs en stanford</t>
  </si>
  <si>
    <t>El inspirador discurso de Steve Jobs en Stanford</t>
  </si>
  <si>
    <t xml:space="preserve">
    &lt;p&gt;Uno de los discursos más recordados y motivadores de todos los tiempos es el que Steve Jobs, co-fundador de Apple, pronunció en la Universidad de Stanford en 2005. En esta ocasión, Jobs compartió con los graduados tres historias que marcaron su vida y que le enseñaron valiosas lecciones. A continuación, vamos a analizar brevemente cada una de estas historias y cómo podemos aplicarlas a nuestro día a día.&lt;/p&gt;
    &lt;h2&gt;Conexión de puntos&lt;/h2&gt;
    &lt;p&gt;Jobs comenzó su discurso hablando sobre la importancia de confiar en que los puntos de nuestra vida se conectarán en el futuro. Hizo referencia a su experiencia de abandonar la universidad y tomar clases de caligrafía, algo que parecía no tener relevancia en ese momento, pero que luego influyó en el diseño de las primeras computadoras con tipografía hermosa.&lt;/p&gt;
    &lt;p&gt;&lt;b&gt;Lección:&lt;/b&gt; A veces, las decisiones que tomamos pueden no tener sentido en el presente, pero confiar en que todo se conectará a la larga nos permite seguir adelante con determinación y fe en el proceso.&lt;/p&gt;
    &lt;h2&gt;Amor y pérdida&lt;/h2&gt;
    &lt;p&gt;Otra historia que Jobs compartió fue la de ser despedido de Apple, la empresa que él mismo había fundado, y cómo esa pérdida le permitió descubrir nuevas pasiones y enfoques en su vida.&lt;/p&gt;
    &lt;p&gt;&lt;b&gt;Lección:&lt;/b&gt; La adversidad puede ser una oportunidad para crecer y reinventarse. Aceptar las pérdidas como parte del camino nos ayuda a encontrar nuevas vías y oportunidades que de otra manera podríamos no haber explorado.&lt;/p&gt;
    &lt;h2&gt;Mortalidad&lt;/h2&gt;
    &lt;p&gt;Finalmente, Jobs habló sobre la mortalidad y cómo recordar que vamos a morir es la mejor forma de evitar caer en la trampa de creer que tenemos algo que perder. Esto nos libera para seguir nuestro corazón y hacer lo que realmente nos apasiona.&lt;/p&gt;
    &lt;p&gt;&lt;b&gt;Lección:&lt;/b&gt; Vivir cada día como si fuera el último nos motiva a dedicarnos a lo que realmente nos importa y a no perder el tiempo en cosas que no nos hacen felices.&lt;/p&gt;
    &lt;h3&gt;Ejemplos ilustrativos de discursos sobre estas temáticas:&lt;/h3&gt;
    &lt;ul&gt;
        &lt;li&gt;Discurso de Oprah Winfrey sobre la importancia de seguir tu intuición y encontrar tu verdadero propósito en la vida.&lt;/li&gt;
        &lt;li&gt;Discurso de J.K. Rowling sobre la superación de la adversidad y cómo los momentos difíciles pueden convertirse en oportunidades de crecimiento.&lt;/li&gt;
        &lt;li&gt;Discurso de Barack Obama sobre el valor de la diversidad y la inclusión en la sociedad.&lt;/li&gt;
    &lt;/ul&gt;
    &lt;p&gt;En resumen, el discurso de Steve Jobs en Stanford nos invita a reflexionar sobre nuestras decisiones, nuestras pérdidas y nuestra propia mortalidad. Nos recuerda que la vida es corta y que debemos vivirla con pasión y autenticidad. Así que, ¿qué esperas para practicar tu propio discurso y compartir tus historias con el mundo?&lt;/p&gt;
</t>
  </si>
  <si>
    <t>50 años de vida frases</t>
  </si>
  <si>
    <t>50 años de vida: Frases para un discurso emotivo</t>
  </si>
  <si>
    <t xml:space="preserve">
    &lt;p&gt;&lt;b&gt;¡Felicidades! Hoy celebramos 50 años de vida, un hito digno de ser conmemorado con alegría y gratitud.&lt;/b&gt; Este momento es una oportunidad para reflexionar sobre todo lo vivido, los logros alcanzados y los desafíos superados. Un discurso en esta ocasión especial puede ser una excelente forma de expresar todo lo que se siente en el corazón.&lt;/p&gt;
    &lt;h2&gt;Frases inspiradoras para un discurso de 50 años de vida&lt;/h2&gt;
    &lt;p&gt;Para ayudarte a transmitir tus emociones en un discurso memorable, aquí te presento algunas frases inspiradoras que puedes incluir:&lt;/p&gt;
    &lt;ul&gt;
        &lt;li&gt;&lt;b&gt;"Cincuenta años de aprendizaje, de risas y lágrimas, de sueños cumplidos y retos superados. ¡Que emoción celebrar estas cinco décadas de vida!"&lt;/b&gt;&lt;/li&gt;
        &lt;li&gt;&lt;b&gt;"Medio siglo de experiencias que han forjado mi identidad y mi personalidad. Gracias a todos los que han sido parte de este viaje."&lt;/b&gt;&lt;/li&gt;
        &lt;li&gt;&lt;b&gt;"A los 50 años, miro hacia atrás con gratitud y hacia adelante con esperanza. ¡Que vengan muchos más años llenos de amor y felicidad!"&lt;/b&gt;&lt;/li&gt;
    &lt;/ul&gt;
    &lt;h2&gt;Ejemplos de discursos para celebrar 50 años de vida&lt;/h2&gt;
    &lt;h3&gt;Discurso ejemplo 1:&lt;/h3&gt;
    &lt;p&gt;"Queridos amigos y familiares, hoy me encuentro aquí celebrando medio siglo de existencia. Estos 50 años han sido un regalo maravilloso que agradezco con todo mi corazón. Cada experiencia, cada desafío y cada momento de felicidad han contribuido a formar la persona que soy hoy. Quiero dar las gracias a todos los que han estado a mi lado durante este camino, apoyándome, animándome y compartiendo conmigo esta gran aventura llamada vida. Que sigan los éxitos, las risas y los abrazos. ¡Salud por estos 50 años y por los que vendrán!"&lt;/p&gt;
    &lt;h3&gt;Discurso ejemplo 2:&lt;/h3&gt;
    &lt;p&gt;"Hoy celebro cinco décadas de vida, un motivo de alegría y agradecimiento. Cada día, cada experiencia, cada encuentro ha sido una pieza clave en el rompecabezas de mi existencia. Agradezco a la vida por permitirme disfrutar de tantos momentos inolvidables y aprender de cada desafío superado. Agradezco también a mis seres queridos por su amor incondicional, su apoyo inquebrantable y su presencia constante en mi vida. Que este día sea el inicio de una nueva etapa llena de bendiciones, felicidad y gratitud. ¡Por los próximos 50 años y más!"&lt;/p&gt;
    &lt;h2&gt;¡Practica tu discurso y hazlo inolvidable!&lt;/h2&gt;
    &lt;p&gt;No hay duda de que un discurso emotivo puede marcar la diferencia en una celebración tan especial como los 50 años de vida. &lt;b&gt;Así que tómate el tiempo necesario para reflexionar, escribir y practicar tu discurso antes del gran día.&lt;/b&gt; Recuerda que cada palabra que pronuncies resonará en los corazones de quienes te escuchen, así que asegúrate de transmitir tus emociones con sinceridad y autenticidad. ¡Haz de este momento un recuerdo inolvidable para ti y para tus seres queridos!&lt;/p&gt;
</t>
  </si>
  <si>
    <t>palabras de clausura de ciclo escolar secundaria</t>
  </si>
  <si>
    <t>Palabras de clausura de ciclo escolar secundaria</t>
  </si>
  <si>
    <t xml:space="preserve">
&lt;p&gt;El final de un ciclo escolar en la secundaria es un momento lleno de emociones y significados. Es el momento en el que nos despedimos de una etapa llena de aprendizajes, retos y crecimiento personal. Es importante cerrar este ciclo de forma adecuada, reconociendo los logros alcanzados y motivando a los estudiantes para seguir adelante en su camino educativo.&lt;/p&gt;
&lt;h2&gt;Ejemplo de discurso de clausura:&lt;/h2&gt;
&lt;p&gt;&lt;b&gt;Queridos estudiantes, profesores y padres de familia:&lt;/b&gt;&lt;/p&gt;
&lt;p&gt;Es un honor para mí dirigirme a ustedes en este día tan especial, en el que culminamos juntos un ciclo escolar lleno de experiencias y aprendizajes. Hoy celebramos no solo el fin de una etapa, sino también el comienzo de nuevas oportunidades y desafíos que nos esperan en el futuro.&lt;/p&gt;
&lt;p&gt;Quiero felicitar a cada uno de ustedes por haber llegado hasta aquí, por su esfuerzo, dedicación y perseverancia. Han demostrado ser capaces de superar obstáculos y de crecer tanto académica como personalmente. Estoy seguro de que tienen un gran potencial y que pueden alcanzar todo aquello que se propongan.&lt;/p&gt;
&lt;p&gt;A lo largo de este ciclo escolar, hemos aprendido juntos, hemos reído juntos y hemos enfrentado juntos los retos que se nos han presentado. Ahora es momento de mirar hacia adelante, de seguir construyendo nuestro futuro con determinación y valentía.&lt;/p&gt;
&lt;p&gt;Recuerden que cada uno de ustedes es único y especial, con talentos y habilidades que merecen ser desarrollados y compartidos con el mundo. No tengan miedo de soñar en grande, de perseguir sus metas con pasión y de ser la mejor versión de ustedes mismos.&lt;/p&gt;
&lt;p&gt;En este día de clausura, les animo a reflexionar sobre lo que han logrado, a agradecer a quienes les han apoyado en este camino y a comprometerse con su propio crecimiento y desarrollo. El futuro es prometedor y lleno de posibilidades, y ustedes son los protagonistas de su propia historia.&lt;/p&gt;
&lt;p&gt;Les deseo mucho éxito en todo lo que emprendan, y recuerden que siempre tendrán un lugar especial en esta escuela que les vio crecer y madurar. ¡Felicidades a todos por este logro y que sigan adelante con confianza y determinación!&lt;/p&gt;
&lt;h3&gt;¡Que viva la promoción de secundaria 2021!&lt;/h3&gt;
&lt;p&gt;En resumen, el discurso de clausura de ciclo escolar secundaria es una oportunidad para reconocer los logros de los estudiantes, motivarlos a seguir adelante y celebrar juntos el fin de una etapa y el inicio de nuevas oportunidades. Es importante inspirar a los jóvenes a perseguir sus sueños, a ser valientes en sus decisiones y a creer en su propio potencial.&lt;/p&gt;
&lt;p&gt;Te invito a practicar tu propio discurso de clausura, a pensar en las palabras que quieras transmitir a tus compañeros y a inspirarlos con tu mensaje. ¡No hay límites para tu creatividad y tu capacidad de expresarte! ¡Adelante y demuestra todo tu talento en tu discurso de clausura de ciclo escolar secundaria!&lt;/p&gt;
</t>
  </si>
  <si>
    <t>palabras de despedida a un maestro que se jubila</t>
  </si>
  <si>
    <t>Palabras de despedida a un maestro que se jubila</t>
  </si>
  <si>
    <t xml:space="preserve">
&lt;p&gt;El momento de la jubilación de un maestro es siempre un momento emotivo y especial. Es un momento en el que se reconoce la dedicación, la pasión y el compromiso que ha dedicado a la educación de sus alumnos a lo largo de los años. Por ello, es importante brindarle unas palabras de despedida que reflejen todo el cariño y gratitud que se le tiene.&lt;/p&gt;
&lt;h2&gt;Ejemplos de discursos para despedir a un maestro que se jubila&lt;/h2&gt;
&lt;h3&gt;Discurso 1:&lt;/h3&gt;
&lt;p&gt;&lt;b&gt;Querido maestro,&lt;/b&gt;&lt;/p&gt;
&lt;p&gt;En este día tan especial queremos expresarte nuestro más sincero agradecimiento por todos los años que has dedicado a enseñarnos, inspirarnos y guiarnos. Tu pasión por la enseñanza ha dejado una huella imborrable en cada uno de nosotros y nunca te olvidaremos.&lt;/p&gt;
&lt;p&gt;A lo largo de los años has sido mucho más que un simple maestro, has sido un mentor, un amigo y un guía. Siempre has estado ahí para apoyarnos, motivarnos y enseñarnos el valor de la educación y el conocimiento. Gracias por ser parte de nuestras vidas y por ayudarnos a crecer y aprender cada día.&lt;/p&gt;
&lt;p&gt;En esta nueva etapa de tu vida, te deseamos todo el éxito, la felicidad y la tranquilidad que te mereces. Nunca olvides el impacto positivo que has tenido en cada uno de nosotros y recuerda que siempre serás parte de nuestra historia.&lt;/p&gt;
&lt;p&gt;&lt;b&gt;¡Gracias por todo, querido maestro!&lt;/b&gt;&lt;/p&gt;
&lt;h3&gt;Discurso 2:&lt;/h3&gt;
&lt;p&gt;&lt;b&gt;Estimado profesor,&lt;/b&gt;&lt;/p&gt;
&lt;p&gt;El día de hoy nos reunimos para despedirte en tu jubilación y para agradecerte por todos estos años de dedicación, compromiso y amor por la enseñanza. Has sido un ejemplo a seguir, un maestro excepcional que ha dejado una marca imborrable en cada uno de nosotros.&lt;/p&gt;
&lt;p&gt;Tus enseñanzas no solo han sido académicas, también nos has enseñado valores, ética y respeto. Tu pasión por la educación ha sido evidente en cada clase, en cada consejo y en cada sonrisa que nos regalabas. Gracias por ser un maestro ejemplar y por inspirarnos a ser mejores cada día.&lt;/p&gt;
&lt;p&gt;En este nuevo capítulo de tu vida, te deseamos todo lo mejor. Que disfrutes de tu merecido descanso, de nuevas experiencias y de momentos de paz y felicidad. Siempre recordaremos con cariño todo lo que nos has dado y te llevaremos en nuestros corazones.&lt;/p&gt;
&lt;p&gt;&lt;b&gt;¡Gracias por todo, estimado profesor!&lt;/b&gt;&lt;/p&gt;
&lt;h2&gt;¡Practica y mejora tu discurso de despedida!&lt;/h2&gt;
&lt;p&gt;Si te encuentras en la posición de despedir a un maestro que se jubila, te animamos a practicar y mejorar tu discurso. Recuerda la importancia de expresar gratitud, reconocimiento y cariño hacia ese maestro que ha dejado una huella en tu vida.&lt;/p&gt;
&lt;p&gt;Prepara tus palabras con anticipación, piensa en anécdotas o momentos especiales que hayan compartido juntos y no temas mostrar tus emociones. Un buen discurso de despedida no solo será un regalo para el maestro que se jubila, también será un recuerdo que atesorarán por siempre.&lt;/p&gt;
&lt;p&gt;¡Atrévete a expresar tus sentimientos y a despedir a ese maestro de una manera especial y emotiva!&lt;/p&gt;
</t>
  </si>
  <si>
    <t>agradecimiento de un hijo a un padre</t>
  </si>
  <si>
    <t>Discurso de agradecimiento de un hijo a un padre</t>
  </si>
  <si>
    <t xml:space="preserve">
&lt;p&gt;Un discurso de agradecimiento a un padre es una forma maravillosa de expresarle todo tu cariño y gratitud por el papel tan importante que ha desempeñado en tu vida. Aquí te presentamos algunos ejemplos de discursos que podrías utilizar en una ocasión especial:&lt;/p&gt;
&lt;h2&gt;Primer ejemplo de discurso:&lt;/h2&gt;
&lt;p&gt;&lt;b&gt;Querido papá,&lt;/b&gt;&lt;/p&gt;
&lt;p&gt;Quiero aprovechar este momento para agradecerte por todo lo que has hecho por mí a lo largo de mi vida. Tu amor incondicional, tu apoyo inquebrantable y tus sabios consejos han sido fundamentales en mi crecimiento y desarrollo como persona. Gracias por ser el mejor padre que alguien podría desear.&lt;/p&gt;
&lt;p&gt;Admiro tu valentía, tu dedicación y tu compromiso con nuestra familia. Eres un ejemplo a seguir en todos los aspectos de la vida y me siento afortunado de tenerte como mi padre. Gracias por enseñarme el valor del esfuerzo, la honestidad y la determinación.&lt;/p&gt;
&lt;p&gt;En cada paso que he dado, has estado a mi lado, guiándome y animándome a ser la mejor versión de mí mismo. No hay palabras suficientes para expresar lo agradecido que estoy por todo lo que has hecho por mí. Espero poder ser algún día la mitad del padre que has sido para mí.&lt;/p&gt;
&lt;p&gt;Gracias, papá, por ser mi roca, mi inspiración y mi mejor amigo. Te quiero con todo mi corazón.&lt;/p&gt;
&lt;h2&gt;Segundo ejemplo de discurso:&lt;/h2&gt;
&lt;p&gt;&lt;b&gt;Querido papá,&lt;/b&gt;&lt;/p&gt;
&lt;p&gt;Hoy quiero dedicarte estas palabras para expresarte lo agradecido que estoy por todo tu amor y dedicación. Desde que era pequeño, siempre has estado ahí para mí, brindándome tu sabiduría y tu cariño incondicional.&lt;/p&gt;
&lt;p&gt;Tus sacrificios, tus esfuerzos y tu entrega han sido la base sobre la cual he construido mi vida. Tu ejemplo de rectitud, de humildad y de generosidad han sido una guía constante en mi camino, y por eso te estaré eternamente agradecido.&lt;/p&gt;
&lt;p&gt;Gracias por enseñarme el valor del trabajo duro, la importancia de la familia y la necesidad de nunca rendirse ante los obstáculos. Gracias por ser mi héroe, mi confidente y mi mayor admiración.&lt;/p&gt;
&lt;p&gt;En cada logro, en cada alegría, en cada dificultad, siempre has estado a mi lado, brindándome tu apoyo incondicional y tu amor inquebrantable. No hay palabras suficientes para expresar lo agradecido que estoy por tenerte como mi padre.&lt;/p&gt;
&lt;p&gt;Te quiero con todo mi corazón y espero poder demostrarte en cada momento lo importante que eres para mí. Gracias por todo, papá.&lt;/p&gt;
&lt;h2&gt;Reflexiones Finales&lt;/h2&gt;
&lt;p&gt;Los discursos de agradecimiento a un padre son una forma conmovedora de demostrarle todo tu amor y gratitud. Toma inspiración de estos ejemplos y personalízalos con tus propias palabras y emociones. No hay límite para expresar lo que sientes por esa persona tan especial en tu vida.&lt;/p&gt;
&lt;p&gt;Así que no esperes más, toma papel y pluma, o simplemente habla desde el corazón, y dedícale unas palabras a tu padre para decirle cuánto lo valoras y lo aprecias. ¡Hazle saber lo importante que es para ti!&lt;/p&gt;
¡No pierdas la oportunidad de expresar tus sentimientos hacia tu padre! Practica y mejora tu discurso para que puedas transmitirle todo tu amor y gratitud de la mejor manera posible. ¡Tu padre se sentirá muy emocionado y feliz al escuchar tus palabras! ¡Atrévete a agradecerle de todo corazón!</t>
  </si>
  <si>
    <t>palabras de un maestro jubilado a sus compañeros</t>
  </si>
  <si>
    <t>Palabras de un maestro jubilado a sus compañeros</t>
  </si>
  <si>
    <t xml:space="preserve">
&lt;p&gt;Queridos colegas,&lt;/p&gt;
&lt;h2&gt;Reflexión sobre la carrera docente&lt;/h2&gt;
&lt;p&gt;Al jubilarme y mirar hacia atrás en mi carrera como maestro, no puedo evitar sentir un profundo agradecimiento por haber tenido la oportunidad de formar parte de esta noble profesión. A lo largo de los años, he sido testigo del impacto positivo que podemos tener en la vida de nuestros estudiantes, guiándolos, inspirándolos y ayudándolos a alcanzar su máximo potencial.&lt;/p&gt;
&lt;h3&gt;Ejemplo de discurso:&lt;/h3&gt;
&lt;p&gt;&lt;b&gt;Queridos colegas,&lt;/b&gt;&lt;/p&gt;
&lt;p&gt;En este día tan especial, quiero expresar mi gratitud por haber compartido tantos momentos significativos con cada uno de ustedes. A lo largo de los años, hemos enfrentado desafíos juntos, celebrado éxitos y apoyado mutuamente en todo momento.&lt;/p&gt;
&lt;p&gt;Recuerdo con cariño las largas horas dedicadas a preparar lecciones, las reuniones de equipo para mejorar nuestra práctica docente, y las risas compartidas en el aula. Cada uno de ustedes ha sido una pieza fundamental en mi trayectoria como maestro, y por eso les doy las gracias de todo corazón.&lt;/p&gt;
&lt;h2&gt;El legado que dejamos&lt;/h2&gt;
&lt;p&gt;Cuando nos jubilamos, dejamos un legado en cada uno de nuestros alumnos. Cada sonrisa, cada palabra de aliento, cada lección aprendida, contribuye a la formación de futuras generaciones. Es importante recordar que nuestra labor como maestros trasciende más allá de las aulas, dejando una huella imborrable en la vida de quienes tuvimos el privilegio de educar.&lt;/p&gt;
&lt;h3&gt;Ejemplo de discurso:&lt;/h3&gt;
&lt;p&gt;&lt;b&gt;Queridos compañeros,&lt;/b&gt;&lt;/p&gt;
&lt;p&gt;Al despedirme de esta etapa como maestro, quiero recordarles la importancia de nuestro trabajo y el impacto que podemos tener en la vida de nuestros estudiantes. Cada uno de ustedes ha dejado una huella imborrable en la historia de la educación, y es importante que sigamos inspirando a las nuevas generaciones con nuestro ejemplo y dedicación.&lt;/p&gt;
&lt;p&gt;Mis mejores deseos para cada uno de ustedes en esta nueva etapa de sus vidas. Sigamos trabajando juntos para seguir transformando vidas a través de la educación.&lt;/p&gt;
&lt;h2&gt;La importancia del compañerismo&lt;/h2&gt;
&lt;p&gt;En el camino de la enseñanza, es fundamental tener el apoyo y la colaboración de nuestros colegas. El compañerismo nos fortalece, nos motiva y nos ayuda a crecer tanto personal como profesionalmente. Al jubilarnos, recordemos la importancia de mantener esos lazos de amistad y compartir nuestras experiencias y conocimientos con quienes vienen detrás de nosotros.&lt;/p&gt;
&lt;h3&gt;Ejemplo de discurso:&lt;/h3&gt;
&lt;p&gt;&lt;b&gt;Queridos amigos y amigas,&lt;/b&gt;&lt;/p&gt;
&lt;p&gt;En este momento de despedida, quiero agradecerles por haber sido parte de mi vida como maestro. El compañerismo que hemos compartido a lo largo de los años ha sido un pilar fundamental en mi desarrollo profesional, y por eso les estaré eternamente agradecido.&lt;/p&gt;
&lt;p&gt;Les animo a seguir cultivando esas relaciones de amistad y colaboración, ya que juntos somos más fuertes. Sigamos apoyándonos mutuamente y compartiendo nuestros conocimientos para seguir creciendo como educadores.&lt;/p&gt;
&lt;h2&gt;Ideas Finales&lt;/h2&gt;
&lt;p&gt;En cada discurso que pronunciemos, recordemos la importancia de transmitir nuestros valores, experiencias y aprendizajes a quienes nos escuchan. Cada palabra que pronunciemos puede inspirar, motivar y dejar una semilla de cambio en el corazón de quienes nos rodean.&lt;/p&gt;
&lt;p&gt;Como maestros jubilados, sigamos siendo ejemplo de dedicación, pasión y compromiso con la educación. Nuestro legado perdurará en la memoria de nuestros alumnos y colegas, recordándoles siempre la importancia de educar con amor y vocación.&lt;/p&gt;
&lt;p&gt;¡Atrévete a practicar tus discursos y a compartir con tus compañeros tus reflexiones y agradecimientos! Juntos podemos seguir inspirando a nuevas generaciones de educadores.&lt;/p&gt;
</t>
  </si>
  <si>
    <t>frases de jubilacion para un compañero de trabajo</t>
  </si>
  <si>
    <t>Frases de jubilación para un compañero de trabajo</t>
  </si>
  <si>
    <t xml:space="preserve">
&lt;p&gt;La jubilación de un compañero de trabajo es un momento especial que merece ser celebrado y reconocido. Para ayudarte a expresar tus sentimientos y buenos deseos en este momento tan importante, te proporcionamos algunas frases y ejemplos de discursos que puedes utilizar:&lt;/p&gt;
&lt;h2&gt;Ejemplo de discurso de jubilación:&lt;/h2&gt;
&lt;p&gt;&lt;b&gt;Querido/a [nombre del compañero/a],&lt;/b&gt;&lt;/p&gt;
&lt;p&gt;Ha llegado el momento de despedirnos de ti en tu jubilación, un merecido descanso después de tantos años de dedicación a esta empresa. Quiero destacar tu compromiso, profesionalismo y compañerismo que has demostrado a lo largo de todos estos años.&lt;/p&gt;
&lt;p&gt;Aunque será difícil verte partir, sabemos que te mereces disfrutar de esta nueva etapa de tu vida. Recuerda que siempre tendrás un lugar especial en nuestro corazón y en nuestra memoria. ¡Te deseamos el mejor de los éxitos en esta nueva etapa!&lt;/p&gt;
&lt;h2&gt;Frases de jubilación para utilizar en tu discurso:&lt;/h2&gt;
&lt;ul&gt;
&lt;li&gt;&lt;b&gt;"Tu trabajo ha dejado una huella imborrable en esta empresa."&lt;/b&gt;&lt;/li&gt;
&lt;li&gt;&lt;b&gt;"Tu dedicación y compromiso han sido un ejemplo para todos."&lt;/b&gt;&lt;/li&gt;
&lt;li&gt;&lt;b&gt;"Nos dejas un legado de profesionalismo y amistad que nunca olvidaremos."&lt;/b&gt;&lt;/li&gt;
&lt;li&gt;&lt;b&gt;"Tu jubilación es el comienzo de una nueva aventura llena de posibilidades y oportunidades."&lt;/b&gt;&lt;/li&gt;
&lt;li&gt;&lt;b&gt;"Te deseamos todo lo mejor en esta nueva etapa de tu vida. ¡Disfruta al máximo!"&lt;/b&gt;&lt;/li&gt;
&lt;/ul&gt;
&lt;h3&gt;¡Anímate a practicar tu discurso y a hacer sentir especial a tu compañero de trabajo en su jubilación!&lt;/h3&gt;
</t>
  </si>
  <si>
    <t>frases de agradecimiento a profesores de infantil</t>
  </si>
  <si>
    <t>Frases de agradecimiento a profesores de infantil</t>
  </si>
  <si>
    <t xml:space="preserve">
    &lt;p&gt;Los profesores de educación infantil desempeñan un papel fundamental en el desarrollo de los pequeños. Por ello, es importante expresarles nuestro agradecimiento por su dedicación y cariño hacia los niños. A continuación, te presentamos algunos ejemplos de discursos de agradecimiento a profesores de infantil:&lt;/p&gt;
    &lt;h2&gt;Discurso 1:&lt;/h2&gt;
    &lt;p&gt;&lt;b&gt;Queridos profesores,&lt;/b&gt;&lt;/p&gt;
    &lt;p&gt;Quiero aprovechar este momento para agradecerles por todo el esfuerzo y dedicación que ponen cada día en la educación de nuestros hijos. Gracias por ser un pilar fundamental en su desarrollo, por enseñarles con amor y paciencia, y por ser un ejemplo a seguir. Su labor no tiene precio, y estamos eternamente agradecidos por todo lo que hacen por nuestros pequeños.&lt;/p&gt;
    &lt;h2&gt;Discurso 2:&lt;/h2&gt;
    &lt;p&gt;&lt;b&gt;Estimados docentes de infantil,&lt;/b&gt;&lt;/p&gt;
    &lt;p&gt;En nombre de todas las familias, quiero expresarles nuestra gratitud por su compromiso y dedicación en la enseñanza de nuestros hijos. Gracias por ser parte de su crecimiento, por estimular su curiosidad y creatividad, y por brindarles un ambiente seguro y acogedor en el aula. Su labor es invaluable, y les agradecemos de todo corazón por todo lo que hacen por nuestros pequeños.&lt;/p&gt;
    &lt;h2&gt;Reflexiones Finales&lt;/h2&gt;
    &lt;p&gt;Los profesores de educación infantil merecen todo nuestro reconocimiento y agradecimiento por la importante labor que realizan a diario. No hay palabras suficientes para expresar la gratitud que sentimos hacia ellos. Por tanto, te invitamos a practicar tu propio discurso de agradecimiento a los profesores de infantil. ¡Dedícales unas palabras sinceras y emotivas para reconocer su valiosa labor!&lt;/p&gt;
</t>
  </si>
  <si>
    <t>palabras de agradecimiento por el dia de la madre</t>
  </si>
  <si>
    <t>Palabras de agradecimiento por el Día de la Madre</t>
  </si>
  <si>
    <t xml:space="preserve">
    &lt;p&gt;&lt;b&gt;El Día de la Madre es una fecha especial en la que tenemos la oportunidad de expresar todo nuestro amor y gratitud hacia esa persona tan importante en nuestras vidas. A continuación te presentamos algunos ejemplos de discursos de agradecimiento que puedes utilizar para sorprender a tu mamá en este día tan especial.&lt;/b&gt;&lt;/p&gt;
    &lt;h2&gt;Discurso 1:&lt;/h2&gt;
    &lt;p&gt;&lt;b&gt;Querida mamá,&lt;/b&gt;&lt;/p&gt;
    &lt;p&gt;En este día tan especial quiero aprovechar para agradecerte por todo lo que has hecho por mí a lo largo de los años. Tu amor incondicional, tu apoyo constante y tu sabiduría han sido fundamentales en mi vida. Gracias por ser mi ejemplo a seguir, por enseñarme los valores importantes y por estar siempre presente en los momentos buenos y en los no tan buenos.&lt;/p&gt;
    &lt;h2&gt;Discurso 2:&lt;/h2&gt;
    &lt;p&gt;&lt;b&gt;¡Feliz Día de la Madre!&lt;/b&gt;&lt;/p&gt;
    &lt;p&gt;Mamá, hoy quiero dedicarte unas palabras para expresarte todo el amor y agradecimiento que siento por ti. Gracias por ser mi compañera de vida, por escucharme, por comprenderme y por darme tu amor incondicional. Eres mi héroe, mi confidente, mi amiga y mi inspiración. ¡Te amo con todo mi corazón!&lt;/p&gt;
    &lt;h2&gt;Reflexiones Finales&lt;/h2&gt;
    &lt;p&gt;&lt;b&gt;En resumen, el Día de la Madre es la ocasión perfecta para expresar todo nuestro amor y gratitud hacia esa persona tan especial en nuestras vidas. Aprovecha este día para dedicarle unas palabras sinceras, emotivas y llenas de cariño. ¡Haz que se sienta especial y amada!&lt;/b&gt;&lt;/p&gt;
    &lt;p&gt;Recuerda que la práctica hace al maestro, así que te animo a que practiques estos discursos y los personalices según tu relación con tu mamá. ¡Haz que este Día de la Madre sea inolvidable para ella!&lt;/p&gt;
</t>
  </si>
  <si>
    <t>discurso disgregado</t>
  </si>
  <si>
    <t>Discursos: La importancia del discurso disgregado</t>
  </si>
  <si>
    <t xml:space="preserve">
&lt;p&gt;En el mundo de la oratoria, el &lt;b&gt;discurso disgregado&lt;/b&gt; juega un papel fundamental. Consiste en la fragmentación y separación de un tema en diferentes partes para poder analizarlo con mayor detalle y claridad. Este enfoque permite que el hablante pueda abordar cada aspecto del tema de manera específica, logrando así una mayor profundidad en el mensaje transmitido.&lt;/p&gt;
&lt;h2&gt;Ejemplos de discursos sobre la temática&lt;/h2&gt;
&lt;p&gt;A continuación, te presento algunos ejemplos de discursos disgregados:&lt;/p&gt;
&lt;ul&gt;
  &lt;li&gt;&lt;b&gt;Discurso sobre el impacto del cambio climático:&lt;/b&gt; Este discurso podría dividirse en secciones que aborden la deforestación, la contaminación del aire, el calentamiento global, entre otros aspectos. Cada sección se enfocaría en analizar las causas y consecuencias de cada problema ambiental.&lt;/li&gt;
  &lt;li&gt;&lt;b&gt;Discurso sobre la importancia de la educación:&lt;/b&gt; En este caso, el discurso podría dividirse en secciones que traten la educación formal, la educación no formal, la educación a lo largo de la vida, entre otros aspectos. Cada sección se enfocaría en destacar la relevancia de cada tipo de educación en la sociedad.&lt;/li&gt;
&lt;/ul&gt;
&lt;h3&gt;Conclusión: Practica y mejora tu discurso&lt;/h3&gt;
&lt;p&gt;En resumen, el &lt;b&gt;discurso disgregado&lt;/b&gt; es una herramienta poderosa para transmitir ideas de manera clara y precisa. Al dividir un tema en partes, se facilita la comprensión y el análisis tanto para el hablante como para el público.&lt;/p&gt;
&lt;p&gt;Te invito a practicar la técnica del discurso disgregado y a mejorar tus habilidades de oratoria. Recuerda que la práctica constante es clave para perfeccionar tu capacidad de comunicación y persuasión. ¡No tengas miedo de enfrentarte al público y compartir tus ideas de manera estructurada y convincente!&lt;/p&gt;
</t>
  </si>
  <si>
    <t>discurso de ventas</t>
  </si>
  <si>
    <t>Discurso de ventas: Cómo persuadir a tus clientes</t>
  </si>
  <si>
    <t xml:space="preserve">
&lt;p&gt;El discurso de ventas es una herramienta fundamental para todo vendedor. A través de las palabras adecuadas, puedes convencer a tus clientes potenciales de adquirir tus productos o servicios. A continuación, te ofrecemos algunos ejemplos de discursos eficaces para lograr cerrar una venta:&lt;/p&gt;
&lt;h2&gt;Discurso de ventas persuasivo&lt;/h2&gt;
&lt;p&gt;Imagina que estás vendiendo un seguro de vida y quieres convencer a tu cliente de la importancia de proteger a su familia en caso de cualquier eventualidad. Tu discurso podría ser el siguiente:&lt;/p&gt;
&lt;p&gt;&lt;b&gt;"Buenos días, ¿alguna vez has pensado en lo que sucedería con tu familia si algo te llegara a pasar? Con nuestro seguro de vida, puedes asegurarte de que tus seres queridos estarán protegidos económicamente en todo momento. No dejes al azar el futuro de tu familia, toma una decisión inteligente hoy."&lt;/b&gt;&lt;/p&gt;
&lt;h2&gt;Discurso de ventas emocional&lt;/h2&gt;
&lt;p&gt;En este caso, supongamos que estás vendiendo un producto de belleza y quieres conectar emocionalmente con tu cliente para que se sienta atraído por tu oferta. Podrías decir algo como:&lt;/p&gt;
&lt;p&gt;&lt;b&gt;"Hola, ¿te has imaginado alguna vez despertarte cada mañana sintiéndote hermosa y segura de ti misma? Con nuestros productos de belleza, puedes lograr una piel radiante y una autoestima inquebrantable. No esperes más para sentirte bella por dentro y por fuera."&lt;/b&gt;&lt;/p&gt;
&lt;h2&gt;Reflexiones Finales&lt;/h2&gt;
&lt;p&gt;Como puedes ver, el discurso de ventas es una poderosa herramienta que puede marcar la diferencia entre cerrar una venta o perder a un cliente potencial. Practica tus discursos, adapta tu mensaje a las necesidades y deseos de tus clientes, y verás cómo tus ventas se incrementan significativamente. ¡No temas probar nuevas estrategias y mejorar tu técnica de persuasión!&lt;/p&gt;
</t>
  </si>
  <si>
    <t>palabras de agradecimiento por 25 años de trabajo</t>
  </si>
  <si>
    <t>Palabras de agradecimiento por 25 años de trabajo</t>
  </si>
  <si>
    <t xml:space="preserve">
&lt;p&gt;Una de las ocasiones más especiales en la vida laboral de una persona es celebrar sus 25 años de trabajo en una empresa. Es un momento para reflexionar sobre todo lo vivido, los logros alcanzados y, sobre todo, para agradecer a todos aquellos que han sido parte de ese camino.&lt;/p&gt;
&lt;h2&gt;Ejemplo de discurso de agradecimiento:&lt;/h2&gt;
&lt;p&gt;&lt;b&gt;Queridos compañeros y compañeras,&lt;/b&gt;&lt;/p&gt;
&lt;p&gt;&lt;b&gt;Es un honor y un privilegio estar aquí hoy, celebrando mis 25 años de trabajo en esta maravillosa empresa. Ha sido un viaje lleno de desafíos, aprendizajes y momentos inolvidables que nunca olvidaré.&lt;/b&gt;&lt;/p&gt;
&lt;p&gt;&lt;b&gt;Quiero agradecer de todo corazón a cada uno de ustedes por su apoyo, su colaboración y su amistad a lo largo de estos años. Sin duda, sin su ayuda no habría llegado hasta aquí.&lt;/b&gt;&lt;/p&gt;
&lt;p&gt;&lt;b&gt;También quiero agradecer a mis jefes y superiores por confiar en mí, por darme la oportunidad de crecer y desarrollarme profesionalmente en esta empresa. Su guía y consejos han sido fundamentales en mi carrera.&lt;/b&gt;&lt;/p&gt;
&lt;p&gt;&lt;b&gt;A mi familia, mi pilar fundamental, les debo todo el amor y el apoyo incondicional que me han brindado en todo momento. Sin ustedes, nada de esto sería posible.&lt;/b&gt;&lt;/p&gt;
&lt;p&gt;&lt;b&gt;En definitiva, estos 25 años de trabajo han sido una experiencia enriquecedora que nunca olvidaré. Gracias a todos por formar parte de esta historia y por hacer de mi trabajo un verdadero placer.&lt;/b&gt;&lt;/p&gt;
&lt;h3&gt;Practica tu discurso de agradecimiento:&lt;/h3&gt;
&lt;p&gt;Ahora que has leído un ejemplo de discurso de agradecimiento por 25 años de trabajo, te invitamos a practicar el tuyo propio. Toma inspiración de las palabras anteriores, personalízalas con tus propias experiencias y emociones, y prepárate para celebrar este hito tan importante en tu carrera profesional.&lt;/p&gt;
</t>
  </si>
  <si>
    <t>agradecimientos a maestras</t>
  </si>
  <si>
    <t>Agradecimientos a Maestras: Ejemplos de Discursos</t>
  </si>
  <si>
    <t xml:space="preserve">
&lt;h2&gt;Discurso 1: Agradecimiento por la dedicación y enseñanzas&lt;/h2&gt;
&lt;p&gt;Queridas maestras, hoy quiero expresar mi más sincero agradecimiento por su dedicación y por compartir sus conocimientos con nosotros. Gracias por inspirarnos, motivarnos y enseñarnos a ser mejores estudiantes y personas.&lt;/p&gt;
&lt;h2&gt;Discurso 2: Reconociendo el impacto de una maestra en nuestras vidas&lt;/h2&gt;
&lt;p&gt;En este día especial, me gustaría reconocer el impacto que una maestra ha tenido en mi vida. Su paciencia, comprensión y apoyo incondicional han sido fundamentales en mi aprendizaje y crecimiento personal. Gracias por ser una guía en mi camino educativo.&lt;/p&gt;
&lt;h2&gt;Discurso 3: Celebrando el trabajo arduo y la pasión de las maestras&lt;/h2&gt;
&lt;p&gt;En nombre de todos los estudiantes, quiero expresar mi gratitud por el arduo trabajo y la pasión que ponen nuestras maestras en su labor diaria. Gracias por ir más allá de las expectativas y por inspirarnos a alcanzar nuestros sueños.&lt;/p&gt;
&lt;h3&gt;Consejos para un buen discurso de agradecimiento a maestras&lt;/h3&gt;
&lt;ul&gt;
&lt;li&gt;&lt;b&gt;Expresar gratitud sincera:&lt;/b&gt; Hazle saber a la maestra lo importante que ha sido en tu vida y lo agradecido que estás por sus enseñanzas.&lt;/li&gt;
&lt;li&gt;&lt;b&gt;Destacar sus cualidades:&lt;/b&gt; Reconoce las habilidades y virtudes de la maestra que más te han impactado.&lt;/li&gt;
&lt;li&gt;&lt;b&gt;Compartir anécdotas personales:&lt;/b&gt; Incluye historias o momentos significativos que hayas vivido con la maestra para hacer el discurso más emotivo.&lt;/li&gt;
&lt;/ul&gt;
&lt;p&gt;En resumen, es importante expresar nuestra gratitud hacia las maestras que han dejado huella en nuestras vidas. Aprovecha esta oportunidad para practicar y mejorar tus habilidades de expresión oral, ¡tu maestra se sentirá aún más valorada al escuchar tus palabras de agradecimiento!&lt;/p&gt;
</t>
  </si>
  <si>
    <t>frases de agradecimiento por asistir a un bautizo</t>
  </si>
  <si>
    <t>Frases de agradecimiento por asistir a un bautizo</t>
  </si>
  <si>
    <t xml:space="preserve">
&lt;p&gt;En un bautizo, es importante agradecer a los asistentes por compartir ese momento tan especial contigo y tu familia. A continuación, te dejamos algunas frases que puedes utilizar en tu discurso de agradecimiento:&lt;/p&gt;
&lt;h2&gt;Frases de agradecimiento:&lt;/h2&gt;
&lt;ul&gt;
  &lt;li&gt;&lt;b&gt;¡Gracias a todos por estar aquí hoy!&lt;/b&gt; Su presencia en este día tan especial significa mucho para nosotros.&lt;/li&gt;
  &lt;li&gt;&lt;b&gt;Estamos muy emocionados de tenerlos a todos aquí para celebrar este momento tan importante en la vida de nuestro hijo/a.&lt;/b&gt;&lt;/li&gt;
  &lt;li&gt;&lt;b&gt;Vuestra presencia en este bautizo nos llena de alegría y gratitud.&lt;/b&gt;&lt;/li&gt;
  &lt;li&gt;&lt;b&gt;Gracias por compartir con nosotros este momento tan especial y hacerlo aún más memorable con vuestra presencia.&lt;/b&gt;&lt;/li&gt;
&lt;/ul&gt;
&lt;h3&gt;Ejemplo de discurso de agradecimiento:&lt;/h3&gt;
&lt;p&gt;Queridos amigos y familiares, quiero agradecerles por estar aquí hoy para celebrar el bautizo de nuestro hijo/a. Vuestra presencia en este día significa mucho para nosotros y estamos muy agradecidos de tenerlos aquí.&lt;/p&gt;
&lt;p&gt;En este momento tan especial, queremos expresar nuestro agradecimiento por el apoyo y cariño que siempre nos han brindado. Saber que cuentamos con personas como ustedes en nuestra vida nos llena de felicidad y gratitud.&lt;/p&gt;
&lt;p&gt;Gracias por compartir este día con nosotros y por hacerlo aún más especial con vuestra presencia. Esperamos que disfruten de esta celebración tanto como nosotros y que sigamos compartiendo momentos felices juntos en el futuro.&lt;/p&gt;
&lt;p&gt;Una vez más, ¡gracias a todos por estar aquí hoy!&lt;/p&gt;
&lt;p&gt;Y recuerda, la clave para un buen discurso de agradecimiento es la sinceridad y el cariño con el que lo expresas. ¡Practica tu discurso y demuestra tu gratitud a los asistentes al bautizo de una manera única y especial!&lt;/p&gt;
</t>
  </si>
  <si>
    <t>programa de ceremonia de graduación de preescolar</t>
  </si>
  <si>
    <t>Programa de Ceremonia de Graduación de Preescolar</t>
  </si>
  <si>
    <t xml:space="preserve">
  &lt;p&gt;La ceremonia de graduación de preescolar es un momento muy especial en la vida de los niños y sus familias. Es una oportunidad para celebrar los logros y el crecimiento de los pequeños, así como para felicitarlos por completar esta importante etapa en su educación.&lt;/p&gt;
  &lt;h2&gt;Discurso de Bienvenida&lt;/h2&gt;
  &lt;p&gt;&lt;b&gt;Queridos padres, maestros, alumnos y personal de la escuela,&lt;/b&gt;&lt;/p&gt;
  &lt;p&gt;Es un honor darles la bienvenida a la ceremonia de graduación de preescolar. Hoy celebramos el trabajo duro y la dedicación de nuestros pequeños estudiantes, quienes han demostrado ser verdaderos campeones en su camino educativo.&lt;/p&gt;
  &lt;h2&gt;Discurso de Agradecimiento&lt;/h2&gt;
  &lt;p&gt;&lt;b&gt;Queridos padres y maestros,&lt;/b&gt;&lt;/p&gt;
  &lt;p&gt;En nombre de todos los niños graduados, quiero expresar nuestro más profundo agradecimiento por su constante apoyo y guía durante este año escolar. Sin su ayuda, no habríamos llegado tan lejos. ¡Gracias por creer en nosotros!&lt;/p&gt;
  &lt;h2&gt;Discurso de Despedida&lt;/h2&gt;
  &lt;p&gt;&lt;b&gt;Queridos niños graduados,&lt;/b&gt;&lt;/p&gt;
  &lt;p&gt;Ha sido un honor ser parte de su educación en preescolar. Estoy seguro de que tienen un futuro brillante por delante y que seguirán cosechando éxitos en su camino. ¡Felicidades por este logro y recuerden que siempre tendrán un lugar especial en nuestros corazones!&lt;/p&gt;
  &lt;h2&gt;Reflexiones Finales&lt;/h2&gt;
  &lt;p&gt;La ceremonia de graduación de preescolar es un momento para celebrar, reflexionar y mirar hacia el futuro con optimismo. Aprovechen esta oportunidad para inspirar a los pequeños a seguir aprendiendo, creciendo y alcanzando sus sueños.&lt;/p&gt;
  &lt;p&gt;¡Nunca subestimen el poder de unas palabras bien dichas! Practiquen sus discursos, añadan su toque personal y vean cómo pueden impactar positivamente en los demás. ¡Buena suerte!&lt;/p&gt;
</t>
  </si>
  <si>
    <t>frases de agradecimiento de amistad para un amigo</t>
  </si>
  <si>
    <t>Frases de agradecimiento de amistad para un amigo</t>
  </si>
  <si>
    <t xml:space="preserve">
&lt;p&gt;Siempre es bueno expresar nuestro agradecimiento a los amigos que están ahí para nosotros en todo momento. A continuación, te presentamos algunas frases de agradecimiento que puedes utilizar en tus discursos para demostrarle a tu amigo lo importante que es para ti.&lt;/p&gt;
&lt;h2&gt;Ejemplos de discursos sobre la amistad&lt;/h2&gt;
&lt;h3&gt;1. Discurso de agradecimiento por estar siempre presente&lt;/h3&gt;
&lt;p&gt;&lt;b&gt;Querido amigo,&lt;/b&gt; quiero agradecerte por estar siempre presente en mi vida, por ser mi apoyo incondicional y por compartir conmigo momentos de alegría y tristeza. Tu amistad es un tesoro que valoro más de lo que las palabras pueden expresar. Gracias por ser parte de mi vida.&lt;/p&gt;
&lt;h3&gt;2. Discurso de agradecimiento por escucharme&lt;/h3&gt;
&lt;p&gt;&lt;b&gt;Amigo mío,&lt;/b&gt; quiero agradecerte por escucharme cuando más lo necesito, por darme tu tiempo y tu atención sin juzgar. Tu comprensión y apoyo son invaluable para mí, y por eso quiero expresarte mi más profundo agradecimiento. Gracias por ser mi confidente y por estar siempre ahí para mí.&lt;/p&gt;
&lt;h3&gt;3. Discurso de agradecimiento por la lealtad&lt;/h3&gt;
&lt;p&gt;&lt;b&gt;Querido amigo,&lt;/b&gt; quiero agradecerte por tu lealtad inquebrantable, por ser alguien en quien puedo confiar en todo momento. Tu fidelidad y tu amistad son un regalo que atesoro cada día. Gracias por ser mi compañero de aventuras y por estar a mi lado en cada paso del camino.&lt;/p&gt;
&lt;h2&gt;¡Practica tu discurso de agradecimiento!&lt;/h2&gt;
&lt;p&gt;Es importante recordarle a nuestros amigos lo mucho que significan para nosotros, y una forma de hacerlo es a través de un sincero discurso de agradecimiento. Toma estas frases como inspiración y crea tu propio discurso personalizado para expresar tu gratitud a tu amigo. ¡Verás cómo tu amistad se fortalece aún más con palabras sinceras de agradecimiento!&lt;/p&gt;
</t>
  </si>
  <si>
    <t>palabras de bienvenida para presentar un proyecto</t>
  </si>
  <si>
    <t>Palabras de bienvenida para presentar un proyecto</t>
  </si>
  <si>
    <t xml:space="preserve">
&lt;p&gt;Presentar un proyecto ante un público puede ser un momento crucial que marque el éxito o fracaso del mismo. Por ello, es importante tener unas palabras de bienvenida impactantes que capten la atención de la audiencia y generen interés en lo que se va a presentar.&lt;/p&gt;
&lt;h2&gt;Discurso de bienvenida:&lt;/h2&gt;
&lt;p&gt;&lt;b&gt;Estimados invitados,&lt;/b&gt;&lt;/p&gt;
&lt;p&gt;En este día tan especial, me complace darles la bienvenida a la presentación de nuestro nuevo proyecto. Estamos emocionados de compartir con ustedes esta iniciativa que hemos estado trabajando con tanto esfuerzo y dedicación.&lt;/p&gt;
&lt;p&gt;Queremos que se sumerjan en esta experiencia que hemos creado con tanto cariño, y que se emocionen tanto como nosotros al ver los resultados de nuestro trabajo. Sin más preámbulos, los invito a conocer de cerca lo que hemos preparado para ustedes.&lt;/p&gt;
&lt;h3&gt;Ejemplo de discurso de bienvenida para presentar un proyecto:&lt;/h3&gt;
&lt;p&gt;&lt;b&gt;Queridos amigos y colaboradores,&lt;/b&gt;&lt;/p&gt;
&lt;p&gt;Es un honor para mí darles la bienvenida a la presentación de nuestro innovador proyecto. Durante meses hemos trabajado arduamente para traerles algo que creemos va a marcar la diferencia en nuestro sector.&lt;/p&gt;
&lt;p&gt;Estamos emocionados de mostrarles todo lo que hemos logrado y de escuchar sus opiniones y sugerencias al respecto. Esperamos que este proyecto les inspire tanto como a nosotros y que juntos podamos llevarlo a buen puerto.&lt;/p&gt;
&lt;p&gt;Sin más dilación, les invito a sumergirse en esta presentación y a disfrutar de todo lo que tenemos preparado para ustedes. ¡Bienvenidos!&lt;/p&gt;
&lt;p&gt;La clave para unas palabras de bienvenida impactantes es la sinceridad, la empatía con la audiencia y la introducción adecuada al contenido que se va a presentar. Practica tu discurso, ensaya frente a un espejo o con amigos, y verás cómo mejorarás con la práctica.&lt;/p&gt;
</t>
  </si>
  <si>
    <t>despedida de compañeros de trabajo</t>
  </si>
  <si>
    <t>Discursos para despedida de compañeros de trabajo</t>
  </si>
  <si>
    <t xml:space="preserve">
&lt;p&gt;La despedida de un compañero de trabajo es un momento emotivo en el que se busca expresar gratitud, buenos deseos y recuerdos compartidos. A continuación, te presentamos ejemplos de discursos que puedes utilizar en esta ocasión especial.&lt;/p&gt;
&lt;h2&gt;Discurso de agradecimiento&lt;/h2&gt;
&lt;p&gt;Queridos compañeros, hoy nos reunimos para despedir a un gran amigo y colega. Quiero expresar mi más sincero agradecimiento por todo el tiempo que hemos compartido juntos en esta empresa. Cada uno de ustedes ha dejado una huella imborrable en mi corazón y estoy eternamente agradecido por eso.&lt;/p&gt;
&lt;h2&gt;Discurso de despedida emotivo&lt;/h2&gt;
&lt;p&gt;Querido Juan, ha llegado el momento de decir adiós. A lo largo de los años, hemos vivido momentos inolvidables juntos y has sido una parte fundamental de nuestro equipo. Tu partida deja un vacío que será difícil de llenar, pero estamos seguros de que te espera un futuro brillante. Te deseamos todo el éxito del mundo en tus próximas aventuras.&lt;/p&gt;
&lt;h2&gt;Discurso inspirador&lt;/h2&gt;
&lt;p&gt;Queridos compañeros, la despedida de un colega nos recuerda que la vida está llena de cambios y desafíos. A pesar de las dificultades, siempre debemos mantener la actitud positiva y la determinación para seguir adelante. Hoy nos despedimos de un gran compañero, pero sabemos que su partida marcará el inicio de nuevas oportunidades para él. ¡Que este adiós sea solo el comienzo de un nuevo capítulo lleno de éxitos!&lt;/p&gt;
&lt;h2&gt;Reflexiones Finales&lt;/h2&gt;
&lt;p&gt;En cada despedida de un compañero de trabajo, se abre una nueva oportunidad para expresar gratitud, reflexionar sobre los momentos compartidos y mirar hacia el futuro con optimismo. Aprovecha este momento para practicar tu habilidad de dar discursos y mejorar en cada ocasión. ¡Que tus palabras reflejen siempre el cariño y aprecio que sientes hacia tus colegas!&lt;/p&gt;
</t>
  </si>
  <si>
    <t>agradecimiento a maestra de primaria</t>
  </si>
  <si>
    <t>Discurso para agradecer a una maestra de primaria</t>
  </si>
  <si>
    <t xml:space="preserve">
&lt;p&gt;Queridos padres, compañeros y sobre todo, querida maestra:&lt;/p&gt;
&lt;p&gt;&lt;b&gt;¡Hoy es un día especial para nosotros!&lt;/b&gt; Un día en el que queremos expresar nuestra gratitud y admiración hacia una persona muy especial en nuestras vidas, nuestra maestra de primaria.&lt;/p&gt;
&lt;h2&gt;Cuerpo del discurso&lt;/h2&gt;
&lt;p&gt;Durante los años que hemos pasado juntos en el aula, hemos aprendido mucho más que solo matemáticas, ciencias y lengua. &lt;b&gt;Nuestra maestra nos ha enseñado valores, nos ha inspirado y nos ha ayudado a crecer como personas.&lt;/b&gt;&lt;/p&gt;
&lt;p&gt;Queremos agradecerle por su paciencia, su dedicación y su amor por la enseñanza. &lt;b&gt;Gracias a ella, hemos descubierto nuestra pasión por el aprendizaje y hemos adquirido las herramientas necesarias para enfrentar los desafíos que nos depara el futuro.&lt;/b&gt;&lt;/p&gt;
&lt;h3&gt;Ejemplos de discursos de agradecimiento:&lt;/h3&gt;
&lt;ul&gt;
  &lt;li&gt;"Querida maestra, gracias por creer en nosotros cuando a veces no lo hacíamos ni nosotros mismos. Gracias por motivarnos a seguir adelante y por inspirarnos a ser mejores cada día."&lt;/li&gt;
  &lt;li&gt;"Maestra, cada momento que hemos compartido en el aula ha sido invaluable para nuestro crecimiento personal y académico. Gracias por ser una guía y un ejemplo a seguir."&lt;/li&gt;
&lt;/ul&gt;
&lt;h2&gt;Ideas Finales&lt;/h2&gt;
&lt;p&gt;En este día especial, queremos expresar nuestro más sincero agradecimiento a nuestra querida maestra de primaria. &lt;b&gt;Su impacto en nuestras vidas es invaluable y la recordaremos con cariño y gratitud siempre.&lt;/b&gt;&lt;/p&gt;
&lt;h2&gt;¡Practica y mejora tu discurso!&lt;/h2&gt;
&lt;p&gt;Te animamos a que también expreses tu gratitud a aquellas personas que han hecho una diferencia en tu vida, como tu maestra de primaria. &lt;b&gt;Practica tu discurso con emoción y sinceridad, y verás cómo tus palabras llegarán directamente al corazón de la persona a la que se lo dedicas.&lt;/b&gt;&lt;/p&gt;
</t>
  </si>
  <si>
    <t>frases de agradecimiento a un director de escuela</t>
  </si>
  <si>
    <t>Frases de agradecimiento a un director de escuela</t>
  </si>
  <si>
    <t xml:space="preserve">
    &lt;p&gt;Expresar gratitud hacia un director de escuela es una forma de reconocer su dedicación y compromiso con la educación de los estudiantes. A continuación, te presentamos algunas frases que puedes utilizar en un discurso de agradecimiento:&lt;/p&gt;
    &lt;h2&gt;1. Frases de agradecimiento por su liderazgo:&lt;/h2&gt;
    &lt;p&gt;&lt;b&gt;"Quiero agradecer al director por su liderazgo ejemplar, su visión y su compromiso con la excelencia educativa. Gracias por inspirar a todos los miembros de la comunidad escolar a dar lo mejor de sí mismos todos los días."&lt;/b&gt;&lt;/p&gt;
    &lt;h2&gt;2. Frases de agradecimiento por su apoyo:&lt;/h2&gt;
    &lt;p&gt;&lt;b&gt;"Gracias al director por su apoyo incondicional, por estar siempre presente para escuchar nuestras inquietudes y brindar soluciones. Su respaldo ha sido fundamental para el crecimiento y desarrollo de la escuela."&lt;/b&gt;&lt;/p&gt;
    &lt;h2&gt;3. Frases de agradecimiento por su compromiso con los estudiantes:&lt;/h2&gt;
    &lt;p&gt;&lt;b&gt;"Agradecemos al director por su dedicación a los estudiantes, por su interés en su bienestar y por fomentar un ambiente educativo seguro y enriquecedor. Su compromiso con la educación es verdaderamente inspirador."&lt;/b&gt;&lt;/p&gt;
    &lt;h2&gt;4. Frases de agradecimiento por su trabajo en equipo:&lt;/h2&gt;
    &lt;p&gt;&lt;b&gt;"Quiero expresar mi gratitud al director por su capacidad para trabajar en equipo, por promover la colaboración y la comunicación entre todos los miembros de la comunidad escolar. Gracias por fomentar un ambiente de unidad y respeto."&lt;/b&gt;&lt;/p&gt;
    &lt;h3&gt;¡Practica tu discurso de agradecimiento!&lt;/h3&gt;
    &lt;p&gt;Ahora que has visto algunos ejemplos de frases de agradecimiento a un director de escuela, te animamos a practicar tu propio discurso. No hay gesto más significativo que expresar tu gratitud de manera personal y sincera. ¡Demuéstrale al director cuánto valoras su labor y dedicación!&lt;/p&gt;
</t>
  </si>
  <si>
    <t>misa de despedida de un parroco</t>
  </si>
  <si>
    <t>Discursos para la Misa de Despedida de un Párroco</t>
  </si>
  <si>
    <t xml:space="preserve">
    &lt;p&gt;La despedida de un párroco es un momento emotivo y significativo para una comunidad religiosa. Es importante tener un discurso preparado para expresar gratitud, despedirse con cariño y recordar los momentos compartidos. A continuación, te presentamos algunos ejemplos de discursos que puedes utilizar en una misa de despedida de un párroco.&lt;/p&gt;
    &lt;h2&gt;Discurso de Gratitud&lt;/h2&gt;
    &lt;p&gt;&lt;b&gt;Querida comunidad,&lt;/b&gt;&lt;/p&gt;
    &lt;p&gt;En este día tan especial queremos expresar nuestra más profunda gratitud al Padre [Nombre] por su dedicación, apoyo y amor incondicional durante su tiempo con nosotros. Sus enseñanzas y su ejemplo han dejado una huella imborrable en nuestras vidas y en nuestros corazones.&lt;/p&gt;
    &lt;h2&gt;Discurso de Despedida&lt;/h2&gt;
    &lt;p&gt;&lt;b&gt;Querido Padre [Nombre],&lt;/b&gt;&lt;/p&gt;
    &lt;p&gt;Ha llegado el momento de despedirnos, pero queremos que sepa que su partida deja un vacío en nuestra comunidad que será difícil de llenar. Sus palabras de aliento, su sabiduría y su presencia serán extrañados, pero siempre llevaremos su amor en nuestros corazones.&lt;/p&gt;
    &lt;h2&gt;Discurso de Recuerdo&lt;/h2&gt;
    &lt;p&gt;&lt;b&gt;Recordemos juntos los momentos vividos junto al Padre [Nombre].&lt;/b&gt;&lt;/p&gt;
    &lt;p&gt;Recordamos las misas llenas de fe y esperanza, las celebraciones que unieron nuestras almas y los momentos de reflexión que nos hicieron crecer espiritualmente. Gracias por ser parte de nuestras vidas y por guiarnos en nuestro camino de fe.&lt;/p&gt;
    &lt;h2&gt;Ideas Finales&lt;/h2&gt;
    &lt;p&gt;En una misa de despedida de un párroco, es importante transmitir gratitud, cariño y recuerdos de los momentos compartidos. Cada palabra debe ser escogida con cuidado para emocionar a la comunidad y honrar la labor del párroco que se va.&lt;/p&gt;
    &lt;h3&gt;¡Anímate a practicar y mejorar tu discurso para la próxima despedida de un párroco!&lt;/h3&gt;
</t>
  </si>
  <si>
    <t>palabras de agradecimiento por mensajes recibidos</t>
  </si>
  <si>
    <t>Palabras de agradecimiento por mensajes recibidos</t>
  </si>
  <si>
    <t xml:space="preserve">
    &lt;p&gt;Cuando recibimos mensajes de felicitación, apoyo o cariño de parte de nuestros seres queridos, es importante expresar nuestra gratitud de una manera sincera y especial. A continuación, te mostramos algunos ejemplos de discursos de agradecimiento que puedes utilizar como inspiración:&lt;/p&gt;
    &lt;h2&gt;Discurso de agradecimiento por mensajes de cumpleaños&lt;/h2&gt;
    &lt;p&gt;&lt;b&gt;Queridos amigos y familiares,&lt;/b&gt; quiero agradecerles de corazón por los hermosos mensajes de cumpleaños que recibí. Cada palabra de cariño y buenos deseos significó mucho para mí y me hizo sentir especial en mi día. Gracias por recordarme y por hacer de mi cumpleaños un momento inolvidable.&lt;/p&gt;
    &lt;h2&gt;Discurso de agradecimiento por mensajes de apoyo&lt;/h2&gt;
    &lt;p&gt;&lt;b&gt;Estimados colegas y amigos,&lt;/b&gt; quiero expresar mi profundo agradecimiento por los mensajes de apoyo que me han enviado en este momento difícil. Sus palabras de aliento y solidaridad me han dado fuerzas para seguir adelante y enfrentar los retos con valentía. Gracias por estar siempre a mi lado.&lt;/p&gt;
    &lt;h2&gt;Discurso de agradecimiento por mensajes de felicitación&lt;/h2&gt;
    &lt;p&gt;&lt;b&gt;Queridos familiares y amigos,&lt;/b&gt; quiero agradecerles por las felicitaciones que me han enviado en esta ocasión tan especial. Sus palabras de felicidad y alegría han llenado mi corazón de gratitud y me han hecho sentir muy querido. Gracias por compartir conmigo este momento de felicidad.&lt;/p&gt;
    &lt;h3&gt;¡Practica y mejora tu discurso de agradecimiento!&lt;/h3&gt;
    &lt;p&gt;Ahora que has visto algunos ejemplos de discursos de agradecimiento por mensajes recibidos, te animamos a practicar y mejorar tus propias palabras de gratitud. Recuerda ser sincero, expresar tus sentimientos con claridad y transmitir tu agradecimiento de manera auténtica. ¡Nunca subestimes el poder de unas palabras de agradecimiento!&lt;/p&gt;
</t>
  </si>
  <si>
    <t>frases para mi hija en su cumpleaños</t>
  </si>
  <si>
    <t>Frases inspiradoras para tu hija en su cumpleaños</t>
  </si>
  <si>
    <t xml:space="preserve">
	&lt;p&gt;El cumpleaños de tu hija es una ocasión especial para expresarle todo tu amor y aprecio. Aquí te dejamos algunas frases inspiradoras que puedes utilizar en un hermoso discurso para su día especial:&lt;/p&gt;
	&lt;h2&gt;1. Discurso de agradecimiento&lt;/h2&gt;
	&lt;p&gt;&lt;b&gt;Querida hija,&lt;/b&gt; en este día tan especial quiero agradecerte por ser la luz de nuestras vidas. Eres la razón por la que sonreímos cada día y te amamos más de lo que puedes imaginar. Que este cumpleaños sea el inicio de un año lleno de bendiciones y felicidad.&lt;/p&gt;
	&lt;h2&gt;2. Mensaje de motivación&lt;/h2&gt;
	&lt;p&gt;&lt;b&gt;Querida hija,&lt;/b&gt; hoy celebramos otro año de tu vida, lleno de grandes logros y momentos inolvidables. Que nunca pierdas la pasión por tus sueños y la determinación para alcanzarlos. Estamos orgullosos de la persona increíble que eres y sabemos que alcanzarás todo lo que te propongas.&lt;/p&gt;
	&lt;h2&gt;3. Palabras de amor&lt;/h2&gt;
	&lt;p&gt;&lt;b&gt;Querida hija,&lt;/b&gt; en este día tan especial quiero recordarte lo mucho que te amamos. Eres el regalo más preciado que la vida nos ha dado y estamos agradecidos por cada momento que hemos compartido juntos. Que este nuevo año de vida esté lleno de amor, felicidad y éxitos.&lt;/p&gt;
	&lt;h2&gt;4. Mensaje de aliento&lt;/h2&gt;
	&lt;p&gt;&lt;b&gt;Querida hija,&lt;/b&gt; en tu cumpleaños quiero recordarte lo fuerte y valiente que eres. Nunca dudes de tu capacidad para enfrentar los desafíos que se presenten en tu camino. Estamos aquí para apoyarte en cada paso que des y celebrar juntos tus triunfos.&lt;/p&gt;
	&lt;h3&gt;¡Practica tu discurso y sorprende a tu hija!&lt;/h3&gt;
	&lt;p&gt;Ahora que cuentas con estas frases inspiradoras, te animamos a preparar un discurso único y emotivo para el cumpleaños de tu hija. Toma un momento para reflexionar sobre lo que deseas expresarle y ensaya tu discurso con amor y sinceridad. ¡Seguro que lograrás emocionarla y hacer de su día un momento inolvidable!&lt;/p&gt;
</t>
  </si>
  <si>
    <t>dedicatorias para compañeros de secundaria</t>
  </si>
  <si>
    <t>Discursos para dedicar a compañeros de secundaria</t>
  </si>
  <si>
    <t xml:space="preserve">
&lt;p&gt;&lt;b&gt;Queridos compañeros de secundaria,&lt;/b&gt; el día de hoy quiero dedicarles unas palabras llenas de cariño y gratitud. Estamos por finalizar esta etapa de nuestras vidas y es momento de reflexionar sobre todo lo que hemos vivido juntos.&lt;/p&gt;
&lt;h2&gt;Agradecimiento&lt;/h2&gt;
&lt;p&gt;En primer lugar, quiero agradecerles por haber sido parte de mi camino durante estos años. Hemos compartido risas, llantos, alegrías y tristezas, pero siempre juntos, apoyándonos unos a otros en cada momento.&lt;/p&gt;
&lt;h2&gt;Reconocimiento&lt;/h2&gt;
&lt;p&gt;&lt;b&gt;Quiero reconocer el esfuerzo y dedicación de cada uno de ustedes en sus estudios y en sus actividades extracurriculares. Han demostrado ser personas comprometidas y trabajadoras, y estoy seguro de que tendrán un futuro brillante por delante.&lt;/b&gt;&lt;/p&gt;
&lt;h2&gt;Recuerdos&lt;/h2&gt;
&lt;p&gt;Recordemos los momentos inolvidables que hemos vivido juntos: las excursiones, las competencias deportivas, las fiestas y las charlas interminables en los pasillos. Cada uno de ustedes ha dejado una huella imborrable en mi vida y siempre los llevaré en mi corazón.&lt;/p&gt;
&lt;h2&gt;Despedida&lt;/h2&gt;
&lt;p&gt;&lt;b&gt;Este no es un adiós, sino un hasta pronto. Aunque nuestros caminos se separen, siempre seremos parte de la misma historia y siempre estaré aquí para apoyarlos en todo lo que necesiten.&lt;/b&gt;&lt;/p&gt;
&lt;h2&gt;Ideas Finales&lt;/h2&gt;
&lt;p&gt;En resumen, quiero decirles que los llevaré conmigo a donde quiera que vaya. Gracias por ser parte de mi vida y por enseñarme el verdadero significado de la amistad. Les deseo todo lo mejor en sus futuros proyectos y espero volver a encontrarnos pronto.&lt;/p&gt;
&lt;h2&gt;¡Practica tu discurso!&lt;/h2&gt;
&lt;p&gt;Ahora te animo a que practiques tu propio discurso de despedida para tus compañeros de secundaria. Expresa tus sentimientos más sinceros y deja que tus palabras lleguen al corazón de quienes te han acompañado en esta etapa de tu vida.&lt;/p&gt;
</t>
  </si>
  <si>
    <t>palabras de despedida de una generación escolar</t>
  </si>
  <si>
    <t>Palabras de despedida para una generación escolar</t>
  </si>
  <si>
    <t xml:space="preserve">
&lt;p&gt;La graduación es un momento emotivo en la vida de cualquier estudiante, pero también lo es para aquellos que deben decir adiós a una generación escolar. Es el momento de reflexionar sobre los años compartidos, las experiencias vividas y los lazos de amistad que se han creado. A continuación, te mostramos algunos ejemplos de discursos de despedida para una generación escolar:&lt;/p&gt;
&lt;h2&gt;1. Discurso de agradecimiento&lt;/h2&gt;
&lt;p&gt;Querida generación: Ha llegado el momento de decir adiós, pero antes quiero agradecerles por todos los momentos compartidos, por las risas y por las lágrimas. Han sido una fuente de inspiración y motivación para todos nosotros. Los recordaremos con cariño y les deseamos lo mejor en sus futuros desafíos. ¡Gracias por todo!&lt;/p&gt;
&lt;h2&gt;2. Mensaje de esperanza&lt;/h2&gt;
&lt;p&gt;Queridos compañeros: A pesar de que nos separamos en este camino, siempre llevaremos en nuestros corazones los recuerdos que hemos creado juntos. Confío en que cada uno de ustedes alcanzará sus sueños y metas, y que el futuro les deparará grandes éxitos. ¡No se rindan y sigan adelante con determinación!&lt;/p&gt;
&lt;h2&gt;3. Palabras de despedida emotivas&lt;/h2&gt;
&lt;p&gt;Queridos amigos: Ha llegado el momento de tomar caminos diferentes, pero quiero que sepan que siempre serán parte de mi vida. Los llevaré conmigo a donde vaya y recordaré con cariño cada momento que compartimos juntos. Les deseo todo lo mejor en este nuevo capítulo que están por iniciar. ¡Hasta siempre!&lt;/p&gt;
&lt;h3&gt;¡Practica y mejora tu discurso de despedida!&lt;/h3&gt;
&lt;p&gt;Recuerda que las palabras de despedida para una generación escolar deben ser sinceras, emotivas y motivadoras. Aprovecha este momento para expresar tus sentimientos y deseos hacia tus compañeros de clase. Practica tu discurso frente al espejo, grábate para escucharte y busca inspiración en discursos famosos. ¡Haz que tu despedida sea inolvidable!&lt;/p&gt;
</t>
  </si>
  <si>
    <t>palabras de felicitacion para niños de preescolar</t>
  </si>
  <si>
    <t>Palabras de felicitación para niños de preescolar</t>
  </si>
  <si>
    <t xml:space="preserve">
&lt;p&gt;¡Felicidades a todos los niños de preescolar por sus logros y esfuerzos! Hoy queremos brindarles unas palabras de felicitación y motivación para seguir avanzando en su aprendizaje y desarrollo.&lt;/p&gt;
&lt;h2&gt;Discurso de felicitación&lt;/h2&gt;
&lt;p&gt;Queridos niños, hoy es un día especial para celebrar todo lo que han aprendido y crecido durante este tiempo en el preescolar. Cada uno de ustedes ha demostrado su dedicación y entusiasmo por aprender, y eso es algo digno de admirar.&lt;/p&gt;
&lt;p&gt;Quiero felicitarlos por sus logros, por su creatividad, por su valentía al enfrentar nuevos retos y por su alegría al descubrir cosas nuevas cada día. Cada uno de ustedes es único y especial, y su esfuerzo no pasa desapercibido.&lt;/p&gt;
&lt;h3&gt;Ejemplos de frases de felicitación:&lt;/h3&gt;
&lt;ul&gt;
&lt;li&gt;&lt;b&gt;"¡Felicidades, pequeños exploradores, por su curiosidad infinita y ganas de aprender!"&lt;/b&gt;&lt;/li&gt;
&lt;li&gt;&lt;b&gt;"¡Bravo, artistas en potencia, por su creatividad y habilidades artísticas!"&lt;/b&gt;&lt;/li&gt;
&lt;li&gt;&lt;b&gt;"¡Enhorabuena, futuros científicos, por su amor por la experimentación y la investigación!"&lt;/b&gt;&lt;/li&gt;
&lt;/ul&gt;
&lt;p&gt;Recuerden que cada paso que dan hacia adelante es un logro importante, y que con esfuerzo y dedicación pueden alcanzar cualquier meta que se propongan. ¡Sigan adelante con esa alegría y entusiasmo que los caracteriza!&lt;/p&gt;
&lt;p&gt;¡Felicidades, niños de preescolar, por ser tan especiales y únicos! Este es solo el comienzo de un camino lleno de descubrimientos y aprendizaje. ¡Nunca dejen de soñar y de esforzarse por alcanzar sus metas!&lt;/p&gt;
&lt;p&gt;¡Que este día de felicitación sea el inicio de muchos más éxitos por venir! ¡Felicidades a todos!&lt;/p&gt;
&lt;p&gt;Y recuerden, practicar discursos de felicitación ayuda a mejorar la comunicación y a expresar nuestros sentimientos de manera clara y efectiva. ¡Anímate a practicar y a compartir tus propias palabras de felicitación con quienes te rodean!&lt;/p&gt;
</t>
  </si>
  <si>
    <t>discurso de hitler en el reichstag</t>
  </si>
  <si>
    <t>El impacto del discurso de Hitler en el Reichstag</t>
  </si>
  <si>
    <t xml:space="preserve">
&lt;p&gt;El discurso de Hitler en el Reichstag fue uno de los discursos más influyentes de la historia, ya que marcó un antes y un después en la política mundial. A lo largo de su discurso, Hitler utilizó diversas técnicas retóricas para manipular las emociones de su audiencia y propagar su ideología nazi.&lt;/p&gt;
&lt;h2&gt;La retórica de Hitler&lt;/h2&gt;
&lt;p&gt;Hitler era un maestro en el arte de la retórica, y sabía cómo utilizar las palabras para influir en las masas. En su discurso en el Reichstag, empleó técnicas como la repetición, la exageración y la simplificación para transmitir su mensaje de odio y discriminación.&lt;/p&gt;
&lt;h3&gt;Ejemplos de discursos similares&lt;/h3&gt;
&lt;ul&gt;
  &lt;li&gt;Discurso de Mussolini en la Plaza de Venecia&lt;/li&gt;
  &lt;li&gt;Discurso de Stalin en el Congreso del Partido Comunista&lt;/li&gt;
  &lt;li&gt;Discurso de Churchill durante la Segunda Guerra Mundial&lt;/li&gt;
&lt;/ul&gt;
&lt;p&gt;Estos líderes políticos también utilizaron la retórica de manera efectiva para comunicar sus ideas y movilizar a sus seguidores. Sin embargo, ninguno logró el impacto devastador que tuvo el discurso de Hitler en el Reichstag.&lt;/p&gt;
&lt;p&gt;&lt;b&gt;El poder de las palabras&lt;/b&gt;&lt;/p&gt;
&lt;p&gt;El discurso de Hitler en el Reichstag es un recordatorio de la importancia de las palabras en la política y en la sociedad en general. Las palabras tienen el poder de unir o dividir, de inspirar o destruir. Por ello, es fundamental que los líderes políticos y sociales utilicen su poder de manera responsable y ética.&lt;/p&gt;
&lt;p&gt;En resumen, el discurso de Hitler en el Reichstag es un ejemplo claro de cómo las palabras pueden ser utilizadas para manipular a las masas y sembrar el odio y la intolerancia. Como ciudadanos, es nuestro deber ser críticos con los discursos políticos y no dejarnos llevar por la retórica vacía y el populismo.&lt;/p&gt;
&lt;p&gt;&lt;b&gt;¡Practiquemos y mejoremos nuestros discursos para construir un mundo más justo y equitativo!&lt;/b&gt;&lt;/p&gt;
</t>
  </si>
  <si>
    <t>cumpleaños de un papá</t>
  </si>
  <si>
    <t>Discursos emocionantes para el cumpleaños de papá</t>
  </si>
  <si>
    <t xml:space="preserve">
&lt;p&gt;El cumpleaños de papá es una ocasión especial para expresarle cuánto lo queremos y lo importante que es en nuestras vidas. Uno de los mejores regalos que podemos darle es un discurso sincero y emotivo que lo haga sentir especial y querido. A continuación, te presentamos algunos ejemplos de discursos que puedes utilizar en esta celebración tan especial.&lt;/p&gt;
&lt;h2&gt;Discurso 1: Reconocimiento y gratitud&lt;/h2&gt;
&lt;p&gt;&lt;b&gt;Querido papá,&lt;/b&gt;&lt;/p&gt;
&lt;p&gt;En este día tan especial quiero tomarme un momento para agradecerte por todo lo que has hecho por mí a lo largo de los años. Gracias por tu paciencia, tu apoyo incondicional y por ser mi roca en los momentos difíciles. Sin ti, no sería la persona que soy hoy. ¡Feliz cumpleaños, papá!&lt;/p&gt;
&lt;h2&gt;Discurso 2: Recuerdos y momentos compartidos&lt;/h2&gt;
&lt;p&gt;&lt;b&gt;Querido papá,&lt;/b&gt;&lt;/p&gt;
&lt;p&gt;En este día de tu cumpleaños, quiero recordar todos los momentos especiales que hemos compartido juntos. Desde los paseos por el parque hasta las charlas interminables, cada instante a tu lado ha sido invaluable. Gracias por ser mi mejor amigo y mi guía. ¡Feliz cumpleaños, papá!&lt;/p&gt;
&lt;h2&gt;Discurso 3: Inspiración y enseñanzas&lt;/h2&gt;
&lt;p&gt;&lt;b&gt;Querido papá,&lt;/b&gt;&lt;/p&gt;
&lt;p&gt;En este día quiero reconocer la gran influencia que has tenido en mi vida. Tú has sido mi ejemplo a seguir, mi inspiración para ser una mejor persona. Tus consejos sabios y tu amor incondicional han sido el motor que me impulsa a seguir adelante. ¡Feliz cumpleaños, papá!&lt;/p&gt;
&lt;h2&gt;Ideas Finales&lt;/h2&gt;
&lt;p&gt;Los discursos para el cumpleaños de papá son una forma especial y emotiva de expresarle nuestro amor y gratitud. No importa si lo haces en una reunión familiar o frente a un grupo de amigos, lo importante es que sea sincero y salga del corazón. Así que toma inspiración de estos ejemplos y prepara un discurso único y especial para este día tan especial. ¡Feliz cumpleaños, papá!&lt;/p&gt;
</t>
  </si>
  <si>
    <t>el discurso hace distinción entre vencedores y vencidos</t>
  </si>
  <si>
    <t>El arte de distinguir entre vencedores y vencidos</t>
  </si>
  <si>
    <t xml:space="preserve">
&lt;p&gt;En el mundo de los discursos, hay una temática que resalta constantemente: la diferencia entre vencedores y vencidos. Los discursos que abordan este tema suelen ser poderosos y motivadores, ya que resaltan la importancia de la determinación, la perseverancia y la actitud positiva frente a las adversidades.&lt;/p&gt;
&lt;h2&gt;Ejemplos de discursos sobre la temática&lt;/h2&gt;
&lt;h3&gt;1. Discurso de Winston Churchill durante la Segunda Guerra Mundial&lt;/h3&gt;
&lt;p&gt;Uno de los ejemplos más icónicos de un discurso que hace distinción entre vencedores y vencidos es el pronunciado por Winston Churchill durante la Segunda Guerra Mundial. En su discurso, Churchill inspiró a la población británica a no rendirse frente a la amenaza nazi, resaltando la importancia de la valentía y la determinación en tiempos de adversidad.&lt;/p&gt;
&lt;h3&gt;2. Discurso de Nelson Mandela tras su liberación&lt;/h3&gt;
&lt;p&gt;Otro ejemplo memorable es el discurso que dio Nelson Mandela tras ser liberado de prisión. En su intervención, Mandela habló sobre la importancia de perdonar a sus opresores y de trabajar juntos para construir un futuro mejor, demostrando que la verdadera victoria reside en la capacidad de superar el odio y la división.&lt;/p&gt;
&lt;h2&gt;Ideas Finales&lt;/h2&gt;
&lt;p&gt;En resumen, los discursos que hacen distinción entre vencedores y vencidos son una fuente de inspiración y motivación para enfrentar los desafíos de la vida con determinación y positividad. Como oradores, es importante recordar que nuestras palabras tienen un poder transformador, y que podemos influir en la mentalidad y la actitud de quienes nos escuchan.&lt;/p&gt;
&lt;p&gt;Por ello, te invito a practicar y mejorar tus habilidades de expresión oral, para que puedas transmitir mensajes impactantes y motivadores a tu audiencia. Recuerda que cada discurso es una oportunidad para inspirar, educar y emocionar a quienes te rodean. ¡Sé un vencedor en el arte de la palabra!&lt;/p&gt;
</t>
  </si>
  <si>
    <t>gracias por sus amistades</t>
  </si>
  <si>
    <t>Discursos de agradecimiento por sus amistades&lt;/b&gt;</t>
  </si>
  <si>
    <t xml:space="preserve">
&lt;p&gt;En la vida, es importante reconocer y agradecer a las personas que han sido parte de nuestras vidas y nos han brindado su amistad y apoyo incondicional. A continuación, te presentamos algunos ejemplos de discursos de agradecimiento por sus amistades que puedes utilizar en diferentes ocasiones.&lt;/p&gt;
&lt;h2&gt;Discurso de agradecimiento a un amigo/a cercano/a&lt;/h2&gt;
&lt;p&gt;&lt;b&gt;Queridos amigos,&lt;/b&gt; hoy quiero expresar mi más profundo agradecimiento por estar siempre a mi lado. Su amistad ha sido un pilar fundamental en mi vida y no tengo palabras para describir lo importante que son para mí. Gracias por escucharme, por apoyarme y por darme su amor incondicional. ¡No sé qué haría sin ustedes!&lt;/p&gt;
&lt;h2&gt;Discurso de agradecimiento a un grupo de amigos&lt;/h2&gt;
&lt;p&gt;&lt;b&gt;Estimados amigos,&lt;/b&gt; reunirme con ustedes siempre es un momento especial para mí. Cada uno de ustedes aporta algo único a esta amistad y juntos formamos un equipo increíble. Gracias por las risas compartidas, por las aventuras vividas y por estar siempre presentes en los momentos más difíciles. ¡Son verdaderamente una bendición en mi vida!&lt;/p&gt;
&lt;h2&gt;Discurso de agradecimiento en una ocasión especial&lt;/h2&gt;
&lt;p&gt;&lt;b&gt;Queridos amigos,&lt;/b&gt; en este día tan especial quiero aprovechar la oportunidad para agradecerles por ser parte de mi vida. Su amistad ha sido un regalo invaluable y cada momento que hemos compartido juntos ha sido inolvidable. Gracias por ser mi familia elegida y por hacer de cada día una experiencia única y maravillosa.&lt;/p&gt;
&lt;h3&gt;¡Practica y mejora tu discurso de agradecimiento!&lt;/h3&gt;
&lt;p&gt;Recuerda que expresar gratitud a tus amigos es una forma poderosa de fortalecer tus lazos y demostrarles cuánto los valoras. Toma inspiración de estos ejemplos de discursos de agradecimiento y personalízalos según la ocasión y las personas a las que te dirijas. ¡No hay gesto más hermoso que demostrar tu aprecio y amor por tus amistades!&lt;/p&gt;
</t>
  </si>
  <si>
    <t>discurso de martha nussbaum</t>
  </si>
  <si>
    <t>El arte de comunicar: Discurso de Martha Nussbaum</t>
  </si>
  <si>
    <t xml:space="preserve">
&lt;p&gt;Martha Nussbaum, filósofa y profesora de la Universidad de Chicago, es reconocida por sus importantes contribuciones en el campo de la ética y la filosofía política. Su enfoque en la justicia social y la igualdad ha inspirado a muchas personas a reflexionar sobre temas fundamentales para la sociedad actual.&lt;/p&gt;
&lt;h2&gt;La importancia de un buen discurso&lt;/h2&gt;
&lt;p&gt;Un discurso bien estructurado y persuasivo puede influir en la forma en que las personas piensan y actúan. Martha Nussbaum nos enseña que la comunicación efectiva es esencial para promover el cambio social y la justicia.&lt;/p&gt;
&lt;h3&gt;Ejemplos de discursos impactantes:&lt;/h3&gt;
&lt;ul&gt;
&lt;li&gt;&lt;b&gt;Discurso de Martin Luther King Jr.:&lt;/b&gt; "I have a dream" es un claro ejemplo de cómo un discurso puede inspirar a millones de personas a luchar por la igualdad y la justicia.&lt;/li&gt;
&lt;li&gt;&lt;b&gt;Discurso de Malala Yousafzai en la ONU:&lt;/b&gt; La valiente joven activista Malala nos demostró con su discurso que la educación es un derecho fundamental que debe ser garantizado para todos.&lt;/li&gt;
&lt;li&gt;&lt;b&gt;Discurso de Greta Thunberg en la COP25:&lt;/b&gt; Greta Thunberg ha impactado al mundo con su discurso sobre la urgencia de tomar medidas para combatir el cambio climático.&lt;/li&gt;
&lt;/ul&gt;
&lt;p&gt;Estos ejemplos nos muestran cómo un discurso puede generar conciencia, movilizar a la sociedad y crear un impacto duradero en la historia.&lt;/p&gt;
&lt;h2&gt;Practicando el arte del discurso&lt;/h2&gt;
&lt;p&gt;Si deseas mejorar tus habilidades de comunicación y aprender a expresar tus ideas de forma clara y persuasiva, te recomendamos practicar regularmente. Dedica tiempo a investigar sobre el tema, organiza tus ideas de manera coherente y practica tu discurso frente a un espejo o frente a amigos y familiares.&lt;/p&gt;
&lt;p&gt;Recuerda que la comunicación es una herramienta poderosa que puede influir en la forma en que las personas perciben el mundo y toman decisiones. ¡Atrévete a levantar tu voz y hacerla escuchar!&lt;/p&gt;
</t>
  </si>
  <si>
    <t>frases de despedida jubilacion docente</t>
  </si>
  <si>
    <t>Frases de despedida para un docente que se jubila</t>
  </si>
  <si>
    <t xml:space="preserve">
&lt;p&gt;La jubilación de un docente es un momento especial y emotivo, en el cual se le rinde homenaje por su dedicación y compromiso con la educación a lo largo de los años. A continuación, te presentamos algunas frases de despedida que puedes utilizar en un discurso para un docente que se jubila:&lt;/p&gt;
&lt;h2&gt;1. Ejemplo de discurso de despedida:&lt;/h2&gt;
&lt;p&gt;&lt;b&gt;Querido/a [nombre del docente],&lt;/b&gt;&lt;/p&gt;
&lt;p&gt;En este día tan especial queremos agradecerte por tu entrega, dedicación y pasión por la enseñanza. Has dejado una huella imborrable en cada uno de tus alumnos y colegas, y tu ausencia se sentirá profundamente.&lt;/p&gt;
&lt;p&gt;Tus enseñanzas y valores perdurarán en el tiempo, y siempre serás recordado/a como un referente en la educación. Te deseamos todo lo mejor en esta nueva etapa de tu vida, llena de merecido descanso y nuevas experiencias.&lt;/p&gt;
&lt;p&gt;¡Gracias por todo lo que nos has dado! Te extrañaremos mucho, pero estamos felices de haberte tenido como parte de nuestra comunidad educativa. ¡Disfruta de tu merecida jubilación!&lt;/p&gt;
&lt;h2&gt;2. Frases de despedida para incluir en tu discurso:&lt;/h2&gt;
&lt;ul&gt;
&lt;li&gt;&lt;b&gt;"Tu labor como docente ha dejado una marca imborrable en cada uno de nosotros. Gracias por tu dedicación y compromiso."&lt;/b&gt;&lt;/li&gt;
&lt;li&gt;&lt;b&gt;"Nos has enseñado mucho más que materias, nos has enseñado valores que llevaremos siempre en nuestro corazón."&lt;/b&gt;&lt;/li&gt;
&lt;li&gt;&lt;b&gt;"Tu pasión por la enseñanza ha inspirado a generaciones enteras. Hoy te decimos gracias y te deseamos lo mejor en esta nueva etapa."&lt;/b&gt;&lt;/li&gt;
&lt;/ul&gt;
&lt;h3&gt;¡Practica tu discurso de despedida y hazlo inolvidable!&lt;/h3&gt;
&lt;p&gt;Recuerda que el arte de dar un buen discurso radica en la sinceridad, la empatía y la gratitud. Practica tus palabras, piensa en anécdotas o momentos especiales con el docente que se jubila, y sobre todo, exprésale tu más profundo agradecimiento por su labor.&lt;/p&gt;
&lt;p&gt;¡Haz que su despedida sea inolvidable y emocionante! ¡Buena suerte!&lt;/p&gt;
</t>
  </si>
  <si>
    <t>despedida a un compañero de trabajo que se jubila</t>
  </si>
  <si>
    <t>Despedida a un Compañero de Trabajo que se Jubila</t>
  </si>
  <si>
    <t xml:space="preserve">
    &lt;p&gt;La jubilación de un compañero de trabajo es un momento emotivo que merece ser celebrado y recordado. Es importante expresarle nuestro agradecimiento por su dedicación y contribución a la empresa a lo largo de los años. A continuación, te presentamos algunos ejemplos de discursos que puedes utilizar en esta ocasión especial:&lt;/p&gt;
    &lt;h2&gt;Discurso de Agradecimiento&lt;/h2&gt;
    &lt;p&gt;&lt;b&gt;Querido/a [nombre del compañero/a],&lt;/b&gt;&lt;/p&gt;
    &lt;p&gt;En este día tan especial, queremos expresarte nuestro más sincero agradecimiento por todos estos años de trabajo conjunto. Tu dedicación, compromiso y profesionalismo han sido fundamentales para el éxito de nuestro equipo. Nos has enseñado tanto y has dejado una huella imborrable en nuestra empresa. ¡Gracias por todo!&lt;/p&gt;
    &lt;h2&gt;Discurso de Reconocimiento&lt;/h2&gt;
    &lt;p&gt;&lt;b&gt;Estimado/a [nombre del compañero/a],&lt;/b&gt;&lt;/p&gt;
    &lt;p&gt;Queremos reconocer tu valiosa contribución a lo largo de los años. Tu experiencia, sabiduría y buen humor han sido un ejemplo para todos nosotros. Siempre recordaremos tus palabras de aliento, tu perseverancia y tu pasión por el trabajo bien hecho. ¡Gracias por inspirarnos!&lt;/p&gt;
    &lt;h2&gt;Discurso de Despedida&lt;/h2&gt;
    &lt;p&gt;&lt;b&gt;Querido/a [nombre del compañero/a],&lt;/b&gt;&lt;/p&gt;
    &lt;p&gt;Ha llegado el momento de decir adiós, pero tu legado perdurará en nuestra empresa. Te echaremos de menos, pero estamos felices de que puedas disfrutar de tu merecida jubilación. Recuerda que siempre serás parte de nuestra familia laboral. ¡Te deseamos lo mejor en esta nueva etapa de tu vida!&lt;/p&gt;
    &lt;h3&gt;¡Practica y Mejora tu Discurso!&lt;/h3&gt;
    &lt;p&gt;Esperamos que estos ejemplos de discursos te hayan inspirado para despedir a un compañero de trabajo que se jubila. Recuerda que lo más importante es expresar tus emociones sinceras y mostrar tu aprecio por su trabajo. ¡Practica tu discurso, añade tus propias palabras y hazlo aún más especial para esa persona tan especial!&lt;/p&gt;
</t>
  </si>
  <si>
    <t>palabras de despedida a un director que se jubila</t>
  </si>
  <si>
    <t>Palabras de Despedida a un Director que se Jubila</t>
  </si>
  <si>
    <t xml:space="preserve">
	&lt;p&gt;Cuando un director se jubila, es el momento perfecto para expresarle nuestro agradecimiento por su dedicación, liderazgo y sabiduría a lo largo de los años. Es importante hacerle sentir especial y reconocido en este momento tan importante de su vida.&lt;/p&gt;
	&lt;h2&gt;Ejemplos de Discursos de Despedida:&lt;/h2&gt;
	&lt;h3&gt;Discurso 1:&lt;/h3&gt;
	&lt;p&gt;&lt;b&gt;Querido/a [nombre del director/a], &lt;/b&gt;&lt;/p&gt;
	&lt;p&gt;En este día tan especial, queremos expresar nuestro más profundo agradecimiento por todo lo que has hecho por esta institución. Tu liderazgo, compromiso y dedicación han sido ejemplares y nos han inspirado a todos.&lt;/p&gt;
	&lt;p&gt;Gracias por tu sabiduría, tu paciencia y tu constante apoyo. Te vamos a extrañar más de lo que las palabras pueden decir. Te deseamos toda la felicidad en esta nueva etapa de tu vida y esperamos que disfrutes de tu merecida jubilación.&lt;/p&gt;
	&lt;h3&gt;Discurso 2:&lt;/h3&gt;
	&lt;p&gt;&lt;b&gt;Estimado/a [nombre del director/a], &lt;/b&gt;&lt;/p&gt;
	&lt;p&gt;Ha llegado el momento de decir adiós a un líder excepcional. Tu legado quedará marcado en cada uno de nosotros, ya que nos has enseñado con tu ejemplo a ser mejores profesionales y mejores personas.&lt;/p&gt;
	&lt;p&gt;Gracias por tu dedicación, por tu pasión y por tu compromiso con la excelencia. Te deseamos lo mejor en esta nueva etapa de tu vida y esperamos que encuentres la felicidad y la paz que te mereces.&lt;/p&gt;
	&lt;h2&gt;Reflexiones Finales&lt;/h2&gt;
	&lt;p&gt;En momentos como estos, las palabras pueden tener un impacto profundo en la persona que se jubila. Es importante expresarle nuestro agradecimiento, nuestro cariño y nuestros mejores deseos para el futuro. Tómate tu tiempo para reflexionar sobre la contribución del director y busca las palabras adecuadas para expresar tus sentimientos.&lt;/p&gt;
	&lt;p&gt;¡Anímate a practicar tu discurso y a mejorar tus habilidades de comunicación! Recuerda que las palabras tienen un gran poder y pueden hacer que este momento sea aún más especial para el director que se jubila.&lt;/p&gt;
</t>
  </si>
  <si>
    <t>gracias por las lecciones</t>
  </si>
  <si>
    <t>Gracias por las lecciones: discursos inspiradores</t>
  </si>
  <si>
    <t xml:space="preserve">
  &lt;p&gt;En la vida, cada experiencia que vivimos nos deja una enseñanza, ya sea positiva o negativa. Es importante reconocer y agradecer a las personas que nos han ayudado a crecer y aprender a lo largo de nuestro camino. Los discursos de agradecimiento son una forma poderosa de expresar nuestra gratitud y reconocimiento hacia aquellos que han sido fundamentales en nuestro crecimiento personal y profesional.&lt;/p&gt;
  &lt;h2&gt;Ejemplos de discursos sobre "Gracias por las lecciones"&lt;/h2&gt;
  &lt;h3&gt;Discurso de agradecimiento a un mentor&lt;/h3&gt;
  &lt;p&gt;
    &lt;b&gt;Querido mentor,&lt;/b&gt; quiero expresar mi más sincero agradecimiento por todas las lecciones que me has brindado a lo largo de nuestra colaboración. Tus consejos, sabiduría y apoyo incondicional han sido fundamentales para mi desarrollo profesional y personal. Gracias por creer en mí y por ayudarme a alcanzar mis metas. ¡No tengo palabras para expresar lo agradecido que estoy!
  &lt;/p&gt;
  &lt;h3&gt;Discurso de agradecimiento a un amigo&lt;/h3&gt;
  &lt;p&gt;
    &lt;b&gt;Querido amigo,&lt;/b&gt; quiero agradecerte por estar siempre a mi lado, incluso en los momentos más difíciles. Tu amistad y apoyo incondicional han sido una verdadera lección de vida para mí. Gracias por ser mi compañero de aventuras y por enseñarme el verdadero significado de la amistad. ¡No sé qué haría sin ti!
  &lt;/p&gt;
  &lt;h2&gt;Ideas Finales&lt;/h2&gt;
  &lt;p&gt;Los discursos de agradecimiento son una forma poderosa de expresar nuestra gratitud hacia aquellas personas que han sido fundamentales en nuestro crecimiento personal y profesional. A través de nuestras palabras, podemos mostrar el impacto positivo que han tenido en nuestras vidas y agradecerles por las lecciones que nos han brindado. &lt;/p&gt;
  &lt;p&gt;Por tanto, te invito a reflexionar sobre las personas que han sido importantes en tu vida y a practicar la expresión de gratitud a través de discursos sinceros y emotivos. ¡Nunca subestimes el poder de unas palabras de agradecimiento!&lt;/p&gt;
</t>
  </si>
  <si>
    <t>discurso de tres minutos</t>
  </si>
  <si>
    <t>Discurso de Tres Minutos: Impacto en la Audiencia</t>
  </si>
  <si>
    <t xml:space="preserve">
&lt;p&gt;El &lt;b&gt;discurso de tres minutos&lt;/b&gt; es un formato breve pero efectivo para transmitir un mensaje con claridad y concisión. En este tiempo limitado, es crucial captar la atención de la audiencia y dejar una impresión duradera. A continuación, te ofrecemos algunas pautas y ejemplos de discursos sobre diferentes temáticas para inspirarte:&lt;/p&gt;
&lt;h2&gt;Discursos Inspiradores&lt;/h2&gt;
&lt;p&gt;Un discurso inspirador es aquel que motiva a la audiencia a creer en sí misma y perseguir sus sueños. Por ejemplo, puedes hablar sobre la importancia de la &lt;b&gt;perseverancia&lt;/b&gt; y la &lt;b&gt;resiliencia&lt;/b&gt; en la vida cotidiana. Utiliza ejemplos de personajes famosos que hayan superado obstáculos para alcanzar el éxito, como &lt;b&gt;Stephen Hawking&lt;/b&gt; o &lt;b&gt;J.K. Rowling&lt;/b&gt;.&lt;/p&gt;
&lt;h2&gt;Discursos Motivacionales&lt;/h2&gt;
&lt;p&gt;Un discurso motivacional busca impulsar a la audiencia a tomar acción y alcanzar sus metas. Puedes hablar sobre la importancia de fijar &lt;b&gt;objetivos claros&lt;/b&gt; y trabajar con &lt;b&gt;dedicación&lt;/b para lograrlos. Utiliza ejemplos de deportistas de élite o emprendedores exitosos que hayan alcanzado el éxito a través del esfuerzo y la determinación.&lt;/p&gt;
&lt;h2&gt;Discursos Educativos&lt;/h2&gt;
&lt;p&gt;Un discurso educativo tiene como objetivo transmitir información relevante y generar reflexión en la audiencia. Por ejemplo, puedes hablar sobre la importancia de la &lt;b&gt;sostenibilidad ambiental&lt;/b&gt; y cómo cada persona puede contribuir a cuidar el planeta. Utiliza datos y estadísticas para respaldar tus argumentos y motivar a la audiencia a tomar medidas concretas.&lt;/p&gt;
&lt;h3&gt;Conclusión: Practica y Mejora tu Discurso&lt;/h3&gt;
&lt;p&gt;En resumen, el discurso de tres minutos es una herramienta poderosa para comunicar ideas de manera efectiva y persuasiva. Con práctica y dedicación, puedes mejorar tu habilidad para hablar en público y conectar con tu audiencia. ¡No dudes en practicar y perfeccionar tu discurso para causar un impacto positivo en quienes te escuchan!&lt;/p&gt;
</t>
  </si>
  <si>
    <t>discurso de la discriminación en los colegios</t>
  </si>
  <si>
    <t>Discursos sobre la discriminación en los colegios</t>
  </si>
  <si>
    <t xml:space="preserve">
&lt;p&gt;La discriminación en los colegios es un problema que afecta a muchos estudiantes en todo el mundo. Es importante hablar sobre este tema y concienciar a las personas sobre la importancia de la igualdad y el respeto en el entorno educativo. A continuación, te presentamos algunos ejemplos de discursos inspiradores sobre la discriminación en los colegios:&lt;/p&gt;
&lt;h2&gt;1. Discurso de Martin Luther King Jr. sobre la igualdad racial&lt;/h2&gt;
&lt;p&gt;&lt;b&gt;Martin Luther King Jr.&lt;/b&gt; fue un activista por los derechos civiles en Estados Unidos que luchó contra la discriminación racial. En su famoso discurso "I Have a Dream", King habló sobre la importancia de la igualdad racial y la necesidad de acabar con la discriminación en todos los ámbitos de la sociedad, incluyendo los colegios.&lt;/p&gt;
&lt;h2&gt;2. Discurso de Malala Yousafzai sobre la educación para todos&lt;/h2&gt;
&lt;p&gt;&lt;b&gt;Malala Yousafzai&lt;/b&gt; es una activista paquistaní que lucha por el derecho de las niñas a recibir educación. En su discurso en la ONU, Malala habló sobre la importancia de la educación para combatir la discriminación y promover la igualdad de género en los colegios.&lt;/p&gt;
&lt;h2&gt;3. Discurso de Emma González sobre el control de armas&lt;/h2&gt;
&lt;p&gt;&lt;b&gt;Emma González&lt;/b&gt; es una activista estadounidense que sobrevivió al tiroteo en la escuela secundaria de Parkland. En su discurso en la Marcha por Nuestras Vidas, Emma habló sobre la necesidad de acabar con la violencia armada en los colegios y crear un entorno seguro y libre de discriminación para todos los estudiantes.&lt;/p&gt;
&lt;h2&gt;Ideas Finales&lt;/h2&gt;
&lt;p&gt;Los discursos sobre la discriminación en los colegios son una herramienta poderosa para concienciar a las personas sobre este importante tema. A través de la palabra, podemos inspirar a otros a tomar acción y trabajar juntos para crear un entorno educativo inclusivo y respetuoso para todos los estudiantes. ¡Practica tu discurso y únete a la lucha contra la discriminación en los colegios!&lt;/p&gt;
</t>
  </si>
  <si>
    <t>mensaje de agradecimiento a compañeros de trabajo</t>
  </si>
  <si>
    <t>Mensaje de Agradecimiento a Compañeros de Trabajo</t>
  </si>
  <si>
    <t xml:space="preserve">
        &lt;p&gt;Expresar gratitud a nuestros compañeros de trabajo es fundamental para mantener un ambiente laboral positivo y productivo. Agradecer a quienes nos rodean por su apoyo, colaboración y esfuerzo fortalece los lazos profesionales y fomenta un sentido de comunidad en el entorno laboral.&lt;/p&gt;
        &lt;h2&gt;Ejemplos de Discursos&lt;/h2&gt;
        &lt;h3&gt;1. Discurso de Agradecimiento por un Logro en Equipo&lt;/h3&gt;
        &lt;p&gt;&lt;b&gt;Queridos compañeros,&lt;/b&gt;&lt;/p&gt;
        &lt;p&gt;Me dirijo a ustedes hoy con el corazón lleno de gratitud y orgullo por el trabajo en equipo que hemos realizado juntos. El logro que hemos alcanzado es el resultado de la dedicación, esfuerzo y colaboración de cada uno de ustedes. Sin su compromiso y apoyo, no habríamos llegado tan lejos. Gracias por creer en nuestro proyecto y por su valiosa contribución. ¡Sigamos trabajando juntos para alcanzar más éxitos en el futuro!&lt;/p&gt;
        &lt;h3&gt;2. Discurso de Agradecimiento por Apoyo en Momentos Difíciles&lt;/h3&gt;
        &lt;p&gt;&lt;b&gt;Estimados colegas,&lt;/b&gt;&lt;/p&gt;
        &lt;p&gt;En los momentos difíciles es cuando se demuestra la verdadera solidaridad y compañerismo. Quiero expresar mi más sincero agradecimiento a cada uno de ustedes por su apoyo incondicional durante este período complicado. Sus palabras de aliento, gestos amables y disposición para ayudar han sido un verdadero bálsamo en medio de las adversidades. Gracias por estar siempre presentes y por ser una fuente de fortaleza. Juntos somos más fuertes.&lt;/p&gt;
        &lt;h2&gt;Ideas Finales&lt;/h2&gt;
        &lt;p&gt;En resumen, nunca subestimes el poder de un mensaje de agradecimiento. Reconocer el trabajo y la dedicación de tus compañeros de trabajo no solo los hará sentir valorados, sino que también fortalecerá la relación profesional entre ustedes. &lt;b&gt;¡Practica tu discurso de agradecimiento y haz que cada palabra cuente!&lt;/b&gt;&lt;/p&gt;
    &lt;/article&gt;
</t>
  </si>
  <si>
    <t>reflexiones a los 50 años de vida</t>
  </si>
  <si>
    <t>Discursos para reflexionar en tus 50 años de vida</t>
  </si>
  <si>
    <t xml:space="preserve">
&lt;p&gt;&lt;b&gt;¿Cómo enfrentar el medio siglo de vida con sabiduría y alegría, celebrando los logros y aprendizajes acumulados a lo largo de los años?&lt;/b&gt; Los discursos ofrecen una poderosa herramienta para reflexionar sobre este hito en la vida y compartir emociones, experiencias y enseñanzas con familiares y amigos. A continuación, te presentamos algunos ejemplos de discursos que puedes utilizar en tus 50 años de vida.&lt;/p&gt;
&lt;h2&gt;1. Discurso de agradecimiento&lt;/h2&gt;
&lt;p&gt;En este discurso, puedes expresar tu gratitud por todas las personas que han sido parte de tu vida durante estos 50 años. Agradece a tus padres, hermanos, pareja, hijos, amigos y colegas por su apoyo incondicional y amor. Recuerda momentos especiales que has compartido con cada uno de ellos y cómo te han ayudado a crecer y convertirte en la persona que eres hoy.&lt;/p&gt;
&lt;h2&gt;2. Reflexión sobre los logros&lt;/h2&gt;
&lt;p&gt;En este discurso, puedes repasar los logros alcanzados a lo largo de tu vida, tanto a nivel personal como profesional. Destaca los momentos más importantes, los desafíos superados y las metas cumplidas. Comparte tus experiencias y lecciones aprendidas en el camino, inspirando a otros a perseguir sus sueños y trabajar duro para alcanzarlos.&lt;/p&gt;
&lt;h2&gt;3. Mensaje de esperanza y motivación&lt;/h2&gt;
&lt;p&gt;En este discurso, puedes transmitir un mensaje de esperanza y motivación a todos los presentes. Habla sobre la importancia de mantenerse positivo, perseverar ante las dificultades y seguir adelante a pesar de los obstáculos. Anima a tus seres queridos a no rendirse, a creer en sí mismos y a disfrutar cada momento de la vida con pasión y entusiasmo.&lt;/p&gt;
&lt;h2&gt;Reflexiones Finales&lt;/h2&gt;
&lt;p&gt;Los discursos para reflexionar en tus 50 años de vida son una oportunidad única para expresar tus emociones, compartir tus experiencias y brindar inspiración a quienes te rodean. &lt;b&gt;¡No pierdas la oportunidad de practicar y mejorar tu habilidad para comunicarte de manera efectiva y emotiva!&lt;/b&gt;&lt;/p&gt;
</t>
  </si>
  <si>
    <t>discurso imanol alguacil</t>
  </si>
  <si>
    <t>Discurso Imanol Alguacil: Inspirando con Palabras</t>
  </si>
  <si>
    <t xml:space="preserve">
    &lt;p&gt;Imanol Alguacil, reconocido entrenador de fútbol español, no solo destaca en el terreno de juego, sino también en sus discursos motivacionales que impactan a su audiencia. Sus palabras están llenas de pasión, determinación y sabiduría que pueden inspirar a cualquier persona a alcanzar sus metas.&lt;/p&gt;
    &lt;h2&gt;Principales Características de los Discursos de Imanol Alguacil&lt;/h2&gt;
    &lt;p&gt;Los discursos de Imanol Alguacil se caracterizan por:&lt;/p&gt;
    &lt;ul&gt;
        &lt;li&gt;&lt;b&gt;Empatía:&lt;/b&gt; Alguacil conecta con su audiencia a través de historias personales que generan empatía y cercanía.&lt;/li&gt;
        &lt;li&gt;&lt;b&gt;Motivación:&lt;/b&gt; Sus palabras están cargadas de motivación y energía positiva que inspiran a la acción.&lt;/li&gt;
        &lt;li&gt;&lt;b&gt;Honestidad:&lt;/b&gt; No teme ser auténtico y sincero en sus discursos, lo que le otorga credibilidad.&lt;/li&gt;
        &lt;li&gt;&lt;b&gt;Claridad:&lt;/b&gt; Imanol Alguacil se expresa de forma clara y directa, transmitiendo su mensaje de manera efectiva.&lt;/li&gt;
    &lt;/ul&gt;
    &lt;h2&gt;Ejemplos de Discursos de Imanol Alguacil&lt;/h2&gt;
    &lt;h3&gt;Discurso de Motivación&lt;/h3&gt;
    &lt;p&gt;"En la vida, como en el fútbol, es fundamental creer en ti mismo y trabajar duro para alcanzar tus objetivos. No importa cuántas veces caigas, lo importante es levantarte una vez más y seguir luchando. ¡Nunca te rindas!"&lt;/p&gt;
    &lt;h3&gt;Discurso de Superación&lt;/h3&gt;
    &lt;p&gt;"La clave del éxito no está en evitar los obstáculos, sino en superarlos con determinación y perseverancia. Cada desafío es una oportunidad para crecer y aprender. ¡Afronta tus miedos y conviértelos en tus mayores fortalezas!"&lt;/p&gt;
    &lt;h2&gt;¡Practica y Mejora tu Discurso!&lt;/h2&gt;
    &lt;p&gt;Los discursos de Imanol Alguacil son un ejemplo de cómo las palabras pueden impactar e inspirar a otros. Si deseas emular su estilo y mejorar tus habilidades de oratoria, te animamos a practicar frente al espejo, grabarte en video y recibir feedback de amigos o familiares. ¡La práctica constante te llevará a la excelencia en tus discursos!&lt;/p&gt;
</t>
  </si>
  <si>
    <t>poema para mi hermana en su cumpleaños</t>
  </si>
  <si>
    <t>Un poema para mi querida hermana en su cumpleaños</t>
  </si>
  <si>
    <t xml:space="preserve">
&lt;h2&gt;Querida hermana,&lt;/h2&gt;
&lt;p&gt;En este día tan especial en el que celebramos tu cumpleaños, quiero dedicarte unas palabras llenas de amor y cariño. A continuación, te presento un poema que expresa todo lo que siento por ti:&lt;/p&gt;
&lt;h3&gt;Poema para mi hermana&lt;/h3&gt;
&lt;p&gt;&lt;b&gt;Hermana querida, luz de mi vida,&lt;/b&gt;&lt;br&gt;
En este día especial, quiero decirte&lt;br&gt;
Que eres mi apoyo, mi alegría,&lt;br&gt;
Mi confidente en las buenas y malas.&lt;/p&gt;
&lt;p&gt;&lt;b&gt;En cada risa y en cada lágrima,&lt;/b&gt;&lt;br&gt;
Siempre estás presente, siempre cerca,&lt;br&gt;
Tu amor incondicional me sostiene,&lt;br&gt;
Y en tus brazos encuentro calma.&lt;/p&gt;
&lt;p&gt;&lt;b&gt;Brillas con luz propia, hermana mía,&lt;/b&gt;&lt;br&gt;
Tu sonrisa ilumina mi camino,&lt;br&gt;
Y en cada paso que doy en la vida,&lt;br&gt;
Sé que contigo siempre estaré a buen destino.&lt;/p&gt;
&lt;p&gt;&lt;b&gt;En este día tan especial,&lt;/b&gt;&lt;br&gt;
Quiero celebrar tu existencia,&lt;br&gt;
Y desearte todo lo mejor,&lt;br&gt;
Porque te lo mereces, con toda mi presencia.&lt;/p&gt;
&lt;p&gt;&lt;b&gt;Feliz cumpleaños, hermana querida,&lt;/b&gt;&lt;br&gt;
Que la vida te llene de alegría,&lt;br&gt;
Y que cada día sea una nueva oportunidad&lt;br&gt;
Para ser feliz, con toda energía.&lt;/p&gt;
&lt;p&gt;¡Te quiero mucho!&lt;/p&gt;
&lt;h2&gt;Ejemplos de discursos para una hermana en su cumpleaños&lt;/h2&gt;
&lt;ul&gt;
&lt;li&gt;Querida hermana, en este día tan especial quiero agradecerte por ser parte de mi vida y por ser esa persona maravillosa que siempre está ahí para mí. ¡Feliz cumpleaños!&lt;/li&gt;
&lt;li&gt;Hermana, cada momento que compartimos juntas es un regalo. Gracias por tu amor incondicional y por ser mi mejor amiga. ¡Que tengas un cumpleaños lleno de felicidad y alegría!&lt;/li&gt;
&lt;li&gt;En este día tan especial quiero recordarte lo importante que eres para mí y lo mucho que te admiro. Eres mi ejemplo a seguir y mi fuente de inspiración. ¡Feliz cumpleaños, hermana!&lt;/li&gt;
&lt;/ul&gt;
&lt;p&gt;Recuerda que un buen discurso se caracteriza por ser sincero, emotivo y personalizado. Aprovecha esta ocasión especial para expresar tus sentimientos y emociones hacia tu hermana. ¡Practica tu discurso y sorpréndela en su cumpleaños!&lt;/p&gt;
</t>
  </si>
  <si>
    <t>discurso aitana bonmati</t>
  </si>
  <si>
    <t>Discurso Aitana Bonmati: Inspiración y motivación</t>
  </si>
  <si>
    <t xml:space="preserve">
    &lt;p&gt;El mundo de los discursos es vasto y diverso, y cada orador tiene su propio estilo y mensaje que transmitir. En esta ocasión, vamos a hablar sobre el discurso de Aitana Bonmati, una reconocida conferencista que ha impactado a miles de personas con sus palabras llenas de inspiración y motivación.&lt;/p&gt;
    &lt;h2&gt;El poder de las palabras de Aitana Bonmati&lt;/h2&gt;
    &lt;p&gt;Aitana Bonmati es conocida por su capacidad para conectar con la audiencia y transmitir mensajes poderosos que tocan el corazón de las personas. Sus discursos están llenos de pasión, empatía y sinceridad, lo que hace que sus palabras resuenen en la mente de quienes la escuchan.&lt;/p&gt;
    &lt;h3&gt;Ejemplos de discursos de Aitana Bonmati&lt;/h3&gt;
    &lt;p&gt;Uno de los discursos más impactantes de Aitana Bonmati es "Atrévete a soñar en grande", en el que motiva a las personas a perseguir sus sueños y no conformarse con menos de lo que realmente desean en la vida. Con ejemplos concretos y anécdotas personales, Aitana logra inspirar a su audiencia y despertar en ellos la chispa necesaria para emprender nuevos retos.&lt;/p&gt;
    &lt;p&gt;Otro discurso destacado de Aitana Bonmati es "El poder de la resiliencia", en el que comparte su propia experiencia de superar adversidades y salir fortalecida de ellas. A través de este discurso, Aitana enseña a su audiencia la importancia de la resiliencia en tiempos difíciles y cómo pueden cultivar esta cualidad para enfrentar los desafíos que se les presenten en la vida.&lt;/p&gt;
    &lt;h2&gt;¡Practica y mejora tu discurso!&lt;/h2&gt;
    &lt;p&gt;Si quieres transmitir mensajes impactantes y motivadores como Aitana Bonmati, es importante practicar y pulir tus habilidades como orador. Dedica tiempo a preparar tus discursos, investigar sobre tu audiencia y encontrar el tono adecuado para conectar con ellos. Recuerda que la práctica hace al maestro, así que no te desanimes si al principio sientes que te falta confianza. Con dedicación y esfuerzo, podrás mejorar tus habilidades y convertirte en un gran orador.&lt;/p&gt;
</t>
  </si>
  <si>
    <t>carta de agradecimiento a mis amigos por su apoyo</t>
  </si>
  <si>
    <t>Carta de agradecimiento a mis amigos por su apoyo</t>
  </si>
  <si>
    <t xml:space="preserve">
&lt;p&gt;Queridos amigos,&lt;/p&gt;
&lt;p&gt;En esta ocasión, quiero expresarles mi más sincero agradecimiento por todo el apoyo que me han brindado en los momentos más difíciles de mi vida. Su amistad incondicional ha sido un pilar fundamental en mi camino, y no tengo palabras suficientes para expresar lo agradecido que estoy por tenerlos a mi lado.&lt;/p&gt;
&lt;h2&gt;Discursos ejemplares:&lt;/h2&gt;
&lt;h3&gt;Discurso 1:&lt;/h3&gt;
&lt;p&gt;Quiero aprovechar este momento para agradecer a cada uno de ustedes por estar siempre presentes en mi vida, por escucharme, apoyarme y animarme en cada paso que he dado. Su valiosa amistad ha sido un regalo invaluable que atesoro con todo mi corazón.&lt;/p&gt;
&lt;h3&gt;Discurso 2:&lt;/h3&gt;
&lt;p&gt;No hay palabras suficientes para expresar cuánto valoro su presencia en mi vida. Gracias por ser mi roca en los momentos de tormenta, por comprenderme y aceptarme tal como soy. Su apoyo incondicional me ha dado fuerzas para seguir adelante, y por eso les estaré eternamente agradecido.&lt;/p&gt;
&lt;h2&gt;Ideas Finales&lt;/h2&gt;
&lt;p&gt;En resumen, quiero decirles que su amistad ha sido una luz en medio de la oscuridad, un motivo de alegría y esperanza en los momentos de desánimo. Gracias por ser mis amigos, por estar a mi lado en las buenas y en las malas, por compartir conmigo risas y lágrimas, sueños y realidades.&lt;/p&gt;
&lt;p&gt;No puedo imaginar mi vida sin ustedes, y espero que este pequeño gesto de gratitud les haga saber lo especiales que son para mí. Gracias por todo, queridos amigos. Los llevo en mi corazón siempre.&lt;/p&gt;
&lt;p&gt;¡Que viva la amistad!&lt;/p&gt;
¡Atrévete a practicar y mejorar tus propios discursos de agradecimiento a tus amigos! ¡Recuerda que unos simples "gracias" pueden marcar la diferencia en la vida de alguien! ¡No pierdas la oportunidad de expresar tu gratitud a aquellos que están siempre a tu lado! ¡Sé sincero, emotivo y demuestra cuánto valoras su apoyo! ¡Tus amigos merecen saber lo importante que son para ti! ¡Adelante, ponte a practicar y sorprende a tus amigos con un hermoso discurso de agradecimiento!</t>
  </si>
  <si>
    <t>palabras de despedida de un maestro a sus alumnos</t>
  </si>
  <si>
    <t>Palabras de despedida de un maestro a sus alumnos</t>
  </si>
  <si>
    <t xml:space="preserve">
&lt;h2&gt;Queridos alumnos,&lt;/h2&gt;
&lt;p&gt;El momento de la despedida ha llegado. Ha sido un honor y un privilegio ser su maestro durante este tiempo. Quiero aprovechar esta ocasión para compartir con ustedes algunas palabras de despedida que espero queden en sus corazones.&lt;/p&gt;
&lt;h3&gt;Gratitud y Reconocimiento&lt;/h3&gt;
&lt;p&gt;Quiero expresar mi más sincero agradecimiento por la oportunidad de haber sido parte de sus vidas y de haber compartido momentos inolvidables juntos. Me siento afortunado de haber sido testigo de su crecimiento académico y personal.&lt;/p&gt;
&lt;h3&gt;El camino por delante&lt;/h3&gt;
&lt;p&gt;El futuro les espera lleno de oportunidades y desafíos. Recuerden siempre que son capaces de lograr todo aquello que se propongan. Confíen en ustedes mismos y sigan adelante con determinación y valentía.&lt;/p&gt;
&lt;h3&gt;Recuerdos compartidos&lt;/h3&gt;
&lt;p&gt;Guardaré en mi corazón los recuerdos de las risas, las enseñanzas compartidas y los momentos de superación que vivimos juntos. Siéntanse orgullosos de todo lo que han logrado y lleven consigo los valores que les he inculcado.&lt;/p&gt;
&lt;h2&gt;Un ejemplo de discurso de despedida:&lt;/h2&gt;
&lt;p&gt;&lt;b&gt;Queridos alumnos,&lt;/b&gt; ha sido un honor ser su maestro durante este tiempo. Los llevaré siempre en mi corazón y espero haber dejado una semilla en cada uno de ustedes que les ayude a crecer y alcanzar sus sueños. Recuerden que el aprendizaje es un viaje sin fin y que siempre tendrán mi apoyo y mi admiración. Les deseo lo mejor en esta nueva etapa de sus vidas. ¡Adelante, valientes!&lt;/p&gt;
&lt;h2&gt;Resumiendo&lt;/h2&gt;
&lt;p&gt;Las palabras de despedida de un maestro a sus alumnos son un momento único y emotivo que quedará grabado en la memoria de todos. Es una oportunidad para expresar gratitud, reconocimiento y motivación para el futuro. Aprovechen esta ocasión para reflexionar sobre todo lo vivido y proyectar sus deseos y metas hacia adelante.&lt;/p&gt;
&lt;p&gt;No olviden practicar y mejorar sus discursos para que puedan transmitir sus emociones de la mejor manera posible. ¡Sigan adelante con pasión y determinación!&lt;/p&gt;
</t>
  </si>
  <si>
    <t>gracias por la cena de navidad</t>
  </si>
  <si>
    <t>Discurso de Agradecimiento por la Cena de Navidad</t>
  </si>
  <si>
    <t xml:space="preserve">
&lt;p&gt;La Cena de Navidad es un momento especial en el que nos reunimos con nuestros seres queridos para compartir una deliciosa comida y crear recuerdos inolvidables. Es importante expresar nuestra gratitud a quienes prepararon la cena y nos recibieron en su hogar con tanto cariño. A continuación, te presento un ejemplo de discurso de agradecimiento por la Cena de Navidad.&lt;/p&gt;
&lt;h2&gt;Ejemplo de Discurso&lt;/h2&gt;
&lt;p&gt;&lt;b&gt;Querida familia y amigos,&lt;/b&gt;&lt;/p&gt;
&lt;p&gt;Quiero agradecerles de todo corazón por esta maravillosa Cena de Navidad que hemos disfrutado juntos. Gracias a cada uno de ustedes por su presencia, su amor y su compañía en esta noche tan especial.&lt;/p&gt;
&lt;p&gt;Agradezco especialmente a [nombre del anfitrión/anfitriona] por haber preparado esta deliciosa comida y por haber abierto las puertas de su hogar para recibirnos. Su generosidad y hospitalidad son verdaderamente inigualables.&lt;/p&gt;
&lt;p&gt;También quiero dar las gracias a todos los que han colaborado en la organización de esta cena, desde la decoración hasta la música de fondo. Cada detalle ha contribuido a crear un ambiente cálido y acogedor que nunca olvidaremos.&lt;/p&gt;
&lt;p&gt;En estas fechas tan especiales, es importante recordar el verdadero significado de la Navidad: el amor, la generosidad y la unión familiar. Gracias a todos por recordarme la importancia de estar juntos y celebrar en armonía.&lt;/p&gt;
&lt;p&gt;Que esta Cena de Navidad sea solo el comienzo de muchas más celebraciones juntos. Que la alegría y la paz que hemos sentido esta noche nos acompañen durante todo el año venidero.&lt;/p&gt;
&lt;p&gt;&lt;b&gt;¡Gracias, gracias y mil veces gracias por esta inolvidable Cena de Navidad!&lt;/b&gt;&lt;/p&gt;
&lt;h3&gt;¡Practica y mejora tu discurso de agradecimiento!&lt;/h3&gt;
&lt;p&gt;Recuerda que expresar gratitud es una forma de fortalecer los lazos afectivos con tus seres queridos. Toma como ejemplo este discurso y practica frente al espejo para sentirte seguro y preparado para cualquier ocasión especial. ¡Tu agradecimiento hará que la Cena de Navidad sea aún más memorable para todos!&lt;/p&gt;
</t>
  </si>
  <si>
    <t>discurso de fidel castro ante la onu</t>
  </si>
  <si>
    <t>El histórico discurso de Fidel Castro ante la ONU</t>
  </si>
  <si>
    <t xml:space="preserve">
&lt;p&gt;El discurso de Fidel Castro ante la Organización de las Naciones Unidas (ONU) en 1960 es uno de los más recordados de la historia. En ese momento, el líder cubano defendió con pasión los ideales de la Revolución Cubana y denunció la intervención de Estados Unidos en los asuntos internos de su país.&lt;/p&gt;
&lt;h2&gt;Contexto histórico&lt;/h2&gt;
&lt;p&gt;En 1960, Cuba estaba en plena transformación tras el triunfo de la Revolución liderada por Fidel Castro. El gobierno de Estados Unidos, preocupado por la influencia comunista en la región, había impuesto sanciones económicas a la isla y promovido acciones para derrocar al gobierno cubano.&lt;/p&gt;
&lt;h2&gt;El discurso de Fidel Castro&lt;/h2&gt;
&lt;p&gt;En su discurso ante la Asamblea General de la ONU, Fidel Castro denunció las agresiones de Estados Unidos contra Cuba y defendió la soberanía de su país. Con un lenguaje directo y apasionado, Castro criticó la política intervencionista de EE.UU. y llamó a la comunidad internacional a solidarizarse con Cuba.&lt;/p&gt;
&lt;h3&gt;Ejemplos de discursos sobre la temática&lt;/h3&gt;
&lt;ul&gt;
  &lt;li&gt;&lt;b&gt;Discurso de Hugo Chávez ante la ONU:&lt;/b&gt; En 2006, el presidente de Venezuela, Hugo Chávez, pronunció un discurso en la ONU donde criticó la política exterior de Estados Unidos y llamó a construir un mundo multipolar basado en la igualdad entre las naciones.&lt;/li&gt;
  &lt;li&gt;&lt;b&gt;Discurso de Evo Morales ante la ONU:&lt;/b&gt; En 2019, el expresidente de Bolivia, Evo Morales, denunció en la ONU el golpe de Estado en su país y llamó a la comunidad internacional a respetar la voluntad popular.&lt;/li&gt;
&lt;/ul&gt;
&lt;h2&gt;Ideas Finales&lt;/h2&gt;
&lt;p&gt;El discurso de Fidel Castro ante la ONU es un ejemplo de cómo un líder puede defender con firmeza sus principios y denunciar las injusticias. En la actualidad, es importante recordar la importancia de la palabra como herramienta de cambio y justicia social.&lt;/p&gt;
&lt;p&gt;Por eso, te invito a practicar y mejorar tus habilidades de oratoria, para que puedas expresar con claridad y convicción tus ideas y valores. ¡El mundo está esperando escucharte!&lt;/p&gt;
</t>
  </si>
  <si>
    <t>frases de agradecimiento por mi cumpleaños cortas</t>
  </si>
  <si>
    <t>Frases de agradecimiento por mi cumpleaños cortas</t>
  </si>
  <si>
    <t xml:space="preserve">
 &lt;p&gt;Celebrar un cumpleaños es una ocasión especial para reunirnos con amigos y familiares, recibir regalos y buenos deseos. Es importante expresar nuestra gratitud por todas las muestras de cariño que recibimos, ya sea a través de mensajes, llamadas o en persona. Aquí te mostramos algunas frases cortas de agradecimiento que puedes usar en tus discursos de cumpleaños:&lt;/p&gt;
 &lt;h2&gt;Ejemplos de discursos de agradecimiento por mi cumpleaños:&lt;/h2&gt;
 &lt;h3&gt;Discurso 1:&lt;/h3&gt;
 &lt;p&gt;&lt;b&gt;Queridos amigos y familiares,&lt;/b&gt; hoy es un día muy especial para mí, ya que estoy celebrando un año más de vida rodeado de personas que me quieren y me apoyan. Quiero agradecerles a cada uno de ustedes por sus buenos deseos, mensajes y por estar aquí compartiendo este momento conmigo. ¡Gracias por hacer de este día algo inolvidable!&lt;/p&gt;
 &lt;h3&gt;Discurso 2:&lt;/h3&gt;
 &lt;p&gt;&lt;b&gt;Querido(s) [nombre del amigo/familiar],&lt;/b&gt; gracias por tomarte el tiempo para felicitarme en este día tan especial. Tus palabras significan mucho para mí y me hacen sentir verdaderamente afortunado(a) de tener a alguien como tú en mi vida. ¡Gracias por hacer mi cumpleaños aún más especial!&lt;/p&gt;
 &lt;h2&gt;Consejos para hacer un discurso de agradecimiento por tu cumpleaños:&lt;/h2&gt;
 &lt;ul&gt;
   &lt;li&gt;&lt;b&gt;Se sincero:&lt;/b&gt; Expresa tus sentimientos con honestidad y sinceridad.&lt;/li&gt;
   &lt;li&gt;&lt;b&gt;Menciona a las personas importantes:&lt;/b&gt; Agradece a aquellos que han hecho de tu cumpleaños un día especial.&lt;/li&gt;
   &lt;li&gt;&lt;b&gt;Utiliza frases cortas y directas:&lt;/b&gt; Sé conciso en tus agradecimientos para mantener la atención de tu audiencia.&lt;/li&gt;
   &lt;li&gt;&lt;b&gt;Agrega un toque personal:&lt;/b&gt; Incluye anécdotas o recuerdos que hagan tu discurso único y emotivo.&lt;/li&gt;
 &lt;/ul&gt;
 &lt;p&gt;Recuerda que un discurso de agradecimiento por tu cumpleaños es una oportunidad para demostrar tu gratitud hacia las personas que te rodean. No dudes en practicar tu discurso y mejorar tu capacidad de expresar tus emociones con palabras. ¡Pontelo una meta y agradece en este dia tan importante! ¡Te deseamos lo mejor!&lt;/p&gt;
</t>
  </si>
  <si>
    <t>gracias por apoyarme</t>
  </si>
  <si>
    <t>Discursos de agradecimiento: Gracias por apoyarme</t>
  </si>
  <si>
    <t xml:space="preserve">
&lt;p&gt;A lo largo de nuestra vida, es muy importante reconocer y agradecer el apoyo que recibimos de las personas que nos rodean. Ya sea en momentos de dificultad, en logros importantes o simplemente en el día a día, recibir el apoyo de quienes nos importan es fundamental para nuestro bienestar y desarrollo personal.&lt;/p&gt;
&lt;h2&gt;Por qué es importante agradecer&lt;/h2&gt;
&lt;p&gt;Expresar gratitud no solo fortalece nuestros lazos con los demás, sino que también nos hace más conscientes de la importancia de la ayuda y el apoyo que recibimos. Agradecer nos permite reconocer la bondad y generosidad de quienes nos rodean, creando un círculo de positividad y fortaleza en nuestras relaciones.&lt;/p&gt;
&lt;h2&gt;Ejemplos de discursos de agradecimiento&lt;/h2&gt;
&lt;h3&gt;Discurso de agradecimiento a la familia:&lt;/h3&gt;
&lt;p&gt;&lt;b&gt;Querida familia,&lt;/b&gt;&lt;/p&gt;
&lt;p&gt;Quiero expresarles mi más sincero agradecimiento por todo el apoyo incondicional que me han brindado a lo largo de los años. Gracias por estar siempre a mi lado, por escucharme, aconsejarme y animarme en cada paso que doy. Su amor y apoyo son mi mayor tesoro y sin ustedes, no sería quien soy hoy. Gracias por creer en mí y por hacerme sentir amado en todo momento.&lt;/p&gt;
&lt;h3&gt;Discurso de agradecimiento a un mentor:&lt;/h3&gt;
&lt;p&gt;&lt;b&gt;Querido mentor,&lt;/b&gt;&lt;/p&gt;
&lt;p&gt;Quiero agradecerte por ser mi guía, por inspirarme y por brindarme tu sabiduría y experiencia. Gracias por creer en mí y por impulsarme a alcanzar mis metas. Tu apoyo y orientación han sido fundamentales en mi desarrollo profesional y personal. Estaré eternamente agradecido por todo lo que has hecho por mí.&lt;/p&gt;
&lt;h2&gt;Ideas Finales&lt;/h2&gt;
&lt;p&gt;En resumen, el agradecimiento es una actitud que nos enriquece y fortalece nuestras relaciones. Tomémonos un momento para expresar nuestro agradecimiento a quienes nos apoyan y nos acompañan en nuestro camino. Recuerda que un simple "gracias" puede marcar la diferencia en la vida de alguien.&lt;/p&gt;
&lt;p&gt;¡Practica tu discurso de agradecimiento y siente la satisfacción de expresar tu gratitud de manera sincera y profunda!&lt;/p&gt;
</t>
  </si>
  <si>
    <t>pensamientos de despedida de un maestro a sus alumnos</t>
  </si>
  <si>
    <t>Discurso de despedida de un maestro a sus alumnos</t>
  </si>
  <si>
    <t xml:space="preserve">
&lt;p&gt;El momento de decir adiós a mis queridos alumnos ha llegado, y quiero expresarles lo que siento en este momento tan especial. A lo largo de este curso hemos compartido momentos increíbles, risas, aprendizaje y crecimiento juntos. Ha sido un honor ser su maestro y ver cómo han evolucionado a lo largo del tiempo.&lt;/p&gt;
&lt;h2&gt;Recuerdos compartidos&lt;/h2&gt;
&lt;p&gt;**Recuerdo** el primer día en el aula, cuando entraron tímidos y nerviosos, y ahora los veo seguros y preparados para enfrentar nuevos desafíos. Cada uno de ustedes ha dejado una marca en mi corazón y en mi vida, y siempre recordaré las experiencias compartidas.&lt;/p&gt;
&lt;h2&gt;Palabras de agradecimiento&lt;/h2&gt;
&lt;p&gt;**Quiero agradecerles** por su esfuerzo, dedicación y compromiso durante este tiempo juntos. Han demostrado ser personas valiosas, con talento y potencial para alcanzar sus sueños. Recuerden que el aprendizaje no termina aquí, sino que es un camino que se extiende a lo largo de la vida.&lt;/p&gt;
&lt;h2&gt;Consejos para el futuro&lt;/h2&gt;
&lt;p&gt;**Les animo** a seguir adelante con valentía, a enfrentar los desafíos con determinación y a nunca perder la pasión por aprender. El mundo está lleno de oportunidades esperando ser descubiertas, y ustedes tienen todo lo necesario para triunfar en lo que se propongan.&lt;/p&gt;
&lt;h3&gt;¡No se rindan!&lt;/h3&gt;
&lt;p&gt;**Recuerden** que el éxito no se logra de la noche a la mañana, sino a través del esfuerzo constante y la perseverancia. Confíen en ustedes mismos, en su capacidad para superar obstáculos y en su potencial para alcanzar grandes metas. El camino no será fácil, pero cada paso que den los acercará un poco más a sus sueños.&lt;/p&gt;
&lt;p&gt;En resumen, quiero agradecerles por permitirme ser parte de sus vidas y por enseñarme tanto a lo largo de este tiempo juntos. Les deseo lo mejor en sus futuros proyectos y quiero que sepan que siempre tendrán un lugar en mi corazón. ¡Adelante, mis queridos alumnos, el mundo está esperando por ustedes!&lt;/p&gt;
Recuerda practicar y mejorar tu discurso de despedida, ¡tus alumnos lo recordarán por siempre!</t>
  </si>
  <si>
    <t>palabras de agradecimiento a una familia especial</t>
  </si>
  <si>
    <t>Palabras de agradecimiento a una familia especial</t>
  </si>
  <si>
    <t xml:space="preserve">
&lt;p&gt;&lt;b&gt;La familia es uno de los pilares más importantes en la vida de cualquier persona.&lt;/b&gt; Es el lugar donde nos sentimos amados, protegidos y apoyados incondicionalmente. Por eso, es fundamental expresar nuestro agradecimiento a aquella familia que nos ha brindado tanto amor y comprensión a lo largo de los años.&lt;/p&gt;
&lt;h2&gt;Discurso de agradecimiento a una familia especial&lt;/h2&gt;
&lt;p&gt;Querida familia,&lt;/p&gt;
&lt;p&gt;Me gustaría tomar este momento para expresar mi más sincero agradecimiento por todo lo que han hecho por mí a lo largo de los años. &lt;b&gt;Su amor incondicional, su apoyo constante y su presencia inquebrantable han sido el motor que me impulsa a seguir adelante cada día.&lt;/b&gt;&lt;/p&gt;
&lt;p&gt;Gracias por estar siempre a mi lado, por celebrar mis triunfos y por sostenerme en los momentos difíciles. &lt;b&gt;No hay palabras suficientes para expresar lo agradecido que estoy por tenerlos en mi vida.&lt;/b&gt;&lt;/p&gt;
&lt;p&gt;Gracias por enseñarme el valor de la familia, por transmitirme sus valores y por ser un ejemplo a seguir en todo momento. &lt;b&gt;Ustedes son mi roca, mi refugio y mi mayor inspiración.&lt;/b&gt;&lt;/p&gt;
&lt;p&gt;En cada sonrisa, en cada abrazo y en cada gesto de cariño, puedo sentir todo el amor y la dedicación que me han brindado a lo largo de los años. &lt;b&gt;No puedo imaginar mi vida sin ustedes y por eso les estaré eternamente agradecido.&lt;/b&gt;&lt;/p&gt;
&lt;p&gt;Gracias por ser la familia maravillosa que son, por hacer de cada día una oportunidad para crecer juntos y por demostrarme que el amor familiar es el mayor tesoro que podemos tener.&lt;/p&gt;
&lt;p&gt;Les amo con todo mi corazón y espero poder seguir compartiendo muchos momentos especiales a su lado.&lt;/p&gt;
&lt;h3&gt;¡Gracias familia, por ser tan especiales!&lt;/h3&gt;
&lt;p&gt;Estas son solo algunas ideas para expresar tu gratitud a tu familia de una manera especial. Recuerda que &lt;b&gt;la sinceridad y el amor son la clave para un buen discurso de agradecimiento.&lt;/b&gt; ¡Anímate a practicar y a mejorar tus habilidades comunicativas para poder expresar todo tu cariño y gratitud hacia tu familia de la mejor manera posible!&lt;/p&gt;
</t>
  </si>
  <si>
    <t>feliz 18 años hijo mio</t>
  </si>
  <si>
    <t>Discursos para felicitar a tu hijo en sus 18 años</t>
  </si>
  <si>
    <t xml:space="preserve">
    &lt;p&gt;Felicitar a tu hijo en sus 18 años es un momento especial y emotivo. Es importante transmitirle todo tu amor, orgullo y apoyo en este día tan significativo en su vida. Aquí te presentamos ejemplos de discursos que puedes utilizar para expresar tus sentimientos:&lt;/p&gt;
    &lt;h2&gt;Discurso emocional&lt;/h2&gt;
    &lt;p&gt;&lt;b&gt;Querido [Nombre del hijo],&lt;/b&gt;&lt;/p&gt;
    &lt;p&gt;Hoy celebramos tus 18 años, un momento lleno de emoción y alegría. Desde que naciste, has sido la luz de nuestras vidas y ver cómo te has convertido en un joven increíble nos llena de orgullo. Estamos seguros de que este nuevo año estará lleno de éxitos y nuevas experiencias que te ayudarán a crecer como persona. Te amamos con todo nuestro corazón y estamos aquí para apoyarte en todo momento. ¡Feliz cumpleaños!&lt;/p&gt;
    &lt;h2&gt;Discurso de agradecimiento&lt;/h2&gt;
    &lt;p&gt;&lt;b&gt;Querido [Nombre del hijo],&lt;/b&gt;&lt;/p&gt;
    &lt;p&gt;En este día tan especial quiero agradecerte por ser el mejor hijo que podría desear. Tu amor, cariño y dedicación nos han enseñado lecciones de vida invaluables. Estamos felices de verte cumplir 18 años y estamos seguros de que alcanzarás grandes metas en el futuro. Recuerda siempre que estamos aquí para apoyarte en cada paso que des. ¡Te queremos con todo nuestro ser!&lt;/p&gt;
    &lt;h2&gt;Discurso de motivación&lt;/h2&gt;
    &lt;p&gt;&lt;b&gt;Querido [Nombre del hijo],&lt;/b&gt;&lt;/p&gt;
    &lt;p&gt;Hoy celebramos tus 18 años, una nueva etapa llena de oportunidades y retos. Estamos seguros de que tienes todo el potencial para alcanzar tus sueños y ser la mejor versión de ti mismo. Nunca dejes de creer en ti y en tus capacidades, porque eres capaz de lograr todo lo que te propongas. Confía en tu talento, esfuerzo y dedicación. ¡Feliz cumpleaños!&lt;/p&gt;
    &lt;h3&gt;¡Practica tu discurso y sorprende a tu hijo en su día!&lt;/h3&gt;
    &lt;p&gt;Esperamos que estos ejemplos de discursos te hayan inspirado a expresar tus sentimientos de la mejor manera en este día tan especial para tu hijo. ¡No dudes en practicar tu discurso y sorprenderlo con tus palabras llenas de amor y cariño! ¡Feliz cumpleaños!&lt;/p&gt;
</t>
  </si>
  <si>
    <t>poemas de despedida para compañeros de secundaria</t>
  </si>
  <si>
    <t>Poemas de despedida para compañeros de secundaria</t>
  </si>
  <si>
    <t xml:space="preserve">
&lt;h2&gt;La importancia de despedirse de manera especial&lt;/h2&gt;
&lt;p&gt;Despedirse de los compañeros de secundaria es un momento emotivo y significativo en la vida de cualquier estudiante. Es el final de una etapa y el comienzo de nuevas experiencias. Es importante despedirse de manera especial, con palabras que reflejen los momentos compartidos y los lazos de amistad creados durante esos años de estudio.&lt;/p&gt;
&lt;h2&gt;Ejemplos de discursos de despedida con poemas&lt;/h2&gt;
&lt;h3&gt;Discurso 1:&lt;/h3&gt;
&lt;p&gt;&lt;b&gt;Queridos compañeros,&lt;/b&gt;&lt;/p&gt;
&lt;p&gt;Hoy nos toca despedirnos, pero no es un adiós definitivo, sino un hasta pronto. Durante estos años de secundaria hemos vivido momentos inolvidables, hemos reído juntos, llorado juntos y hemos crecido como personas.&lt;/p&gt;
&lt;p&gt;Quiero dedicarles este poema:&lt;/p&gt;
&lt;p&gt;&lt;i&gt;En el camino de la vida nos encontramos, juntos aprendimos y crecimos,
amistades sinceras quedan en el corazón, recuerdos que siempre nos unirán.&lt;/i&gt;&lt;/p&gt;
&lt;p&gt;Gracias por ser parte de mi historia, por ser mis compañeros y amigos. Les deseo lo mejor en esta nueva etapa que comienza. Siempre estarán en mi corazón.&lt;/p&gt;
&lt;h3&gt;Discurso 2:&lt;/h3&gt;
&lt;p&gt;&lt;b&gt;Queridos amigos,&lt;/b&gt;&lt;/p&gt;
&lt;p&gt;Se cierra un ciclo en nuestras vidas, pero se abren nuevas puertas llenas de oportunidades. Ha sido un honor compartir estos años de secundaria con cada uno de ustedes. Los llevaré siempre en mi memoria como parte de mi historia.&lt;/p&gt;
&lt;p&gt;Les dedico estas palabras:&lt;/p&gt;
&lt;p&gt;&lt;i&gt;Entre risas y confidencias, entre exámenes y recreos,
nuestra amistad perdurará, aunque estemos lejos.&lt;/i&gt;&lt;/p&gt;
&lt;p&gt;Gracias por cada sonrisa, por cada palabra de aliento, por cada momento compartido. Les deseo lo mejor en este nuevo camino que emprenden. Siempre estaré aquí para ustedes, mis queridos amigos.&lt;/p&gt;
&lt;h2&gt;¡Practica tu discurso de despedida!&lt;/h2&gt;
&lt;p&gt;Despedirse de los compañeros de secundaria es un momento emotivo que merece ser recordado con palabras especiales. Te animo a practicar tu discurso, a reflexionar sobre los momentos vividos y a expresar tu cariño y agradecimiento a tus amigos. ¡Haz que tu despedida sea inolvidable!&lt;/p&gt;</t>
  </si>
  <si>
    <t>mensaje de despedida para alumnos de secundaria</t>
  </si>
  <si>
    <t>¡Mensaje de despedida para alumnos de secundaria!</t>
  </si>
  <si>
    <t xml:space="preserve">
&lt;p&gt;Despedirse de una etapa tan significativa como la secundaria es un momento lleno de emociones y recuerdos. Es por eso que queremos compartir contigo algunos ejemplos de discursos de despedida que pueden inspirarte a expresar tus sentimientos y deseos hacia tus compañeros de clase.&lt;/p&gt;
&lt;h2&gt;Discurso 1:&lt;/h2&gt;
&lt;p&gt;&lt;b&gt;Queridos compañeros de clase,&lt;/b&gt;&lt;/p&gt;
&lt;p&gt;Ha llegado el momento de decir adiós a esta etapa de nuestras vidas. Durante estos años hemos compartido risas, lágrimas, alegrías y tristezas. Cada uno de ustedes ha dejado una marca imborrable en mi corazón.&lt;/p&gt;
&lt;p&gt;Aunque nuestros caminos ahora se separen, siempre llevaré conmigo los momentos felices que hemos vivido juntos. Les deseo todo lo mejor en esta nueva etapa que comienza y espero que cada uno de ustedes alcance sus sueños y metas.&lt;/p&gt;
&lt;p&gt;Gracias por ser parte de mi vida y por enseñarme el valor de la amistad y la camaradería. ¡Siempre serán parte de mí!&lt;/p&gt;
&lt;h2&gt;Discurso 2:&lt;/h2&gt;
&lt;p&gt;&lt;b&gt;Queridos amigos,&lt;/b&gt;&lt;/p&gt;
&lt;p&gt;Ha sido un honor compartir estos años de secundaria con todos ustedes. Cada uno de ustedes ha sido una pieza fundamental en mi crecimiento personal y académico.&lt;/p&gt;
&lt;p&gt;Recuerden que las despedidas no son un final, sino un nuevo comienzo. Estoy seguro de que todos alcanzarán el éxito en sus vidas y cumplirán sus sueños. Siempre recuerden que el trabajo duro y la perseverancia son clave para alcanzar cualquier meta.&lt;/p&gt;
&lt;p&gt;Gracias por los momentos inolvidables, por las risas compartidas y por la amistad sincera. Les llevaré en mi corazón a donde quiera que vaya. ¡Hasta siempre, queridos amigos!&lt;/p&gt;
&lt;h2&gt;Resumiendo&lt;/h2&gt;
&lt;p&gt;Los discursos de despedida son una oportunidad para expresar gratitud, cariño y buenos deseos hacia tus compañeros de clase. No temas mostrar tus emociones y recuerda que las palabras tienen un poder inmenso para impactar a los demás.&lt;/p&gt;
&lt;p&gt;Te animamos a practicar tu discurso y a mejorar tu habilidad para comunicarte de manera efectiva. ¡Atrévete a hacer tu propio discurso de despedida y deja huella en el corazón de tus compañeros de clase!&lt;/p&gt;
</t>
  </si>
  <si>
    <t>agradecimiento dia del maestro</t>
  </si>
  <si>
    <t>Discursos para agradecer a los maestros en su día</t>
  </si>
  <si>
    <t xml:space="preserve">
&lt;p&gt;El Día del Maestro es una fecha especial en la que rendimos homenaje a aquellos que han dedicado su vida a la educación y formación de las futuras generaciones. Es importante demostrar nuestro agradecimiento a los maestros por su labor tan valiosa, y qué mejor manera de hacerlo que a través de un emotivo discurso.&lt;/p&gt;
&lt;h2&gt;Discurso 1: Agradecimiento a los maestros&lt;/h2&gt;
&lt;p&gt;&lt;b&gt;Queridos maestros,&lt;/b&gt;&lt;/p&gt;
&lt;p&gt;En este Día del Maestro, quiero expresarles mi profundo agradecimiento por su dedicación, compromiso y pasión por la enseñanza. Ustedes son un pilar fundamental en la formación de las personas y en la construcción de un mundo mejor.&lt;/p&gt;
&lt;p&gt;Sus enseñanzas trascienden las aulas y llegan al corazón de cada uno de sus alumnos, sembrando valores, conocimientos y sueños. Gracias por inspirarnos, por motivarnos y por creer en nuestro potencial.&lt;/p&gt;
&lt;p&gt;¡A todos los maestros del mundo, feliz día!&lt;/p&gt;
&lt;h2&gt;Discurso 2: Reconocimiento a la labor educativa&lt;/h2&gt;
&lt;p&gt;&lt;b&gt;Estimados maestros y maestras,&lt;/b&gt;&lt;/p&gt;
&lt;p&gt;En este día tan especial, quiero reconocer la labor tan valiosa que realizan a diario. Ustedes son guías, mentores y modelos a seguir para sus alumnos, dejando una huella imborrable en cada uno de ellos.&lt;/p&gt;
&lt;p&gt;Sus enseñanzas van más allá de los libros de texto, enseñan valores, promueven la inclusión y fomentan el respeto mutuo. Gracias por su dedicación inquebrantable, por su paciencia infinita y por su amor incondicional hacia la educación.&lt;/p&gt;
&lt;p&gt;¡Que este día del maestro sea una oportunidad para reconocer su labor y para renovar nuestro compromiso con la educación de calidad para todos!&lt;/p&gt;
&lt;h2&gt;Reflexiones Finales&lt;/h2&gt;
&lt;p&gt;En este Día del Maestro, te invitamos a que dediques un tiempo para expresar tu gratitud a esos maestros que han dejado una huella en tu vida. Un simple gesto de agradecimiento puede significar mucho para ellos y demostrarles lo importante que son en nuestra sociedad.&lt;/p&gt;
&lt;p&gt;Practica tu discurso, ensáyalo frente al espejo y deja que tus palabras fluyan con sinceridad y emoción. ¡Celebremos juntos a los maestros en su día!&lt;/p&gt;
</t>
  </si>
  <si>
    <t>discurso mao tse tung</t>
  </si>
  <si>
    <t>Discurso de Mao Tse Tung: Un líder revolucionario</t>
  </si>
  <si>
    <t xml:space="preserve">
&lt;p&gt;Mao Tse Tung, líder revolucionario chino y fundador de la República Popular China, es conocido por sus discursos influyentes que han marcado la historia de su país y han inspirado a movimientos revolucionarios en todo el mundo. En este blog, exploraremos la importancia de los discursos de Mao Tse Tung y analizaremos algunos ejemplos impactantes.&lt;/p&gt;
&lt;h2&gt;La importancia de los discursos de Mao Tse Tung&lt;/h2&gt;
&lt;p&gt;Los discursos de Mao Tse Tung fueron herramientas poderosas para movilizar a las masas y transmitir sus ideas revolucionarias. Su estilo directo y apasionado resonaba con el pueblo chino y lo inspiraba a luchar por un cambio social y político.&lt;/p&gt;
&lt;h3&gt;Ejemplos de discursos de Mao Tse Tung&lt;/h3&gt;
&lt;ul&gt;
  &lt;li&gt;&lt;b&gt;Discurso durante la Gran Marcha:&lt;/b&gt; En este discurso, Mao Tse Tung instó a sus seguidores a resistir la opresión y luchar por la liberación de China. Sus palabras motivadoras fueron clave para mantener el espíritu de lucha durante la larga travesía.&lt;/li&gt;
  &lt;li&gt;&lt;b&gt;Discurso sobre la Revolución Cultural:&lt;/b&gt; Mao Tse Tung defendió la necesidad de una revolución cultural para eliminar las influencias burguesas y promover el socialismo. Su discurso inspiró a millones de jóvenes chinos a participar en esta transformación radical.&lt;/li&gt;
  &lt;li&gt;&lt;b&gt;Discurso de la Victoria en la Guerra Civil:&lt;/b&gt; Tras la victoria de los comunistas en la guerra civil china, Mao Tse Tung pronunció un emotivo discurso en el que celebró el triunfo del pueblo sobre la opresión y llamó a construir una nueva sociedad basada en la igualdad y la justicia.&lt;/li&gt;
&lt;/ul&gt;
&lt;p&gt;Estos son solo algunos ejemplos de los poderosos discursos de Mao Tse Tung que han dejado una huella imborrable en la historia de China y en la lucha por la justicia social en todo el mundo.&lt;/p&gt;
&lt;h2&gt;¡Practica y mejora tu discurso!&lt;/h2&gt;
&lt;p&gt;Para honrar el legado de Mao Tse Tung y mejorar tus habilidades de oratoria, te animamos a practicar la elaboración de discursos inspiradores y a compartir tus ideas con el mundo. ¡Nunca subestimes el poder de las palabras para generar un cambio positivo!&lt;/p&gt;
</t>
  </si>
  <si>
    <t>texto boda civil oficiada por amigos</t>
  </si>
  <si>
    <t>Discursos para una boda civil oficiada por amigos</t>
  </si>
  <si>
    <t xml:space="preserve">
&lt;p&gt;Una boda civil es un momento especial en la vida de una pareja, donde amigos cercanos pueden tener un papel importante en la ceremonia oficiando el evento. Aquí te presentamos algunos ejemplos de discursos para este tipo de ocasiones:&lt;/p&gt;
&lt;h2&gt;1. Discurso emotivo&lt;/h2&gt;
&lt;p&gt;En este tipo de discurso puedes destacar la importancia del amor entre la pareja y la conexión que tienen. Puedes incluir anécdotas o momentos especiales que hayas compartido con ellos. Ejemplo:&lt;/p&gt;
&lt;p&gt;&lt;b&gt;"Queridos novios, hoy estamos aquí para celebrar el amor que se profesan el uno al otro. Desde que los conozco, he sido testigo de su complicidad, su compañerismo y su cariño mutuo. Estoy feliz de poder ser parte de este momento tan especial en sus vidas y deseo que su amor perdure por siempre. ¡Felicidades!"&lt;/b&gt;&lt;/p&gt;
&lt;h2&gt;2. Discurso divertido&lt;/h2&gt;
&lt;p&gt;Si prefieres un tono más ligero y divertido, puedes optar por un discurso que incluya anécdotas graciosas o momentos cómicos que hayas vivido con la pareja. Ejemplo:&lt;/p&gt;
&lt;p&gt;&lt;b&gt;"¡Hola a todos! Estoy tan emocionado de estar aquí celebrando la unión de estos dos locos enamorados. Recuerdo cuando se conocieron y cómo me contaron todas las peripecias que vivieron juntos. Que su sentido del humor y complicidad sigan siendo la base de su relación. ¡Que viva el amor!"&lt;/b&gt;&lt;/p&gt;
&lt;h2&gt;3. Discurso inspirador&lt;/h2&gt;
&lt;p&gt;Si prefieres un discurso más profundo y reflexivo, puedes hablar sobre el significado del compromiso y la importancia de apoyarse mutuamente en la vida de pareja. Ejemplo:&lt;/p&gt;
&lt;p&gt;&lt;b&gt;"En la vida, nos encontramos con personas que nos hacen ser mejores, y ustedes dos son el vivo ejemplo de eso. Su amor es un ejemplo de entrega, respeto y complicidad. Que este día sea el inicio de una vida llena de éxitos y felicidad juntos. ¡Que su amor perdure por siempre!"&lt;/b&gt;&lt;/p&gt;
&lt;h3&gt;¡Practica tu discurso y sorprende a los novios!&lt;/h3&gt;
&lt;p&gt;Recuerda que lo más importante es que tu discurso salga del corazón y refleje tu sentimiento hacia la pareja que está uniendo sus vidas. ¡Practica, prepárate y disfruta de este momento único en la vida de tus amigos!&lt;/p&gt;
</t>
  </si>
  <si>
    <t>modelo de discurso inicial del mediador argentina</t>
  </si>
  <si>
    <t>Modelo de discurso inicial del mediador argentino</t>
  </si>
  <si>
    <t xml:space="preserve">
&lt;p&gt;El rol del mediador en un conflicto es fundamental para buscar soluciones pacíficas y equitativas entre las partes involucradas. En Argentina, la mediación es una herramienta cada vez más utilizada para resolver disputas de manera amigable y eficaz.&lt;/p&gt;
&lt;h2&gt;¿Qué es la mediación?&lt;/h2&gt;
&lt;p&gt;La mediación es un proceso en el cual un tercero neutral, el mediador, facilita la comunicación entre las partes en conflicto con el fin de llegar a un acuerdo mutuamente aceptable. Este método es voluntario, confidencial y no vinculante, lo que brinda a las partes la posibilidad de encontrar soluciones personalizadas y adaptadas a sus necesidades.&lt;/p&gt;
&lt;h3&gt;Ejemplo de discurso:&lt;/h3&gt;
&lt;p&gt;&lt;b&gt;Estimadas partes en conflicto,&lt;/b&gt;&lt;/p&gt;
&lt;p&gt;Quiero darles la bienvenida a este espacio de mediación, donde juntos buscaremos encontrar una solución satisfactoria para ambas partes. Es importante recordar que estamos aquí para escucharnos mutuamente, expresar nuestras preocupaciones y buscar un acuerdo que resuelva el conflicto de manera justa y equitativa.&lt;/p&gt;
&lt;p&gt;Les invito a dialogar de manera respetuosa y abierta, para que podamos identificar los intereses y necesidades de cada uno y así trabajar en conjunto hacia una solución que beneficie a ambas partes. Recuerden que el objetivo de la mediación es encontrar un acuerdo que sea mutuamente aceptable, evitando así costosos y prolongados procesos judiciales.&lt;/p&gt;
&lt;p&gt;Confío en que, con voluntad y disposición, podremos llegar a un acuerdo que resuelva sus diferencias de manera pacífica y satisfactoria. Estoy aquí para acompañarlos en este proceso y facilitar la comunicación entre ustedes. Juntos, podemos encontrar una solución que beneficie a ambas partes. &lt;/p&gt;
&lt;p&gt;Gracias por confiar en la mediación como herramienta para resolver sus conflictos. ¡Comencemos!&lt;/p&gt;
&lt;p&gt;¡Recuerden que la mediación es una oportunidad para resolver conflictos de forma pacífica y constructiva! ¡Anímense a practicar y mejorar sus habilidades de comunicación para llegar a acuerdos satisfactorios! ¡El diálogo es la clave para resolver disputas de manera eficaz!&lt;/p&gt;
</t>
  </si>
  <si>
    <t>orador cuyo discurso es pomposo y recargado</t>
  </si>
  <si>
    <t>El Arte de la Pompa y el Recargo en los Discursos</t>
  </si>
  <si>
    <t xml:space="preserve">
    &lt;p&gt;En el mundo de la oratoria, existen diferentes estilos y enfoques que los oradores utilizan para captar la atención de su audiencia. Uno de estos estilos es el de ser &lt;b&gt;pomposo y recargado&lt;/b&gt;, donde se enfatiza la grandilocuencia y la exageración en las palabras y gestos utilizados en el discurso.&lt;/p&gt;
    &lt;h2&gt;Ejemplos de Discursos Pomposos y Recargados&lt;/h2&gt;
    &lt;p&gt;A continuación, te presento algunos ejemplos ilustrativos de discursos sobre diferentes temáticas, enfocados en la pompa y el recargo:&lt;/p&gt;
    &lt;h3&gt;Discurso sobre la Importancia de la Educación:&lt;/h3&gt;
    &lt;p&gt;"¡Oh noble audiencia, contemplad con admiración la luz radiante de la sabiduría, cuyo resplandor ilumina nuestro camino hacia la cumbre del conocimiento! En este santuario del saber, regocijémonos juntos en la exaltación de la educación, fuente inagotable de virtud y grandeza. Que nuestras mentes se erijan como faros de la erudición, guiando a las generaciones futuras hacia un horizonte de excelencia sin límites."&lt;/p&gt;
    &lt;h3&gt;Discurso sobre la Justicia Social:&lt;/h3&gt;
    &lt;p&gt;"Hermanos y hermanas, en esta cruzada por la equidad y la justicia, levantemos nuestras voces con fervor y determinación. Que la balanza de la igualdad pese con firmeza en favor de los desposeídos y oprimidos, para que brote la semilla de la fraternidad y la solidaridad en nuestros corazones. Juntos, construyamos un mundo donde reine la armonía y la justicia para todos los seres humanos."&lt;/p&gt;
    &lt;h2&gt;¡Practica y Mejora tu Discurso!&lt;/h2&gt;
    &lt;p&gt;En resumen, ser un orador pomposo y recargado puede ser una estrategia efectiva para cautivar a tu audiencia y dejar una impresión duradera. Atrévete a experimentar con la grandilocuencia y la exageración en tus discursos, pero recuerda mantener un equilibrio para no caer en la exageración.&lt;/p&gt;
    &lt;p&gt;¡No temas a expresar tus ideas de manera extravagante y apasionada! La práctica constante te ayudará a pulir tu estilo y a perfeccionar tu técnica de oratoria. ¡Haz de cada discurso una obra maestra que inspire y conmueva a quienes te escuchan!&lt;/p&gt;
</t>
  </si>
  <si>
    <t>gracias a los alumnos</t>
  </si>
  <si>
    <t>Gracias a los Alumnos: Un Reconocimiento Especial</t>
  </si>
  <si>
    <t xml:space="preserve">
&lt;p&gt;Los alumnos son el corazón de cualquier institución educativa. Su dedicación, esfuerzo y entusiasmo son fundamentales para el éxito académico. En este blog, queremos destacar la importancia de agradecer a los alumnos por su compromiso y trabajo arduo. A continuación, presentamos algunos ejemplos de discursos inspiradores para expresar gratitud a los alumnos.&lt;/p&gt;
&lt;h2&gt;Discurso de Agradecimiento en una Ceremonia de Graduación:&lt;/h2&gt;
&lt;p&gt;&lt;b&gt;Queridos alumnos,&lt;/b&gt;&lt;/p&gt;
&lt;p&gt;En este día tan especial, quiero expresar mi más sincero agradecimiento a cada uno de ustedes por su dedicación y esfuerzo durante estos años de estudio. Han demostrado una vez más su capacidad para superar desafíos y alcanzar sus metas. Gracias por ser una fuente constante de inspiración para todos nosotros. ¡Felicidades por este logro tan merecido!&lt;/p&gt;
&lt;h2&gt;Discurso de Reconocimiento en un Evento Académico:&lt;/h2&gt;
&lt;p&gt;&lt;b&gt;Estimados alumnos,&lt;/b&gt;&lt;/p&gt;
&lt;p&gt;Es un privilegio estar aquí hoy para reconocer el arduo trabajo y la pasión que han demostrado en sus estudios. Cada uno de ustedes ha contribuido de manera significativa al ambiente académico y ha dejado una marca imborrable en nuestra institución. Gracias por su compromiso y por ser el motor que impulsa el progreso y la excelencia en nuestra comunidad educativa.&lt;/p&gt;
&lt;h2&gt;Discurso de Agradecimiento en una Clase Específica:&lt;/h2&gt;
&lt;p&gt;&lt;b&gt;Queridos estudiantes,&lt;/b&gt;&lt;/p&gt;
&lt;p&gt;En esta clase, he tenido el privilegio de verlos crecer académica y personalmente. Su curiosidad, creatividad y determinación me han inspirado en todo momento. Gracias por desafiar mis límites y por enseñarme tanto a lo largo de este camino compartido. ¡Su dedicación y pasión son un ejemplo para todos los que los rodean!&lt;/p&gt;
&lt;h3&gt;¡Practica y Mejora tu Discurso!&lt;/h3&gt;
&lt;p&gt;Agradecer a los alumnos es una forma poderosa de reconocer su esfuerzo y motivarlos a seguir adelante. Te animamos a practicar tu discurso de agradecimiento y a buscar oportunidades para expresar tu gratitud a los alumnos en tu vida. ¡Juntos podemos hacer una diferencia y crear un ambiente educativo aún más inspirador!&lt;/p&gt;
</t>
  </si>
  <si>
    <t>discurso en ingles</t>
  </si>
  <si>
    <t>Discursos en Inglés: Cómo Impactar a tu Audiencia</t>
  </si>
  <si>
    <t xml:space="preserve">
  &lt;p&gt;Los discursos en inglés son una poderosa herramienta para comunicar ideas y persuadir a una audiencia. Ya sea que estés dando un discurso en una conferencia, en el trabajo o en un evento social, es importante dominar el arte de la oratoria. Aquí te presentamos algunos ejemplos ilustrativos de discursos en inglés sobre diferentes temáticas:&lt;/p&gt;
  &lt;h2&gt;Discursos Motivacionales&lt;/h2&gt;
  &lt;p&gt;Un buen discurso motivacional puede inspirar a las personas a alcanzar sus objetivos y superar obstáculos. Por ejemplo, el discurso de &lt;b&gt;Steve Jobs en la Universidad de Stanford en 2005&lt;/b&gt; es un clásico que ha inspirado a millones de personas a seguir sus pasiones y perseguir sus sueños.&lt;/p&gt;
  &lt;h2&gt;Discursos Políticos&lt;/h2&gt;
  &lt;p&gt;Los discursos políticos son una forma importante de comunicar ideas y propuestas a la ciudadanía. Un ejemplo notable es el discurso de &lt;b&gt;Barack Obama en la Convención Demócrata de 2004&lt;/b&gt;, que lanzó su carrera política y lo llevó a convertirse en presidente de Estados Unidos.&lt;/p&gt;
  &lt;h2&gt;Discursos de Agradecimiento&lt;/h2&gt;
  &lt;p&gt;Los discursos de agradecimiento son una forma de expresar gratitud y reconocimiento hacia otras personas. Por ejemplo, el discurso de &lt;b&gt;Meryl Streep en los Premios Oscar de 2012&lt;/b&gt; es un ejemplo de cómo agradecer a colegas y amigos de manera conmovedora.&lt;/p&gt;
  &lt;h3&gt;Consejos para Mejorar tus Discursos en Inglés&lt;/h3&gt;
  &lt;ul&gt;
    &lt;li&gt;&lt;b&gt;Practica regularmente:&lt;/b&gt; La práctica hace al maestro, así que practica tus discursos en inglés regularmente para mejorar tu fluidez y confianza.&lt;/li&gt;
    &lt;li&gt;&lt;b&gt;Escucha discursos de otros oradores:&lt;/b&gt; Escuchar discursos en inglés de oradores famosos te ayudará a aprender nuevas técnicas y estilos de oratoria.&lt;/li&gt;
    &lt;li&gt;&lt;b&gt;Utiliza recursos en línea:&lt;/b&gt; Hay muchas herramientas y recursos en línea que te pueden ayudar a mejorar tus habilidades de hablar en público en inglés.&lt;/li&gt;
  &lt;/ul&gt;
  &lt;p&gt;¡No temas practicar y mejorar tus discursos en inglés! La práctica y la dedicación te llevarán a convertirte en un orador seguro y convincente. ¡Atrévete a brillar en cualquier situación y deja huella en tu audiencia!&lt;/p&gt;
</t>
  </si>
  <si>
    <t>palabras de despedida para preescolar por un niño</t>
  </si>
  <si>
    <t>Palabras de despedida para preescolar por un niño</t>
  </si>
  <si>
    <t xml:space="preserve">
    &lt;p&gt;Decir adiós al preescolar puede ser un momento emocionante y nostálgico para los niños que han compartido tantas experiencias juntos. Aquí te presentamos algunos ejemplos de discursos de despedida que pueden inspirarte para expresar tus sentimientos y emociones en este momento tan especial:&lt;/p&gt;
    &lt;h2&gt;Ejemplo 1:&lt;/h2&gt;
    &lt;p&gt;¡Hola a todos! Quiero agradecer a mis maestros y amigos por haberme acompañado en esta maravillosa etapa de preescolar. Me siento muy afortunado de haber aprendido y crecido junto a cada uno de ustedes. Aunque ahora nos toca seguir caminos diferentes, siempre llevaré en mi corazón los recuerdos y las enseñanzas que me han dejado. ¡Gracias por todo y nunca olviden lo mucho que los quiero!&lt;/p&gt;
    &lt;h2&gt;Ejemplo 2:&lt;/h2&gt;
    &lt;p&gt;¡Hola a todos! Hoy es un día muy especial porque estamos celebrando el fin de nuestra etapa en preescolar. Quiero dar las gracias a todos mis amigos y maestros por haberme hecho sentir tan feliz y querido durante este tiempo. Cada sonrisa, cada abrazo y cada juego compartido han sido un regalo que guardaré para siempre en mi corazón. ¡Les deseo lo mejor en el futuro y espero que siempre recuerden los momentos felices que hemos vivido juntos!&lt;/p&gt;
    &lt;h3&gt;Consejos para un buen discurso de despedida:&lt;/h3&gt;
    &lt;ul&gt;
        &lt;li&gt;&lt;b&gt;Expresar gratitud:&lt;/b&gt; Agradece a tus maestros y amigos por todo lo que han hecho por ti durante tu estancia en preescolar.&lt;/li&gt;
        &lt;li&gt;&lt;b&gt;Recuerdos compartidos:&lt;/b&gt; Comparte alguna anécdota o momento especial que hayas vivido con tus compañeros.&lt;/li&gt;
        &lt;li&gt;&lt;b&gt;Emociones sinceras:&lt;/b&gt; Expresa tus emociones de forma honesta y sincera, ya sea tristeza por la despedida o alegría por lo vivido.&lt;/li&gt;
        &lt;li&gt;&lt;b&gt;Mirar hacia el futuro:&lt;/b&gt; Despide la etapa de preescolar con optimismo y buena energía, mirando hacia las nuevas oportunidades que se presentarán.&lt;/li&gt;
    &lt;/ul&gt;
    &lt;p&gt;Recuerda practicar tu discurso varias veces antes de la despedida para sentirte más seguro y transmitir tus emociones de manera efectiva. ¡Aprovecha este momento para expresar todo lo que sientes y despídete con amor y gratitud!&lt;/p&gt;
</t>
  </si>
  <si>
    <t>agradecimiento de graduacion a mi madre</t>
  </si>
  <si>
    <t>Discurso de graduación: Agradecimiento a mi madre</t>
  </si>
  <si>
    <t xml:space="preserve">
    &lt;p&gt;Querida mamá,&lt;/p&gt;
    &lt;p&gt;En este día tan especial en el que celebro mi graduación, quiero dedicarte unas palabras de agradecimiento por todo tu apoyo incondicional a lo largo de este camino. Tu amor y tu sacrificio han sido la luz que me ha guiado en los momentos difíciles y la fuerza que me ha impulsado a seguir adelante.&lt;/p&gt;
    &lt;h2&gt;Ejemplo de discurso:&lt;/h2&gt;
    &lt;p&gt;&lt;b&gt;Querida mamá,&lt;/b&gt;&lt;/p&gt;
    &lt;p&gt;En este día tan significativo para mí, quiero expresarte mi más profundo agradecimiento por todo lo que has hecho por mí. Tu amor, tu dedicación y tu constante apoyo han sido fundamentales en mi camino hacia la graduación.&lt;/p&gt;
    &lt;p&gt;Desde que era pequeño/a, siempre estuviste ahí para animarme, motivarme y ayudarme a superar los obstáculos que se presentaban en mi camino. Tú has sido mi roca, mi confidente y mi inspiración. Gracias a ti, he llegado hasta aquí y me siento orgulloso/a de lo que he logrado.&lt;/p&gt;
    &lt;p&gt;No hay palabras suficientes para expresar lo agradecido/a que estoy por todo lo que has hecho por mí. Tu sacrificio, tu paciencia y tu amor incondicional han sido la fuerza que me ha impulsado a seguir adelante en los momentos de dificultad. Gracias por creer en mí, por alentarme a perseguir mis sueños y por ser mi mejor ejemplo de perseverancia y dedicación.&lt;/p&gt;
    &lt;p&gt;Hoy, en este día de mi graduación, quiero dedicarte este logro. Todo lo que he conseguido es también tuyo, porque sin ti nada de esto hubiera sido posible. Gracias por ser la mejor madre del mundo, por tu amor incondicional y por ser mi mayor motivación para alcanzar mis metas.&lt;/p&gt;
    &lt;h3&gt;Termina tu discurso con un mensaje inspirador:&lt;/h3&gt;
    &lt;p&gt;Mamá, hoy celebro este logro contigo a mi lado, agradecido/a por todo lo que has hecho por mí. Tu amor y tu apoyo han sido el motor que me ha impulsado a llegar hasta aquí. Prometo seguir esforzándome, seguir aprendiendo y seguir creciendo, porque tú siempre has creído en mí. Te amo con todo mi corazón.&lt;/p&gt;
    &lt;p&gt;¡Gracias, mamá!&lt;/p&gt;
    &lt;p&gt;Y recuerda, practica tu discurso y dale tu toque personal para que sea aún más emotivo y significativo. ¡Buena suerte!&lt;/p&gt;
</t>
  </si>
  <si>
    <t>palabras de agradecimiento a una escuela primaria</t>
  </si>
  <si>
    <t>Palabras de agradecimiento a una escuela primaria</t>
  </si>
  <si>
    <t xml:space="preserve">
&lt;p&gt;En la vida, hay momentos que merecen ser recordados y agradecidos. Uno de esos momentos, sin duda, es cuando pensamos en nuestra escuela primaria. La escuela primaria no solo es un lugar de aprendizaje, sino también un espacio donde forjamos amistades, valores y recuerdos que nos acompañarán toda la vida.&lt;/p&gt;
&lt;h2&gt;¿Por qué agradecer a una escuela primaria?&lt;/h2&gt;
&lt;p&gt;&lt;b&gt;La escuela primaria es el lugar donde comenzamos a descubrir el mundo, a aprender a leer, escribir y sumar. Es el lugar donde nuestros maestros nos guiaron, nos inspiraron y nos ayudaron a crecer.&lt;/b&gt; Por eso, es importante agradecer a nuestra escuela primaria por todo lo que nos brindó y por todo lo que nos enseñó.&lt;/p&gt;
&lt;h3&gt;Ejemplos de discursos de agradecimiento a una escuela primaria&lt;/h3&gt;
&lt;ul&gt;
&lt;li&gt;&lt;b&gt;Discurso 1:&lt;/b&gt; Quiero agradecer a la escuela primaria por ser mi segundo hogar, por los valores que me inculcó y por los conocimientos que me brindó. Gracias a mis maestros y amigos por hacer de mi experiencia escolar algo inolvidable.&lt;/li&gt;
&lt;li&gt;&lt;b&gt;Discurso 2:&lt;/b&gt; Agradezco a mi escuela primaria por haberme enseñado a ser una persona íntegra, por haberme dado las herramientas necesarias para enfrentar los desafíos de la vida y por haberme brindado un espacio seguro donde crecer y desarrollarme.&lt;/li&gt;
&lt;/ul&gt;
&lt;p&gt;Estos son solo algunos ejemplos de discursos de agradecimiento a una escuela primaria. &lt;b&gt;Cada experiencia es única y personal, por lo que es importante reflexionar sobre lo que la escuela primaria significó para cada uno de nosotros y expresarlo con honestidad y gratitud.&lt;/b&gt;&lt;/p&gt;
&lt;p&gt;Recuerda que &lt;b&gt;expresar gratitud es una hermosa forma de reconocer la influencia positiva que tu escuela primaria tuvo en tu vida&lt;/b&gt;. Tómate un momento para recordar los momentos felices, los desafíos superados y las lecciones aprendidas en tu escuela primaria.&lt;/p&gt;
&lt;p&gt;Así que, ¿por qué no intentar escribir tu propio discurso de agradecimiento a tu escuela primaria? &lt;b&gt;Toma papel y lápiz, rememora tus recuerdos y emociones, y deja que las palabras fluyan con sinceridad y gratitud. Tu escuela primaria merece ser recordada y agradecida.&lt;/b&gt;&lt;/p&gt;
</t>
  </si>
  <si>
    <t>palabras para ceremonia de entrega de diplomas</t>
  </si>
  <si>
    <t>Palabras para la ceremonia de entrega de diplomas</t>
  </si>
  <si>
    <t xml:space="preserve">
    &lt;p&gt;La ceremonia de entrega de diplomas es un momento especial en la vida de los graduados, donde se reconoce su esfuerzo y dedicación a lo largo de su formación académica. Es importante contar con un discurso emotivo y motivador para este evento tan significativo. A continuación, te presentamos algunos ejemplos de discursos para inspirarte:&lt;/p&gt;
    &lt;h2&gt;Discurso de apertura&lt;/h2&gt;
    &lt;p&gt;&lt;b&gt;Queridos graduados,&lt;/b&gt;&lt;/p&gt;
    &lt;p&gt;Es un honor para mí estar aquí hoy para celebrar este importante logro en sus vidas. Durante años han trabajado arduamente para llegar a este momento, y hoy es el día en que finalmente reciben el reconocimiento que se merecen. Este diploma es el fruto de su dedicación, esfuerzo y perseverancia. Estoy seguro de que cada uno de ustedes tiene un futuro brillante por delante y espero que sigan persiguiendo sus sueños con la misma pasión que los ha llevado hasta aquí. ¡Felicidades a todos!&lt;/p&gt;
    &lt;h2&gt;Discurso de felicitación&lt;/h2&gt;
    &lt;p&gt;&lt;b&gt;Queridos graduados,&lt;/b&gt;&lt;/p&gt;
    &lt;p&gt;Hoy es un día de celebración y alegría, en el que damos la enhorabuena a cada uno de ustedes por haber alcanzado esta meta tan importante en sus vidas. Su esfuerzo y dedicación han dado sus frutos, y ahora es el momento de mirar hacia el futuro con optimismo y determinación. Recuerden que este diploma es solo el comienzo de un camino lleno de oportunidades y desafíos. Confíen en ustedes mismos y nunca dejen de perseguir sus sueños. ¡Felicidades, graduados!&lt;/p&gt;
    &lt;h2&gt;Discurso de cierre&lt;/h2&gt;
    &lt;p&gt;&lt;b&gt;Queridos graduados,&lt;/b&gt;&lt;/p&gt;
    &lt;p&gt;En este día de emotividad y orgullo, quiero recordarles que este diploma no solo representa su éxito académico, sino también el inicio de una nueva etapa en sus vidas. Han demostrado su capacidad para enfrentar desafíos y superar obstáculos, y ahora están listos para emprender nuevos caminos y conquistar nuevas metas. Les animo a seguir trabajando con pasión y compromiso, y a nunca dejar de aprender y crecer en todos los aspectos de sus vidas. ¡Felicidades y mucho éxito en el futuro!&lt;/p&gt;
    &lt;h3&gt;¡Practica y mejora tu discurso para la ceremonia de entrega de diplomas!&lt;/h3&gt;
</t>
  </si>
  <si>
    <t>frase graduacion primaria</t>
  </si>
  <si>
    <t>Frases para un Discurso de Graduación de Primaria</t>
  </si>
  <si>
    <t xml:space="preserve">
    &lt;p&gt;La graduación de primaria es un momento especial en la vida de los niños, donde celebran sus logros académicos y se preparan para dar un paso más en su educación. Es importante poder expresar emociones y reflexiones de manera adecuada en un discurso de graduación. Aquí te presentamos algunas frases inspiradoras que puedes utilizar:&lt;/p&gt;
    &lt;h3&gt;Frases Inspiradoras&lt;/h3&gt;
    &lt;ul&gt;
      &lt;li&gt;&lt;b&gt;"Hoy cerramos un capítulo de nuestras vidas, pero mañana abriremos uno lleno de nuevas aventuras y aprendizajes."&lt;/b&gt;&lt;/li&gt;
      &lt;li&gt;&lt;b&gt;"Cada uno de nosotros es único y especial, y estamos listos para conquistar el mundo con nuestra educación y valores."&lt;/b&gt;&lt;/li&gt;
      &lt;li&gt;&lt;b&gt;"Agradezcamos a nuestros maestros por su dedicación y orientación, que nos han ayudado a crecer y aprender cada día."&lt;/b&gt;&lt;/li&gt;
      &lt;li&gt;&lt;b&gt;"Recordemos siempre la importancia de la perseverancia y el esfuerzo, pues son claves para alcanzar nuestras metas en la vida."&lt;/b&gt;&lt;/li&gt;
    &lt;/ul&gt;
    &lt;h3&gt;Ejemplos de Discursos&lt;/h3&gt;
    &lt;p&gt;A continuación, te presentamos un fragmento de un discurso de graduación de primaria:&lt;/p&gt;
    &lt;p&gt;&lt;b&gt;"Queridos compañeros, hoy nos despedimos de la primaria para dar paso a una nueva etapa en nuestras vidas. Ha sido un camino lleno de aprendizajes y experiencias que nos han preparado para enfrentar nuevos retos. Agradezcamos a nuestros padres, maestros y amigos por su apoyo incondicional y por enseñarnos valores como la amistad, la responsabilidad y la honestidad. Recordemos siempre que somos capaces de lograr todo lo que nos propongamos, con esfuerzo y dedicación. ¡Felicidades a todos por este logro, y que sigan los éxitos en el futuro!"&lt;/b&gt;&lt;/p&gt;
    &lt;h2&gt;Ideas Finales&lt;/h2&gt;
    &lt;p&gt;En la graduación de primaria, es importante transmitir mensajes positivos y motivadores a los niños, para que se sientan orgullosos de sus logros y entusiasmados por lo que está por venir. Practica tu discurso con estas frases inspiradoras y haz que tu mensaje llegue al corazón de todos los presentes. ¡Felicidades a los graduados y que sigan cosechando éxitos en su camino educativo!&lt;/p&gt;
</t>
  </si>
  <si>
    <t>Discursos para Fiesta de Graduación Universitaria</t>
  </si>
  <si>
    <t xml:space="preserve">
	&lt;p&gt;La fiesta de graduación universitaria es un momento especial en la vida de cualquier estudiante. Es un momento para celebrar los logros académicos y para mirar hacia el futuro con optimismo y emoción. Uno de los puntos más destacados de la fiesta es, sin duda, el momento en el que se pronuncian los discursos. Aquí te dejamos algunos ejemplos de discursos que podrías utilizar en esta ocasión tan importante.&lt;/p&gt;
	&lt;h2&gt;Discurso de Agradecimiento&lt;/h2&gt;
	&lt;p&gt;&lt;b&gt;Queridos compañeros de clase, profesores, familiares y amigos,&lt;/b&gt;&lt;/p&gt;
	&lt;p&gt;En este día tan especial, quiero tomar un momento para agradecer a todas las personas que han hecho posible que estemos aquí hoy. A nuestros profesores, por su dedicación y paciencia; a nuestras familias, por su apoyo incondicional; y a nuestros amigos, por los momentos compartidos y la camaradería. Sin ustedes, este logro no hubiera sido posible. Gracias.&lt;/p&gt;
	&lt;h2&gt;Discurso de Inspiración&lt;/h2&gt;
	&lt;p&gt;&lt;b&gt;Queridos graduados,&lt;/b&gt;&lt;/p&gt;
	&lt;p&gt;Hoy celebramos el fin de una etapa y el comienzo de un nuevo capítulo en nuestras vidas. Este logro es solo el comienzo de un camino lleno de oportunidades y desafíos. Miren hacia el futuro con valentía y determinación, y recuerden que son capaces de lograr todo lo que se propongan. Confíen en ustedes mismos y sigan adelante con fe y pasión. ¡El mundo es suyo!&lt;/p&gt;
	&lt;h2&gt;Discurso de Despedida&lt;/h2&gt;
	&lt;p&gt;&lt;b&gt;Querida universidad,&lt;/b&gt;&lt;/p&gt;
	&lt;p&gt;Ha llegado el momento de decir adiós, pero nunca olvidaremos los años que pasamos aquí. Aprendimos, crecimos y nos convertimos en las personas que somos hoy gracias a esta institución. Siempre llevaremos con nosotros los recuerdos y las enseñanzas que nos dejaron. Gracias por todo y hasta pronto.&lt;/p&gt;
	&lt;h2&gt;Reflexiones Finales&lt;/h2&gt;
	&lt;p&gt;En la fiesta de graduación universitaria, los discursos son una parte fundamental de la celebración. Son una oportunidad para reflexionar, inspirar y agradecer a todas las personas que han sido parte de nuestro viaje académico. Si te toca pronunciar un discurso en esta ocasión, recuerda ser sincero, emotivo y positivo. Practica tu discurso y vívelo con pasión. ¡Buena suerte!&lt;/p&gt;
</t>
  </si>
  <si>
    <t>discurso de benedicto xvi en el parlamento aleman</t>
  </si>
  <si>
    <t>Discurso de Benedicto XVI en el Parlamento Alemán</t>
  </si>
  <si>
    <t xml:space="preserve">
&lt;p&gt;El discurso de Benedicto XVI en el Parlamento Alemán, pronunciado el 22 de septiembre de 2011, fue un momento histórico en el que el Papa abordó temas como la importancia de los valores éticos en la política y la sociedad.&lt;/p&gt;
&lt;h2&gt;Importancia de los valores éticos&lt;/h2&gt;
&lt;p&gt;En su discurso, Benedicto XVI destacó la importancia de los &lt;b&gt;valores éticos&lt;/b&gt; en la toma de decisiones políticas y en la vida de la sociedad en general. Señaló que la política no puede prescindir de la ética, ya que esta última es la base sobre la cual se construyen las leyes y normas que rigen la convivencia humana.&lt;/p&gt;
&lt;h3&gt;Ejemplo de discurso sobre ética en la política&lt;/h3&gt;
&lt;p&gt;Un ejemplo ilustrativo de un discurso que aborda la importancia de los valores éticos en la política es el discurso de Barack Obama en la Cumbre de la Tierra de 2015, en el que el expresidente de Estados Unidos llamó a los líderes mundiales a tomar medidas concretas para proteger el medio ambiente y combatir el cambio climático.&lt;/p&gt;
&lt;h2&gt;Diálogo interreligioso y multiculturalismo&lt;/h2&gt;
&lt;p&gt;Otro tema abordado por Benedicto XVI en su discurso fue el &lt;b&gt;diálogo interreligioso&lt;/b&gt; y el &lt;b&gt;multiculturalismo&lt;/b&gt;. El Papa hizo un llamado a la cooperación entre las diferentes religiones y culturas, destacando la importancia de la tolerancia y el respeto mutuo en una sociedad cada vez más diversa.&lt;/p&gt;
&lt;h3&gt;Ejemplo de discurso sobre diálogo interreligioso&lt;/h3&gt;
&lt;p&gt;Un ejemplo de discurso que promueve el diálogo interreligioso es el discurso de Mahatma Gandhi en la Conferencia de Todas las Religiones celebrada en 1924, en el que el líder pacifista indio abogó por la paz y la convivencia entre personas de diferentes credos.&lt;/p&gt;
&lt;h2&gt;Conclusión: practica y mejora tu discurso&lt;/h2&gt;
&lt;p&gt;En resumen, el discurso de Benedicto XVI en el Parlamento Alemán es un ejemplo de cómo la ética, el diálogo interreligioso y el multiculturalismo son fundamentales para construir una sociedad justa y respetuosa. Te animamos a practicar y mejorar tus habilidades de discurso, ya que es a través de la comunicación efectiva que podemos inspirar a otros y generar un cambio positivo en el mundo.&lt;/p&gt;
</t>
  </si>
  <si>
    <t>frase de despedida a una compañera de trabajo</t>
  </si>
  <si>
    <t>Frases de despedida para una compañera de trabajo</t>
  </si>
  <si>
    <t xml:space="preserve">
&lt;p&gt;Despedirse de un compañero de trabajo puede resultar emotivo y significativo. Es importante encontrar las palabras adecuadas para expresar gratitud, buenos deseos y recuerdos compartidos. A continuación, te presento algunos ejemplos de discursos de despedida a una compañera de trabajo:&lt;/p&gt;
&lt;h2&gt;1. Discurso de gratitud&lt;/h2&gt;
&lt;p&gt;&lt;b&gt;Querida [Nombre de la compañera],&lt;/b&gt;&lt;/p&gt;
&lt;p&gt;Quiero agradecerte por tu dedicación, profesionalismo y compañerismo durante el tiempo que compartimos en esta empresa. Tu esfuerzo y compromiso han sido ejemplares, y has dejado una huella imborrable en nuestro equipo. Te deseamos todo lo mejor en tus nuevos proyectos y esperamos que el futuro te depare éxitos y felicidad. ¡Hasta pronto!&lt;/p&gt;
&lt;h2&gt;2. Discurso de buenos deseos&lt;/h2&gt;
&lt;p&gt;&lt;b&gt;Estimada [Nombre de la compañera],&lt;/b&gt;&lt;/p&gt;
&lt;p&gt;El momento de despedirnos siempre es agridulce, pero me reconforta saber que te espera un futuro brillante lleno de oportunidades. Estamos agradecidos por haber tenido la oportunidad de trabajar juntos y aprendido tanto de ti. Te deseamos todo el éxito del mundo en tus próximas aventuras profesionales. ¡No olvides que siempre tendrás un lugar especial en nuestro equipo!&lt;/p&gt;
&lt;h2&gt;3. Discurso de recuerdos compartidos&lt;/h2&gt;
&lt;p&gt;&lt;b&gt;Querida [Nombre de la compañera],&lt;/b&gt;&lt;/p&gt;
&lt;p&gt;Los recuerdos que hemos compartido juntos quedarán grabados en nuestra memoria para siempre. Tu alegría, positividad y entrega han sido una inspiración para todos nosotros. Aunque te vamos a extrañar, sabemos que este paso que estás dando es el inicio de un nuevo capítulo lleno de éxitos y logros. ¡Te deseamos lo mejor en esta nueva etapa y esperamos verte triunfar!&lt;/p&gt;
&lt;h2&gt;Reflexiones Finales&lt;/h2&gt;
&lt;p&gt;Despedirse de una compañera de trabajo es una oportunidad para expresar gratitud, buenos deseos y recuerdos compartidos. Es importante encontrar las palabras adecuadas para transmitir nuestros sentimientos y emociones. Te invito a practicar y mejorar tus discursos de despedida para que puedas expresar de manera efectiva tus pensamientos y sentimientos. ¡Recuerda que una despedida bien dicha deja una huella imborrable en el corazón de quienes nos rodean!&lt;/p&gt;
</t>
  </si>
  <si>
    <t>discurso de steve jobs</t>
  </si>
  <si>
    <t>Discurso de Steve Jobs: Inspiración y creatividad</t>
  </si>
  <si>
    <t xml:space="preserve">
&lt;p&gt;Steve Jobs, co-fundador de Apple Inc., fue conocido por sus habilidades para comunicar de manera clara, impactante y persuasiva. Sus discursos eran cuidadosamente diseñados para inspirar a su audiencia y transmitir su visión de innovación y creatividad.&lt;/p&gt;
&lt;h2&gt;Ejemplos ilustrativos de discursos de Steve Jobs&lt;/h2&gt;
&lt;h3&gt;"Stay Hungry, Stay Foolish"&lt;/h3&gt;
&lt;p&gt;Uno de los discursos más memorables de Steve Jobs fue su discurso de graduación en la Universidad de Stanford en 2005. En este discurso, Jobs compartió historias personales y reflexiones sobre la importancia de seguir nuestras pasiones y no conformarnos con la mediocridad. Utilizó frases como &lt;b&gt;"Stay Hungry, Stay Foolish"&lt;/b&gt; para motivar a los graduados a mantenerse curiosos, arriesgarse y buscar la excelencia en todo lo que hagan.&lt;/p&gt;
&lt;h3&gt;"Think Different"&lt;/h3&gt;
&lt;p&gt;Otro famoso discurso de Steve Jobs fue la campaña publicitaria de Apple &lt;b&gt;"Think Different"&lt;/b&gt;. En este discurso, Jobs desafió a la audiencia a romper con las convenciones y a pensar de manera innovadora. Utilizó ejemplos de figuras históricas como Pablo Picasso y Albert Einstein para ilustrar la importancia de la creatividad y la valentía para cambiar el mundo.&lt;/p&gt;
&lt;h2&gt;Consejos para mejorar tus discursos&lt;/h2&gt;
&lt;ul&gt;
&lt;li&gt;&lt;b&gt;Conoce a tu audiencia:&lt;/b&gt; Investiga sobre quienes te van a escuchar para adaptar tu mensaje y conectar con ellos emocionalmente.&lt;/li&gt;
&lt;li&gt;&lt;b&gt;Utiliza historias:&lt;/b&gt; Las historias son poderosas herramientas para captar la atención y transmitir mensajes de manera memorable.&lt;/li&gt;
&lt;li&gt;&lt;b&gt;Practica y ensaya:&lt;/b&gt; La práctica hace al maestro, así que dedica tiempo a ensayar tu discurso para sentirte seguro y confiado al hablar en público.&lt;/li&gt;
&lt;li&gt;&lt;b&gt;Emplea recursos visuales:&lt;/b&gt; Utiliza elementos visuales como imágenes, gráficos o videos para complementar tu discurso y hacerlo más atractivo para la audiencia.&lt;/li&gt;
&lt;/ul&gt;
&lt;p&gt;En resumen, los discursos de Steve Jobs son un excelente ejemplo de cómo la pasión, la creatividad y la autenticidad pueden impactar e inspirar a otros. No dejes de practicar y mejorar tus habilidades de comunicación para transmitir tus ideas de manera efectiva y memorable.&lt;/p&gt;
</t>
  </si>
  <si>
    <t>carta para un profesor de agradecimiento y despedida</t>
  </si>
  <si>
    <t>Carta de agradecimiento y despedida a un profesor</t>
  </si>
  <si>
    <t xml:space="preserve">
&lt;p&gt;Querido/a [Nombre del profesor/a],&lt;/p&gt;
&lt;p&gt;Me dirijo a ti con estas palabras llenas de gratitud y aprecio por todo tu esfuerzo y dedicación durante el tiempo que compartimos juntos en el aula. Ha sido un honor y un privilegio ser parte de tu clase y aprender de ti cada día.&lt;/p&gt;
&lt;h2&gt;Agradecimiento&lt;/h2&gt;
&lt;p&gt;Quiero expresarte mi más sincero agradecimiento por tu paciencia, tu compromiso y tu pasión por la enseñanza. Gracias a tu dedicación, he crecido tanto a nivel académico como personal. Tus enseñanzas y consejos serán un tesoro que llevaré conmigo siempre.&lt;/p&gt;
&lt;h3&gt;Ejemplo de discurso de agradecimiento:&lt;/h3&gt;
&lt;p&gt;&lt;b&gt;"Querido/a profesor/a [Nombre],&lt;/b&gt;&lt;/p&gt;
&lt;p&gt;&lt;b&gt;Quiero aprovechar este momento para agradecerte por todo lo que has hecho por mí. Tus enseñanzas, tu apoyo y tu guía han sido fundamentales en mi desarrollo académico. Gracias por ayudarme a descubrir mi potencial y por inspirarme a seguir aprendiendo cada día. ¡Eres un verdadero maestro/a y tu labor no tiene precio! Siempre estaré agradecido/a por todo lo que has hecho por mí. ¡Gracias de todo corazón!"&lt;/b&gt;&lt;/p&gt;
&lt;h2&gt;Despedida&lt;/h2&gt;
&lt;p&gt;Llega el momento de decir adiós, pero sé que las lecciones aprendidas y los recuerdos compartidos perdurarán en mi corazón por siempre. Aunque el camino nos separe, llevaré conmigo todo lo aprendido y todo lo vivido en esta etapa.&lt;/p&gt;
&lt;h3&gt;Ejemplo de discurso de despedida:&lt;/h3&gt;
&lt;p&gt;&lt;b&gt;"Querido/a [Nombre del profesor/a],&lt;/b&gt;&lt;/p&gt;
&lt;p&gt;&lt;b&gt;Ha llegado el momento de decir adiós, pero quiero que sepas que tu influencia en mi vida perdurará por siempre. Agradezco cada momento compartido en el aula y cada enseñanza recibida. Te llevaré conmigo en mi camino y recordaré siempre con cariño todo lo vivido juntos. ¡Gracias por todo y hasta pronto!"&lt;/b&gt;&lt;/p&gt;
&lt;p&gt;En resumen, la relación entre un/a profesor/a y un/a alumno/a es invaluable y llena de aprendizajes mutuos. Aprovecha la oportunidad de expresar tu gratitud y despedirte de esa persona especial con un discurso sincero y emotivo.&lt;/p&gt;
&lt;p&gt;¡Anímate a practicar tu discurso de agradecimiento y despedida, y recuerda siempre la importancia de demostrar aprecio por aquellos que han dejado una huella en tu vida!&lt;/p&gt;
</t>
  </si>
  <si>
    <t>discursos sud</t>
  </si>
  <si>
    <t>Discursos SUD: Inspiración para hablar en público</t>
  </si>
  <si>
    <t xml:space="preserve">
&lt;p&gt;Los discursos en la Iglesia de Jesucristo de los Santos de los Últimos Días (SUD) son una parte fundamental de las reuniones dominicales. Estos discursos suelen tener como objetivo enseñar, inspirar y motivar a los miembros de la iglesia. A continuación, te presentamos algunos ejemplos ilustrativos de discursos sobre la temática:&lt;/p&gt;
&lt;h2&gt;La importancia de la fe en tiempos difíciles&lt;/h2&gt;
&lt;p&gt;En este discurso, se puede hablar sobre la importancia de mantener la fe en momentos de adversidad. Se pueden incluir historias de personas que han pasado por situaciones difíciles y han encontrado consuelo y fortaleza en su fe en Dios. Se puede enfatizar la importancia de confiar en el Señor y seguir sus mandamientos, incluso cuando todo parezca estar en contra.&lt;/p&gt;
&lt;h2&gt;El poder de la oración en nuestra vida diaria&lt;/h2&gt;
&lt;p&gt;En este discurso, se puede hablar sobre la importancia de la oración como una herramienta poderosa para comunicarnos con Dios. Se pueden compartir experiencias personales en las que la oración ha tenido un impacto positivo en la vida de uno mismo o de otras personas. Se puede animar a los oyentes a dedicar tiempo diariamente para hablar con el Señor y escuchar su guía en todas las decisiones que tomen.&lt;/p&gt;
&lt;h2&gt;El amor y la caridad como pilares del evangelio&lt;/h2&gt;
&lt;p&gt;En este discurso, se puede hablar sobre la importancia de amar a nuestro prójimo y practicar la caridad en nuestras acciones diarias. Se pueden citar pasajes de las escrituras que hablen sobre el amor incondicional de Dios hacia sus hijos y cómo nosotros podemos reflejar ese amor en nuestras relaciones con los demás. Se puede motivar a los oyentes a buscar oportunidades para servir y ayudar a aquellos que lo necesitan.&lt;/p&gt;
&lt;h3&gt;¡Practica y mejora tu discurso!&lt;/h3&gt;
&lt;p&gt;Si te ha inspirado la idea de dar un discurso en tu congregación SUD, te animamos a que lo hagas. Recuerda que la práctica hace al maestro, así que no tengas miedo de prepararte y ensayar tu discurso antes de compartirlo con los demás. Confía en el Espíritu Santo para guiarte y darte las palabras adecuadas en el momento oportuno. ¡Que tu discurso sea una fuente de inspiración y fortaleza para todos los que te escuchen!&lt;/p&gt;
</t>
  </si>
  <si>
    <t>palabras de agradecimiento a maestros de primaria</t>
  </si>
  <si>
    <t>Palabras de Agradecimiento a Maestros de Primaria</t>
  </si>
  <si>
    <t xml:space="preserve">
&lt;p&gt;Los maestros de primaria desempeñan un papel fundamental en la formación y educación de nuestros hijos. Su dedicación, paciencia y amor por la enseñanza son realmente admirables. Es importante reconocer y agradecer su labor, ya que su influencia puede marcar la vida de los pequeños para siempre.&lt;/p&gt;
&lt;h2&gt;Discurso Ejemplo 1:&lt;/h2&gt;
&lt;p&gt;&lt;b&gt;Queridos maestros,&lt;/b&gt;&lt;/p&gt;
&lt;p&gt;Quiero aprovechar este momento para expresar mi más sincero agradecimiento por todo lo que hacen por nuestros hijos. Su trabajo va más allá de enseñarles matemáticas o lengua, ustedes les están formando como personas y les están inculcando valores que llevarán con ellos toda la vida.&lt;/p&gt;
&lt;p&gt;Gracias por su paciencia, por su dedicación y por su amor incondicional hacia cada uno de los niños que tienen a su cargo. Sabemos que no es fácil, pero ustedes hacen que parezca sencillo. Gracias por ser un ejemplo a seguir y por inspirar a nuestros hijos a ser lo mejor que pueden ser.&lt;/p&gt;
&lt;p&gt;¡Gracias maestros, por todo lo que hacen cada día!&lt;/p&gt;
&lt;h2&gt;Discurso Ejemplo 2:&lt;/h2&gt;
&lt;p&gt;&lt;b&gt;Estimados maestros de primaria,&lt;/b&gt;&lt;/p&gt;
&lt;p&gt;En este día especial quiero hacerles llegar todo mi agradecimiento por ser parte fundamental en la educación y formación de nuestros hijos. Su labor va más allá de lo académico, ustedes son guías, consejeros y modelos a seguir para los pequeños.&lt;/p&gt;
&lt;p&gt;Gracias por su paciencia infinita, por su compromiso y por su amor incondicional hacia cada uno de los niños que tienen a su cargo. Sabemos que a veces las condiciones no son las mejores, pero ustedes siempre ponen lo mejor de ustedes para hacer de cada día una experiencia enriquecedora para los pequeños.&lt;/p&gt;
&lt;p&gt;¡Gracias maestros, por su dedicación y compromiso con la educación de nuestros hijos!&lt;/p&gt;
&lt;h3&gt;¡Practica y mejora tu discurso de agradecimiento a los maestros de primaria!&lt;/h3&gt;
&lt;p&gt;Ahora que has visto ejemplos de discursos de agradecimiento a maestros de primaria, te animamos a que practiques y elabores tu propio discurso personalizado. Recuerda expresar tu gratitud, reconocer su labor y resaltar la importancia que tienen en la vida de los niños. ¡Nunca es tarde para agradecer y reconocer la labor de estos increíbles profesionales!&lt;/p&gt;
</t>
  </si>
  <si>
    <t>palabras de despedida por el director de primaria</t>
  </si>
  <si>
    <t>Palabras de despedida por el director de primaria</t>
  </si>
  <si>
    <t xml:space="preserve">
&lt;p&gt;Decir adiós siempre es difícil, especialmente cuando se trata de despedirse de una etapa llena de aprendizajes, risas y experiencias inolvidables. Como director de primaria, tienes la importante tarea de cerrar este ciclo de la mejor manera posible, dejando una huella positiva en los corazones de tus alumnos, padres de familia y colegas.&lt;/p&gt;
&lt;h2&gt;El valor de las palabras de despedida&lt;/h2&gt;
&lt;p&gt;Las palabras de despedida tienen el poder de reconfortar, inspirar y motivar a quienes las escuchan. Es la oportunidad perfecta para reflexionar sobre los logros alcanzados, agradecer a todos los que han formado parte de este viaje y alentar a los estudiantes a seguir avanzando con determinación en su camino.&lt;/p&gt;
&lt;h3&gt;Ejemplos de discursos de despedida:&lt;/h3&gt;
&lt;ul&gt;
&lt;li&gt;&lt;b&gt;Discurso inspirador:&lt;/b&gt; "Queridos alumnos, ha llegado el momento de despedirnos, pero recuerden que cada despedida es el comienzo de un nuevo capítulo en sus vidas. Confíen en sus habilidades, sigan persiguiendo sus sueños y nunca pierdan la pasión por aprender."&lt;/li&gt;
&lt;li&gt;&lt;b&gt;Discurso de agradecimiento:&lt;/b&gt; "Quiero expresar mi más profundo agradecimiento a cada uno de ustedes por haber sido parte de esta maravillosa comunidad. Su esfuerzo, dedicación y alegría han llenado de luz nuestra escuela y han hecho de cada día una experiencia única e inolvidable."&lt;/li&gt;
&lt;li&gt;&lt;b&gt;Discurso emotivo:&lt;/b&gt; "Hoy nos toca decir adiós, pero los recuerdos y las enseñanzas compartidas quedarán grabados en nuestros corazones para siempre. Que este momento de despedida sea el inicio de nuevas oportunidades y grandes aventuras que los llevarán hacia un futuro lleno de éxitos y felicidad."&lt;/li&gt;
&lt;/ul&gt;
&lt;p&gt;Recuerda que cada discurso debe reflejar tu personalidad, tu gratitud y tu esperanza en el futuro de los estudiantes. Sé sincero, cercano y empático, y verás cómo tus palabras resonarán en la memoria de todos los presentes.&lt;/p&gt;
&lt;p&gt;Por último, te invito a practicar y mejorar tu discurso de despedida. Tómate el tiempo necesario para reflexionar sobre lo que quieres transmitir, ensaya frente al espejo o con algún colega, y no temas mostrar tu emoción y tu cariño hacia la comunidad educativa. ¡Haz de este adiós un momento inolvidable!&lt;/p&gt;
</t>
  </si>
  <si>
    <t>programa de graduacion de primaria</t>
  </si>
  <si>
    <t>Discursos para Programa de Graduación de Primaria</t>
  </si>
  <si>
    <t xml:space="preserve">
&lt;p&gt;El programa de graduación de primaria es un momento muy especial en la vida de los estudiantes, donde se celebra su paso a la siguiente etapa educativa. Los discursos son una parte fundamental de esta ceremonia, ya que permiten reflexionar sobre los logros alcanzados, agradecer a quienes han contribuido en este camino y motivar a los graduados a seguir esforzándose en su educación.&lt;/p&gt;
&lt;h2&gt;Discurso de agradecimiento&lt;/h2&gt;
&lt;p&gt;Un discurso de agradecimiento es una excelente manera de reconocer a todas las personas que han sido parte importante en la formación educativa de los graduados. Por ejemplo:&lt;/p&gt;
&lt;p&gt;&lt;b&gt;"Quiero agradecer a nuestros maestros por su dedicación y paciencia en enseñarnos, a nuestros padres por su apoyo incondicional y a nuestros compañeros por hacer de cada día de clases una experiencia inolvidable. ¡Gracias a todos por ayudarnos a llegar hasta aquí!"&lt;/b&gt;&lt;/p&gt;
&lt;h2&gt;Discurso de reflexión&lt;/h2&gt;
&lt;p&gt;Un discurso de reflexión puede ayudar a los graduados a mirar hacia atrás en su trayectoria educativa y pensar en los aprendizajes adquiridos. Por ejemplo:&lt;/p&gt;
&lt;p&gt;&lt;b&gt;"Hoy celebramos el fin de una etapa, pero también el comienzo de un nuevo camino lleno de oportunidades. Recordemos siempre los valores que nos han enseñado en la primaria y utilicémoslos como guía en nuestro futuro. ¡Sigamos creciendo y aprendiendo cada día!"&lt;/b&gt;&lt;/p&gt;
&lt;h2&gt;Discurso motivacional&lt;/h2&gt;
&lt;p&gt;Un discurso motivacional puede inspirar a los graduados a seguir esforzándose en su educación y perseguir sus sueños. Por ejemplo:&lt;/p&gt;
&lt;p&gt;&lt;b&gt;"Nunca subestimen su capacidad para alcanzar grandes metas. Con esfuerzo y dedicación, todo es posible. No tengan miedo de equivocarse, pues de los errores se aprende. ¡No dejen que nada ni nadie limite su potencial!"&lt;/b&gt;&lt;/p&gt;
&lt;h3&gt;¡Practica tu discurso y sorprende a todos en tu graduación!&lt;/h3&gt;
&lt;p&gt;Los discursos son una oportunidad única para expresar tus emociones y pensamientos en un momento tan importante como la graduación de primaria. No temas practicar tu discurso frente al espejo o con amigos y familiares, y recuerda que la clave está en hablar con sinceridad y desde el corazón. ¡Haz que tu discurso sea inolvidable y deja una huella en todos los presentes!&lt;/p&gt;
</t>
  </si>
  <si>
    <t>discursos de agradecimiento por un apoyo brindado</t>
  </si>
  <si>
    <t>Discursos de agradecimiento por un apoyo brindado</t>
  </si>
  <si>
    <t xml:space="preserve">
&lt;p&gt;Los discursos de agradecimiento son una forma de expresar gratitud hacia aquellas personas que han brindado su apoyo en momentos importantes de nuestra vida. Ya sea en un evento social, en el trabajo o en cualquier otra situación, es importante saber cómo transmitir nuestros agradecimientos de manera efectiva y sincera.&lt;/p&gt;
&lt;h2&gt;Ejemplos de discursos de agradecimiento:&lt;/h2&gt;
&lt;h3&gt;Discurso de agradecimiento en una boda:&lt;/h3&gt;
&lt;p&gt;&lt;b&gt;Queridos familiares y amigos,&lt;/b&gt; quiero aprovechar este momento tan especial para agradecerles a cada uno de ustedes por estar aquí con nosotros en este día tan importante. Su apoyo y cariño significan mucho para nosotros y no podríamos estar más felices de compartir este momento con todos ustedes. ¡Gracias de todo corazón!&lt;/p&gt;
&lt;h3&gt;Discurso de agradecimiento en el trabajo:&lt;/h3&gt;
&lt;p&gt;&lt;b&gt;Estimados colegas,&lt;/b&gt; quiero expresar mi más profundo agradecimiento por el apoyo que me han brindado en este proyecto. Sin su colaboración y dedicación, no hubiéramos podido lograr los resultados que hemos alcanzado. Gracias por trabajar en equipo y por confiar en mi liderazgo.&lt;/p&gt;
&lt;h3&gt;Discurso de agradecimiento en una graduación:&lt;/h3&gt;
&lt;p&gt;&lt;b&gt;Profesores, familiares y compañeros de clase,&lt;/b&gt; quiero agradecerles por haberme acompañado en este importante paso en mi vida. Su apoyo y orientación han sido fundamentales para mi crecimiento personal y académico. ¡Gracias por creer en mí y por estar siempre presentes!&lt;/p&gt;
&lt;h2&gt;Consejos para hacer un buen discurso de agradecimiento:&lt;/h2&gt;
&lt;ul&gt;
&lt;li&gt;&lt;b&gt;Se claro y conciso:&lt;/b&gt; Evita divagarse y ve directo al punto.&lt;/li&gt;
&lt;li&gt;&lt;b&gt;Expresa tus emociones:&lt;/b&gt; Deja que tus sentimientos sinceros se reflejen en tus palabras.&lt;/li&gt;
&lt;li&gt;&lt;b&gt;Recuerda agradecer a cada persona:&lt;/b&gt; Reconoce el apoyo de cada persona de manera individual.&lt;/li&gt;
&lt;li&gt;&lt;b&gt;Practica tu discurso:&lt;/b&gt; Ensaya frente a un espejo o frente a alguien cercano para ganar confianza.&lt;/li&gt;
&lt;/ul&gt;
&lt;p&gt;Los discursos de agradecimiento son una forma poderosa de fortalecer los lazos con las personas que nos rodean. No subestimes el impacto que puede tener un simple "gracias" en la vida de alguien. ¡Anímate a practicar tu discurso de agradecimiento y a mejorar cada día en la expresión de tus sentimientos!&lt;/p&gt;
</t>
  </si>
  <si>
    <t>aniversario de trabajo</t>
  </si>
  <si>
    <t>Discursos para celebrar un aniversario de trabajo</t>
  </si>
  <si>
    <t xml:space="preserve">
&lt;p&gt;El aniversario de trabajo es una fecha importante en la vida laboral de una persona. Es una oportunidad para reflexionar sobre los logros alcanzados, agradecer a quienes han sido parte de este camino y motivarse para seguir adelante con nuevas metas y desafíos. A continuación, te presentamos algunos ejemplos de discursos que puedes utilizar en esta ocasión especial:&lt;/p&gt;
&lt;h2&gt;Discurso de agradecimiento&lt;/h2&gt;
&lt;p&gt;&lt;b&gt;Estimados colegas y amigos,&lt;/b&gt;&lt;/p&gt;
&lt;p&gt;En este día tan especial quiero aprovechar la oportunidad para agradecer a cada uno de ustedes por su apoyo, colaboración y amistad a lo largo de estos años de trabajo. Sin duda, no habría podido llegar hasta aquí sin su valiosa ayuda y dedicación. Cada uno de ustedes ha sido parte fundamental de mi crecimiento profesional y personal, y por eso les estaré eternamente agradecido. ¡Gracias por ser parte de mi historia laboral!&lt;/p&gt;
&lt;h2&gt;Discurso de motivación&lt;/h2&gt;
&lt;p&gt;&lt;b&gt;Queridos compañeros de trabajo,&lt;/b&gt;&lt;/p&gt;
&lt;p&gt;Hoy celebramos un año más de esfuerzo, dedicación y trabajo en equipo. Este aniversario nos recuerda que juntos somos capaces de alcanzar grandes metas y superar cualquier obstáculo que se presente en nuestro camino. Sigamos trabajando con pasión y determinación, demostrando una vez más que somos un equipo excepcional. ¡Vamos por más éxitos juntos!&lt;/p&gt;
&lt;h2&gt;Discurso de reflexión&lt;/h2&gt;
&lt;p&gt;&lt;b&gt;Estimados colaboradores,&lt;/b&gt;&lt;/p&gt;
&lt;p&gt;En este aniversario de trabajo, es importante tomarnos un momento para reflexionar sobre todo lo que hemos logrado hasta ahora. Cada proyecto exitoso, cada desafío superado y cada lección aprendida nos han llevado a ser la empresa sólida y exitosa que somos hoy. Sigamos trabajando con dedicación y compromiso, siempre apuntando hacia un futuro brillante y lleno de oportunidades. ¡Felicidades a todos por este logro!&lt;/p&gt;
&lt;h3&gt;¡Practica tu discurso y mejora cada día!&lt;/h3&gt;
&lt;p&gt;No importa cuál sea el motivo de tu discurso, siempre es importante practicar y mejorar tus habilidades de comunicación. Dedica tiempo a elaborar un mensaje claro y emotivo, practica frente al espejo o grabándote en video, y busca feedback de tus compañeros para seguir creciendo como orador. ¡Recuerda que la práctica hace al maestro! ¡Buena suerte!&lt;/p&gt;
</t>
  </si>
  <si>
    <t>temas motivacionales para jovenes estudiantes</t>
  </si>
  <si>
    <t>Discursos motivacionales para jóvenes estudiantes</t>
  </si>
  <si>
    <t xml:space="preserve">
&lt;p&gt;Los discursos motivacionales son una excelente herramienta para impulsar a los jóvenes estudiantes a alcanzar sus metas y superar los desafíos que se les presentan en su camino. A continuación, te presentamos algunos ejemplos de discursos inspiradores que pueden cambiar la vida de los estudiantes:&lt;/p&gt;
&lt;h2&gt;1. La importancia de la perseverancia&lt;/h2&gt;
&lt;p&gt;&lt;b&gt;Discurso:&lt;/b&gt; Queridos estudiantes, en la vida es fundamental tener perseverancia para alcanzar el éxito. Recuerden que los grandes logros no se consiguen de la noche a la mañana, sino con esfuerzo y dedicación. No se rindan ante los obstáculos, cada fracaso es una oportunidad para aprender y crecer. ¡Sigan adelante con determinación!&lt;/p&gt;
&lt;h2&gt;2. El poder de los sueños&lt;/h2&gt;
&lt;p&gt;&lt;b&gt;Discurso:&lt;/b&gt; Cada uno de ustedes tiene sueños y metas que desea alcanzar. No dejen que nada ni nadie les diga que son imposibles. Si creen en ustedes mismos y trabajan arduamente, podrán convertir esos sueños en realidad. ¡No limiten sus aspiraciones, sueñen en grande!&lt;/p&gt;
&lt;h2&gt;3. La importancia del estudio y la educación&lt;/h2&gt;
&lt;p&gt;&lt;b&gt;Discurso:&lt;/b&gt; La educación es la llave que abre las puertas al futuro. El estudio es la herramienta que les permitirá alcanzar sus objetivos y construir un mejor mañana. No subestimen el poder del conocimiento, aprovechen cada oportunidad de aprender y crecer intelectualmente. ¡El saber es el mejor camino hacia el éxito!&lt;/p&gt;
&lt;h2&gt;4. La actitud como clave del éxito&lt;/h2&gt;
&lt;p&gt;&lt;b&gt;Discurso:&lt;/b&gt; La actitud que tengan ante la vida determinará su éxito. Mantengan una actitud positiva, sean perseverantes, valientes y optimistas. No permitan que el miedo o la negatividad les impidan avanzar. ¡Con una actitud adecuada, pueden lograr cualquier cosa!&lt;/p&gt;
&lt;h3&gt;En resumen,&lt;/h3&gt;
&lt;ul&gt;
&lt;li&gt;Perseveren en sus sueños y metas.&lt;/li&gt;
&lt;li&gt;Aprovechen al máximo las oportunidades de educación.&lt;/li&gt;
&lt;li&gt;Mantengan siempre una actitud positiva.&lt;/li&gt;
&lt;/ul&gt;
&lt;p&gt;Enfrentar los desafíos y superar las dificultades con determinación y optimismo. ¡Ustedes son capaces de lograr grandes cosas si se lo proponen!&lt;/p&gt;
&lt;p&gt;Así que, queridos jóvenes estudiantes, les animo a practicar sus propios discursos motivacionales y a inspirar a otros con sus palabras. ¡El poder de motivar está en sus manos!&lt;/p&gt;
</t>
  </si>
  <si>
    <t>carta de agradecimiento a un profesor de primaria</t>
  </si>
  <si>
    <t>Carta de Agradecimiento a un Profesor de Primaria</t>
  </si>
  <si>
    <t xml:space="preserve">
&lt;p&gt;Querido Profesor,&lt;/p&gt;
&lt;p&gt;Es un honor para mí dirigirme a usted en esta carta de agradecimiento, para expresarle mi más sincero reconocimiento por todo lo que ha hecho por mí durante este año escolar. Sus enseñanzas, dedicación y apoyo han sido fundamentales en mi desarrollo académico y personal. &lt;/p&gt;
&lt;h2&gt;Discurso de Agradecimiento&lt;/h2&gt;
&lt;p&gt;Quiero agradecerle por su paciencia y dedicación al enseñarme nuevas materias, por motivarme a superar mis límites y por creer en mí cuando yo mismo dudaba de mis capacidades. Gracias a usted, he aprendido a ser constante, a esforzarme por alcanzar mis metas y a no rendirme ante los obstáculos que se me presentan en el camino.&lt;/p&gt;
&lt;p&gt;Su compromiso con la educación y con el bienestar de sus alumnos es admirable. Siempre está dispuesto a escucharnos, a brindarnos su apoyo y a guiarnos en nuestro proceso de aprendizaje. Gracias a su labor, he adquirido conocimientos que sé que me serán de gran utilidad en mi futuro.&lt;/p&gt;
&lt;h3&gt;Ejemplo de Discurso de Agradecimiento&lt;/h3&gt;
&lt;p&gt;Querido Profesor,&lt;/p&gt;
&lt;p&gt;Quiero aprovechar esta oportunidad para agradecerle por su infinita paciencia y dedicación. Usted ha sido mucho más que un maestro para mí, ha sido un guía, un mentor y un amigo. Gracias a sus enseñanzas, he crecido tanto a nivel académico como personal, y le estaré eternamente agradecido por ello.&lt;/p&gt;
&lt;ul&gt;
&lt;li&gt;Gracias por creer en mí cuando yo mismo dudaba de mis capacidades.&lt;/li&gt;
&lt;li&gt;Gracias por inspirarme a esforzarme cada día por ser mejor.&lt;/li&gt;
&lt;li&gt;Gracias por su constante apoyo y motivación.&lt;/li&gt;
&lt;li&gt;Gracias por enseñarme que con dedicación y esfuerzo se pueden lograr grandes cosas.&lt;/li&gt;
&lt;/ul&gt;
&lt;p&gt;En resumen, querido Profesor, quiero que sepa que su labor no pasa desapercibida y que su dedicación ha dejado una huella imborrable en mi vida. Gracias por ser un ejemplo a seguir y por contribuir a mi crecimiento como persona. ¡Le estaré eternamente agradecido!&lt;/p&gt;
&lt;p&gt;Atentamente,&lt;/p&gt;
&lt;p&gt;Tu alumno agradecido&lt;/p&gt;
&lt;p&gt;¡Anímate a escribir tu propio discurso de agradecimiento a un profesor! Recuerda que las palabras tienen un gran poder y expresar tu gratitud puede hacer una gran diferencia en la vida de esa persona que ha marcado tu camino. ¡Practica, mejora y sigue agradeciendo!&lt;/p&gt;
</t>
  </si>
  <si>
    <t>texto triste de despedida</t>
  </si>
  <si>
    <t>El arte de decir adiós: Texto triste de despedida</t>
  </si>
  <si>
    <t xml:space="preserve">
&lt;p&gt;Decir adiós a alguien que queremos puede ser una de las situaciones más difíciles de afrontar en la vida. En momentos como estos, las palabras cobran un valor especial para expresar nuestros sentimientos, recuerdos y agradecimientos hacia la persona que se va. En este blog, te ofrecemos algunos ejemplos de discursos tristes de despedida para inspirarte en esos momentos de dificultad.&lt;/p&gt;
&lt;h2&gt;Ejemplo de discurso de despedida por la partida de un ser querido&lt;/h2&gt;
&lt;p&gt;&lt;b&gt;Queridos amigos y familiares,&lt;/b&gt;&lt;/p&gt;
&lt;p&gt;En este día tan triste y doloroso, nos reunimos para despedir a [nombre de la persona]. Su partida ha dejado un vacío en nuestros corazones que nunca podrá ser llenado. Recordaremos su risa, su bondad y su amor incondicional para siempre. Aunque se haya ido físicamente, su recuerdo seguirá vivo en nosotros. Descansa en paz, querido/a [nombre].&lt;/p&gt;
&lt;h2&gt;Ejemplo de discurso de despedida por la partida de un compañero de trabajo&lt;/h2&gt;
&lt;p&gt;&lt;b&gt;Estimados colegas,&lt;/b&gt;&lt;/p&gt;
&lt;p&gt;Hoy nos despedimos de un miembro valioso de nuestro equipo, [nombre del compañero]. Su dedicación, profesionalismo y compañerismo han dejado una huella imborrable en nuestra empresa. Aunque su ausencia será sentida, sabemos que su legado perdurará en nuestros corazones. Te deseamos lo mejor en tus futuros proyectos, [nombre].&lt;/p&gt;
&lt;h2&gt;Consejos para elaborar un texto triste de despedida&lt;/h2&gt;
&lt;ul&gt;
&lt;li&gt;&lt;b&gt;Expresar tus sentimientos:&lt;/b&gt; Es importante ser honesto y sincero al expresar tus emociones en un discurso de despedida.&lt;/li&gt;
&lt;li&gt;&lt;b&gt;Recordar momentos especiales:&lt;/b&gt; Compartir anécdotas y recuerdos significativos puede ayudar a honrar la memoria de la persona que se va.&lt;/li&gt;
&lt;li&gt;&lt;b&gt;Agradecer su presencia:&lt;/b&gt; Reconocer y agradecer la contribución que la persona ha hecho en tu vida o en tu entorno es un gesto muy valioso.&lt;/li&gt;
&lt;/ul&gt;
&lt;h3&gt;En resumen&lt;/h3&gt;
&lt;p&gt;Los discursos de despedida son una oportunidad para expresar nuestro amor, gratitud y aprecio hacia aquellos que se van. Aunque sean momentos difíciles, es importante encontrar las palabras adecuadas para despedirnos de manera significativa. Te animamos a practicar y mejorar tus habilidades de comunicación en momentos de despedida, ya que son momentos clave en la vida de cualquier persona.&lt;/p&gt;
</t>
  </si>
  <si>
    <t>discurso de alcoholicos anonimos</t>
  </si>
  <si>
    <t>El Poder de la Superación en Alcohólicos Anónimos</t>
  </si>
  <si>
    <t xml:space="preserve">
&lt;p&gt;En Alcohólicos Anónimos, los discursos juegan un papel fundamental en el proceso de recuperación de quienes luchan contra la adicción al alcohol. A través de experiencias personales, reflexiones y palabras de aliento, los miembros comparten sus vivencias para inspirar, motivar y apoyar a otros en su camino hacia la sobriedad.&lt;/p&gt;
&lt;h2&gt;Ejemplos de Discursos en Alcohólicos Anónimos&lt;/h2&gt;
&lt;h3&gt;1. Testimonio de Superación&lt;/h3&gt;
&lt;p&gt;Uno de los discursos más poderosos en Alcohólicos Anónimos es el testimonio de superación de un miembro que ha logrado mantenerse sobrio durante un largo periodo de tiempo. En este discurso, la persona comparte su historia de adicción, los desafíos que ha enfrentado en el camino y cómo ha encontrado fortaleza en la comunidad de AA para mantenerse firme en su sobriedad.&lt;/p&gt;
&lt;h3&gt;2. Mensaje de Esperanza&lt;/h3&gt;
&lt;p&gt;Otro tipo de discurso común en Alcohólicos Anónimos es el mensaje de esperanza, donde un miembro recién llegado comparte cómo ha encontrado en la comunidad de AA un lugar seguro y de apoyo para iniciar su proceso de recuperación. Este discurso inspira a otros a creer en la posibilidad de cambiar su vida y superar la adicción.&lt;/p&gt;
&lt;h3&gt;3. Palabras de Aliento&lt;/h3&gt;
&lt;p&gt;Los discursos de palabras de aliento son frecuentes en las reuniones de Alcohólicos Anónimos, donde los miembros se animan mutuamente a seguir adelante, a no rendirse ante las dificultades y a confiar en el proceso de recuperación. Estas palabras de aliento son un recordatorio constante de que la sobriedad es posible y que no están solos en su lucha.&lt;/p&gt;
&lt;h2&gt;Ideas Finales&lt;/h2&gt;
&lt;p&gt;En Alcohólicos Anónimos, los discursos son una herramienta poderosa para inspirar, motivar y apoyar a quienes luchan contra la adicción al alcohol. A través de testimonios de superación, mensajes de esperanza y palabras de aliento, los miembros encuentran en la comunidad de AA un lugar donde compartir sus experiencias, fortalecerse mutuamente y encontrar el camino hacia la sobriedad.&lt;/p&gt;
&lt;p&gt;Te invito a practicar tu discurso en Alcohólicos Anónimos y a compartir tu historia de superación con otros miembros. Tu voz puede ser la luz que guíe a alguien más en su camino hacia la sobriedad. ¡No tengas miedo de hablar y de inspirar a otros con tu testimonio!&lt;/p&gt;
</t>
  </si>
  <si>
    <t>despedida de compañeras de trabajo</t>
  </si>
  <si>
    <t>Discursos de Despedida para Compañeras de Trabajo</t>
  </si>
  <si>
    <t xml:space="preserve">
&lt;p&gt;La despedida de una compañera de trabajo es un momento emotivo y especial que merece ser conmemorado con un discurso que refleje el aprecio y gratitud hacia la persona que se va. A continuación, te presentamos algunos ejemplos de discursos que puedes utilizar como inspiración para tu propia despedida.&lt;/p&gt;
&lt;h2&gt;Discurso 1:&lt;/h2&gt;
&lt;p&gt;&lt;b&gt;Queridas compañeras,&lt;/b&gt;&lt;/p&gt;
&lt;p&gt;Ha llegado el momento de despedir a una persona muy especial en nuestro equipo. Hoy nos reunimos para decir adiós a [Nombre de la compañera]. Durante [tiempo que haya trabajado en la empresa], ella ha sido parte fundamental de nuestro equipo y su ausencia se sentirá profundamente.&lt;/p&gt;
&lt;p&gt;Quiero agradecer a [Nombre de la compañera] por su dedicación, profesionalismo y el buen humor que siempre nos ha contagiado. Su trabajo ha sido invaluable para el éxito de nuestro equipo y su presencia se extrañará enormemente.&lt;/p&gt;
&lt;p&gt;Te deseamos todo lo mejor en esta nueva etapa que emprendes, [Nombre de la compañera]. Nunca olvides que siempre tendrás un lugar en nuestro equipo y en nuestros corazones. ¡Buena suerte!&lt;/p&gt;
&lt;h2&gt;Discurso 2:&lt;/h2&gt;
&lt;p&gt;&lt;b&gt;Querida [Nombre de la compañera],&lt;/b&gt;&lt;/p&gt;
&lt;p&gt;Me resulta difícil expresar con palabras lo mucho que te vamos a extrañar en nuestro equipo. Tu energía, tu entusiasmo y tu compromiso han sido un ejemplo para todos nosotros y tu partida deja un vacío que será difícil de llenar.&lt;/p&gt;
&lt;p&gt;Recuerdo los momentos compartidos, las risas, los desafíos superados juntos. Has sido más que una compañera de trabajo, has sido una amiga y una aliada en todas nuestras aventuras laborales.&lt;/p&gt;
&lt;p&gt;Te deseamos todo el éxito del mundo en tu nuevo camino, [Nombre de la compañera]. Siempre recordaremos tu paso por aquí con cariño y agradecimiento. ¡Hasta pronto!&lt;/p&gt;
&lt;h2&gt;Reflexiones Finales&lt;/h2&gt;
&lt;p&gt;Recuerda que un buen discurso de despedida debe ser sincero, emotivo y agradecido. Tómate el tiempo necesario para expresar tus sentimientos y agradecimientos hacia la persona que se va. Practica tu discurso frente al espejo o con amigos para ganar confianza y asegurarte de transmitir tus emociones de la mejor manera.&lt;/p&gt;
&lt;p&gt;¡No temas mostrar tu lado más humano y emocional en tu discurso! Tu compañera se sentirá valorada y apreciada, y tu despedida será recordada con cariño y gratitud.&lt;/p&gt;
</t>
  </si>
  <si>
    <t>cómo se adapta un discurso al género periodístico</t>
  </si>
  <si>
    <t>¿Cómo adaptar un discurso al género periodístico?</t>
  </si>
  <si>
    <t xml:space="preserve">
&lt;p&gt;El discurso es una herramienta poderosa que puede influir en la opinión pública y transmitir mensajes importantes. Cuando se trata de adaptar un discurso al género periodístico, es fundamental tener en cuenta ciertas características que lo hacen más efectivo y apropiado para su difusión en medios de comunicación.&lt;/p&gt;
&lt;h2&gt;Características del discurso periodístico&lt;/h2&gt;
&lt;p&gt;El discurso periodístico se caracteriza por ser claro, conciso, objetivo y veraz. Se busca transmitir la información de forma directa y sin adornos innecesarios, manteniendo la imparcialidad y la neutralidad en la presentación de los hechos.&lt;/p&gt;
&lt;h3&gt;Ejemplos de discursos adaptados al género periodístico&lt;/h3&gt;
&lt;ul&gt;
  &lt;li&gt;&lt;b&gt;Discurso de un político:&lt;/b&gt; "En el día de hoy, quiero informar a la ciudadanía sobre las medidas que estamos implementando para mejorar la calidad de vida de nuestros ciudadanos. Nuestro objetivo es trabajar en conjunto con la comunidad para lograr un futuro mejor para todos."&lt;/li&gt;
  &lt;li&gt;&lt;b&gt;Discurso de un científico:&lt;/b&gt; "Los resultados de nuestra investigación confirman la importancia de tomar medidas preventivas para evitar la propagación de enfermedades. Es fundamental que la población esté informada y tome las precauciones necesarias para proteger su salud."&lt;/li&gt;
&lt;/ul&gt;
&lt;h2&gt;Consejos para adaptar un discurso al género periodístico&lt;/h2&gt;
&lt;ul&gt;
  &lt;li&gt;&lt;b&gt;Utilizar un lenguaje claro y sencillo:&lt;/b&gt; Evitar el uso de tecnicismos y expresiones complicadas que dificulten la comprensión del mensaje.&lt;/li&gt;
  &lt;li&gt;&lt;b&gt;Mantener la neutralidad:&lt;/b&gt; Evitar dar opiniones personales o sesgadas y presentar los hechos de manera objetiva.&lt;/li&gt;
  &lt;li&gt;&lt;b&gt;Incluir datos y cifras:&lt;/b&gt; Apoyar el discurso con información verificable y relevante para respaldar los argumentos presentados.&lt;/li&gt;
&lt;/ul&gt;
&lt;p&gt;En resumen, adaptar un discurso al género periodístico implica cuidar la forma en que se presenta la información, mantener la objetividad y veracidad, y utilizar un lenguaje claro y conciso. Practicar la redacción de discursos siguiendo estas recomendaciones te ayudará a mejorar tus habilidades comunicativas y a transmitir tus mensajes de manera efectiva.&lt;/p&gt;
&lt;p&gt;¡Anímate a practicar y perfeccionar tus discursos adaptados al género periodístico para lograr un mayor impacto en tu audiencia!&lt;/p&gt;
</t>
  </si>
  <si>
    <t>palabras de despedida para un amigo que ha muerto</t>
  </si>
  <si>
    <t>Palabras de despedida para un amigo que ha muerto</t>
  </si>
  <si>
    <t xml:space="preserve">
&lt;p&gt;Decir adiós a un amigo que ha fallecido puede ser una de las experiencias más difíciles y dolorosas de la vida. En momentos como este, es importante encontrar las palabras adecuadas para expresar nuestro amor, gratitud y recuerdos hacia esa persona especial. A continuación, te ofrecemos algunos ejemplos de discursos de despedida que puedes utilizar para honrar la memoria de tu amigo:&lt;/p&gt;
&lt;h2&gt;Discurso 1:&lt;/h2&gt;
&lt;p&gt;&lt;b&gt;Querido amigo,&lt;/b&gt;&lt;/p&gt;
&lt;p&gt;En este día tan triste, quiero recordarte con todo mi amor y agradecimiento. Tu partida ha dejado un vacío en mi corazón que nunca podrá ser llenado. Siempre estarás presente en mis pensamientos y recuerdos. Tu bondad, tu alegría y tu compañerismo han sido un regalo invaluable en mi vida. Gracias por todo lo que has sido para mí. Descansa en paz, querido amigo.&lt;/p&gt;
&lt;h2&gt;Discurso 2:&lt;/h2&gt;
&lt;p&gt;&lt;b&gt;Querido amigo,&lt;/b&gt;&lt;/p&gt;
&lt;p&gt;Hoy nos encontramos reunidos para despedirnos de ti, pero quiero que sepas que tu espíritu vivirá en nosotros para siempre. Tus risas, tus consejos y tu generosidad nos han marcado profundamente. Aunque ya no estés físicamente con nosotros, tu recuerdo y tu legado perdurarán en nuestros corazones. Te prometo seguir adelante con valentía y amor, en honor a tu memoria. Descansa en paz, querido amigo.&lt;/p&gt;
&lt;h2&gt;Discurso 3:&lt;/h2&gt;
&lt;p&gt;&lt;b&gt;Querido amigo,&lt;/b&gt;&lt;/p&gt;
&lt;p&gt;Tu partida nos ha dejado con un profundo dolor, pero también con un inmenso agradecimiento por haberte tenido en nuestras vidas. Tu amistad ha sido un tesoro invaluable que siempre atesoraré. Hoy te decimos adiós con lágrimas en los ojos, pero también con una sonrisa en nuestros rostros al recordar los momentos compartidos contigo. Que descanses en paz, querido amigo, sabiendo que siempre serás recordado con amor y gratitud.&lt;/p&gt;
&lt;h2&gt;Resumiendo&lt;/h2&gt;
&lt;p&gt;Despedirse de un amigo que ha fallecido es una experiencia dolorosa y difícil, pero también es una oportunidad para honrar su memoria y celebrar su vida. Si te encuentras en esta situación, te animamos a hablar desde el corazón, recordar los momentos especiales que compartieron juntos y expresar tu amor y gratitud hacia esa persona única. No tengas miedo de mostrar tus emociones y permitirte sanar a través de las palabras. ¡Practica tu discurso y deja que tu amor brille a través de tus palabras!&lt;/p&gt;
</t>
  </si>
  <si>
    <t>discurso de graduacion de primaria por un maestro</t>
  </si>
  <si>
    <t>Discurso de Graduación de Primaria por un Maestro</t>
  </si>
  <si>
    <t xml:space="preserve">
    &lt;p&gt;La graduación de primaria es un momento especial en la vida de los estudiantes, donde celebramos su paso a una nueva etapa en su educación. Como maestro, es importante ofrecer un discurso inspirador y motivador para felicitar a los alumnos por su logro y alentarlos a seguir creciendo y aprendiendo en el futuro.&lt;/p&gt;
    &lt;h2&gt;Importancia del Discurso de Graduación&lt;/h2&gt;
    &lt;p&gt;El discurso de graduación es una oportunidad única para transmitir mensajes de esperanza, gratitud y motivación a los estudiantes que están a punto de embarcarse en una nueva aventura educativa. Es una forma de reconocer su arduo trabajo y dedicación a lo largo de sus años de primaria y de alentarlos a perseguir sus sueños con determinación y valentía.&lt;/p&gt;
    &lt;h2&gt;Ejemplos de Discursos&lt;/h2&gt;
    &lt;h3&gt;Ejemplo 1:&lt;/h3&gt;
    &lt;p&gt;&lt;b&gt;Queridos alumnos,&lt;/b&gt; hoy es un día especial en el que celebramos el final de una etapa y el comienzo de una nueva. Han pasado muchos años desde que comenzaron su camino en la primaria, y hoy están aquí, listos para enfrentar nuevos desafíos. Recuerden siempre que el aprendizaje es un viaje sin fin y que cada obstáculo es una oportunidad para crecer y aprender. Felicidades a todos por este logro, y les deseo todo el éxito en el futuro.&lt;/p&gt;
    &lt;h3&gt;Ejemplo 2:&lt;/h3&gt;
    &lt;p&gt;&lt;b&gt;Estimados graduados,&lt;/b&gt; el día de hoy marca el final de un capítulo y el comienzo de otro emocionante. A lo largo de estos años, han demostrado su capacidad para superar desafíos y alcanzar sus metas. Recuerden siempre que el conocimiento es un tesoro invaluable que nadie puede quitarles. Sigan persiguiendo sus sueños con pasión y determinación, y nunca dejen de aprender y crecer. ¡Felicidades por este gran logro!&lt;/p&gt;
    &lt;h2&gt;Ideas Finales&lt;/h2&gt;
    &lt;p&gt;En resumen, el discurso de graduación de primaria es una oportunidad única para inspirar y motivar a los estudiantes a seguir adelante con confianza y determinación. Como maestro, es importante transmitir mensajes positivos y alentadores que los impulsen a perseguir sus sueños y alcanzar el éxito en el futuro. ¡Felicidades a todos los graduados!&lt;/p&gt;
    &lt;p&gt;Si te encuentras en la posición de dar un discurso de graduación, te animamos a practicar y mejorar tus habilidades de oratoria. ¡No hay límite para lo que puedes lograr con dedicación y esfuerzo!&lt;/p&gt;
</t>
  </si>
  <si>
    <t>discurso de presentacion de una candidata a reina ejemplo</t>
  </si>
  <si>
    <t>Discurso de Presentación de una Candidata a Reina</t>
  </si>
  <si>
    <t xml:space="preserve">
&lt;p&gt;El discurso de presentación de una candidata a reina es una oportunidad para destacar sus cualidades, valores y objetivos. Es importante transmitir confianza, seguridad y carisma a la audiencia para captar su atención y apoyo.&lt;/p&gt;
&lt;h2&gt;Ejemplo de Discurso:&lt;/h2&gt;
&lt;p&gt;&lt;b&gt;Queridos amigos y amigas,&lt;/b&gt;&lt;/p&gt;
&lt;p&gt;&lt;b&gt;Es para mí un honor y un privilegio estar aquí hoy, frente a todos ustedes, como candidata a reina de este maravilloso evento. Me llamo [Nombre de la Candidata] y estoy emocionada de compartir con ustedes un poco más sobre quién soy y por qué quiero representarles en esta competencia.&lt;/b&gt;&lt;/p&gt;
&lt;p&gt;Desde muy pequeña, siempre he creído en la importancia de la amistad, la solidaridad y la empatía. Creo firmemente que cada persona tiene algo especial que ofrecer al mundo, y me encantaría tener la oportunidad de ser la voz de todos ustedes, para promover la unidad y el respeto entre nuestra comunidad.&lt;/p&gt;
&lt;p&gt;&lt;b&gt;Como candidata a reina, me comprometo a trabajar arduamente para involucrar a todos, sin importar su origen, edad o género, en las actividades y eventos que se organicen. Quiero ser un ejemplo de humildad, perseverancia y dedicación para inspirar a otros a alcanzar sus sueños y metas.&lt;/b&gt;&lt;/p&gt;
&lt;p&gt;Quiero agradecer a mi familia, amigos y seguidores por su apoyo incondicional, y les prometo que no los defraudaré. Estoy aquí para representar la belleza interior y la fuerza de carácter que cada uno de nosotros posee, y espero contar con su voto y respaldo en esta competencia.&lt;/p&gt;
&lt;p&gt;&lt;b&gt;Gracias por darme la oportunidad de compartir mi historia y mis sueños con ustedes. Juntos, podemos hacer de este evento una experiencia inolvidable y significativa para todos. ¡Que viva la amistad, la solidaridad y la diversidad!&lt;/b&gt;&lt;/p&gt;
&lt;h2&gt;Reflexiones Finales&lt;/h2&gt;
&lt;p&gt;El discurso de presentación de una candidata a reina es una oportunidad única para conectar con la audiencia, transmitir valores positivos y ganarse su apoyo. Es importante ser auténtica, emotiva y convincente en cada palabra que se pronuncie, para dejar una impresión duradera en todos los presentes.&lt;/p&gt;
&lt;p&gt;¡Anímate a practicar tu discurso de presentación y mejora cada día tu habilidad para comunicar tus ideas y emociones de manera efectiva! ¡Tú también puedes brillar en el escenario y conquistar los corazones de todos los que te escuchan!&lt;/p&gt;
</t>
  </si>
  <si>
    <t>cena de fin de año empresarial</t>
  </si>
  <si>
    <t>Discursos para una cena de fin de año empresarial</t>
  </si>
  <si>
    <t xml:space="preserve">
&lt;p&gt;La cena de fin de año empresarial es una oportunidad única para reflexionar sobre los logros del año que termina y motivar al equipo para enfrentar los desafíos que vendrán en el próximo año. Aquí te dejamos algunos ejemplos de discursos inspiradores que puedes utilizar en este evento especial:&lt;/p&gt;
&lt;h2&gt;Discurso de agradecimiento&lt;/h2&gt;
&lt;p&gt;En este discurso, es importante reconocer el esfuerzo y dedicación de todo el equipo durante el año. Agradece a cada miembro por su trabajo y contribución al éxito de la empresa.&lt;/p&gt;
&lt;p&gt;&lt;b&gt;Ejemplo:&lt;/b&gt; "Quiero agradecer a cada uno de ustedes por su compromiso y dedicación a lo largo de este año. Juntos hemos logrado grandes cosas y estoy muy orgulloso del trabajo que hemos hecho como equipo".&lt;/p&gt;
&lt;h2&gt;Discurso de motivación&lt;/h2&gt;
&lt;p&gt;En este discurso, es importante inspirar al equipo a seguir trabajando duro y superando obstáculos en el próximo año. Habla sobre los desafíos que enfrentarán y la importancia de trabajar juntos para alcanzar las metas propuestas.&lt;/p&gt;
&lt;p&gt;&lt;b&gt;Ejemplo:&lt;/b&gt; "El próximo año se avecinan nuevos desafíos y oportunidades para crecer como empresa. Estoy seguro de que, con nuestro esfuerzo y trabajo en equipo, lograremos superar cualquier obstáculo que se nos presente. ¡Juntos somos imparables!"&lt;/p&gt;
&lt;h2&gt;Discurso de reflexión&lt;/h2&gt;
&lt;p&gt;En este discurso, es importante reflexionar sobre los aprendizajes del año que termina y cómo pueden ser aplicados en el futuro. Habla sobre los momentos difíciles y las lecciones que se han aprendido de ellos.&lt;/p&gt;
&lt;p&gt;&lt;b&gt;Ejemplo:&lt;/b&gt; "Este año hemos enfrentado desafíos que nos han hecho más fuertes como empresa. Cada obstáculo superado nos ha enseñado lecciones valiosas que nos ayudarán a crecer y mejorar en el próximo año. Que cada fracaso sea una oportunidad de aprendizaje y cada éxito un motivo de celebración".&lt;/p&gt;
&lt;h3&gt;En resumen&lt;/h3&gt;
&lt;p&gt;La cena de fin de año empresarial es el momento perfecto para reconocer el trabajo del equipo, motivar a seguir adelante y reflexionar sobre los aprendizajes del año que termina. Utiliza estos ejemplos de discursos como inspiración para crear tu propio discurso único y significativo.&lt;/p&gt;
&lt;p&gt;Recuerda practicar tu discurso y trabajar en tu comunicación para transmitir tus ideas de manera clara y efectiva. ¡Que tu discurso sea una fuente de inspiración y motivación para todo el equipo!&lt;/p&gt;
</t>
  </si>
  <si>
    <t>palabras de bienvenida graduacion preescolar</t>
  </si>
  <si>
    <t>Palabras de Bienvenida para Graduación Preescolar</t>
  </si>
  <si>
    <t xml:space="preserve">
&lt;p&gt;La graduación preescolar es un momento emocionante para los niños, padres y maestros. Es una celebración de todo el trabajo duro y el crecimiento que han experimentado durante el año escolar. Como encargado de dar las palabras de bienvenida en este día tan especial, es importante inspirar a la audiencia y felicitar a los graduados por sus logros. A continuación, te presento algunos ejemplos de discursos de bienvenida para una graduación preescolar:&lt;/p&gt;
&lt;h2&gt;Ejemplo de Discurso #1&lt;/h2&gt;
&lt;p&gt;&lt;b&gt;Queridos graduados, padres, familiares y maestros,&lt;/b&gt;&lt;/p&gt;
&lt;p&gt;Es un honor estar aquí hoy para darles la bienvenida a esta ceremonia de graduación preescolar. Quiero felicitar a cada uno de ustedes por llegar a este punto y por todo el esfuerzo que han puesto en su educación. Hoy es un día para celebrar sus logros y mirar hacia el futuro con optimismo y determinación.&lt;/p&gt;
&lt;p&gt;Recuerden que cada uno de ustedes es único y especial. Han demostrado su creatividad, inteligencia y amabilidad durante su tiempo en el preescolar. Estoy seguro de que tienen un futuro brillante por delante y que seguirán creciendo y aprendiendo en el camino.&lt;/p&gt;
&lt;p&gt;Así que, con orgullo y emoción, les doy la bienvenida a esta graduación. ¡Felicidades a todos los graduados!&lt;/p&gt;
&lt;h2&gt;Ejemplo de Discurso #2&lt;/h2&gt;
&lt;p&gt;&lt;b&gt;Estimados amigos y familiares,&lt;/b&gt;&lt;/p&gt;
&lt;p&gt;Es un placer darles la bienvenida a la graduación preescolar de este año. Hoy celebramos el fin de una etapa y el comienzo de muchas más aventuras por delante. Los niños que están frente a nosotros han crecido y aprendido tanto en este año escolar, y estoy seguro de que tienen un futuro brillante por delante.&lt;/p&gt;
&lt;p&gt;Quiero felicitar a los graduados por su dedicación y entusiasmo. Han demostrado ser valientes, curiosos y amables, cualidades que les servirán bien en los años venideros. Estoy emocionado de ver a dónde los llevará la vida y estoy seguro de que harán cosas maravillosas.&lt;/p&gt;
&lt;p&gt;Así que, con alegría y gratitud, les doy la bienvenida a esta graduación preescolar. ¡Felicidades a todos!&lt;/p&gt;
&lt;h2&gt;Reflexiones Finales&lt;/h2&gt;
&lt;p&gt;En este día especial, es importante dar las palabras de bienvenida con calidez y entusiasmo. Felicita a los graduados por sus logros, inspira a la audiencia y crea un ambiente de celebración y alegría. ¡Practica tu discurso y hazlo tuyo para que puedas transmitir tu mensaje con claridad y emoción!&lt;/p&gt;
</t>
  </si>
  <si>
    <t>aniversario de negocio</t>
  </si>
  <si>
    <t>Discursos para celebrar un aniversario de negocio</t>
  </si>
  <si>
    <t xml:space="preserve">
&lt;p&gt;El aniversario de un negocio es una ocasión especial que merece ser celebrada con entusiasmo y gratitud. Los discursos en este tipo de eventos son una forma de reflexionar sobre los logros alcanzados, agradecer a quienes han contribuido al éxito de la empresa y motivar al equipo para seguir adelante. A continuación, te presentamos algunos ejemplos de discursos para un aniversario de negocio que puedes tomar como inspiración:&lt;/p&gt;
&lt;h2&gt;Discurso de agradecimiento&lt;/h2&gt;
&lt;p&gt;&lt;b&gt;Queridos colaboradores y socios:&lt;/b&gt;&lt;/p&gt;
&lt;p&gt;En este día tan especial, quiero expresar mi más sincero agradecimiento a cada uno de ustedes por su dedicación y compromiso con nuestra empresa. Hemos superado juntos muchos desafíos y hemos alcanzado metas que parecían imposibles. Sin su esfuerzo y trabajo en equipo, nada de esto hubiera sido posible. ¡Gracias por ser parte de esta gran familia!&lt;/p&gt;
&lt;h2&gt;Discurso de reflexión&lt;/h2&gt;
&lt;p&gt;&lt;b&gt;Estimados empleados:&lt;/b&gt;&lt;/p&gt;
&lt;p&gt;En este aniversario, es importante detenernos un momento a reflexionar sobre todo lo que hemos logrado hasta ahora. Hemos crecido como empresa, hemos aprendido de nuestros errores y hemos encontrado nuevas oportunidades de crecimiento. Este es solo el comienzo de un camino lleno de éxitos y desafíos, y estoy seguro de que juntos lograremos superarlos. ¡Sigamos adelante con determinación y pasión!&lt;/p&gt;
&lt;h2&gt;Discurso motivacional&lt;/h2&gt;
&lt;p&gt;&lt;b&gt;Querido equipo:&lt;/b&gt;&lt;/p&gt;
&lt;p&gt;En este día de celebración, quiero recordarles lo valiosos que son para el éxito de nuestra empresa. Cada uno de ustedes aporta su talento y dedicación, y juntos formamos un equipo imparable. Sigamos trabajando con entusiasmo y confianza en el futuro, porque juntos podemos alcanzar cualquier objetivo que nos propongamos. ¡Hagamos de este aniversario el inicio de un nuevo capítulo lleno de logros y satisfacciones!&lt;/p&gt;
&lt;h2&gt;Reflexiones Finales&lt;/h2&gt;
&lt;p&gt;Los discursos para un aniversario de negocio son una oportunidad para conectar con tu equipo, inspirarlos y motivarlos a alcanzar nuevas metas. No temas expresar tu gratitud, reflexionar sobre el camino recorrido y compartir tu visión de futuro. Practica tus habilidades de comunicación y mejora tu discurso para crear un impacto positivo en tu audiencia.&lt;/p&gt;
¡Practica y mejora tu discurso para el próximo aniversario de tu negocio y sorprende a todos con tus palabras llenas de gratitud, reflexión y motivación! ¡Éxito!</t>
  </si>
  <si>
    <t>palabras de despedida de graduacion de preescolar</t>
  </si>
  <si>
    <t>Palabras de despedida de graduación de preescolar</t>
  </si>
  <si>
    <t xml:space="preserve">
&lt;p&gt;La graduación de preescolar es un momento especial en la vida de nuestros pequeños, donde culminan una etapa importante en su educación. Es una ocasión para celebrar sus logros y darles palabras de aliento y felicitaciones para seguir adelante en su camino de aprendizaje. Aquí te presentamos algunos ejemplos de discursos para este momento tan emotivo.&lt;/p&gt;
&lt;h2&gt;Ejemplo de discurso 1:&lt;/h2&gt;
&lt;p&gt;&lt;b&gt;Queridos niños y niñas,&lt;/b&gt;&lt;/p&gt;
&lt;p&gt;Ha llegado el momento de despedirnos de la etapa de preescolar y comenzar una nueva aventura en la escuela primaria. Durante estos años juntos hemos aprendido muchas cosas, hemos reído, jugado y crecido juntos. Ahora es momento de mirar hacia adelante con ilusión y seguir aprendiendo cada día.&lt;/p&gt;
&lt;p&gt;Recuerden que cada uno de ustedes es único y especial, con talentos y habilidades que los hacen brillar. No tengan miedo de enfrentar nuevos retos, porque sé que son capaces de lograr grandes cosas. Siempre recuerden que el esfuerzo y la perseverancia son clave para alcanzar sus sueños.&lt;/p&gt;
&lt;p&gt;¡Felicidades a todos por este logro y que sigan creciendo y aprendiendo con alegría y entusiasmo!&lt;/p&gt;
&lt;h2&gt;Ejemplo de discurso 2:&lt;/h2&gt;
&lt;p&gt;&lt;b&gt;Queridos padres, maestros y alumnos,&lt;/b&gt;&lt;/p&gt;
&lt;p&gt;Ha sido un honor acompañar a estos pequeños en su camino de aprendizaje durante estos años. Ver cómo han crecido, aprendido y desarrollado su personalidad ha sido realmente maravilloso. Ahora es momento de despedirnos de la etapa de preescolar y darles la bienvenida a la escuela primaria.&lt;/p&gt;
&lt;p&gt;Quiero recordarles que el aprendizaje es un viaje continuo, lleno de descubrimientos y experiencias. Cada uno de ustedes tiene un potencial infinito y estoy seguro de que lograrán grandes cosas en el futuro. Siempre recuerden que el amor, la amistad y la solidaridad son valores fundamentales que los acompañarán en su camino.&lt;/p&gt;
&lt;p&gt;¡Felicidades a todos por este logro y que continúen creciendo y aprendiendo con alegría y determinación!&lt;/p&gt;
&lt;h3&gt;¡Practica y mejora tu discurso de despedida de graduación de preescolar!&lt;/h3&gt;
&lt;p&gt;Recuerda que las palabras de despedida de graduación de preescolar son una oportunidad para inspirar y motivar a los niños en esta etapa de transición. Practica tu discurso con antelación, asegúrate de transmitir tu mensaje con claridad y emoción, y sobre todo, haz que cada palabra llegue al corazón de los pequeños y sus familias.&lt;/p&gt;
</t>
  </si>
  <si>
    <t>discurso de la tecnologia</t>
  </si>
  <si>
    <t>Discurso de la Tecnología: Transformando el Mundo</t>
  </si>
  <si>
    <t xml:space="preserve">
&lt;p&gt;La tecnología ha revolucionado la forma en que vivimos, trabajamos y nos comunicamos. En la era digital en la que estamos inmersos, es fundamental comprender el impacto que la tecnología tiene en nuestras vidas y en la sociedad en general.&lt;/p&gt;
&lt;h2&gt;La importancia de hablar sobre tecnología&lt;/h2&gt;
&lt;p&gt;Los discursos sobre tecnología son clave para concienciar a la población sobre temas como la innovación, la ciberseguridad, la inteligencia artificial y el impacto social de las nuevas tecnologías. Es a través de estos discursos que podemos sensibilizar a las personas sobre la importancia de adaptarnos a los cambios tecnológicos y de fomentar un uso responsable de la tecnología.&lt;/p&gt;
&lt;h3&gt;Ejemplos de discursos sobre tecnología&lt;/h3&gt;
&lt;ul&gt;
&lt;li&gt;&lt;b&gt;Discurso sobre la inteligencia artificial:&lt;/b&gt; En este tipo de discurso se puede hablar sobre cómo la inteligencia artificial está transformando industrias como la salud, la educación y la agricultura, así como los posibles desafíos éticos que plantea.&lt;/li&gt;
&lt;li&gt;&lt;b&gt;Discurso sobre la ciberseguridad:&lt;/b&gt; Un discurso sobre ciberseguridad puede abordar la importancia de proteger nuestros datos personales en un mundo cada vez más conectado, así como las medidas que debemos tomar para garantizar nuestra seguridad en línea.&lt;/li&gt;
&lt;li&gt;&lt;b&gt;Discurso sobre la evolución de la tecnología:&lt;/b&gt; En este tipo de discurso se puede hablar sobre la historia de la tecnología, desde los primeros computadores hasta la era de la computación en la nube, destacando los avances más significativos y su impacto en la sociedad.&lt;/li&gt;
&lt;/ul&gt;
&lt;p&gt;Estos son solo algunos ejemplos de discursos sobre tecnología, pero las posibilidades son infinitas. La tecnología es un tema amplio y fascinante que nos invita a reflexionar, aprender y adaptarnos a un mundo en constante evolución.&lt;/p&gt;
&lt;h2&gt;Conclusión: Practica y mejora tu discurso sobre tecnología&lt;/h2&gt;
&lt;p&gt;Para finalizar, te invito a que te involucres en la práctica de discursos sobre tecnología. Ya sea como orador o como audiencia, es importante estar informado y preparado para hablar sobre temas tecnológicos de manera clara y convincente.&lt;/p&gt;
&lt;p&gt;Recuerda que la tecnología es una herramienta poderosa que puede transformar el mundo para mejor, pero también plantea desafíos que debemos abordar con responsabilidad. ¡Mejora tu discurso, comparte tus ideas y contribuye a una sociedad tecnológicamente consciente!&lt;/p&gt;
</t>
  </si>
  <si>
    <t>agradecimiento frases para maestras</t>
  </si>
  <si>
    <t>Agradecimiento a las maestras: frases y discursos</t>
  </si>
  <si>
    <t xml:space="preserve">
&lt;p&gt;Las maestras desempeñan un papel fundamental en la educación y en la formación de las futuras generaciones. Es importante reconocer su labor y expresarles nuestro agradecimiento. A continuación, te mostramos algunas frases y discursos para agradecer a las maestras por su dedicación y compromiso.&lt;/p&gt;
&lt;h2&gt;Frases de agradecimiento para maestras&lt;/h2&gt;
&lt;p&gt;&lt;b&gt;"Gracias por inspirarme a ser mejor cada día. Tu dedicación y entrega son un ejemplo para todos nosotros."&lt;/b&gt;&lt;/p&gt;
&lt;p&gt;&lt;b&gt;"Tu pasión por la enseñanza se refleja en cada clase y en cada momento que pasamos juntos. Gracias por todo lo que nos enseñas."&lt;/b&gt;&lt;/p&gt;
&lt;p&gt;&lt;b&gt;"Eres mucho más que una maestra, eres un guía, un apoyo y un ejemplo a seguir. Gracias por todo lo que haces por nosotros."&lt;/b&gt;&lt;/p&gt;
&lt;h2&gt;Discursos de agradecimiento para maestras&lt;/h2&gt;
&lt;h3&gt;Discurso 1:&lt;/h3&gt;
&lt;p&gt;Querida maestra,&lt;/p&gt;
&lt;p&gt;Quiero aprovechar este momento para agradecerte por tu dedicación y compromiso en la enseñanza. Tu pasión por educar y tu amor por tus alumnos se reflejan en cada clase y en cada palabra que nos diriges. Gracias por inspirarnos a ser mejores personas y por ayudarnos a descubrir nuestro potencial. Tu labor no pasa desapercibida y estamos eternamente agradecidos por todo lo que haces por nosotros. ¡Gracias, maestra!&lt;/p&gt;
&lt;h3&gt;Discurso 2:&lt;/h3&gt;
&lt;p&gt;Estimada maestra,&lt;/p&gt;
&lt;p&gt;En este día especial, quiero expresarte mi más sincero agradecimiento por ser más que una maestra para nosotros. Eres un pilar en nuestra educación, una guía en nuestro aprendizaje y un ejemplo a seguir en nuestra vida. Tu dedicación y entrega no tienen límites, y eso se ve reflejado en los logros y éxitos de tus alumnos. Gracias por creer en nosotros, por motivarnos a alcanzar nuestras metas y por enseñarnos con tanto amor y pasión. ¡Gracias por ser la mejor maestra que podríamos desear!&lt;/p&gt;
&lt;p&gt;Estos son solo algunos ejemplos de discursos de agradecimiento para maestras, pero puedes personalizarlos y adaptarlos según tus experiencias y sentimientos hacia esa maestra especial en tu vida. Recuerda que nunca es tarde para expresar tu gratitud y reconocimiento hacia aquellos que dedican su vida a la educación.&lt;/p&gt;
&lt;p&gt;Te invitamos a practicar tus propios discursos de agradecimiento para maestras y a seguir mejorando en el arte de expresar tus emociones y sentimientos. ¡Nunca subestimes el poder de unas palabras sinceras y de un agradecimiento sentido!&lt;/p&gt;
</t>
  </si>
  <si>
    <t>cumpleaños 60</t>
  </si>
  <si>
    <t>¡Celebra los 60 años con un discurso inolvidable!</t>
  </si>
  <si>
    <t xml:space="preserve">
&lt;p&gt;Los cumpleaños de 60 años son una ocasión especial que merece ser celebrada de forma única y memorable. Una forma de hacerlo es a través de un discurso emotivo y significativo que refleje el cariño y la admiración que se siente por la persona que alcanza esta edad tan importante.&lt;/p&gt;
&lt;h3&gt;¿Qué debes incluir en un discurso de cumpleaños 60?&lt;/h3&gt;
&lt;ul&gt;
&lt;li&gt;&lt;b&gt;Recuerdos:&lt;/b&gt; Comparte momentos especiales que hayas vivido con la persona que cumple 60 años. Puedes mencionar anécdotas divertidas, experiencias significativas o logros importantes.&lt;/li&gt;
&lt;li&gt;&lt;b&gt;Agradecimientos:&lt;/b&gt; Expresa tu gratitud por la presencia de la persona en tu vida y por todo lo que ha aportado a lo largo de los años.&lt;/li&gt;
&lt;li&gt;&lt;b&gt;Deseos:&lt;/b&gt; Comparte tus mejores deseos para el futuro de la persona que cumple 60 años. Puedes hablar sobre sus sueños, metas y aspiraciones.&lt;/li&gt;
&lt;li&gt;&lt;b&gt;Elogios:&lt;/b&gt; Destaca las cualidades y virtudes de la persona, resaltando sus valores, su generosidad, su bondad, entre otros aspectos positivos.&lt;/li&gt;
&lt;/ul&gt;
&lt;h3&gt;Ejemplos de discursos para cumpleaños 60&lt;/h3&gt;
&lt;p&gt;&lt;b&gt;Discurso 1:&lt;/b&gt;&lt;/p&gt;
&lt;p&gt;Querido/a [nombre], hoy celebramos tus 60 años de vida y no puedo dejar pasar la oportunidad de expresarte lo agradecido/a que estoy por tenerte en mi vida. Recuerdo tantos momentos felices que hemos compartido juntos y quiero desearte todo lo mejor en este nuevo ciclo que comienzas. Que este sea un año lleno de alegría, amor y prosperidad. Te admiro profundamente y valoro cada instante a tu lado.&lt;/p&gt;
&lt;p&gt;&lt;b&gt;Discurso 2:&lt;/b&gt;&lt;/p&gt;
&lt;p&gt;Querido/a [nombre], en este día tan especial quiero agradecerte por ser una presencia tan significativa en mi vida. Tu bondad, tu sabiduría y tu generosidad son un ejemplo para todos nosotros. Te deseo un feliz cumpleaños y que este año que comienzas esté lleno de éxitos, salud y felicidad. ¡Brindemos por ti y por todo lo que aún está por venir!&lt;/p&gt;
&lt;h2&gt;Ideas Finales&lt;/h2&gt;
&lt;p&gt;Los discursos de cumpleaños son una forma maravillosa de mostrar el cariño y la admiración que sentimos por las personas que son importantes en nuestras vidas. Si tienes la oportunidad de pronunciar un discurso en el cumpleaños de alguien que cumple 60 años, tómate el tiempo de prepararlo con amor y dedicación. Tu palabras serán un regalo inolvidable para esa persona especial.&lt;/p&gt;
&lt;p&gt;¡Anímate a practicar y mejorar tu discurso para el próximo cumpleaños de 60 años que celebres!&lt;/p&gt;
</t>
  </si>
  <si>
    <t>palabras de despedida para una amiga muy especial</t>
  </si>
  <si>
    <t>Palabras de despedida para una amiga muy especial</t>
  </si>
  <si>
    <t xml:space="preserve">
&lt;p&gt;Cuando llega el momento de despedirnos de una amiga muy especial, es importante expresarle nuestro cariño, gratitud y los buenos deseos que tenemos para ella en su nueva etapa de vida. Un discurso de despedida bien elaborado puede hacer que ese momento sea aún más significativo y emotivo.&lt;/p&gt;
&lt;h2&gt;Ejemplos de discursos&lt;/h2&gt;
&lt;h3&gt;Discurso 1:&lt;/h3&gt;
&lt;p&gt;&lt;b&gt;Querida [nombre de la amiga]:&lt;/b&gt; &lt;/p&gt;
&lt;p&gt;Ha llegado el momento de decir adiós, pero quiero que sepas que siempre llevaré en mi corazón los momentos compartidos contigo. Tu amistad ha sido un regalo invaluable en mi vida y te estaré eternamente agradecida por todo lo que has hecho por mí.&lt;/p&gt;
&lt;p&gt;Te deseo todo lo mejor en esta nueva etapa que comienzas. Que la vida te sonría siempre y que encuentres la felicidad que tanto mereces. Te extrañaré cada día, pero sé que nuestra amistad trasciende la distancia y el tiempo.&lt;/p&gt;
&lt;p&gt;¡Hasta pronto, querida amiga! Siempre estaré aquí para ti, pase lo que pase.&lt;/p&gt;
&lt;h3&gt;Discurso 2:&lt;/h3&gt;
&lt;p&gt;&lt;b&gt;Querida [nombre de la amiga]:&lt;/b&gt; &lt;/p&gt;
&lt;p&gt;El día de hoy nos toca despedirnos, pero quiero que sepas que nuestra amistad perdurará en mi memoria por siempre. Cada risa, cada lágrima, cada momento de complicidad que hemos compartido quedará grabado en mi corazón.&lt;/p&gt;
&lt;p&gt;Te deseo todo el éxito del mundo en tus nuevos proyectos. Que la vida te llene de bendiciones y que puedas alcanzar todas tus metas y sueños. Siempre recuerda que aquí tienes una amiga que te apoya y te quiere incondicionalmente.&lt;/p&gt;
&lt;p&gt;¡Hasta pronto, querida amiga! Que la distancia no sea un obstáculo para nuestra amistad.&lt;/p&gt;
&lt;h2&gt;Ideas Finales&lt;/h2&gt;
&lt;p&gt;Despedirse de una amiga muy especial puede ser un momento difícil, pero también es una oportunidad para expresar todo nuestro amor y gratitud hacia ella. Un buen discurso de despedida puede hacer que ese momento sea más significativo y emotivo.&lt;/p&gt;
&lt;h2&gt;Practica tu discurso&lt;/h2&gt;
&lt;p&gt;Si te encuentras en la situación de tener que despedirte de una amiga muy especial, te animo a que practiques tu discurso y lo prepares con antelación. Piensa en las palabras que quieres decirle, en los momentos que han compartido juntas y en los buenos deseos que tienes para su futuro.&lt;/p&gt;
&lt;p&gt;Recuerda que un buen discurso de despedida es aquel que viene del corazón, que es sincero y emotivo. ¡No tengas miedo de expresar tus sentimientos y de mostrarle a tu amiga lo importante que es para ti!&lt;/p&gt;
</t>
  </si>
  <si>
    <t>palabras de agradecimiento a una persona</t>
  </si>
  <si>
    <t>Palabras de agradecimiento a una persona especial</t>
  </si>
  <si>
    <t xml:space="preserve">
    &lt;p&gt;Cuando queremos expresar nuestra gratitud hacia alguien que ha sido importante en nuestra vida, ya sea un ser querido, un amigo, un mentor o un colega, es fundamental encontrar las palabras adecuadas para transmitir nuestros sentimientos. Un discurso de agradecimiento es una excelente manera de hacerlo, ya que nos permite expresar de manera clara y emocionante lo mucho que valoramos a esa persona.&lt;/p&gt;
    &lt;h2&gt;Ejemplos de discursos de agradecimiento:&lt;/h2&gt;
    &lt;h3&gt;Discurso de agradecimiento a un amigo:&lt;/h3&gt;
    &lt;p&gt;&lt;b&gt;Querido amigo/a,&lt;/b&gt;&lt;/p&gt;
    &lt;p&gt;Quiero tomarme un momento para agradecerte por estar siempre a mi lado, por tu apoyo incondicional y por ser esa persona en la que puedo confiar en todo momento. Tu amistad ha sido un regalo invaluable en mi vida y estoy eternamente agradecido/a por ello. Gracias por ser parte de mi vida y por hacerla más especial cada día.&lt;/p&gt;
    &lt;h3&gt;Discurso de agradecimiento a un mentor:&lt;/h3&gt;
    &lt;p&gt;&lt;b&gt;Estimado/a mentor/a,&lt;/b&gt;&lt;/p&gt;
    &lt;p&gt;Quiero expresar mi profunda gratitud por tu guía, consejos y sabiduría que has compartido conmigo a lo largo de este tiempo. Tu mentoría ha sido fundamental en mi crecimiento personal y profesional, y no puedo más que estar agradecido/a por todo lo que has hecho por mí. Gracias por creer en mí y por ayudarme a alcanzar mis metas.&lt;/p&gt;
    &lt;h3&gt;Discurso de agradecimiento a un ser querido:&lt;/h3&gt;
    &lt;p&gt;&lt;b&gt;Querido/a [nombre del ser querido],&lt;/b&gt;&lt;/p&gt;
    &lt;p&gt;No hay palabras suficientes para expresar mi agradecimiento por todo el amor, cariño y apoyo que me has brindado a lo largo de los años. Tu presencia en mi vida ha sido un regalo invaluable y estoy eternamente agradecido/a por tenerte a mi lado. Gracias por ser mi roca, mi inspiración y mi mayor apoyo en todo momento.&lt;/p&gt;
    &lt;h2&gt;Ideas Finales&lt;/h2&gt;
    &lt;p&gt;En resumen, un discurso de agradecimiento es una poderosa forma de expresar nuestra gratitud hacia alguien especial en nuestra vida. Ya sea en ocasiones formales o informales, encontrar las palabras adecuadas para agradecer a esa persona puede hacer una gran diferencia en su día. Así que la próxima vez que tengas la oportunidad, tómate un momento para expresar tu gratitud y hacer sentir especial a esa persona.&lt;/p&gt;
    &lt;p&gt;Recuerda que la práctica hace al maestro, así que no dudes en practicar tus discursos de agradecimiento para mejorar tu habilidad de expresar tus sentimientos de manera clara y emocionante.&lt;/p&gt;
</t>
  </si>
  <si>
    <t>carta de despedida a mis compañeros de secundaria</t>
  </si>
  <si>
    <t>CARTA DE DESPEDIDA A MIS COMPAÑEROS DE SECUNDARIA</t>
  </si>
  <si>
    <t xml:space="preserve">
    &lt;p&gt;Queridos compañeros,&lt;/p&gt;
    &lt;p&gt;El día de hoy nos reunimos para despedirnos y cerrar un ciclo importante en nuestras vidas: la secundaria. Han sido años de risas, llantos, aprendizaje y crecimiento juntos, y es momento de seguir adelante por caminos separados. Pero antes de hacerlo, me gustaría dedicarles unas palabras de despedida.&lt;/p&gt;
    &lt;h2&gt;Discurso emotivo&lt;/h2&gt;
    &lt;p&gt;En este primer ejemplo de discurso de despedida, podrías comenzar recordando momentos especiales que hayan vivido juntos, resaltando la importancia de la amistad y el compañerismo. Puedes expresar tu gratitud por el apoyo recibido y los lazos que se han formado a lo largo de los años.&lt;/p&gt;
    &lt;h3&gt;Ejemplo:&lt;/h3&gt;
    &lt;p&gt;&lt;b&gt;Queridos amigos,&lt;/b&gt; hoy nos despedimos de una etapa en la que hemos reído juntos, llorado juntos y crecido juntos. Gracias por ser parte de mi vida durante estos años, por el apoyo incondicional y la amistad que siempre me han brindado. Siempre llevaré en mi corazón los momentos que hemos compartido y las risas que hemos disfrutado juntos. ¡Hasta siempre, compañeros!&lt;/p&gt;
    &lt;h2&gt;Discurso reflexivo&lt;/h2&gt;
    &lt;p&gt;En este segundo ejemplo, podrías reflexionar sobre lo que han aprendido juntos, las experiencias que les han marcado y las enseñanzas que llevarán consigo en el futuro. Puedes hablar sobre los retos superados y las metas alcanzadas, animando a tus compañeros a seguir adelante con determinación.&lt;/p&gt;
    &lt;h3&gt;Ejemplo:&lt;/h3&gt;
    &lt;p&gt;&lt;b&gt;Queridos compañeros,&lt;/b&gt; hoy nos despedimos de una etapa llena de aprendizajes y desafíos superados. Cada experiencia vivida nos ha dejado una enseñanza y nos ha preparado para enfrentar el futuro con valentía. Agradezco a cada uno de ustedes por su amistad, su compañerismo y su dedicación. Que este adiós sea solo el comienzo de nuevos logros y aventuras. ¡Hasta siempre, amigos!&lt;/p&gt;
    &lt;h2&gt;Ideas Finales&lt;/h2&gt;
    &lt;p&gt;En este momento de despedida, es importante recordar que aunque nos separemos físicamente, los lazos que hemos formado como compañeros de secundaria perdurarán en nuestro corazón. Mantengamos viva la amistad que nos ha unido y sigamos adelante con confianza en nuestras capacidades.&lt;/p&gt;
    &lt;p&gt;Les animo a practicar sus propios discursos de despedida, utilizando ejemplos como los mencionados anteriormente para inspirarse. Expresen sus emociones, agradezcan a sus compañeros por todo lo vivido juntos y miren hacia el futuro con optimismo y determinación.&lt;/p&gt;
</t>
  </si>
  <si>
    <t>palabras del director a los graduados de primaria</t>
  </si>
  <si>
    <t>Palabras del director a los graduados de primaria</t>
  </si>
  <si>
    <t xml:space="preserve">
&lt;h2&gt;Queridos graduados,&lt;/h2&gt;
&lt;p&gt;En este día tan especial, quiero dirigirme a cada uno de ustedes para felicitarlos por haber llegado a este momento importante en sus vidas. Hoy, culminan una etapa de aprendizaje y crecimiento, y se preparan para enfrentar nuevos desafíos en el futuro.&lt;/p&gt;
&lt;h3&gt;La importancia de la educación&lt;/h3&gt;
&lt;p&gt;La educación es la herramienta más poderosa que pueden tener en sus manos. Les ha permitido adquirir conocimientos, desarrollar habilidades y forjar su carácter. A partir de hoy, serán responsables de seguir aprendiendo y de seguir creciendo como personas.&lt;/p&gt;
&lt;h3&gt;La importancia de la perseverancia&lt;/h3&gt;
&lt;p&gt;En el camino hacia la graduación, seguramente han enfrentado desafíos y obstáculos. Pero han demostrado que con esfuerzo, dedicación y perseverancia, todo es posible. Nunca olviden que pueden lograr cualquier cosa que se propongan, siempre y cuando estén dispuestos a trabajar por ello.&lt;/p&gt;
&lt;h3&gt;La importancia de la gratitud&lt;/h3&gt;
&lt;p&gt;No olviden nunca agradecer a quienes los han apoyado en este camino. A sus padres, maestros, amigos y familiares, que han estado a su lado brindándoles amor, apoyo y orientación. Recuerden que el éxito se construye en equipo, y que siempre es importante reconocer y valorar a quienes les han tendido la mano en los momentos difíciles.&lt;/p&gt;
&lt;h2&gt;Ejemplos de discursos inspiradores&lt;/h2&gt;
&lt;ul&gt;
	&lt;li&gt;&lt;b&gt;"Hoy se cierra un capítulo en sus vidas, pero se abre un mundo de posibilidades. Confíen en ustedes mismos, en sus capacidades y en su potencial para lograr grandes cosas. ¡Felicitaciones, graduados!"&lt;/b&gt;&lt;/li&gt;
	&lt;li&gt;&lt;b&gt;"Recuerden que cada desafío es una oportunidad de crecimiento. Aprendan de sus errores, sean valientes en sus decisiones y nunca pierdan la esperanza. El mundo está lleno de posibilidades para quienes se atreven a soñar en grande."&lt;/b&gt;&lt;/li&gt;
&lt;/ul&gt;
&lt;p&gt;En resumen, quiero animarlos a seguir adelante con determinación, optimismo y humildad. El camino que recorren no siempre será fácil, pero vale la pena cada esfuerzo y cada sacrificio. Confíen en ustedes mismos, en sus habilidades y en su capacidad para alcanzar sus metas. ¡Felicitaciones, graduados de primaria!&lt;/p&gt;
&lt;p&gt;Les invito a practicar y mejorar sus discursos, a inspirar a otros con sus palabras y a seguir creciendo como oradores. El poder de la palabra es inmenso, y ustedes tienen el potencial para impactar positivamente en el mundo que les rodea. ¡Adelante!&lt;/p&gt;
</t>
  </si>
  <si>
    <t>discurso privado</t>
  </si>
  <si>
    <t>El arte del discurso privado: consejos y ejemplos</t>
  </si>
  <si>
    <t xml:space="preserve">
&lt;p&gt;En ocasiones, es necesario expresar nuestras ideas, emociones o pensamientos de forma privada, ya sea en un entorno personal o laboral. Los discursos privados son una herramienta poderosa para comunicar de manera efectiva con una audiencia reducida. A continuación, te brindamos algunos consejos y ejemplos para mejorar tus habilidades en este tipo de comunicación.&lt;/p&gt;
&lt;h2&gt;Consejos para un discurso privado exitoso&lt;/h2&gt;
&lt;ul&gt;
  &lt;li&gt;&lt;b&gt;Conoce a tu audiencia:&lt;/b&gt; Antes de elaborar tu discurso, es importante conocer a la persona o personas a las que te diriges. Esto te permitirá adaptar tu mensaje de manera más efectiva.&lt;/li&gt;
  &lt;li&gt;&lt;b&gt;Define tu objetivo:&lt;/b&gt; ¿Qué quieres lograr con tu discurso privado? Ya sea persuadir, informar o inspirar, asegúrate de tener claro cuál es tu objetivo principal.&lt;/li&gt;
  &lt;li&gt;&lt;b&gt;Organiza tu discurso:&lt;/b&gt; Estructura tu discurso en una introducción, desarrollo y conclusión para asegurarte de que tu mensaje sea claro y coherente.&lt;/li&gt;
  &lt;li&gt;&lt;b&gt;Utiliza ejemplos y anécdotas:&lt;/b&gt; Los ejemplos y las anécdotas son una excelente manera de hacer que tu discurso sea más interesante y cercano a tu audiencia.&lt;/li&gt;
  &lt;li&gt;&lt;b&gt;Mantén contacto visual:&lt;/b&gt; Durante tu discurso, procura mantener contacto visual con tu audiencia para generar confianza y conexión.&lt;/li&gt;
&lt;/ul&gt;
&lt;h2&gt;Ejemplos de discursos privados&lt;/h2&gt;
&lt;h3&gt;Discurso de agradecimiento:&lt;/h3&gt;
&lt;p&gt;Quisiera agradecer a todos por su apoyo y colaboración en este proyecto. Sin su ayuda, no hubiéramos logrado alcanzar nuestros objetivos de manera tan exitosa. ¡Gracias!&lt;/p&gt;
&lt;h3&gt;Discurso de motivación:&lt;/h3&gt;
&lt;p&gt;Hoy quiero recordarles lo importantes que son sus esfuerzos y dedicación para el éxito de nuestra empresa. Cada uno de ustedes aporta un valor invaluable a nuestro equipo, y juntos podemos alcanzar grandes metas. ¡Sigan adelante con determinación!&lt;/p&gt;
&lt;h3&gt;Discurso de despedida:&lt;/h3&gt;
&lt;p&gt;Ha sido un honor trabajar con cada uno de ustedes. Aunque llega el momento de emprender nuevos caminos, siempre llevaré conmigo los buenos recuerdos y experiencias compartidas. ¡Hasta pronto!&lt;/p&gt;
&lt;h2&gt;¡Practica y mejora tu discurso privado!&lt;/h2&gt;
&lt;p&gt;La práctica es la clave para mejorar en cualquier habilidad, incluida la comunicación. Dedica tiempo a preparar tus discursos privados, practica frente al espejo o con un amigo, y no temas experimentar con diferentes estilos y enfoques. ¡Tu capacidad para comunicar de manera efectiva solo mejorará con la práctica constante!&lt;/p&gt;
</t>
  </si>
  <si>
    <t>parte del discurso en ingles</t>
  </si>
  <si>
    <t>Consejos para escribir un buen discurso en inglés</t>
  </si>
  <si>
    <t xml:space="preserve">
&lt;h2&gt;Qué es un discurso en inglés&lt;/h2&gt;
Un discurso en inglés es una presentación oral formal en la que se comparten ideas, opiniones o mensajes con un público específico. Puede ser utilizado en diferentes contextos, como conferencias, discursos políticos, presentaciones en el trabajo, entre otros.
&lt;h2&gt;Importancia de un buen discurso en inglés&lt;/h2&gt;
Un buen discurso en inglés puede captar la atención de la audiencia, transmitir el mensaje de manera clara y convincente, y generar un impacto positivo en quienes lo escuchan. Es una herramienta poderosa para comunicar ideas y emociones de manera efectiva.
&lt;h2&gt;Consejos para escribir un buen discurso en inglés&lt;/h2&gt;
&lt;h3&gt;1. Conoce a tu audiencia&lt;/h3&gt;
Es importante tener en cuenta quiénes serán los oyentes de tu discurso, ya que esto te ayudará a adaptar el tono, el lenguaje y el contenido de tu mensaje. Por ejemplo, un discurso dirigido a estudiantes universitarios será diferente a uno dirigido a empresarios.
&lt;h3&gt;2. Define el propósito de tu discurso&lt;/h3&gt;
Antes de comenzar a escribir, es fundamental tener claro cuál es el objetivo de tu discurso. ¿Quieres informar, persuadir, motivar o entretener a tu audiencia? Define tu propósito y estructura tu discurso en función de ello.
&lt;h3&gt;3. Organiza tu discurso en partes clave&lt;/h3&gt;
Un buen discurso en inglés suele estar dividido en tres partes: introducción, desarrollo y conclusión. En la introducción, captas la atención del público y presentas el tema. En el desarrollo, expones tus ideas de manera ordenada y coherente. Y en la conclusión, resumas los puntos clave y dejas una impresión duradera en la audiencia.
&lt;h3&gt;Ejemplos de discursos en inglés&lt;/h3&gt;
- &lt;b&gt;Discurso motivacional:&lt;/b&gt; "You have the power to change the world. Believe in yourself and take action today."
- &lt;b&gt;Discurso político:&lt;/b&gt; "We must work together to create a better future for our children and grandchildren. Let's build a more inclusive society for all."
- &lt;b&gt;Discurso de graduación:&lt;/b&gt; "As you embark on this new chapter in your life, remember to follow your dreams and never give up on what you believe in."
&lt;h2&gt;Practica y mejora tu discurso en inglés&lt;/h2&gt;
Ahora que conoces algunos consejos para escribir un buen discurso en inglés, te animo a practicar y mejorar tus habilidades de comunicación. ¡La práctica constante te ayudará a perfeccionar tu estilo y a transmitir tus ideas de manera más efectiva! ¡No esperes más y comienza a trabajar en tu próximo discurso en inglés!</t>
  </si>
  <si>
    <t>discurso de josue</t>
  </si>
  <si>
    <t>El Arte de Dar un Buen Discurso: Ejemplo de Josué</t>
  </si>
  <si>
    <t xml:space="preserve">
&lt;p&gt;Los discursos son una forma poderosa de comunicación que nos permite expresar nuestras ideas, inspirar a otros y generar un impacto en la audiencia. En este blog, vamos a analizar el discurso de Josué, un personaje bíblico conocido por su valentía y liderazgo. Vamos a explorar cómo Josué logró transmitir su mensaje de manera efectiva y cómo podemos aplicar sus técnicas en nuestros propios discursos.&lt;/p&gt;
&lt;h2&gt;El Contexto del Discurso de Josué&lt;/h2&gt;
&lt;p&gt;El discurso de Josué se encuentra en el libro de Josué en la Biblia, específicamente en el capítulo 1, versículos del 1 al 9. En este pasaje, Dios le encomienda a Josué la tarea de liderar al pueblo de Israel y conquistar la tierra prometida. Es un momento crucial en la historia del pueblo de Israel y Josué debe transmitir confianza y determinación a su gente.&lt;/p&gt;
&lt;h3&gt;Características del Discurso de Josué&lt;/h3&gt;
&lt;ul&gt;
  &lt;li&gt;&lt;b&gt;Claridad:&lt;/b&gt; Josué fue claro y directo en su mensaje, sin rodeos ni ambigüedades. Transmitió su propósito de manera concisa.&lt;/li&gt;
  &lt;li&gt;&lt;b&gt;Confianza:&lt;/b&gt; A pesar de las dificultades que enfrentarían, Josué mostró confianza en la promesa de Dios y en la capacidad del pueblo de Israel para lograr la victoria.&lt;/li&gt;
  &lt;li&gt;&lt;b&gt;Motivación:&lt;/b&gt; Josué supo motivar a su audiencia, recordándoles su historia y su fe en Dios para fortalecer su espíritu de lucha.&lt;/li&gt;
&lt;/ul&gt;
&lt;p&gt;Un ejemplo de discurso similar al de Josué sería el famoso discurso de Martin Luther King Jr. "I Have a Dream" en el que motivó a la audiencia a luchar por la igualdad racial y la justicia. Ambos discursos comparten la claridad en el mensaje, la confianza en la causa y la capacidad de motivar a la audiencia.&lt;/p&gt;
&lt;h2&gt;Cómo Mejorar tus Discursos&lt;/h2&gt;
&lt;p&gt;Si quieres mejorar tus habilidades para dar discursos, te invito a practicar y seguir estos consejos:&lt;/p&gt;
&lt;ul&gt;
  &lt;li&gt;&lt;b&gt;Conoce a tu audiencia:&lt;/b&gt; Antes de dar un discurso, investiga quiénes son tus oyentes para adaptar tu mensaje a sus intereses y necesidades.&lt;/li&gt;
  &lt;li&gt;&lt;b&gt;Practica la oratoria:&lt;/b&gt; Practica tu discurso varias veces para familiarizarte con el contenido y mejorar tu fluidez al hablar en público.&lt;/li&gt;
  &lt;li&gt;&lt;b&gt;Utiliza recursos visuales:&lt;/b&gt; Acompaña tu discurso con recursos visuales como presentaciones, imágenes o videos para captar la atención de la audiencia.&lt;/li&gt;
&lt;/ul&gt;
&lt;p&gt;Recuerda que la práctica y la dedicación son clave para convertirte en un buen orador. Así que ¡anímate a practicar y mejorar tus discursos como Josué!&lt;/p&gt;
</t>
  </si>
  <si>
    <t>1 aniversario de negocio</t>
  </si>
  <si>
    <t>Discurso para el primer aniversario de un negocio</t>
  </si>
  <si>
    <t xml:space="preserve">
&lt;p&gt;El primer aniversario de un negocio es una ocasión especial que merece ser celebrada. Es un momento para reflexionar sobre los logros alcanzados, agradecer a todos los que han contribuido al éxito y motivar al equipo para seguir adelante con entusiasmo. A continuación, te presentamos un ejemplo de discurso que podrías usar en esta importante ocasión:&lt;/p&gt;
&lt;h2&gt;Discurso de agradecimiento y motivación&lt;/h2&gt;
&lt;p&gt;&lt;b&gt;Queridos colaboradores, clientes y amigos,&lt;/b&gt;&lt;/p&gt;
&lt;p&gt;¡Hoy estamos celebrando nuestro primer aniversario como negocio y no podríamos estar más emocionados! Quiero comenzar este discurso expresando mi profundo agradecimiento a cada uno de ustedes. Sin su apoyo, dedicación y confianza, no habríamos llegado tan lejos.&lt;/p&gt;
&lt;p&gt;&lt;b&gt;En este primer año de operaciones, hemos enfrentado desafíos, aprendido lecciones valiosas y celebrado éxitos. Cada uno de ustedes ha contribuido de manera significativa a nuestro crecimiento y desarrollo, y por eso les estoy eternamente agradecido.&lt;/b&gt;&lt;/p&gt;
&lt;p&gt;Quiero destacar el arduo trabajo y la pasión que cada uno de ustedes pone en su labor diaria. Gracias a su compromiso y determinación, hemos alcanzado metas que parecían inalcanzables al inicio de este viaje. Juntos hemos construido una comunidad sólida y un negocio próspero.&lt;/p&gt;
&lt;p&gt;&lt;b&gt;Pero no nos detenemos aquí. Este primer aniversario es solo el comienzo de un largo camino lleno de oportunidades y desafíos. Tenemos grandes sueños y metas ambiciosas que sé que podremos lograr si seguimos trabajando juntos con pasión y determinación.&lt;/b&gt;&lt;/p&gt;
&lt;p&gt;En este día especial, quiero invitarlos a seguir inspirándonos mutuamente, a seguir innovando y a seguir creciendo juntos. Nuestro éxito colectivo depende de cada uno de nosotros y de nuestra capacidad para trabajar en equipo, apoyarnos mutuamente y mantener siempre en mente nuestra visión y valores.&lt;/p&gt;
&lt;p&gt;&lt;b&gt;Gracias una vez más por su dedicación y compromiso. Estoy emocionado por todo lo que el futuro nos depara y confío en que juntos alcanzaremos nuevas alturas. ¡Feliz primer aniversario, y que vengan muchos más años de éxito y prosperidad para todos!&lt;/b&gt;&lt;/p&gt;
&lt;h3&gt;¡Felicidades y a seguir adelante!&lt;/h3&gt;
&lt;p&gt;Espero que este ejemplo de discurso te haya inspirado para celebrar el primer aniversario de tu negocio de manera especial. Recuerda que la clave para un buen discurso es la sinceridad, la empatía y la motivación. Practica tu discurso, mejóralo si es necesario y ¡adelante con confianza!&lt;/p&gt;
</t>
  </si>
  <si>
    <t>agradecimiento carta para mi maestra de despedida</t>
  </si>
  <si>
    <t>Agradecimiento carta para mi maestra de despedida</t>
  </si>
  <si>
    <t xml:space="preserve">
	&lt;p&gt;En la vida escolar, los maestros desempeñan un papel fundamental en la formación de los estudiantes. Es por ello que cuando llega el momento de despedirse de un maestro querido, es importante expresarle nuestro agradecimiento por todo lo que nos ha enseñado. A continuación, te mostramos cómo redactar una carta de agradecimiento para tu maestra de despedida.&lt;/p&gt;
	&lt;h2&gt;Formato de la carta&lt;/h2&gt;
	&lt;p&gt;Para comenzar la carta de agradecimiento para tu maestra de despedida, puedes seguir este formato:&lt;/p&gt;
	&lt;ul&gt;
  		&lt;li&gt;&lt;b&gt;Saludo:&lt;/b&gt; Dirígete a tu maestra de una manera respetuosa y cariñosa.&lt;/li&gt;
  		&lt;li&gt;&lt;b&gt;Cuerpo:&lt;/b&gt; Expresa tu agradecimiento por todas las enseñanzas y el apoyo recibido durante el tiempo que fuiste su estudiante.&lt;/li&gt;
  		&lt;li&gt;&lt;b&gt;Anécdotas:&lt;/b&gt; Comparte alguna anécdota o momento especial que hayas vivido con tu maestra y que te haya dejado una enseñanza.&lt;/li&gt;
  		&lt;li&gt;&lt;b&gt;Despedida:&lt;/b&gt; Finaliza la carta deseándole lo mejor en su vida y agradeciéndole nuevamente por todo.&lt;/li&gt;
	&lt;/ul&gt;
	&lt;h2&gt;Ejemplo de carta de agradecimiento&lt;/h2&gt;
	&lt;p&gt;A continuación, te mostramos un ejemplo de carta de agradecimiento para tu maestra de despedida:&lt;/p&gt;
	&lt;p&gt;Querida maestra María,&lt;/p&gt;
	&lt;p&gt;Quiero aprovechar esta oportunidad para expresarte mi más sincero agradecimiento por todo lo que has hecho por mí durante este último año en tu clase. Tus enseñanzas no solo han enriquecido mi conocimiento académico, sino que también me han ayudado a crecer como persona.&lt;/p&gt;
	&lt;p&gt;Recuerdo con cariño el día en que nos enseñaste sobre la importancia de la perseverancia y el esfuerzo, valores que ahora llevo conmigo a donde quiera que vaya. Gracias a tu dedicación y paciencia, he logrado superar muchos desafíos y alcanzar metas que antes creía imposibles.&lt;/p&gt;
	&lt;p&gt;Me despido de ti con un nudo en la garganta, pero con la certeza de que llevaré tus enseñanzas en mi corazón para siempre. Te deseo todo el éxito del mundo en tus futuros proyectos y que sigas inspirando a más estudiantes como lo has hecho conmigo.&lt;/p&gt;
	&lt;p&gt;Con todo mi cariño y agradecimiento,&lt;/p&gt;
	&lt;p&gt;Tu estudiante, Juan&lt;/p&gt;
	&lt;h3&gt;¡Practica tu discurso de agradecimiento!&lt;/h3&gt;
	&lt;p&gt;Esperamos que este ejemplo te haya inspirado a expresar tu gratitud a tu maestra de despedida. Recuerda que las palabras tienen un poder increíble y que nunca es tarde para agradecer a aquellos que han dejado una huella en nuestra vida. ¡Practica tu discurso de agradecimiento y haz que tu maestra se sienta realmente especial!&lt;/p&gt;
</t>
  </si>
  <si>
    <t>cumple 50 años mujer</t>
  </si>
  <si>
    <t>Discursos para Cumpleaños de 50 años de una Mujer</t>
  </si>
  <si>
    <t xml:space="preserve">
&lt;p&gt;El cumpleaños de 50 años es un hito importante en la vida de cualquier persona, y merece ser celebrado de una manera especial. Uno de los elementos claves de cualquier fiesta de cumpleaños es el discurso, que puede ser emotivo, divertido, inspirador o una combinación de todo lo anterior. En este blog, te daremos algunas ideas y ejemplos de discursos para felicitar a una mujer en su 50 cumpleaños.&lt;/p&gt;
&lt;h2&gt;Discurso Emotivo&lt;/h2&gt;
&lt;p&gt;Querida [Nombre de la Cumpleañera], hoy estamos aquí reunidos para celebrar tu medio siglo de vida. Quiero expresarte lo mucho que te quiero y valoro, y lo agradecida que estoy de tenerte en mi vida. Tantos recuerdos compartidos, tantas risas y lágrimas, tantas experiencias que hemos vivido juntas. Has sido mi roca, mi apoyo incondicional, y no puedo imaginar mi vida sin ti. Que este cumpleaños sea solo el comienzo de una nueva etapa llena de éxitos, alegrías y amor. ¡Te quiero mucho!&lt;/p&gt;
&lt;h2&gt;Discurso Divertido&lt;/h2&gt;
&lt;p&gt;¡Felicidades [Nombre de la Cumpleañera] por llegar a los 50! Aunque ahora oficialmente eres parte del club de los "maduritos", te aseguro que la diversión no ha hecho más que comenzar. Recuerda que la edad es solo un número, y que la verdadera juventud está en el espíritu. Así que sigue disfrutando de la vida, de las fiestas, de los viajes y de todo lo que te haga feliz. Y recuerda, la mejor manera de lidiar con los achaques de la edad es con una buena dosis de humor. ¡Que cumplas muchos más y sigas siendo tan increíble como siempre!&lt;/p&gt;
&lt;h2&gt;Discurso Inspirador&lt;/h2&gt;
&lt;p&gt;En tus 50 años de vida, has demostrado ser una mujer valiente, fuerte y llena de determinación. Has superado obstáculos, has alcanzado metas y has inspirado a todos los que te rodean. Hoy quiero felicitarte por ser un ejemplo de perseverancia y bondad. Que este nuevo año de vida esté lleno de nuevas aventuras, nuevos retos y nuevas oportunidades para crecer y brillar. Sigamos caminando juntas por el camino de la vida, enfrentando cada desafío con valentía y optimismo. ¡Felicidades!&lt;/p&gt;
&lt;h2&gt;Reflexiones Finales&lt;/h2&gt;
&lt;p&gt;Sea cual sea el tono que decidas darle a tu discurso, recuerda que lo más importante es que salga del corazón. No importa si te emocionas, si te ries o si te inspiras, lo que realmente cuenta es que la cumpleañera sienta tu amor y tu aprecio en cada palabra que pronuncies. Practica tu discurso, grábate si es necesario, ensaya frente al espejo hasta que te sientas seguro/a. Y sobre todo, ¡disfruta del momento y de la alegría de celebrar a una persona tan especial!&lt;/p&gt;
</t>
  </si>
  <si>
    <t>discurso maestro de ceremonias divertido</t>
  </si>
  <si>
    <t>El Arte de Ser un Maestro de Ceremonias Divertido</t>
  </si>
  <si>
    <t xml:space="preserve">
&lt;p&gt;Ser el maestro de ceremonias de un evento es una responsabilidad importante, pero también una gran oportunidad para hacer reír a la audiencia y crear un ambiente ameno y divertido. En este artículo, te daremos algunos consejos y ejemplos de discursos para ser un maestro de ceremonias divertido que mantenga a todos los asistentes entretenidos.&lt;/p&gt;
&lt;h2&gt;Consejos para un Discurso Divertido&lt;/h2&gt;
&lt;p&gt;Antes de comenzar con los ejemplos de discursos, aquí tienes algunos consejos para ser un maestro de ceremonias divertido:&lt;/p&gt;
&lt;ul&gt;
  &lt;li&gt;&lt;b&gt;Sé natural:&lt;/b&gt; No intentes forzar chistes o bromas, sé tú mismo y deja que tu sentido del humor fluya de forma natural.&lt;/li&gt;
  &lt;li&gt;&lt;b&gt;Conoce a tu audiencia:&lt;/b&gt; Adaptar tu discurso al público presente hará que conectes mejor con ellos y seas más efectivo.&lt;/li&gt;
  &lt;li&gt;&lt;b&gt;Utiliza el humor adecuado:&lt;/b&gt; Asegúrate de que tus chistes y bromas sean apropiados para la ocasión y no ofendan a nadie.&lt;/li&gt;
  &lt;li&gt;&lt;b&gt;Mantén un tono positivo:&lt;/b&gt; Aunque el humor sea tu herramienta principal, no olvides transmitir mensajes positivos y de buena energía.&lt;/li&gt;
&lt;/ul&gt;
&lt;h2&gt;Ejemplos de Discursos Divertidos&lt;/h2&gt;
&lt;h3&gt;1. Boda&lt;/h3&gt;
&lt;p&gt;¡Hola a todos! Hoy estamos reunidos para celebrar el amor y la unión de esta pareja tan especial. Parece que el novio finalmente ha aceptado que siempre tendrá la razón la novia, ¡buen comienzo para un matrimonio exitoso! En serio, es un honor estar aquí como maestro de ceremonias y compartir esta ocasión tan emocionante con todos ustedes. ¡Que viva el amor!&lt;/p&gt;
&lt;h3&gt;2. Graduación&lt;/h3&gt;
&lt;p&gt;¡Felicidades a todos los graduados de este año! Sabemos que no ha sido fácil, pero aquí están, listos para conquistar el mundo. Recuerden, el futuro es suyo, así que salgan y hagan que valga la pena. Y a los padres que han pagado la universidad, ¡no se preocupen, al menos ahora sus hijos pueden mantenerse a sí mismos!&lt;/p&gt;
&lt;h3&gt;3. Aniversario de Empresa&lt;/h3&gt;
&lt;p&gt;¡25 años de éxitos, fracasos, risas y llantos! Pero sobre todo, 25 años de trabajo en equipo y dedicación. Es un honor estar aquí como maestro de ceremonias y compartir este momento tan especial con todos ustedes. Que sigan los éxitos y que el próximo aniversario sea aún más divertido que este. ¡Salud!&lt;/p&gt;
&lt;h2&gt;¡Practica y Mejora tu Discurso!&lt;/h2&gt;
&lt;p&gt;Recuerda, la clave para ser un maestro de ceremonias divertido es practicar y estar seguro de ti mismo. Toma estos ejemplos como inspiración y crea tu propio estilo único que conquiste a la audiencia. ¡Diviértete en el proceso y verás cómo tu discurso será un éxito rotundo!&lt;/p&gt;
</t>
  </si>
  <si>
    <t>palabras de un maestro de ceremonia para una boda</t>
  </si>
  <si>
    <t>Palabras de un Maestro de Ceremonia para una Boda</t>
  </si>
  <si>
    <t xml:space="preserve">
        &lt;p&gt;El papel de un maestro de ceremonia en una boda es fundamental para guiar y conducir el evento de manera fluida y emocionante. Uno de los momentos más esperados por todos los presentes es el discurso del maestro de ceremonia, que suele ser un momento emotivo y lleno de sentimientos. Aquí te ofrecemos algunos ejemplos de discursos para inspirarte y emocionar a los novios y a todos los invitados.&lt;/p&gt;
        &lt;h2&gt;Discurso de Bienvenida&lt;/h2&gt;
        &lt;p&gt;&lt;b&gt;Queridos novios, familiares y amigos,&lt;/b&gt;&lt;/p&gt;
        &lt;p&gt;Es un verdadero honor para mí estar aquí hoy como vuestro maestro de ceremonia en este día tan especial. Quiero darles la bienvenida a todos y agradecerles por acompañarnos en esta celebración de amor y unión. Estoy seguro de que esta noche será inolvidable para todos nosotros.&lt;/p&gt;
        &lt;h2&gt;Discurso de Agradecimiento&lt;/h2&gt;
        &lt;p&gt;&lt;b&gt;Queridos novios,&lt;/b&gt;&lt;/p&gt;
        &lt;p&gt;En nombre de todos los presentes, quiero agradecerles por permitirnos ser testigos de su amor y compromiso mutuo. Estamos emocionados de ser parte de este momento único y especial en sus vidas. Que su amor siga creciendo y fortaleciéndose con el paso de los años.&lt;/p&gt;
        &lt;h2&gt;Discurso de Anécdotas&lt;/h2&gt;
        &lt;p&gt;&lt;b&gt;Queridos novios,&lt;/b&gt;&lt;/p&gt;
        &lt;p&gt;Recuerdo cuando nos contaron cómo se conocieron por primera vez y cómo supieron desde ese momento que estaban destinados a estar juntos. Vuestra historia de amor es inspiradora y nos llena de alegría saber que hoy están aquí uniendo sus vidas para siempre. Que cada día de su matrimonio esté lleno de risas, complicidad y mucho amor.&lt;/p&gt;
        &lt;h2&gt;Discurso de Felicitaciones&lt;/h2&gt;
        &lt;p&gt;&lt;b&gt;Queridos novios,&lt;/b&gt;&lt;/p&gt;
        &lt;p&gt;En este día tan especial, quiero felicitarlos por el amor que se profesan y por la valentía de embarcarse en esta nueva etapa juntos. Que su matrimonio esté lleno de momentos felices, de comprensión y de apoyo mutuo. Que nunca falte la comunicación y el cariño en su relación.&lt;/p&gt;
        &lt;h2&gt;Reflexiones Finales&lt;/h2&gt;
        &lt;p&gt;En resumen, el papel de un maestro de ceremonia en una boda es clave para mantener el ambiente festivo y emocionante. Los discursos son una parte fundamental de la celebración y deben ser emotivos, sinceros y llenos de buenos deseos para los novios. Si te toca ser maestro de ceremonia en una boda, no dudes en practicar tu discurso y emocionar a todos los presentes con tus palabras.&lt;/p&gt;
        &lt;p&gt;¡Así que no esperes más, ponte a practicar y sorprende a todos con tu discurso en la próxima boda que tengas que conducir!&lt;/p&gt;
</t>
  </si>
  <si>
    <t>como se hace un discurso de despedida</t>
  </si>
  <si>
    <t>¿Cómo hacer un discurso de despedida inolvidable?</t>
  </si>
  <si>
    <t xml:space="preserve">
&lt;p&gt;Despedirse puede resultar emocionante y difícil al mismo tiempo, pero un buen discurso de despedida puede marcar la diferencia y dejar una impresión duradera en quienes te escuchan. A continuación, te ofrecemos algunas pautas para crear un discurso de despedida memorable:&lt;/p&gt;
&lt;h2&gt;1. Reflexiona sobre tus experiencias&lt;/h2&gt;
&lt;p&gt;Antes de comenzar a escribir tu discurso, tómate un momento para reflexionar sobre las experiencias compartidas, los momentos especiales y los recuerdos que quieres destacar en tu despedida.&lt;/p&gt;
&lt;h2&gt;2. Estructura tu discurso&lt;/h2&gt;
&lt;p&gt;Un buen discurso de despedida consta de tres partes principales: introducción, desarrollo y conclusión.&lt;/p&gt;
&lt;ul&gt;
&lt;li&gt;&lt;b&gt;Introducción:&lt;/b&gt; Inicia tu discurso agradeciendo a las personas que te acompañan y estableciendo el tono de tu despedida.&lt;/li&gt;
&lt;li&gt;&lt;b&gt;Desarrollo:&lt;/b&gt; En esta parte, puedes compartir anécdotas, recuerdos significativos y reflexiones sobre tu experiencia.&lt;/li&gt;
&lt;li&gt;&lt;b&gt;Conclusión:&lt;/b&gt; Cierra tu discurso con palabras de agradecimiento, buenos deseos y un mensaje de esperanza para el futuro.&lt;/li&gt;
&lt;/ul&gt;
&lt;h2&gt;3. Personaliza tu discurso&lt;/h2&gt;
&lt;p&gt;Para que tu discurso sea auténtico y emocionante, asegúrate de personalizarlo y hacerlo único. Expresa tus sentimientos con sinceridad y deja que tu personalidad brille a través de tus palabras.&lt;/p&gt;
&lt;h2&gt;4. Ejemplos de discursos de despedida&lt;/h2&gt;
&lt;h3&gt;Ejemplo 1:&lt;/h3&gt;
&lt;p&gt;&lt;i&gt;"Queridos amigos y colegas, hoy me despido con el corazón lleno de gratitud y nostalgia. Ha sido un honor trabajar junto a cada uno de ustedes y compartir momentos inolvidables. Agradezco su apoyo y amistad, y les deseo todo el éxito en sus futuros proyectos. Siempre llevaré en mi corazón los recuerdos compartidos en este lugar. ¡Hasta pronto!"&lt;/i&gt;&lt;/p&gt;
&lt;h3&gt;Ejemplo 2:&lt;/h3&gt;
&lt;p&gt;&lt;i&gt;"Familia y amigos, el día de hoy me despido con una mezcla de emociones. Han sido años maravillosos en los que he crecido, aprendido y compartido momentos inolvidables. Agradezco cada sonrisa, cada abrazo y cada palabra de aliento. Guardaré en mi corazón cada recuerdo y les llevaré conmigo en cada paso que dé. ¡Gracias por tanto!"&lt;/i&gt;&lt;/p&gt;
&lt;h2&gt;5. Practica y mejora tu discurso&lt;/h2&gt;
&lt;p&gt;Una vez que hayas elaborado tu discurso, practica frente al espejo o con alguien de confianza para mejorar tu dicción, entonación y gestos. Recuerda que la práctica es clave para lograr un discurso impactante y emotivo.&lt;/p&gt;
&lt;p&gt;En resumen, un buen discurso de despedida debe ser sincero, emotivo y personalizado. ¡Anímate a crear el tuyo y deja una huella imborrable en quienes te rodean!&lt;/p&gt;
</t>
  </si>
  <si>
    <t>cumple 80</t>
  </si>
  <si>
    <t>¡Celebra los 80 años con un discurso inolvidable!</t>
  </si>
  <si>
    <t xml:space="preserve">
&lt;p&gt;Los cumpleaños son una excelente oportunidad para expresar nuestros sentimientos y emociones hacia esa persona especial que está celebrando un año más de vida. En el caso de los 80 años, es una ocasión aún más especial y emotiva, ya que representa un hito importante en la vida de cualquier individuo.&lt;/p&gt;
&lt;h2&gt;¿Cómo preparar un discurso para el cumpleaños número 80?&lt;/h2&gt;
&lt;p&gt;Para preparar un discurso memorable para alguien que cumple 80 años, es importante tener en cuenta algunos aspectos clave:&lt;/p&gt;
&lt;ul&gt;
&lt;li&gt;&lt;b&gt;Reconocer los logros:&lt;/b&gt; Es fundamental destacar los logros y experiencias de la persona que cumple 80 años. Puedes mencionar sus éxitos profesionales, sus logros familiares o cualquier otra hazaña importante en su vida.&lt;/li&gt;
&lt;li&gt;&lt;b&gt;Expresar gratitud:&lt;/b&gt; Agradecer a la persona por todo lo que ha hecho por ti y por los demás a lo largo de los años. Reconocer su generosidad, sabiduría y amor incondicional.&lt;/li&gt;
&lt;li&gt;&lt;b&gt;Compartir anécdotas:&lt;/b&gt; Contar historias y anécdotas divertidas o emotivas que hayas vivido junto a esa persona. Esto ayudará a crear un ambiente cálido y cercano durante el discurso.&lt;/li&gt;
&lt;li&gt;&lt;b&gt;Transmitir buenos deseos:&lt;/b&gt; Expresar tus mejores deseos para el futuro de la persona que cumple 80 años. Puedes desearle salud, felicidad, amor y prosperidad en esta nueva etapa de su vida.&lt;/li&gt;
&lt;/ul&gt;
&lt;h3&gt;Ejemplos de discursos para un cumpleaños número 80:&lt;/h3&gt;
&lt;p&gt;&lt;b&gt;Discurso 1:&lt;/b&gt;&lt;/p&gt;
&lt;p&gt;Querido abuelo, en este día tan especial quiero agradecerte por todo lo que has hecho por mi familia y por mí. Tu sabiduría, tu paciencia y tu amor incondicional han sido un ejemplo para todos nosotros. Te deseo un feliz cumpleaños número 80 y que puedas seguir disfrutando de la vida con la misma alegría y vitalidad que siempre te ha caracterizado. ¡Felicidades!&lt;/p&gt;
&lt;p&gt;&lt;b&gt;Discurso 2:&lt;/b&gt;&lt;/p&gt;
&lt;p&gt;Querida mamá, en este día tan especial quiero expresarte todo mi amor y gratitud por ser la mejor madre que alguien pueda desear. Tus sacrificios, tu dedicación y tu cariño han sido el pilar de nuestra familia durante todos estos años. Que este cumpleaños número 80 esté lleno de alegría, amor y felicidad. ¡Te quiero mucho!&lt;/p&gt;
&lt;h2&gt;¡Practica y mejora tu discurso para el cumpleaños número 80!&lt;/h2&gt;
&lt;p&gt;Recuerda que la clave para un buen discurso es la práctica y la sinceridad. Toma tu tiempo para reflexionar sobre los sentimientos y emociones que quieres transmitir, y practica tu discurso en voz alta para asegurarte de que fluya de manera natural y emotiva. ¡Haz que ese momento sea inolvidable para la persona que cumple 80 años!&lt;/p&gt;
</t>
  </si>
  <si>
    <t>discurso de ciencia y tecnologia</t>
  </si>
  <si>
    <t>El Poder de los Discursos en Ciencia y Tecnología</t>
  </si>
  <si>
    <t xml:space="preserve">
	&lt;p&gt;Los discursos sobre ciencia y tecnología son fundamentales en nuestra sociedad actual, ya que nos permiten comunicar de manera efectiva los avances y descubrimientos en estos campos, así como inspirar a futuras generaciones a seguir investigando y creando. En este artículo, exploraremos la importancia de los discursos en ciencia y tecnología y analizaremos algunos ejemplos ilustrativos.&lt;/p&gt;
	&lt;h2&gt;Importancia de los Discursos en Ciencia y Tecnología&lt;/h2&gt;
	&lt;p&gt;Los discursos en ciencia y tecnología tienen el poder de informar, educar y motivar a la audiencia. A través de un discurso bien estructurado y persuasivo, es posible transmitir ideas complejas de manera clara y accesible, despertando el interés y la curiosidad de los oyentes.&lt;/p&gt;
	&lt;p&gt;Además, los discursos en ciencia y tecnología son clave para difundir descubrimientos científicos y avances tecnológicos, generando conciencia sobre la importancia de la investigación y la innovación en estos campos. Asimismo, estos discursos pueden inspirar a jóvenes estudiantes a explorar carreras en ciencia y tecnología, contribuyendo al desarrollo de la sociedad.&lt;/p&gt;
	&lt;h2&gt;Ejemplos de Discursos sobre Ciencia y Tecnología&lt;/h2&gt;
	&lt;h3&gt;Discurso de Neil deGrasse Tyson sobre la importancia de la exploración espacial&lt;/h3&gt;
	&lt;p&gt;En este discurso, el famoso astrofísico Neil deGrasse Tyson habla sobre la importancia de la exploración espacial y cómo ha contribuido al avance de la humanidad. Destaca los logros y descubrimientos que se han hecho gracias a la investigación espacial y motiva a la audiencia a seguir explorando el cosmos.&lt;/p&gt;
	&lt;h3&gt;Discurso de Steve Jobs sobre la innovación en tecnología&lt;/h3&gt;
	&lt;p&gt;En este icónico discurso, el fallecido fundador de Apple, Steve Jobs, habla sobre la importancia de la innovación en la tecnología y cómo esta puede cambiar el mundo. Jobs comparte su visión de un futuro donde la tecnología mejore la vida de las personas y desafía a la audiencia a pensar diferente y crear productos revolucionarios.&lt;/p&gt;
	&lt;h2&gt;Ideas Finales&lt;/h2&gt;
	&lt;p&gt;Los discursos en ciencia y tecnología son una herramienta poderosa para comunicar ideas, inspirar a la audiencia y fomentar la innovación. Si deseas mejorar tus habilidades de comunicación en estos campos, te animamos a practicar la elaboración de discursos sobre temas científicos y tecnológicos, investigando y analizando información relevante y estructurando tu mensaje de manera clara y persuasiva. ¡El mundo de la ciencia y la tecnología está lleno de posibilidades, atrévete a compartir tu conocimiento y pasión a través de un discurso impactante!&lt;/p&gt;
</t>
  </si>
  <si>
    <t>dedicatoria profesor primaria</t>
  </si>
  <si>
    <t>Discurso de dedicatoria para profesor de primaria</t>
  </si>
  <si>
    <t xml:space="preserve">
&lt;p&gt;Queridos estudiantes, padres de familia y personal docente, hoy nos reunimos para rendir homenaje a uno de los pilares de nuestra institución, nuestro querido profesor de primaria. Este es un momento especial para expresar nuestro agradecimiento y reconocimiento por su labor dedicada y comprometida en la formación de nuestros hijos. &lt;/p&gt;
&lt;h2&gt;Palabras de agradecimiento&lt;/h2&gt;
&lt;p&gt;&lt;b&gt;Querido profesor,&lt;/b&gt; en este día especial queremos agradecerte por tu incansable labor y dedicación en la enseñanza de nuestros hijos. Tu compromiso y pasión por la educación se refleja en cada una de tus clases y en el cariño que brindas a cada uno de tus alumnos. Tu paciencia, tu amor por enseñar y tu capacidad para motivar e inspirar a los niños son cualidades que valoramos profundamente. &lt;/p&gt;
&lt;h2&gt;Ejemplos de discursos de dedicatoria&lt;/h2&gt;
&lt;h3&gt;Ejemplo 1:&lt;/h3&gt;
&lt;p&gt;Querido profesor, en este día queremos expresarte nuestro más sincero agradecimiento por tu entrega y dedicación en la formación de nuestros hijos. Tu compromiso con la educación y tu amor por enseñar son un ejemplo para todos nosotros. Gracias por ser un guía y un apoyo constante en el crecimiento de nuestros niños. ¡Te mereces todo nuestro reconocimiento y gratitud!&lt;/p&gt;
&lt;h3&gt;Ejemplo 2:&lt;/h3&gt;
&lt;p&gt;Estimado profesor, en este día tan especial queremos agradecerte por tu labor incansable y tu compromiso con la educación de nuestros hijos. Tu dedicación y pasión por enseñar son un ejemplo para todos nosotros. Gracias por ser un modelo a seguir y por estar siempre dispuesto a ayudar y apoyar a nuestros niños en su proceso de aprendizaje. ¡Eres un verdadero tesoro para nuestra comunidad educativa!&lt;/p&gt;
&lt;h2&gt;Ideas Finales&lt;/h2&gt;
&lt;p&gt;En resumen, queremos invitar a todos a reflexionar sobre la importancia de valorar y reconocer el trabajo de nuestros profesores de primaria, quienes desempeñan un papel fundamental en la formación de las futuras generaciones. Aprovechemos este momento para expresar nuestro agradecimiento y aprecio a aquellos que dedican su vida a educar y formar a nuestros hijos. ¡Felicidades a todos los profesores de primaria en su día!&lt;/p&gt;
&lt;h2&gt;¡Practica y mejora tu discurso de dedicatoria!&lt;/h2&gt;
&lt;p&gt;Si te ha inspirado este artículo, te animamos a practicar y mejorar tus habilidades de expresión oral. Dedica un tiempo a escribir y ensayar un discurso de dedicatoria para tus profesores de primaria o para algún ser querido. Recuerda que las palabras tienen un gran poder para emocionar y conmover a quienes te escuchan. ¡No dudes en expresar tu gratitud y reconocimiento en palabras sinceras y emotivas!&lt;/p&gt;
</t>
  </si>
  <si>
    <t>palabras de despedida de preparatoria para llorar</t>
  </si>
  <si>
    <t>Palabras de despedida de preparatoria para llorar</t>
  </si>
  <si>
    <t xml:space="preserve">
    &lt;p&gt;La graduación de la preparatoria es un momento repleto de emociones encontradas. Es el fin de una etapa y el comienzo de una nueva. Para muchos, decir adiós a los compañeros y maestros que han sido parte importante de su vida durante años puede resultar abrumador. Es por eso que las palabras de despedida juegan un papel crucial en este evento.&lt;/p&gt;
    &lt;h2&gt;Ejemplos de discursos emotivos&lt;/h2&gt;
    &lt;h3&gt;Discurso 1:&lt;/h3&gt;
    &lt;p&gt;&lt;b&gt;Queridos compañeros y profesores,&lt;/b&gt;&lt;/p&gt;
    &lt;p&gt;El día de hoy nos reunimos para celebrar el fin de una etapa y el inicio de nuevas aventuras. Han sido años llenos de aprendizaje, risas y momentos inolvidables. Agradezco a cada uno de ustedes por formar parte de mi vida y por ayudarme a crecer como persona. Nos espera un futuro lleno de retos y oportunidades, pero siempre llevaremos en nuestro corazón los recuerdos que hemos creado juntos. ¡Gracias por todo y que la vida nos depare grandes éxitos!&lt;/p&gt;
    &lt;h3&gt;Discurso 2:&lt;/h3&gt;
    &lt;p&gt;&lt;b&gt;Querida promoción de 2021,&lt;/b&gt;&lt;/p&gt;
    &lt;p&gt;Ha llegado el momento de despedirnos, pero no de olvidar. Cada uno de ustedes ha dejado una huella imborrable en mi corazón y en mi memoria. Juntos hemos compartido alegrías, tristezas, logros y fracasos. Pero lo más importante es que hemos construido una gran familia en la que siempre encontraremos apoyo. Aunque nuestros caminos se separen, llevaré conmigo el recuerdo de cada uno de ustedes. ¡Gracias por ser parte de mi historia!&lt;/p&gt;
    &lt;h2&gt;¿Cómo preparar un discurso emotivo?&lt;/h2&gt;
    &lt;ul&gt;
        &lt;li&gt;&lt;b&gt;Conoce a tu audiencia:&lt;/b&gt; Piensa en los sentimientos y emociones de tus compañeros y maestros al momento de redactar tu discurso.&lt;/li&gt;
        &lt;li&gt;&lt;b&gt;Destaca momentos significativos:&lt;/b&gt; Recuerda momentos especiales que hayan vivido juntos y haz referencia a ellos en tu discurso.&lt;/li&gt;
        &lt;li&gt;&lt;b&gt;Expresa gratitud:&lt;/b&gt; Agradece a las personas que han sido importantes en tu vida durante la preparatoria.&lt;/li&gt;
        &lt;li&gt;&lt;b&gt;Transmite esperanza y optimismo:&lt;/b&gt; Deja un mensaje positivo para el futuro y alienta a tus compañeros a seguir adelante.&lt;/li&gt;
    &lt;/ul&gt;
    &lt;h2&gt;¡Prepárate y sé emotivo!&lt;/h2&gt;
    &lt;p&gt;Recuerda que las palabras tienen un gran poder emocional y pueden llegar al corazón de quienes te escuchan. Tómate el tiempo necesario para reflexionar sobre tu experiencia en la preparatoria y encontrar las palabras adecuadas para expresar tus sentimientos. Practica tu discurso frente al espejo o con amigos para ganar confianza y asegurarte de transmitir tus emociones de la mejor manera posible. ¡Haz que tu despedida sea inolvidable!&lt;/p&gt;
</t>
  </si>
  <si>
    <t>frases de despedida de trabajo agradecimiento</t>
  </si>
  <si>
    <t>Frases de despedida de trabajo con agradecimiento</t>
  </si>
  <si>
    <t xml:space="preserve">
&lt;p&gt;Decir adiós a un trabajo puede ser un momento agridulce, pero es importante expresar gratitud hacia tus compañeros y la empresa por la oportunidad que te brindaron. Aquí te dejamos algunas frases de despedida de trabajo con agradecimiento que puedes usar en tu discurso de despedida:&lt;/p&gt;
&lt;h2&gt;Frases de agradecimiento&lt;/h2&gt;
&lt;ul&gt;
  &lt;li&gt;&lt;b&gt;"Quiero agradecer a mis colegas por su apoyo y amistad durante mi tiempo aquí. ¡Gracias por hacer de este lugar de trabajo un espacio tan especial!"&lt;/b&gt;&lt;/li&gt;
  &lt;li&gt;&lt;b&gt;"Estoy agradecido por las oportunidades de crecimiento profesional que me han brindado en esta empresa. ¡Gracias por creer en mí y por ayudarme a alcanzar mis metas!"&lt;/b&gt;&lt;/li&gt;
  &lt;li&gt;&lt;b&gt;"No puedo expresar con palabras lo agradecido que estoy por haber formado parte de este equipo. ¡Gracias por todo lo que he aprendido y por la experiencia invaluable que me llevo!"&lt;/b&gt;&lt;/li&gt;
&lt;/ul&gt;
&lt;h2&gt;Ejemplos de discursos de despedida con agradecimiento&lt;/h2&gt;
&lt;h3&gt;Discurso 1:&lt;/h3&gt;
&lt;p&gt;&lt;b&gt;"Queridos colegas,&lt;/b&gt; me dirijo a ustedes en este momento para expresar mi más profundo agradecimiento por todo el apoyo y la camaradería que he recibido durante mi tiempo en esta empresa. Ha sido un honor trabajar con cada uno de ustedes y aprender de sus habilidades y conocimientos. Gracias por hacer de este lugar de trabajo un ambiente tan acogedor y enriquecedor. Agradezco a la empresa por la oportunidad de crecer profesionalmente y por confiar en mí para desempeñar mis funciones. Me llevo conmigo no solo experiencias laborales, sino también recuerdos inolvidables. ¡Gracias a todos y espero mantener el contacto en el futuro!"&lt;/p&gt;
&lt;h3&gt;Discurso 2:&lt;/h3&gt;
&lt;p&gt;&lt;b&gt;"Estimados jefes y compañeros,&lt;/b&gt; hoy me despido con sentimientos encontrados, pero principalmente con gratitud en mi corazón. Quiero agradecer a cada uno de ustedes por su apoyo, por su paciencia y por la confianza que depositaron en mí durante mi tiempo aquí. Cada día que pasé en esta empresa fue una oportunidad para crecer y aprender, y todo eso fue posible gracias a ustedes. Estoy agradecido por las experiencias vividas, por los retos superados y por las amistades que he forjado. No me despido, sino que me llevo conmigo un pedacito de cada uno de ustedes. ¡Gracias por todo y espero volver a encontrarnos en el camino!"&lt;/p&gt;
&lt;p&gt;Ahora que has visto ejemplos de discursos de despedida con agradecimiento, te animamos a practicar tu propio discurso y personalizarlo según tu experiencia y sentimientos. Recuerda expresar tus emociones sinceramente y agradecer a las personas que han hecho tu experiencia laboral significativa. ¡Buena suerte!&lt;/p&gt;
</t>
  </si>
  <si>
    <t>discurso de inauguración</t>
  </si>
  <si>
    <t>El Arte de Pronunciar un Discurso de Inauguración</t>
  </si>
  <si>
    <t xml:space="preserve">
&lt;p&gt;Inaugurar un nuevo proyecto, evento o empresa es un momento importante que merece ser celebrado con un discurso memorable. La clave para un discurso de inauguración exitoso es captar la atención de la audiencia desde el principio, transmitir emoción y energía, y dejar una impresión duradera en los asistentes.&lt;/p&gt;
&lt;h2&gt;Elementos Clave de un Discurso de Inauguración&lt;/h2&gt;
&lt;p&gt;Un buen discurso de inauguración debe incluir los siguientes elementos:&lt;/p&gt;
&lt;ul&gt;
&lt;li&gt;&lt;b&gt;Saludo:&lt;/b&gt; Comienza tu discurso saludando a los presentes de manera cordial y agradeciendo su presencia.&lt;/li&gt;
&lt;li&gt;&lt;b&gt;Contextualización:&lt;/b&gt; Sitúa a la audiencia en el contexto de la inauguración, explicando la importancia del evento o proyecto que se está celebrando.&lt;/li&gt;
&lt;li&gt;&lt;b&gt;Agradecimientos:&lt;/b&gt; Reconoce el esfuerzo de todas las personas que han hecho posible la inauguración, desde los organizadores hasta los colaboradores y patrocinadores.&lt;/li&gt;
&lt;li&gt;&lt;b&gt;Objetivos:&lt;/b&gt; Explica los objetivos y metas que se esperan alcanzar con el proyecto o evento inaugurado.&lt;/li&gt;
&lt;li&gt;&lt;b&gt;Compromiso:&lt;/b&gt; Invita a la audiencia a formar parte de este nuevo inicio y a comprometerse con el éxito del proyecto.&lt;/li&gt;
&lt;li&gt;&lt;b&gt;Cierre:&lt;/b&gt; Concluye tu discurso de manera inspiradora y motivacional, dejando a la audiencia con un mensaje positivo y esperanzador.&lt;/li&gt;
&lt;/ul&gt;
&lt;h2&gt;Ejemplos de Discursos de Inauguración&lt;/h2&gt;
&lt;h3&gt;Ejemplo 1:&lt;/h3&gt;
&lt;p&gt;Queridos amigos y colegas, hoy es un día muy especial para todos nosotros. Estamos aquí reunidos para inaugurar este nuevo centro cultural que será un espacio de encuentro, aprendizaje y creatividad para toda la comunidad. Quiero agradecer a todos los que han trabajado arduamente para hacer realidad este proyecto y animarlos a seguir adelante con entusiasmo y compromiso. Juntos, podemos hacer grandes cosas. ¡Bienvenidos a este nuevo capítulo lleno de posibilidades!&lt;/p&gt;
&lt;h3&gt;Ejemplo 2:&lt;/h3&gt;
&lt;p&gt;Estimados invitados, es un honor darles la bienvenida a la inauguración de nuestra nueva empresa. Este es el resultado de meses de trabajo arduo, dedicación y pasión por lo que hacemos. Queremos agradecer a todos los que han creído en nosotros y nos han apoyado en este viaje. Estamos emocionados por lo que el futuro nos depara y estamos listos para enfrentar los desafíos que se presenten en el camino. ¡Juntos, llegaremos lejos!&lt;/p&gt;
&lt;h2&gt;Ideas Finales&lt;/h2&gt;
&lt;p&gt;Recuerda que la práctica hace al maestro. No temas practicar tu discurso de inauguración una y otra vez hasta sentirte seguro y confiado al pronunciarlo frente a la audiencia. ¡Atrévete a ser el líder que inspire a los demás con tus palabras y acciones!&lt;/p&gt;
</t>
  </si>
  <si>
    <t>primaria 6 poema de graduación de primaria</t>
  </si>
  <si>
    <t>¿Cómo hacer un poema de graduación para primaria?</t>
  </si>
  <si>
    <t xml:space="preserve">
&lt;p&gt;La graduación de primaria es un momento especial en la vida de los niños, donde culminan una etapa importante en su educación y se preparan para dar el salto a la secundaria. En este evento, es común que los alumnos tengan la oportunidad de compartir un poema de graduación, para expresar sus emociones, recuerdos y agradecimientos.&lt;/p&gt;
&lt;h2&gt;¿Qué elementos debe incluir un poema de graduación para primaria?&lt;/h2&gt;
&lt;p&gt;Un poema de graduación para primaria debe tener un tono festivo y emotivo, recordando los momentos compartidos en la escuela, los amigos, los maestros y las enseñanzas recibidas. Algunos elementos que puedes incluir en tu poema de graduación son:&lt;/p&gt;
&lt;ul&gt;
  &lt;li&gt;&lt;b&gt;Recuerdos:&lt;/b&gt; Haz una recopilación de los momentos más significativos que viviste en la primaria.&lt;/li&gt;
  &lt;li&gt;&lt;b&gt;Agradecimientos:&lt;/b&gt; Agradece a tus maestros, compañeros y familiares por su apoyo y enseñanzas.&lt;/li&gt;
  &lt;li&gt;&lt;b&gt;Despedida:&lt;/b&gt; Despídete de la primaria y muestra entusiasmo por la nueva etapa que se avecina.&lt;/li&gt;
&lt;/ul&gt;
&lt;h2&gt;Ejemplos de discursos de graduación para primaria&lt;/h2&gt;
&lt;h3&gt;Ejemplo 1:&lt;/h3&gt;
&lt;p&gt;&lt;i&gt;Queridos maestros, compañeros y familiares,&lt;/i&gt;&lt;/p&gt;
&lt;p&gt;&lt;i&gt;Ha llegado el momento de decir adiós a la primaria, donde hemos reído, llorado y aprendido juntos. Gracias a todos por formar parte de esta etapa tan importante en nuestras vidas. A nuestros maestros, por su paciencia y dedicación; a nuestros compañeros, por las risas y complicidad; y a nuestras familias, por su apoyo incondicional.&lt;/i&gt;&lt;/p&gt;
&lt;p&gt;&lt;i&gt;¡Que la secundaria sea tan divertida y enriquecedora como la primaria! Nos despedimos con gratitud y entusiasmo por lo que está por venir. ¡Gracias a todos y felicidades!&lt;/i&gt;&lt;/p&gt;
&lt;h3&gt;Ejemplo 2:&lt;/h3&gt;
&lt;p&gt;&lt;i&gt;Querida primaria,&lt;/i&gt;&lt;/p&gt;
&lt;p&gt;&lt;i&gt;Ha llegado el momento de tomar vuelo y emprender nuevos caminos. Agradecemos a todos los que han hecho posible esta experiencia inolvidable: maestros, compañeros, familiares y amigos. Cada uno de ustedes ha dejado una huella imborrable en nuestro corazón.&lt;/i&gt;&lt;/p&gt;
&lt;p&gt;&lt;i&gt;Recordaremos con cariño cada risa, cada lágrima, cada desafío superado. ¡Gracias por estar siempre a nuestro lado y por creer en nosotros! Nos despedimos con la promesa de seguir esforzándonos y aprendiendo en cada paso que demos. ¡Hasta siempre, primaria!&lt;/i&gt;&lt;/p&gt;
&lt;h2&gt;¡Practica tu poema de graduación!&lt;/h2&gt;
&lt;p&gt;Ya sea que estés preparando tu propio poema de graduación para primaria o ayudando a alguien a hacerlo, recuerda que la práctica es clave. Toma tu tiempo para memorizarlo, practicar la entonación y expresar tus emociones con claridad. ¡Haz que tu discurso de graduación sea inolvidable!&lt;/p&gt;</t>
  </si>
  <si>
    <t>conectores para introducir un tema</t>
  </si>
  <si>
    <t>Conectores para introducir un tema en un discurso</t>
  </si>
  <si>
    <t xml:space="preserve">
&lt;p&gt;Los conectores son palabras o frases que se utilizan para enlazar ideas y dar coherencia a un discurso. En esta ocasión, nos enfocaremos en aquellos conectores que son útiles para introducir un tema en un discurso, captando la atención del público desde el inicio y estableciendo una base sólida para desarrollar la idea principal.&lt;/p&gt;
&lt;h2&gt;1. Para empezar&lt;/h2&gt;
&lt;p&gt;Este tipo de conectores son ideales para iniciar un discurso de manera clara y concisa. Algunos ejemplos de conectores que puedes utilizar son:&lt;/p&gt;
&lt;ul&gt;
  &lt;li&gt;&lt;b&gt;En primer lugar,&lt;/b&gt; es importante destacar que...&lt;/li&gt;
  &lt;li&gt;&lt;b&gt;Para comenzar,&lt;/b&gt; me gustaría hablar sobre...&lt;/li&gt;
  &lt;li&gt;&lt;b&gt;Para iniciar,&lt;/b&gt; es necesario mencionar que...&lt;/li&gt;
&lt;/ul&gt;
&lt;h3&gt;Ejemplo de discurso:&lt;/h3&gt;
&lt;p&gt;&lt;i&gt;&lt;b&gt;En primer lugar,&lt;/b&gt; es fundamental comprender la importancia de la educación en el desarrollo de una sociedad. La educación no solo brinda conocimientos, sino que también fomenta valores y habilidades que son esenciales para el crecimiento personal y colectivo.&lt;/i&gt;&lt;/p&gt;
&lt;h2&gt;2. Para continuar&lt;/h2&gt;
&lt;p&gt;Una vez que has introducido el tema principal, es importante mantener la atención del público y continuar desarrollando la idea. Algunos conectores que puedes utilizar para este fin son:&lt;/p&gt;
&lt;ul&gt;
  &lt;li&gt;&lt;b&gt;Por otro lado,&lt;/b&gt; es necesario considerar que...&lt;/li&gt;
  &lt;li&gt;&lt;b&gt;Asimismo,&lt;/b&gt; es importante mencionar que...&lt;/li&gt;
  &lt;li&gt;&lt;b&gt;Continuando con el tema,&lt;/b&gt; podemos observar que...&lt;/li&gt;
&lt;/ul&gt;
&lt;h3&gt;Ejemplo de discurso:&lt;/h3&gt;
&lt;p&gt;&lt;i&gt;&lt;b&gt;Por otro lado,&lt;/b&gt; es esencial reflexionar sobre el impacto de la tecnología en nuestras vidas. Si bien la tecnología nos ha brindado numerosos beneficios, también ha generado ciertos desafíos que debemos abordar de manera responsable.&lt;/i&gt;&lt;/p&gt;
&lt;h2&gt;3. Para concluir&lt;/h2&gt;
&lt;p&gt;Finalmente, al concluir tu discurso es importante resumir los puntos clave y dejar una impresión duradera en el público. Algunos conectores útiles para este propósito son:&lt;/p&gt;
&lt;ul&gt;
  &lt;li&gt;&lt;b&gt;En conclusión,&lt;/b&gt; es fundamental recordar que...&lt;/li&gt;
  &lt;li&gt;&lt;b&gt;Para finalizar,&lt;/b&gt; me gustaría destacar que...&lt;/li&gt;
  &lt;li&gt;&lt;b&gt;En resumen,&lt;/b&gt; podemos afirmar que...&lt;/li&gt;
&lt;/ul&gt;
&lt;h3&gt;Ejemplo de discurso:&lt;/h3&gt;
&lt;p&gt;&lt;i&gt;&lt;b&gt;En conclusión,&lt;/b&gt; debemos reconocer la importancia de la colaboración y el trabajo en equipo para alcanzar nuestros objetivos comunes. Solo a través del esfuerzo conjunto podremos superar los desafíos que se presentan en nuestra sociedad.&lt;/i&gt;&lt;/p&gt;
&lt;p&gt;Recuerda que la práctica es clave para mejorar tus habilidades de oratoria y comunicación. ¡No dudes en practicar estos conectores en tus discursos y observar cómo impactan positivamente en tu audiencia!&lt;/p&gt;</t>
  </si>
  <si>
    <t>palabras de despedida de graduacion de secundaria</t>
  </si>
  <si>
    <t>Palabras de Despedida de Graduación de Secundaria</t>
  </si>
  <si>
    <t xml:space="preserve">
&lt;p&gt;La graduación de secundaria es un momento lleno de emociones, alegría y nostalgia. Es el momento en que nos despedimos de una etapa importante de nuestra vida y nos preparamos para enfrentar nuevos desafíos. En este artículo te daremos algunas ideas y ejemplos de discursos de despedida que puedes utilizar en tu graduación.&lt;/p&gt;
&lt;h2&gt;Importancia de las Palabras de Despedida&lt;/h2&gt;
&lt;p&gt;Las palabras de despedida en una graduación son un momento especial en el que puedes expresar tus emociones, agradecimientos y reflexiones sobre tu paso por la escuela secundaria. Es una oportunidad para inspirar a tus compañeros, agradecer a los profesores y compartir tus sueños y metas para el futuro.&lt;/p&gt;
&lt;h2&gt;Ejemplos de Discursos de Despedida&lt;/h2&gt;
&lt;h3&gt;Ejemplo 1:&lt;/h3&gt;
&lt;p&gt;&lt;b&gt;Queridos compañeros de clase, profesores y familiares,&lt;/b&gt;&lt;/p&gt;
&lt;p&gt;Ha llegado el momento de decir adiós a esta etapa de nuestras vidas que tantos recuerdos nos deja. Durante estos años hemos reído, llorado, aprendido y crecido juntos, y hoy nos despedimos con la certeza de que llevaremos con nosotros cada experiencia vivida.&lt;/p&gt;
&lt;p&gt;Agradezco a nuestros profesores por su paciencia, dedicación y conocimientos impartidos. Sin su apoyo y guía, no habríamos llegado hasta aquí. A mis compañeros les deseo lo mejor en sus futuros caminos, que sigan persiguiendo sus sueños con valentía y determinación.&lt;/p&gt;
&lt;p&gt;¡Gracias por todo y que la vida nos depare grandes éxitos y bendiciones en nuestro próximo capítulo!&lt;/p&gt;
&lt;h3&gt;Ejemplo 2:&lt;/h3&gt;
&lt;p&gt;&lt;b&gt;Querida comunidad educativa,&lt;/b&gt;&lt;/p&gt;
&lt;p&gt;El día de hoy nos despedimos de la escuela secundaria con un cúmulo de emociones. Estamos agradecidos por las enseñanzas recibidas, los momentos compartidos y las amistades forjadas en este camino. Cada uno de nosotros ha dejado una huella única en esta institución que siempre recordaremos con cariño.&lt;/p&gt;
&lt;p&gt;A nuestros padres y familiares, les agradecemos por su apoyo incondicional y por creer en nosotros en cada paso que damos. A nuestros profesores, les agradecemos por ser luz en nuestro aprendizaje y por impulsarnos a ser mejores cada día.&lt;/p&gt;
&lt;p&gt;Que esta despedida sea solo el comienzo de un nuevo capítulo lleno de éxitos y realizaciones. ¡Que la vida nos depare grandes aventuras y nos permita seguir creciendo juntos!&lt;/p&gt;
&lt;h2&gt;¡Practica y Mejora tu Discurso!&lt;/h2&gt;
&lt;p&gt;Si estás preparando tu discurso de despedida de graduación de secundaria, te animamos a practicar, a revisarlo y a agregar tu toque personal. Recuerda que las palabras tienen un gran poder y pueden inspirar a quienes te escuchan. ¡Aprovecha esta oportunidad para expresar tus sentimientos y agradecimientos de forma única y emotiva!&lt;/p&gt;
</t>
  </si>
  <si>
    <t>discurso boda primo</t>
  </si>
  <si>
    <t>¿Cómo hacer un discurso para la boda de tu primo?</t>
  </si>
  <si>
    <t xml:space="preserve">
&lt;p&gt;La boda de un primo es un momento especial en el que quieres expresar tus buenos deseos y felicidad por el nuevo capítulo que está por comenzar en la vida de tu familiar. A continuación, te damos algunas ideas y ejemplos de discursos para esta ocasión tan emotiva.&lt;/p&gt;
&lt;h2&gt;Estructura del discurso&lt;/h2&gt;
&lt;p&gt;Antes de empezar a escribir tu discurso, es importante que tengas en mente una estructura clara que te ayude a organizar tus ideas de manera coherente. Aquí te proponemos una estructura básica:&lt;/p&gt;
&lt;ul&gt;
  &lt;li&gt;&lt;b&gt;Introducción:&lt;/b&gt; Saludo a los novios y a los invitados, y menciona tu relación con el primo que se casa.&lt;/li&gt;
  &lt;li&gt;&lt;b&gt;Cuerpo:&lt;/b&gt; Comparte anécdotas divertidas, recuerdos especiales y palabras de felicitación para los novios.&lt;/li&gt;
  &lt;li&gt;&lt;b&gt;Conclusión:&lt;/b&gt; Expresa tus mejores deseos para la nueva pareja y brinda un brindis por su felicidad y amor eterno.&lt;/li&gt;
&lt;/ul&gt;
&lt;h2&gt;Ejemplos de discursos&lt;/h2&gt;
&lt;h3&gt;Ejemplo 1:&lt;/h3&gt;
&lt;p&gt;&lt;b&gt;Introducción:&lt;/b&gt; Buenos días/tardes a todos. Quiero comenzar felicitando a mi primo [nombre del primo] y a su increíble esposa [nombre de la esposa] por este día tan especial.&lt;/p&gt;
&lt;p&gt;&lt;b&gt;Cuerpo:&lt;/b&gt; Recuerdo cuando éramos niños y pasábamos horas jugando juntos. Siempre supe que encontrarías a alguien especial con quien compartir tu vida, y hoy veo que no me equivocaba. Estoy seguro de que juntos construirán un futuro lleno de amor y felicidad.&lt;/p&gt;
&lt;p&gt;&lt;b&gt;Conclusión:&lt;/b&gt; Que este matrimonio sea el inicio de una vida llena de aventuras, complicidad y amor mutuo. Brindo por la felicidad de [nombre del primo] y [nombre de la esposa]. ¡Salud!&lt;/p&gt;
&lt;h3&gt;Ejemplo 2:&lt;/h3&gt;
&lt;p&gt;&lt;b&gt;Introducción:&lt;/b&gt; Queridos amigos y familiares, es un honor estar aquí hoy celebrando la unión de mi querido primo [nombre del primo] y su encantadora esposa [nombre de la esposa].&lt;/p&gt;
&lt;p&gt;&lt;b&gt;Cuerpo:&lt;/b&gt; Desde que éramos pequeños, siempre fuiste como un hermano para mí. Ver cómo has encontrado a tu alma gemela me llena de alegría y emoción. Estoy seguro de que juntos formarán un equipo invencible capaz de superar cualquier desafío que se les presente.&lt;/p&gt;
&lt;p&gt;&lt;b&gt;Conclusión:&lt;/b&gt; Que la llama del amor que os une siga ardiendo por siempre. Brindemos por la felicidad de [nombre del primo] y [nombre de la esposa]. ¡Felicidades!&lt;/p&gt;
&lt;p&gt;Ahora que tienes algunos ejemplos de discursos, te animamos a que te pongas manos a la obra y escribas unas palabras sinceras y emotivas para la boda de tu primo. Recuerda que lo importante es transmitir tus sentimientos y buenos deseos de una manera auténtica y personal.&lt;/p&gt;
&lt;p&gt;¡No dudes en practicar tu discurso y pulirlo hasta que refleje todo tu cariño y alegría por esta ocasión tan especial!&lt;/p&gt;
</t>
  </si>
  <si>
    <t>discurso de sam a frodo</t>
  </si>
  <si>
    <t>El poder de las palabras: Discurso de Sam a Frodo</t>
  </si>
  <si>
    <t xml:space="preserve">
&lt;p&gt;En la épica historia de &lt;b&gt;El Señor de los Anillos&lt;/b&gt;, uno de los momentos más emocionantes es cuando &lt;b&gt;Samwise Gamgee&lt;/b&gt; pronuncia un conmovedor discurso motivacional a su amigo &lt;b&gt;Frodo Baggins&lt;/b&gt;. Este discurso es un claro ejemplo de cómo las palabras pueden inspirar y fortalecer a quienes las escuchan, incluso en los momentos más oscuros y desafiantes.&lt;/p&gt;
&lt;h2&gt;La importancia de la amistad y la lealtad&lt;/h2&gt;
&lt;p&gt;En su discurso, Sam habla sobre la importancia de la amistad y la lealtad, recordándole a Frodo que no está solo en su misión de destruir el &lt;b&gt;anillo único&lt;/b&gt;. Destaca la valentía y el sacrificio que han demostrado juntos, y resalta la importancia de seguir adelante a pesar de las dificultades.&lt;/p&gt;
&lt;h3&gt;Ejemplo de discurso:&lt;/h3&gt;
&lt;p&gt;“&lt;i&gt;Señor Frodo, no puedo llevar el anillo por usted, pero puedo llevarlo y estar con usted. Así que aquí estoy, con usted. Y si el señor Frodo vale la pena seguir adelante, entonces también lo soy yo. &lt;/i&gt;”&lt;/p&gt;
&lt;h2&gt;La fuerza interior y la superación de los miedos&lt;/h2&gt;
&lt;p&gt;Otro punto clave en el discurso de Sam es la idea de la fuerza interior y la superación de los miedos. Sam anima a Frodo a confiar en sí mismo y en su capacidad para completar la tarea, recordándole que incluso los más pequeños pueden lograr grandes cosas cuando se lo proponen.&lt;/p&gt;
&lt;h3&gt;Ejemplo de discurso:&lt;/h3&gt;
&lt;p&gt;“&lt;i&gt;Es en los momentos de oscuridad cuando debemos mostrar qué tan brillante puede ser nuestra luz interior. Confía en ti mismo, Frodo, y verás que eres más fuerte de lo que crees.&lt;/i&gt;”&lt;/p&gt;
&lt;h2&gt;La importancia de la esperanza y la perseverancia&lt;/h2&gt;
&lt;p&gt;Por último, Sam enfatiza la importancia de la esperanza y la perseverancia en el discurso, recordando a Frodo que incluso en los momentos más desesperados es crucial seguir adelante y creer en un futuro mejor. Su mensaje inspirador motiva a Frodo a no rendirse, por difícil que sea la tarea que tienen por delante.&lt;/p&gt;
&lt;h3&gt;Ejemplo de discurso:&lt;/h3&gt;
&lt;p&gt;“&lt;i&gt;No podemos elegir las circunstancias en las que nos encontramos, pero sí podemos elegir cómo enfrentarlas. Mantén la esperanza viva, Frodo, y encontrarás la fuerza para seguir adelante, incluso cuando todo parezca perdido.&lt;/i&gt;”&lt;/p&gt;
&lt;h2&gt;Conclusión: practica y mejora tu discurso&lt;/h2&gt;
&lt;p&gt;En resumen, el discurso de Sam a Frodo es un claro ejemplo del poder transformador de las palabras. Las palabras tienen el poder de fortalecer, inspirar y motivar a otros, incluso en los momentos más difíciles. Te invito a practicar tus discursos, a encontrar tu voz y a inspirar a quienes te rodean con tus palabras. ¡Nunca subestimes el impacto que puedes tener con un discurso bien pensado y sinceramente entregado!&lt;/p&gt;
</t>
  </si>
  <si>
    <t>palabras de despedida de graduacion universitaria</t>
  </si>
  <si>
    <t>Palabras de despedida de graduación universitaria</t>
  </si>
  <si>
    <t xml:space="preserve">
&lt;p&gt;La ceremonia de graduación universitaria es un momento emocionante y significativo en la vida de cualquier estudiante. Es el fin de una etapa y el comienzo de nuevas oportunidades. En este día tan especial, es común que se realicen discursos de despedida para cerrar con broche de oro esta experiencia académica.&lt;/p&gt;
&lt;h2&gt;¿Qué incluir en un discurso de despedida de graduación?&lt;/h2&gt;
&lt;p&gt;Un discurso de despedida de graduación universitaria debe ser emotivo, inspirador y motivador. Aquí te dejamos algunas ideas de lo que puedes incluir:&lt;/p&gt;
&lt;ul&gt;
  &lt;li&gt;&lt;b&gt;Agradecimientos:&lt;/b&gt; Agradece a profesores, familiares y compañeros por su apoyo durante tu trayectoria universitaria.&lt;/li&gt;
  &lt;li&gt;&lt;b&gt;Reflexiones:&lt;/b&gt; Comparte reflexiones sobre lo que has aprendido, los desafíos que has enfrentado y cómo te sientes al llegar a este momento.&lt;/li&gt;
  &lt;li&gt;&lt;b&gt;Inspiración:&lt;/b&gt; Motiva a tus compañeros a seguir persiguiendo sus sueños, a no rendirse ante las adversidades y a seguir aprendiendo y creciendo.&lt;/li&gt;
  &lt;li&gt;&lt;b&gt;Anécdotas:&lt;/b&gt; Comparte anécdotas divertidas o significativas de tu paso por la universidad para generar cercanía con el público.&lt;/li&gt;
&lt;/ul&gt;
&lt;h2&gt;Ejemplos de discursos de despedida de graduación&lt;/h2&gt;
&lt;h3&gt;Ejemplo 1:&lt;/h3&gt;
&lt;p&gt;Queridos profesores, familiares y compañeros de clase. Hoy nos encontramos reunidos para celebrar el fin de esta etapa en nuestras vidas. Durante estos años hemos crecido juntos, hemos aprendido juntos y nos hemos apoyado mutuamente. Quiero agradecer a cada uno de ustedes por formar parte de mi camino universitario. Este no es un punto final, sino un punto de partida hacia nuevas metas y desafíos. Sigamos adelante con valentía y determinación, recordando siempre que somos capaces de lograr todo lo que nos propongamos. ¡Felicidades a todos!&lt;/p&gt;
&lt;h3&gt;Ejemplo 2:&lt;/h3&gt;
&lt;p&gt;Ha sido un honor compartir estos años de estudio con personas tan talentosas y dedicadas como ustedes. Cada uno de nosotros ha dejado una huella única en esta universidad, y juntos hemos construido recuerdos que perdurarán para siempre. No olvidemos que la educación es un regalo invaluable que nos permite crecer y transformarnos. Aprovechemos cada oportunidad que se nos presente, y sigamos adelante con optimismo y pasión por lo que hacemos. ¡Gracias por formar parte de mi historia!&lt;/p&gt;
&lt;h2&gt;Ideas Finales&lt;/h2&gt;
&lt;p&gt;En resumen, un discurso de despedida de graduación universitaria debe ser emotivo, inspirador y motivador. Es una oportunidad para expresar gratitud, compartir reflexiones y motivar a tus compañeros a seguir adelante con determinación. ¡Anímate a practicar tu discurso y a perfeccionarlo para que puedas impactar positivamente a tu audiencia en este día tan especial!&lt;/p&gt;
</t>
  </si>
  <si>
    <t>agradecimiento para un lider</t>
  </si>
  <si>
    <t>Discursos para expresar agradecimiento a un líder</t>
  </si>
  <si>
    <t xml:space="preserve">
&lt;p&gt;Expresar gratitud hacia un líder es una forma de reconocer su labor, motivar su compromiso y fortalecer la relación de trabajo. A continuación, encontrarás ejemplos de discursos que puedes utilizar para agradecer a un líder en diferentes contextos.&lt;/p&gt;
&lt;h2&gt;Discurso de agradecimiento en una reunión de equipo&lt;/h2&gt;
&lt;p&gt;&lt;b&gt;Querido [Nombre del líder],&lt;/b&gt;&lt;/p&gt;
&lt;p&gt;En nombre de todo el equipo, quiero expresar mi más sincero agradecimiento por tu liderazgo y dedicación en el proyecto que hemos llevado a cabo. Tu visión, orientación y apoyo incondicional han sido fundamentales para alcanzar los objetivos planteados y superar los desafíos que se nos han presentado.&lt;/p&gt;
&lt;p&gt;Gracias por ser un ejemplo a seguir, por inspirarnos a dar lo mejor de nosotros mismos y por crear un ambiente de trabajo colaborativo y motivador. Tu compromiso y pasión por lo que haces nos impulsan a seguir creciendo juntos como equipo.&lt;/p&gt;
&lt;p&gt;¡Gracias por ser un líder ejemplar!&lt;/p&gt;
&lt;h2&gt;Discurso de agradecimiento en una ceremonia de premiación&lt;/h2&gt;
&lt;p&gt;&lt;b&gt;Estimado [Nombre del líder],&lt;/b&gt;&lt;/p&gt;
&lt;p&gt;En esta ocasión especial, quiero agradecerte por tu liderazgo excepcional y por guiar a nuestro equipo hacia el éxito. Tu dedicación, habilidades y compromiso han sido determinantes en la consecución de este premio, que es el resultado del esfuerzo conjunto de todos los miembros del equipo.&lt;/p&gt;
&lt;p&gt;Gracias por tu constante apoyo, por tu capacidad para inspirar y motivar, y por tu compromiso con la excelencia. Eres un ejemplo de integridad, pasión y profesionalismo, y estamos orgullosos de tener la oportunidad de trabajar a tu lado.&lt;/p&gt;
&lt;p&gt;¡Gracias por ser un líder extraordinario!&lt;/p&gt;
&lt;h2&gt;Discurso de agradecimiento en una despedida&lt;/h2&gt;
&lt;p&gt;&lt;b&gt;Querido [Nombre del líder],&lt;/b&gt;&lt;/p&gt;
&lt;p&gt;En este momento de despedida, quiero expresar mi profundo agradecimiento por tu liderazgo, tu orientación y tu apoyo durante mi tiempo en este equipo. Tu ejemplo de dedicación, compromiso y empatía han dejado una huella imborrable en mí y en todos los que hemos tenido el privilegio de trabajar contigo.&lt;/p&gt;
&lt;p&gt;Gracias por ser un mentor, un amigo y un líder excepcional. Tu influencia positiva en nuestras vidas y en nuestro trabajo perdurará en el tiempo, y siempre te recordaremos con cariño y admiración.&lt;/p&gt;
&lt;p&gt;¡Gracias por ser un líder inolvidable!&lt;/p&gt;
&lt;h2&gt;Ideas Finales&lt;/h2&gt;
&lt;p&gt;Expresar agradecimiento a un líder es una forma poderosa de fortalecer la relación de trabajo, motivar el compromiso y fomentar un ambiente positivo en el equipo. Utiliza estos ejemplos de discursos como inspiración para expresar tu gratitud de manera sincera y emotiva.&lt;/p&gt;
&lt;h3&gt;¡Practica y mejora tu discurso de agradecimiento para un líder hoy mismo!&lt;/h3&gt;
</t>
  </si>
  <si>
    <t>gracias por asistir</t>
  </si>
  <si>
    <t>Gracias por asistir: El arte de expresar gratitud</t>
  </si>
  <si>
    <t xml:space="preserve">
&lt;p&gt;En la vida, es importante saber reconocer y agradecer a las personas que nos acompañan y nos apoyan en momentos especiales. Un discurso de agradecimiento es una forma sincera de expresar gratitud y reconocimiento hacia aquellos que han dedicado su tiempo y esfuerzo para estar presentes. A continuación, te mostraremos cómo puedes crear un discurso impactante para agradecer a tus invitados por asistir a un evento.&lt;/p&gt;
&lt;h2&gt;1. Introducción&lt;/h2&gt;
&lt;p&gt;Cuando comiences tu discurso de agradecimiento, es importante captar la atención de tu audiencia desde el principio. Puedes comenzar con una cita inspiradora, una anécdota personal o simplemente agradeciendo a todos por su presencia. Por ejemplo:&lt;/p&gt;
&lt;p&gt;&lt;b&gt;"Queridos amigos y familiares, hoy me encuentro lleno de gratitud al ver sus rostros sonrientes y llenos de alegría. Su presencia en este día tan especial significa mucho para mí y quiero expresarles mi más sincero agradecimiento por estar aquí."&lt;/b&gt;&lt;/p&gt;
&lt;h2&gt;2. Expresión de gratitud&lt;/h2&gt;
&lt;p&gt;Luego de la introducción, es importante expresar tu gratitud de manera clara y sincera. Puedes mencionar a cada uno de los asistentes de forma individual o agradecer en general a todos los presentes. Por ejemplo:&lt;/p&gt;
&lt;p&gt;&lt;b&gt;"Quiero agradecer a mis padres por su amor incondicional, a mis amigos por su apoyo inquebrantable y a mis colegas por su colaboración constante. Sin ustedes, este momento no sería posible."&lt;/b&gt;&lt;/p&gt;
&lt;h2&gt;3. Momentos especiales&lt;/h2&gt;
&lt;p&gt;Recuerda mencionar algún momento especial que haya ocurrido durante el evento o alguna anécdota que destaque la importancia de la presencia de los invitados. Por ejemplo:&lt;/p&gt;
&lt;p&gt;&lt;b&gt;"Durante la cena, pude ver cómo todos disfrutaban de la comida y la compañía. Es en momentos como este que me doy cuenta del valor de la amistad y el cariño que nos une. Gracias por formar parte de este momento tan especial."&lt;/b&gt;&lt;/p&gt;
&lt;h2&gt;4. Cierre con impacto&lt;/h2&gt;
&lt;p&gt;Finaliza tu discurso con un mensaje emotivo que deje una impresión duradera en tus invitados. Puedes volver a agradecer a todos por asistir y desearles lo mejor en el futuro. Por ejemplo:&lt;/p&gt;
&lt;p&gt;&lt;b&gt;"En resumen, quiero agradecerles de todo corazón por su presencia y su afecto. Que este día quede grabado en nuestro recuerdo como un momento de felicidad y unión. ¡Gracias por asistir y que la vida nos siga regalando momentos como este!"&lt;/b&gt;&lt;/p&gt;
&lt;h3&gt;¡Practica y mejora tu discurso!&lt;/h3&gt;
&lt;p&gt;Ahora que conoces los elementos clave de un discurso de agradecimiento por asistir, te invitamos a practicar y mejorar tu capacidad de expresar gratitud de forma impactante. Recuerda ser sincero, emotivo y agradecer a cada persona de manera personalizada. ¡El arte de agradecer es una poderosa herramienta para fortalecer lazos y cultivar relaciones positivas!&lt;/p&gt;
</t>
  </si>
  <si>
    <t>licenciatura frases de graduacion</t>
  </si>
  <si>
    <t>Discursos para Licenciatura: Frases de Graduación</t>
  </si>
  <si>
    <t xml:space="preserve">
&lt;p&gt;La graduación de la licenciatura es un momento especial en la vida de cualquier estudiante. Es el culmen de años de esfuerzo, dedicación y sacrificio. Un discurso de graduación bien elaborado puede inspirar, motivar y emocionar a todos los presentes en la ceremonia. A continuación, te presentamos algunas frases y ejemplos de discursos para este importante evento.&lt;/p&gt;
&lt;h2&gt;Frases Inspiradoras&lt;/h2&gt;
&lt;p&gt;Antes de comenzar a elaborar un discurso de graduación, es importante tener en mente algunas frases inspiradoras que puedan resonar con el público. Aquí tienes algunas ideas:&lt;/p&gt;
&lt;ul&gt;
&lt;li&gt;&lt;b&gt;"El éxito no es la clave de la felicidad. La felicidad es la clave del éxito. Si amas lo que haces, tendrás éxito." - Albert Schweitzer&lt;/b&gt;&lt;/li&gt;
&lt;li&gt;&lt;b&gt;"No importa cuántas veces te derriben, lo importante es cuántas veces te levantes." &lt;/b&gt;- Vince Lombardi&lt;/li&gt;
&lt;li&gt;&lt;b&gt;"El futuro pertenece a aquellos que creen en la belleza de sus sueños." - Eleanor Roosevelt&lt;/b&gt;&lt;/li&gt;
&lt;li&gt;&lt;b&gt;"No importa cuánto tiempo pase, siempre será un placer mirar hacia atrás y recordar cómo llegamos hasta aquí." &lt;/b&gt;- Desconocido&lt;/li&gt;
&lt;/ul&gt;
&lt;h2&gt;Ejemplos de Discursos&lt;/h2&gt;
&lt;h3&gt;Discurso de Agradecimiento&lt;/h3&gt;
&lt;p&gt;&lt;b&gt;Queridos profesores, familiares y compañeros de clase, hoy nos encontramos aquí reunidos para celebrar el fin de una etapa y el comienzo de un nuevo capítulo en nuestras vidas. Quiero expresar mi más sincero agradecimiento a todos aquellos que han hecho posible este logro. Sin su apoyo y guía, no estaríamos aquí hoy. ¡Gracias por creer en nosotros y por ayudarnos a alcanzar nuestras metas!&lt;/b&gt;&lt;/p&gt;
&lt;h3&gt;Discurso de Reflexión&lt;/h3&gt;
&lt;p&gt;&lt;b&gt;Hoy es un día para celebrar, pero también es un momento para reflexionar sobre el camino que hemos recorrido hasta llegar aquí. Hemos superado obstáculos, aprendido lecciones invaluables y crecido como individuos. No olvidemos nunca de dónde venimos y hacia dónde queremos ir. El futuro está lleno de posibilidades, y tenemos el poder de dar forma a nuestras vidas y alcanzar nuestros sueños.&lt;/b&gt;&lt;/p&gt;
&lt;h3&gt;Discurso de Inspiración&lt;/h3&gt;
&lt;p&gt;&lt;b&gt;A medida que nos despedimos de esta etapa de nuestras vidas, recordemos que somos capaces de lograr cualquier cosa que nos propongamos. No hay límites para lo que podemos alcanzar si tenemos determinación, perseverancia y pasión por lo que hacemos. Continuemos siendo valientes, soñadores y luchadores, y transformemos el mundo con nuestras acciones. ¡El futuro nos espera, y estamos listos para conquistarlo!&lt;/b&gt;&lt;/p&gt;
&lt;h2&gt;Ideas Finales&lt;/h2&gt;
&lt;p&gt;En resumen, un discurso de graduación debe ser emotivo, inspirador y motivador. Utiliza frases impactantes, historias personales y mensajes positivos para conectar con tu audiencia y dejar una impresión duradera. ¡No tengas miedo de expresar tus emociones y de compartir tus sueños y metas con los demás! Practica tu discurso, perfecciónalo y prepárate para brillar en el día de tu graduación.&lt;/p&gt;
</t>
  </si>
  <si>
    <t>palabras de agradecimiento por antiguedad laboral</t>
  </si>
  <si>
    <t>Palabras de Agradecimiento por Antigüedad Laboral</t>
  </si>
  <si>
    <t xml:space="preserve">
&lt;p&gt;La antigüedad laboral es un motivo de celebración y reconocimiento en cualquier empresa. Agradecer a un colaborador por su dedicación y compromiso a lo largo de los años es una forma de valorar su esfuerzo y contribución al equipo. A continuación, te mostraremos algunos ejemplos de discursos de agradecimiento por antigüedad laboral que puedes tomar como inspiración:&lt;/p&gt;
&lt;h2&gt;Discurso 1:&lt;/h2&gt;
&lt;p&gt;&lt;b&gt;Estimados colegas y amigos,&lt;/b&gt;&lt;/p&gt;
&lt;p&gt;Es un honor para mí dirigirme a ustedes en este día tan especial en el que celebramos la antigüedad laboral de nuestro querido compañero/a [Nombre del colaborador/a]. Han pasado [Número de años] desde que [Nombre del colaborador/a] se unió a nuestro equipo, y durante todo este tiempo su compromiso y dedicación han sido ejemplares.&lt;/p&gt;
&lt;p&gt;Quiero expresar mi más sincero agradecimiento a [Nombre del colaborador/a] por su contribución al crecimiento y éxito de nuestra empresa. Su labor ha sido fundamental para alcanzar los objetivos planteados y su actitud positiva ha contagiado a todos los que tenemos el privilegio de trabajar a su lado.&lt;/p&gt;
&lt;p&gt;En nombre de la empresa y de todos los que formamos parte de este equipo, quiero reconocer tu esfuerzo y dedicación. Sabemos que no ha sido fácil, pero has demostrado una y otra vez tu compromiso con la excelencia y la calidad en tu trabajo.&lt;/p&gt;
&lt;p&gt;¡Gracias, [Nombre del colaborador/a], por tantos años de entrega y profesionalismo! Que esta antigüedad laboral sea solo el principio de muchos más éxitos y logros en tu carrera. ¡Felicidades!&lt;/p&gt;
&lt;h2&gt;Discurso 2:&lt;/h2&gt;
&lt;p&gt;&lt;b&gt;Estimados colaboradores,&lt;/b&gt;&lt;/p&gt;
&lt;p&gt;En este día tan especial nos reunimos para reconocer la labor y el compromiso de nuestro compañero/a [Nombre del colaborador/a], quien ha cumplido [Número de años] de servicio en nuestra empresa. Su dedicación y lealtad son un verdadero ejemplo para todos nosotros.&lt;/p&gt;
&lt;p&gt;Quiero aprovechar esta ocasión para agradecer a [Nombre del colaborador/a] por su valiosa contribución al equipo. Su trabajo constante y su pasión por lo que hace han sido fundamentales para alcanzar los objetivos planteados y para mantener un ambiente de trabajo positivo y colaborativo.&lt;/p&gt;
&lt;p&gt;¡[Nombre del colaborador/a], gracias por tu compromiso y tu entrega! Tu esfuerzo no pasa desapercibido y queremos que sepas lo importante que eres para nosotros. Esperamos seguir contando contigo por muchos años más y celebrar juntos muchos más logros y éxitos.&lt;/p&gt;
&lt;p&gt;¡Enhorabuena por esta antigüedad laboral y que vengan muchos más años de trabajo conjunto y satisfacción! ¡Felicidades!&lt;/p&gt;
&lt;h2&gt;Reflexiones Finales&lt;/h2&gt;
&lt;p&gt;Agradecer a un colaborador por su antigüedad laboral es una forma de reconocer su esfuerzo y compromiso a lo largo de los años. Un discurso bien elaborado puede marcar la diferencia y mostrar el aprecio y la gratitud que se siente por su labor.&lt;/p&gt;
&lt;p&gt;Te animamos a practicar y mejorar tus habilidades para expresar palabras de agradecimiento por antigüedad laboral. ¡Nunca es tarde para reconocer el trabajo bien hecho y celebrar los logros de quienes nos rodean!&lt;/p&gt;
</t>
  </si>
  <si>
    <t>Discurso para recordar a un ser querido fallecido</t>
  </si>
  <si>
    <t xml:space="preserve">
&lt;p&gt;Recordar a un ser querido que ya no está físicamente presente puede ser un proceso difícil y doloroso. Sin embargo, honrar su memoria a través de un discurso emotivo puede ser una forma poderosa de celebrar su vida y mantener viva su presencia en nuestros corazones.&lt;/p&gt;
&lt;h2&gt;Estructura del discurso&lt;/h2&gt;
&lt;p&gt;Para crear un discurso que conmemore a un ser querido fallecido, es importante seguir una estructura que permita expresar tus sentimientos de manera clara y conmovedora. A continuación, te presento una guía básica para la estructura de un discurso de este tipo:&lt;/p&gt;
&lt;ul&gt;
  &lt;li&gt;&lt;b&gt;Saludo:&lt;/b&gt; Inicia el discurso con un saludo respetuoso a los presentes.&lt;/li&gt;
  &lt;li&gt;&lt;b&gt;Relación con el difunto:&lt;/b&gt; Menciona tu relación con la persona fallecida y la importancia que tenía en tu vida.&lt;/li&gt;
  &lt;li&gt;&lt;b&gt;Propósito del discurso:&lt;/b&gt; Explica brevemente el objetivo de tu discurso y cómo deseas recordar a tu ser querido.&lt;/li&gt;
&lt;/ul&gt;
&lt;h3&gt;Cuerpo del discurso&lt;/h3&gt;
&lt;ul&gt;
  &lt;li&gt;&lt;b&gt;Anécdotas y recuerdos:&lt;/b&gt; Comparte anécdotas, recuerdos y momentos especiales que viviste junto al difunto para mostrar su impacto en tu vida y en la de otros.&lt;/li&gt;
  &lt;li&gt;&lt;b&gt;Cualidades y virtudes:&lt;/b&gt; Destaca las cualidades, virtudes y valores que caracterizaban a la persona fallecida y cómo estas dejaron una huella imborrable en quienes le conocieron.&lt;/li&gt;
  &lt;li&gt;&lt;b&gt;Impacto en la comunidad:&lt;/b&gt; Si la persona fallecida tuvo un impacto positivo en la comunidad, menciona sus contribuciones y legado.&lt;/li&gt;
&lt;/ul&gt;
&lt;h2&gt;Reflexiones Finales&lt;/h2&gt;
&lt;ul&gt;
  &lt;li&gt;&lt;b&gt;Agradecimientos:&lt;/b&gt; Agradece a los presentes por acompañarte en este momento de recuerdo y reflexión.&lt;/li&gt;
  &lt;li&gt;&lt;b&gt;Despedida:&lt;/b&gt; Despide a tu ser querido con amor y gratitud, y promete honrar su memoria en el futuro.&lt;/li&gt;
&lt;/ul&gt;
&lt;p&gt;A continuación, te presento un ejemplo de discurso para recordar a un ser querido fallecido:&lt;/p&gt;
&lt;p&gt;&lt;b&gt;Queridos amigos y familiares,&lt;/b&gt;&lt;/p&gt;
&lt;p&gt;Hoy nos reunimos para recordar a una persona que fue una luz en nuestras vidas. Mi querido [nombre del ser querido], mi padre/madre/amigo, era un ser excepcional que irradiaba amor y bondad a todos quienes le rodeaban. Su sonrisa era contagiosa y su sabiduría, inigualable.&lt;/p&gt;
&lt;p&gt;Recuerdo con cariño los momentos compartidos juntos, las risas, las conversaciones profundas y el apoyo incondicional que siempre me brindó. [Nombre del ser querido] siempre será recordado por su generosidad, su altruismo y su amor incondicional hacia los demás.&lt;/p&gt;
&lt;p&gt;Sus enseñanzas y valores seguirán guiando nuestros pasos, y su ausencia física se verá compensada por la fuerza de su legado en nuestras vidas. Aunque su presencia física ya no esté entre nosotros, su espíritu vivirá eternamente en nuestros corazones.&lt;/p&gt;
&lt;p&gt;Gracias, [nombre del ser querido], por haber sido parte de nuestras vidas y por haber dejado una huella imborrable en cada uno de nosotros. Te prometemos honrar tu memoria y seguir tu ejemplo de amor y bondad.&lt;/p&gt;
&lt;p&gt;Descansa en paz, querido [nombre del ser querido]. Siempre te llevaremos en nuestro recuerdo y en nuestro corazón.&lt;/p&gt;
&lt;p&gt;¡Que tu luz brille por siempre en el firmamento!&lt;/p&gt;
&lt;p&gt;Gracias.&lt;/p&gt;
&lt;p&gt;¡No temas! ¡Practica tu discurso y permítete expresar tus emociones y sentimientos! Recuerda que honrar la memoria de un ser querido a través de un discurso es una forma poderosa de mantener viva su presencia en nuestros corazones.&lt;/p&gt;
</t>
  </si>
  <si>
    <t>palabras de agradecimiento por apoyo a una escuela</t>
  </si>
  <si>
    <t>Discurso de agradecimiento por apoyo a una escuela</t>
  </si>
  <si>
    <t xml:space="preserve">
    &lt;p&gt;Queridos estudiantes, profesores, padres y miembros de la comunidad escolar,&lt;/p&gt;
    &lt;p&gt;En primer lugar, me gustaría expresar mi más sincero agradecimiento a todos ustedes por su inquebrantable apoyo a nuestra escuela. Estamos aquí hoy reunidos para reconocer el enorme esfuerzo y dedicación que cada uno de ustedes ha demostrado para hacer de este centro educativo un lugar mejor para todos.&lt;/p&gt;
    &lt;h2&gt;Ejemplo de discurso:&lt;/h2&gt;
    &lt;p&gt;&lt;b&gt;Querida comunidad escolar,&lt;/b&gt;&lt;/p&gt;
    &lt;p&gt;Es un honor para mí dirigirme a ustedes en este día tan especial en el que queremos expresar nuestro más profundo agradecimiento por todo el apoyo que hemos recibido. Gracias a su colaboración y compromiso, hemos logrado alcanzar grandes metas y superar desafíos juntos. Su generosidad y solidaridad han sido fundamentales para el éxito de nuestra escuela, y por eso les estamos eternamente agradecidos.&lt;/p&gt;
    &lt;h2&gt;Reflexiones Finales&lt;/h2&gt;
    &lt;p&gt;En resumen, quiero animar a cada uno de ustedes a seguir trabajando juntos para construir un futuro prometedor para nuestros estudiantes. Cada gesto de apoyo, por pequeño que parezca, contribuye de manera significativa al crecimiento y desarrollo de nuestra comunidad educativa. Sigamos unidos en este camino y nunca perdamos de vista nuestro objetivo común: brindar a nuestros alumnos las mejores oportunidades para su formación integral.&lt;/p&gt;
    &lt;p&gt;¡Gracias a todos por su compromiso y dedicación!&lt;/p&gt;
    &lt;p&gt;¡Juntos somos más fuertes!&lt;/p&gt;
    &lt;p&gt;¡A seguir trabajando por una mejor educación para todos!&lt;/p&gt;
    &lt;p&gt;&lt;b&gt;#GraciasPorElApoyo #EducaciónDeCalidad #ComunidadEscolar&lt;/b&gt;&lt;/p&gt;
</t>
  </si>
  <si>
    <t>frases agradecimiento trabajo bien realizado</t>
  </si>
  <si>
    <t>Frases de agradecimiento por un trabajo bien hecho</t>
  </si>
  <si>
    <t xml:space="preserve">
&lt;p&gt;Expresar gratitud es fundamental para motivar a los trabajadores y fortalecer el equipo. A continuación, te presentamos algunas frases de agradecimiento que puedes utilizar para reconocer el esfuerzo y la dedicación de tu equipo:&lt;/p&gt;
&lt;h2&gt;Frases cortas de agradecimiento&lt;/h2&gt;
&lt;ul&gt;
&lt;li&gt;&lt;b&gt;“¡Gracias por tu excelente trabajo!”&lt;/b&gt;&lt;/li&gt;
&lt;li&gt;&lt;b&gt;“Tu esfuerzo y dedicación no pasan desapercibidos, gracias.”&lt;/b&gt;&lt;/li&gt;
&lt;li&gt;&lt;b&gt;“¡Felicidades por un trabajo bien hecho!”&lt;/b&gt;&lt;/li&gt;
&lt;li&gt;&lt;b&gt;“Gracias por tu compromiso y profesionalismo.”&lt;/b&gt;&lt;/li&gt;
&lt;/ul&gt;
&lt;h2&gt;Discursos de agradecimiento más elaborados&lt;/h2&gt;
&lt;h3&gt;Discurso 1:&lt;/h3&gt;
&lt;p&gt;Querido equipo,&lt;/p&gt;
&lt;p&gt;Quiero dedicar unas palabras para agradecerles el arduo trabajo que han realizado en este proyecto. Gracias a su compromiso y dedicación, hemos logrado superar todas las expectativas y alcanzar nuestros objetivos. Estoy verdaderamente orgulloso de cada uno de ustedes y agradezco profundamente su esfuerzo. ¡Felicidades por un trabajo excepcional!&lt;/p&gt;
&lt;h3&gt;Discurso 2:&lt;/h3&gt;
&lt;p&gt;Estimados colaboradores,&lt;/p&gt;
&lt;p&gt;En esta ocasión, no puedo dejar pasar la oportunidad para expresar mi profunda gratitud por el excelente trabajo que han desempeñado recientemente. Su compromiso, creatividad y trabajo en equipo han sido fundamentales para el éxito de nuestra empresa. Gracias por su dedicación y por demostrar una vez más que juntos somos imparables. ¡Felicidades!&lt;/p&gt;
&lt;p&gt;Recuerda que expresar gratitud nunca está de más. Motiva a tu equipo con frases de agradecimiento y discursos que reconozcan su esfuerzo. ¡Practica tu discurso de agradecimiento y sorprende a tu equipo con palabras de motivación!&lt;/p&gt;
</t>
  </si>
  <si>
    <t>abuelito cumpleaños</t>
  </si>
  <si>
    <t>Discursos para celebrar el cumpleaños del abuelito</t>
  </si>
  <si>
    <t xml:space="preserve">
&lt;p&gt;El cumpleaños de nuestro abuelito es una ocasión especial para expresarle nuestro amor y gratitud. A continuación, te presentamos ejemplos de discursos que puedes utilizar para hacer de este día un momento inolvidable.&lt;/p&gt;
&lt;h2&gt;1. Discurso de agradecimiento&lt;/h2&gt;
&lt;p&gt;&lt;b&gt;Querido abuelito,&lt;/b&gt;&lt;/p&gt;
&lt;p&gt;Hoy celebramos tu cumpleaños y quiero expresarte mi más sincero agradecimiento por todo lo que has hecho por nuestra familia. Tu amor, sabiduría y paciencia han sido un ejemplo para todos nosotros. Gracias por estar siempre presente en nuestras vidas y por ser el pilar de nuestra familia. ¡Feliz cumpleaños!&lt;/p&gt;
&lt;h2&gt;2. Discurso emotivo&lt;/h2&gt;
&lt;p&gt;&lt;b&gt;Querido abuelito,&lt;/b&gt;&lt;/p&gt;
&lt;p&gt;En este día tan especial quiero recordarte lo importante que eres para mí. Tus abrazos, tus consejos y tu cariño han sido fundamentales en mi vida. Celebrar tu cumpleaños es celebrar la presencia de un ser único y maravilloso en nuestras vidas. ¡Que este día esté lleno de alegría y felicidad!&lt;/p&gt;
&lt;h2&gt;3. Discurso humorístico&lt;/h2&gt;
&lt;p&gt;&lt;b&gt;Querido abuelito,&lt;/b&gt;&lt;/p&gt;
&lt;p&gt;Aquí estamos una vez más celebrando tu cumpleaños. Parece que cada año estás más joven y enérgico. ¿Cuál es tu secreto? Quizás sea tu buen humor y tu risa contagiosa. Gracias por alegrar siempre nuestras vidas y por ser el abuelito más divertido del mundo. ¡Felicidades en tu día!&lt;/p&gt;
&lt;h2&gt;Ideas Finales&lt;/h2&gt;
&lt;p&gt;En definitiva, el cumpleaños del abuelito es una oportunidad para demostrarle cuánto lo queremos y apreciamos. Ya sea con un discurso emotivo, de agradecimiento o humorístico, lo importante es que le hagamos sentir especial en su día. Así que anímate a preparar un discurso único y personalizado para hacer de este cumpleaños un momento inolvidable.&lt;/p&gt;
</t>
  </si>
  <si>
    <t>agradecimiento por asistir a un evento</t>
  </si>
  <si>
    <t>Discurso de agradecimiento por asistir a un evento</t>
  </si>
  <si>
    <t xml:space="preserve">
&lt;p&gt;En ocasiones especiales, es importante expresar nuestra gratitud a aquellos que nos acompañan y nos brindan su apoyo. A continuación, te presento un ejemplo de discurso de agradecimiento por haber asistido a un evento:&lt;/p&gt;
&lt;h2&gt;Ejemplo de discurso:&lt;/h2&gt;
&lt;p&gt;&lt;b&gt;Estimados invitados, queridos amigos y familiares,&lt;/b&gt;&lt;/p&gt;
&lt;p&gt;Quiero comenzar este discurso agradeciendo a cada uno de ustedes por haber decidido acompañarnos en este día tan especial. Vuestra presencia aquí significa mucho para nosotros y nos llena de alegría y gratitud.&lt;/p&gt;
&lt;p&gt;Quiero expresar mi más sincero agradecimiento a todos los organizadores y colaboradores que han hecho posible la realización de este evento. Sin su esfuerzo y dedicación, nada de esto sería posible.&lt;/p&gt;
&lt;p&gt;Gracias también a todos los que han contribuido de alguna manera, ya sea con su tiempo, sus habilidades o sus recursos. Vuestra generosidad no tiene precio y nos ha llenado de emoción y gratitud.&lt;/p&gt;
&lt;p&gt;Finalmente, quiero agradecer a cada uno de ustedes por haber compartido este momento con nosotros. Vuestra presencia ha dado brillo y calidez a esta celebración, y por ello les estaré eternamente agradecido.&lt;/p&gt;
&lt;p&gt;Gracias, gracias y mil veces gracias por estar aquí y por ser parte de este día tan especial. Espero que disfruten del evento y que se lleven hermosos recuerdos de esta jornada tan especial.&lt;/p&gt;
&lt;h3&gt;¡Gracias!&lt;/h3&gt;
&lt;p&gt;Ahora que has leído este ejemplo de discurso de agradecimiento, te animo a que te pongas manos a la obra y escribas tus propias palabras de agradecimiento para tus seres queridos. Recuerda que la práctica hace al maestro, así que no dudes en practicar tu discurso y pulirlo hasta que exprese tu amor y gratitud de la mejor manera posible.&lt;/p&gt;
</t>
  </si>
  <si>
    <t>discurso del dictador charles chaplin español</t>
  </si>
  <si>
    <t>Discurso del dictador - Charles Chaplin en español</t>
  </si>
  <si>
    <t xml:space="preserve">
    &lt;p&gt;El discurso del dictador, interpretado por Charles Chaplin en su icónica película "El gran dictador", es uno de los discursos más conmovedores y poderosos de la historia del cine. En este discurso, Chaplin aborda temas como la libertad, la igualdad y la humanidad, instando a la gente a luchar por un mundo mejor.&lt;/p&gt;
    &lt;h2&gt;Ejemplos ilustrativos de discursos sobre la temática&lt;/h2&gt;
    &lt;h3&gt;1. "No más dictaduras"&lt;/h3&gt;
    &lt;p&gt;En este discurso, el orador se dirige a la audiencia para denunciar las injusticias y los abusos de poder de los regímenes dictatoriales. Apela a la solidaridad y la resistencia para derrocar a los dictadores y restaurar la democracia.&lt;/p&gt;
    &lt;h3&gt;2. "Unidos por la libertad"&lt;/h3&gt;
    &lt;p&gt;En este discurso, el orador llama a la unidad de todas las personas para luchar por la libertad y la igualdad. Destaca la importancia de la diversidad y el respeto mutuo en la construcción de un mundo más justo y equitativo.&lt;/p&gt;
    &lt;h3&gt;3. "La humanidad por encima de todo"&lt;/h3&gt;
    &lt;p&gt;En este discurso, el orador hace un llamado a la empatía y la compasión entre los seres humanos. Insta a la audiencia a poner fin a la discriminación y la violencia, y a trabajar juntos para construir un mundo más humano y solidario.&lt;/p&gt;
    &lt;h2&gt;Ideas Finales&lt;/h2&gt;
    &lt;p&gt;El discurso del dictador de Charles Chaplin es un recordatorio poderoso de la importancia de la libertad, la igualdad y la humanidad en nuestras vidas. Nos invita a reflexionar sobre nuestro papel en la sociedad y a tomar medidas para promover un mundo mejor para todos.&lt;/p&gt;
    &lt;p&gt;Por lo tanto, te animo a practicar y mejorar tu habilidad para comunicar ideas de forma efectiva a través de discursos. ¡Tu voz tiene el poder de inspirar y motivar a otros!&lt;/p&gt;
</t>
  </si>
  <si>
    <t>dedicatoria para mama en su cumpleaños</t>
  </si>
  <si>
    <t>Agradecimiento y amor para mamá en su día especial</t>
  </si>
  <si>
    <t xml:space="preserve">
&lt;p&gt;Cuando se acerca el cumpleaños de mamá, siempre queremos encontrar las palabras perfectas para expresar todo nuestro amor y gratitud. En este blog, te daremos algunos ejemplos de discursos que puedes dedicarle en su día especial.&lt;/p&gt;
&lt;h2&gt;Discurso 1: El pilar de nuestra familia&lt;/h2&gt;
&lt;p&gt;&lt;b&gt;Querida mamá,&lt;/b&gt;&lt;/p&gt;
&lt;p&gt;En este día tan especial, quiero dedicarte unas palabras para agradecerte por ser el pilar de nuestra familia. Tu amor incondicional, tu sacrificio y tu valentía son un ejemplo para todos nosotros. Gracias por ser mi guía, mi confidente y mi mejor amiga. En tu cumpleaños, te deseo toda la felicidad del mundo.&lt;/p&gt;
&lt;h2&gt;Discurso 2: Mi inspiración diaria&lt;/h2&gt;
&lt;p&gt;&lt;b&gt;Querida mamá,&lt;/b&gt;&lt;/p&gt;
&lt;p&gt;Hoy celebro no solo tu cumpleaños, sino la vida de una mujer maravillosa que ha sido mi inspiración diaria. Tus valores, tu fuerza y tu ternura me han enseñado a ser la persona que soy hoy. Gracias por todo lo que has hecho por mí. Te quiero más de lo que las palabras pueden expresar.&lt;/p&gt;
&lt;h2&gt;Discurso 3: Un ejemplo de amor inquebrantable&lt;/h2&gt;
&lt;p&gt;&lt;b&gt;Querida mamá,&lt;/b&gt;&lt;/p&gt;
&lt;p&gt;En este día especial, quiero recordarte lo mucho que significas para mí. Tu amor inquebrantable, tu paciencia y tu comprensión son un regalo que valoro más que cualquier otra cosa en el mundo. Gracias por estar siempre a mi lado, en las buenas y en las malas. Te deseo un cumpleaños lleno de alegría y bendiciones.&lt;/p&gt;
&lt;h3&gt;Practica y mejora tu discurso&lt;/h3&gt;
&lt;p&gt;Ahora que has leído estos ejemplos de discursos para dedicarle a mamá en su cumpleaños, te animamos a que tomes inspiración de ellos y escribas tu propio mensaje personalizado. Recuerda que lo más importante es expresar tus sentimientos sinceros y mostrar tu amor hacia ella en este día tan especial.&lt;/p&gt;
</t>
  </si>
  <si>
    <t>mensajes para graduados de secundaria</t>
  </si>
  <si>
    <t>Mensajes inspiradores para graduados de secundaria</t>
  </si>
  <si>
    <t xml:space="preserve">
	&lt;h2&gt;¡Felicidades por este gran logro!&lt;/h2&gt;
	&lt;p&gt;Queridos graduados, hoy es un día especial en sus vidas. Han logrado completar una etapa importante en su educación y están listos para enfrentar nuevos desafíos. A continuación, les presento algunos mensajes inspiradores que pueden incorporar en sus discursos de graduación:&lt;/p&gt;
	&lt;h3&gt;1. Nunca dejen de soñar&lt;/h3&gt;
	&lt;p&gt;&lt;b&gt;Sueñen en grande y persigan sus metas con determinación y pasión. El mundo está lleno de oportunidades y ustedes tienen el potencial para alcanzar cualquier sueño que se propongan.&lt;/b&gt;&lt;/p&gt;
	&lt;h3&gt;2. Aprendan de los fracasos&lt;/h3&gt;
	&lt;p&gt;&lt;b&gt;Los fracasos no son el fin, son parte del proceso de aprendizaje. No tengan miedo de cometer errores, ya que de ellos se obtienen lecciones valiosas que los ayudarán a crecer y mejorar.&lt;/b&gt;&lt;/p&gt;
	&lt;h3&gt;3. Sean agradecidos&lt;/h3&gt;
	&lt;p&gt;&lt;b&gt;No olviden agradecer a sus familias, amigos, maestros y a todas las personas que los han apoyado en este camino. El agradecimiento es una cualidad importante que les ayudará a seguir creciendo como personas.&lt;/b&gt;&lt;/p&gt;
	&lt;h3&gt;4. Sean valientes&lt;/h3&gt;
	&lt;p&gt;&lt;b&gt;No teman enfrentar nuevos desafíos y salir de su zona de confort. La valentía es clave para alcanzar el éxito y hacer realidad sus sueños.&lt;/b&gt;&lt;/p&gt;
	&lt;h3&gt;5. Disfruten el momento&lt;/h3&gt;
	&lt;p&gt;&lt;b&gt;Celebren este logro con alegría y gratitud. Recuerden que la vida está llena de momentos especiales que deben disfrutar al máximo.&lt;/b&gt;&lt;/p&gt;
	&lt;h2&gt;¡Practiquen su discurso y brillen en la ceremonia de graduación!&lt;/h2&gt;
	&lt;p&gt;Les animo a practicar sus discursos y a expresar sus emociones con sinceridad y pasión. Este es un momento único en sus vidas, así que aprovechen la oportunidad para inspirar a sus compañeros y agradecer a quienes los han apoyado a lo largo de su trayectoria.&lt;/p&gt;
</t>
  </si>
  <si>
    <t>frases de despedida a mis compañeros de secundaria</t>
  </si>
  <si>
    <t>Frases de despedida a mis compañeros de secundaria</t>
  </si>
  <si>
    <t xml:space="preserve">
&lt;p&gt;Decir adiós a tus compañeros de secundaria puede ser un momento emotivo y significativo en tu vida. Es importante expresar tus sentimientos y agradecer a aquellos que han sido parte de tu camino durante estos años. A continuación, te presentamos algunas &lt;b&gt;frases de despedida&lt;/b&gt; que puedes utilizar en tu discurso:&lt;/p&gt;
&lt;h2&gt;1. Agradecimiento por la amistad&lt;/h2&gt;
&lt;p&gt;&lt;i&gt;"Quiero agradecer a cada uno de ustedes por haber sido parte de mi vida durante estos años. Las risas, las lágrimas y los momentos compartidos quedarán para siempre en mi corazón. Gracias por ser parte de mi historia."&lt;/i&gt;&lt;/p&gt;
&lt;h2&gt;2. Reconocimiento por el apoyo&lt;/h2&gt;
&lt;p&gt;&lt;i&gt;"A lo largo de este camino, hemos enfrentado desafíos juntos y nos hemos apoyado mutuamente. Gracias por estar siempre presentes y por ser un pilar en mi vida. Su amistad ha sido invaluable."&lt;/i&gt;&lt;/p&gt;
&lt;h2&gt;3. Deseos de éxito&lt;/h2&gt;
&lt;p&gt;&lt;i&gt;"A medida que avanzamos hacia nuevos horizontes, les deseo a todos mucho éxito y felicidad en sus futuros proyectos. Que cada uno de ustedes encuentre su camino y logre cumplir sus sueños."&lt;/i&gt;&lt;/p&gt;
&lt;h2&gt;4. Recuerdos compartidos&lt;/h2&gt;
&lt;p&gt;&lt;i&gt;"Los momentos que hemos vivido juntos quedarán grabados en mi memoria para siempre. Desde las travesuras en el aula hasta las aventuras fuera de la escuela, cada recuerdo es un tesoro que llevaré conmigo siempre."&lt;/i&gt;&lt;/p&gt;
&lt;h3&gt;En resumen&lt;/h3&gt;
&lt;p&gt;Al despedirte de tus compañeros de secundaria, tómate el tiempo para expresar tus sentimientos y agradecerles por haber sido parte de tu vida. Recuerda que este momento es una oportunidad para cerrar un ciclo y mirar hacia adelante con optimismo y gratitud.&lt;/p&gt;
&lt;p&gt;Practica tu discurso y busca las palabras que mejor representen tus sentimientos. ¡Haz que tu despedida sea memorable y llena de amor!&lt;/p&gt;
</t>
  </si>
  <si>
    <t>frases de agradecimiento dia de las madres</t>
  </si>
  <si>
    <t>Frases de agradecimiento para el día de las madres</t>
  </si>
  <si>
    <t xml:space="preserve">
&lt;p&gt;El día de las madres es una fecha especial para expresar nuestro amor y gratitud hacia esa persona tan importante en nuestra vida. A continuación, te presentamos algunas frases de agradecimiento que puedes incluir en tu discurso para hacer sentir especial a tu mamá:&lt;/p&gt;
&lt;h2&gt;Discursos sobre el amor y la gratitud hacia las madres&lt;/h2&gt;
&lt;h3&gt;1. Discurso de agradecimiento corto:&lt;/h3&gt;
&lt;p&gt;&lt;b&gt;"Querida mamá, en este día tan especial quiero agradecerte por tu amor incondicional, tu apoyo constante y tu sabiduría. Gracias por ser mi luz en los momentos oscuros y por darme fuerzas para seguir adelante. ¡Te quiero mucho!"&lt;/b&gt;&lt;/p&gt;
&lt;h3&gt;2. Discurso de agradecimiento emocional:&lt;/h3&gt;
&lt;p&gt;&lt;b&gt;"Mamá, gracias por enseñarme que el amor verdadero no tiene límites ni condiciones. Gracias por ser mi ejemplo de fortaleza, bondad y sacrificio. En este día quiero decirte que te admiro y te agradezco por todo lo que haces por mí. ¡Te amo con todo mi corazón!"&lt;/b&gt;&lt;/p&gt;
&lt;h3&gt;3. Discurso de agradecimiento humorístico:&lt;/h3&gt;
&lt;p&gt;&lt;b&gt;"Mamá, gracias por soportar mis malos chistes, mis desastres en la cocina y mis momentos de rebeldía. Aunque a veces parezca que no te escucho, quiero que sepas que valoro cada consejo, cada regaño y cada abrazo que me das. ¡Gracias por ser la mejor mamá del mundo!"&lt;/b&gt;&lt;/p&gt;
&lt;h2&gt;Ideas Finales&lt;/h2&gt;
&lt;p&gt;En el día de las madres, no hay mejor regalo que unas palabras sinceras de agradecimiento y amor hacia esa persona que nos cuida, nos protege y nos guía en cada paso de nuestra vida. Aprovecha esta oportunidad para expresar tus sentimientos y hacer que tu mamá se sienta especial y amada.&lt;/p&gt;
&lt;p&gt;Recuerda que los pequeños gestos de gratitud pueden tener un impacto profundo en la vida de las personas que amamos. ¡Practica tu discurso y haz que este día sea inolvidable para tu mamá!&lt;/p&gt;
</t>
  </si>
  <si>
    <t>frase de agradecimiento a un compañero de trabajo</t>
  </si>
  <si>
    <t>Frases de agradecimiento a un compañero de trabajo</t>
  </si>
  <si>
    <t xml:space="preserve">
&lt;p&gt;Expresar gratitud a un compañero de trabajo puede fortalecer las relaciones laborales y crear un ambiente de trabajo positivo. A continuación, te presentamos algunas frases de agradecimiento que podrías utilizar en un discurso:&lt;/p&gt;
&lt;h2&gt;Ejemplos de discursos de agradecimiento:&lt;/h2&gt;
&lt;h3&gt;Discurso 1:&lt;/h3&gt;
&lt;p&gt;&lt;b&gt;Queridos compañeros,&lt;/b&gt; hoy quiero tomar un momento para agradecer a [nombre del compañero] por toda su ayuda y apoyo en el proyecto en el que hemos estado trabajando juntos. Su dedicación y compromiso han sido fundamentales para lograr los resultados que hemos obtenido. ¡Gracias por ser un increíble colaborador!&lt;/p&gt;
&lt;h3&gt;Discurso 2:&lt;/h3&gt;
&lt;p&gt;&lt;b&gt;Estimado [nombre del compañero],&lt;/b&gt; quiero expresar mi más sincero agradecimiento por tu disposición para brindar tu ayuda en momentos de apuro. Tu actitud positiva y tu espíritu colaborativo han hecho una gran diferencia en nuestro equipo. ¡Gracias por ser un gran compañero de trabajo!&lt;/p&gt;
&lt;h2&gt;Consejos para un discurso de agradecimiento impactante:&lt;/h2&gt;
&lt;ul&gt;
  &lt;li&gt;&lt;b&gt;Sé sincero:&lt;/b&gt; Expresa tu gratitud de manera genuina y sincera.&lt;/li&gt;
  &lt;li&gt;&lt;b&gt;Destaca las cualidades del compañero:&lt;/b&gt; Reconoce las habilidades y virtudes que hacen especial a tu compañero.&lt;/li&gt;
  &lt;li&gt;&lt;b&gt;Personaliza el mensaje:&lt;/b&gt; Haz referencia a experiencias compartidas o momentos significativos que demuestren tu aprecio.&lt;/li&gt;
  &lt;li&gt;&lt;b&gt;Finaliza con una nota positiva:&lt;/b&gt; Termina el discurso resaltando la importancia del trabajo en equipo y la colaboración.&lt;/li&gt;
&lt;/ul&gt;
&lt;p&gt;En resumen, no subestimes el poder de una simple frase de agradecimiento. Tómate el tiempo para reconocer el esfuerzo de tus compañeros de trabajo y verás cómo fortaleces las relaciones laborales y creas un ambiente de trabajo más positivo. ¡Practica tus discursos de agradecimiento y mejora cada día!&lt;/p&gt;
</t>
  </si>
  <si>
    <t>agradece a tus padres</t>
  </si>
  <si>
    <t>Agradece a tus padres: Un gesto de amor y gratitud</t>
  </si>
  <si>
    <t xml:space="preserve">
&lt;p&gt;Los padres juegan un papel fundamental en nuestras vidas, son nuestros guías, protectores y quienes nos enseñan los valores que nos acompañarán toda la vida. Agradecerles es un gesto de amor y gratitud que nunca está de más.&lt;/p&gt;
&lt;h2&gt;Discursos para agradecer a tus padres&lt;/h2&gt;
&lt;h3&gt;1. Discurso de agradecimiento en una ocasión especial:&lt;/h3&gt;
&lt;p&gt;&lt;b&gt;Queridos papá y mamá,&lt;/b&gt;&lt;/p&gt;
&lt;p&gt;Quiero aprovechar este momento especial para expresarles mi más profundo agradecimiento por todo lo que han hecho por mí a lo largo de los años. Su amor incondicional, su apoyo inquebrantable y su dedicación han sido el pilar sobre el cual he construido mi vida.&lt;/p&gt;
&lt;p&gt;Gracias por cada sacrificio, por cada palabra de aliento y por cada lección de vida que me han enseñado. Sin ustedes, no sería la persona que soy hoy. Los amo con todo mi corazón y siempre estaré agradecido por tenerlos como mis padres.&lt;/p&gt;
&lt;h3&gt;2. Discurso de agradecimiento en un momento de reflexión:&lt;/h3&gt;
&lt;p&gt;&lt;b&gt;Queridos papá y mamá,&lt;/b&gt;&lt;/p&gt;
&lt;p&gt;Hoy quiero detenerme un momento para reflexionar sobre todo lo que han hecho por mí a lo largo de los años. Cada gesto de amor, cada palabra de aliento y cada sacrificio que han hecho en silencio para que yo pueda ser feliz y tener éxito en la vida.&lt;/p&gt;
&lt;p&gt;Quiero que sepan lo agradecido que estoy por todo lo que han hecho y por ser los mejores padres que alguien podría desear. Su amor incondicional es el regalo más grande que he recibido en la vida y siempre estaré agradecido por tenerlos a mi lado.&lt;/p&gt;
&lt;h2&gt;¡Practica tu discurso de agradecimiento!&lt;/h2&gt;
&lt;p&gt;Ahora que has visto algunos ejemplos de discursos de agradecimiento a los padres, te animamos a que practiques y escribas tu propio discurso. Recuerda expresar tus sentimientos con sinceridad y gratitud, tus palabras serán un regalo invaluable para tus padres.&lt;/p&gt;
</t>
  </si>
  <si>
    <t>palabras de ofrecimiento para programa de clausura</t>
  </si>
  <si>
    <t>Palabras de ofrecimiento para programa de clausura</t>
  </si>
  <si>
    <t xml:space="preserve">
&lt;p&gt;El discurso de ofrecimiento en un programa de clausura es una oportunidad para expresar gratitud, reconocimiento y buenos deseos para los participantes. Es importante transmitir emociones positivas y motivar a la audiencia a seguir adelante con éxito en sus próximas etapas. A continuación, te presentamos algunos ejemplos de discursos que podrías utilizar en este tipo de evento.&lt;/p&gt;
&lt;h2&gt;Ejemplo 1: Agradecimiento y reconocimiento&lt;/h2&gt;
&lt;p&gt;&lt;b&gt;Estimados graduados y graduadas,&lt;/b&gt;&lt;/p&gt;
&lt;p&gt;En este día tan especial, quiero expresar nuestro más sincero agradecimiento por su dedicación, esfuerzo y compromiso durante todo este tiempo. Vuestra perseverancia nos ha inspirado a todos y nos llena de orgullo ver cómo han alcanzado este importante logro.&lt;/p&gt;
&lt;p&gt;Quiero reconocer el arduo trabajo que han realizado para llegar hasta aquí y animarles a seguir adelante con valentía y determinación en el camino que emprendan a partir de hoy. ¡Felicidades a todos y todas!&lt;/p&gt;
&lt;h2&gt;Ejemplo 2: Deseos de éxito y superación&lt;/h2&gt;
&lt;p&gt;&lt;b&gt;Queridos graduados,&lt;/b&gt;&lt;/p&gt;
&lt;p&gt;En este momento de despedida, quiero recordarles que el futuro está lleno de oportunidades y desafíos que les permitirán crecer y prosperar. No tengan miedo de enfrentar lo desconocido, confíen en sus habilidades y crean en su capacidad para alcanzar sus metas.&lt;/p&gt;
&lt;p&gt;Les deseo todo el éxito del mundo en sus próximos proyectos y que sigan superándose a sí mismos en todo momento. ¡Adelante, valientes graduados!&lt;/p&gt;
&lt;h2&gt;Reflexiones Finales&lt;/h2&gt;
&lt;p&gt;En resumen, las palabras de ofrecimiento en un programa de clausura son un momento especial para transmitir gratitud, reconocimiento y buenos deseos a los participantes. Utiliza estas ideas y ejemplos como inspiración para crear tu propio discurso personalizado y lleno de emoción. ¡Practica, mejora y brilla en tu próxima presentación!&lt;/p&gt;
</t>
  </si>
  <si>
    <t>reencuentros amigos</t>
  </si>
  <si>
    <t>Reencuentros de amigos: ¡Un momento para recordar!</t>
  </si>
  <si>
    <t xml:space="preserve">
&lt;p&gt;Los reencuentros con amigos son ocasiones especiales en las que se reviven viejos recuerdos y se crean nuevos momentos para atesorar. Ya sea que se trate de una reunión casual o de un evento planificado, es importante saber expresar de manera adecuada lo que esa amistad significa para ti. A continuación, te ofrecemos algunos ejemplos de discursos para reencuentros de amigos:&lt;/p&gt;
&lt;h2&gt;Discurso de bienvenida:&lt;/h2&gt;
&lt;p&gt;&lt;b&gt;Queridos amigos,&lt;/b&gt; es un verdadero placer tenerlos reunidos nuevamente. Cada uno de ustedes representa una parte importante de mi vida y es un honor poder compartir este momento juntos. Recuerdos de risas y aventuras inundan mi mente al ver sus rostros hoy, y no puedo evitar sentir una profunda gratitud por tener su amistad.&lt;/p&gt;
&lt;h2&gt;Discurso de agradecimiento:&lt;/h2&gt;
&lt;p&gt;&lt;b&gt;Quiero agradecer a cada uno de ustedes por estar aquí hoy,&lt;/b&gt; por dedicar su tiempo y energía para reencontrarnos y fortalecer nuestros lazos de amistad. Cada uno de ustedes ha marcado mi vida de una manera única, y no puedo expresar con palabras lo importante que son para mí.&lt;/p&gt;
&lt;h2&gt;Discurso de celebración:&lt;/h2&gt;
&lt;p&gt;&lt;b&gt;Hoy celebramos la amistad que nos une,&lt;/b&gt; los lazos que nos han mantenido unidos a lo largo de los años. A pesar de las distancias y los cambios, nuestra amistad ha perdurado, y eso es algo que merece ser celebrado. Brindemos por los momentos compartidos y por los que están por venir.&lt;/p&gt;
&lt;h2&gt;Reflexiones Finales&lt;/h2&gt;
&lt;p&gt;En cada reencuentro de amigos se presenta una oportunidad única para expresar tus sentimientos y emociones hacia esas personas que ocupan un lugar especial en tu corazón. Aprovecha ese momento para decirles lo mucho que significan para ti, para recordar viejas anécdotas y crear nuevos recuerdos juntos. Practica tu discurso, prepárate para emocionar y sorprender a tus amigos con tus palabras. ¡Que viva la amistad!&lt;/p&gt;
</t>
  </si>
  <si>
    <t>palabras de bienvenida a un nuevo ciclo escolar secundaria</t>
  </si>
  <si>
    <t>¡Bienvenidos al nuevo ciclo escolar de secundaria!</t>
  </si>
  <si>
    <t xml:space="preserve">
&lt;p&gt;Es un honor para mí dirigirme a todos ustedes en este día tan especial, en el que damos inicio a un nuevo ciclo escolar lleno de oportunidades, desafíos y aprendizaje.&lt;/p&gt;
&lt;h2&gt;Palabras de bienvenida:&lt;/h2&gt;
&lt;p&gt;&lt;b&gt;Estimados alumnos, profesores y personal administrativo,&lt;/b&gt;&lt;/p&gt;
&lt;p&gt;Quiero darles una cordial bienvenida a este nuevo año escolar que comienza. Estoy emocionado de poder compartir con ustedes este camino de crecimiento y desarrollo, en el cual juntos construiremos experiencias inolvidables.&lt;/p&gt;
&lt;h3&gt;Discurso ejemplo 1:&lt;/h3&gt;
&lt;p&gt;&lt;b&gt;Queridos estudiantes,&lt;/b&gt;&lt;/p&gt;
&lt;p&gt;En este nuevo ciclo escolar se nos presenta la oportunidad de crecer, aprender y superarnos. Cada día es una nueva página en el libro de nuestra vida, y en esta etapa de secundaria estamos escribiendo un capítulo importante. Hagamos de este año una experiencia enriquecedora, donde el esfuerzo y la dedicación sean nuestras mejores herramientas.&lt;/p&gt;
&lt;h3&gt;Discurso ejemplo 2:&lt;/h3&gt;
&lt;p&gt;&lt;b&gt;Estimados profesores y personal administrativo,&lt;/b&gt;&lt;/p&gt;
&lt;p&gt;Gracias por su compromiso y dedicación en la formación integral de nuestros alumnos. Su labor es fundamental en el desarrollo académico y personal de cada estudiante, y les animo a seguir brindando lo mejor de ustedes en este nuevo ciclo que iniciamos. Juntos, podemos lograr grandes cosas.&lt;/p&gt;
&lt;h2&gt;Reflexiones Finales&lt;/h2&gt;
&lt;p&gt;En este nuevo ciclo escolar, les invito a mantener la actitud positiva, la perseverancia y el trabajo en equipo. Recordemos que la educación es el camino hacia un futuro prometedor, lleno de oportunidades. Aprovechemos cada día para crecer, aprender y ser mejores personas.&lt;/p&gt;
&lt;p&gt;¡Les deseo a todos un exitoso y enriquecedor año escolar!&lt;/p&gt;
¡Anímate a practicar tu discurso de bienvenida y sorprende a tu comunidad educativa con tus palabras inspiradoras! ¡Recuerda que la práctica lleva a la perfección! ¡Buena suerte!</t>
  </si>
  <si>
    <t>palabras para felicitar a mi hija en su cumpleaños</t>
  </si>
  <si>
    <t>Palabras para Felicitar a mi Hija en su Cumpleaños</t>
  </si>
  <si>
    <t xml:space="preserve">
&lt;p&gt;Felicitar a tu hija en su cumpleaños es una de las experiencias más emotivas y significativas que puedes tener como padre. Es una oportunidad para expresarle todo tu amor, orgullo y buenos deseos en su día especial. A continuación, te ofrecemos algunos ejemplos de discursos que puedes utilizar para felicitar a tu hija en su cumpleaños:&lt;/p&gt;
&lt;h2&gt;Discurso 1:&lt;/h2&gt;
&lt;p&gt;&lt;b&gt;Querida [nombre de la hija],&lt;/b&gt;&lt;/p&gt;
&lt;p&gt;Hoy es un día muy especial, ya que celebramos tu cumpleaños. Quiero aprovechar esta ocasión para recordarte lo especial que eres para mí y lo orgulloso que estoy de la persona en la que te estás convirtiendo. Desde el día en que naciste, supe que eras un regalo precioso en mi vida. Eres inteligente, valiente, cariñosa y llena de vida. Estoy seguro de que en este nuevo año que comienzas, seguirás creciendo y alcanzando tus metas. Te deseo todo el amor, la felicidad y el éxito del mundo. ¡Feliz cumpleaños, mi querida hija!&lt;/p&gt;
&lt;h2&gt;Discurso 2:&lt;/h2&gt;
&lt;p&gt;&lt;b&gt;Querida [nombre de la hija],&lt;/b&gt;&lt;/p&gt;
&lt;p&gt;Hoy celebramos un año más de tu vida, un año lleno de aprendizaje, retos y momentos inolvidables. Quiero que sepas lo agradecido que estoy por tenerte como hija. Eres mi alegría, mi motor y mi mayor orgullo. Tu valentía, tu bondad y tu determinación son cualidades que admiro profundamente en ti. En este día especial, quiero desearte todo lo mejor. Que este nuevo año esté lleno de momentos felices, éxitos y sueños cumplidos. ¡Feliz cumpleaños, mi amada hija!&lt;/p&gt;
&lt;h3&gt;En resumen,&lt;/h3&gt;
&lt;p&gt;Felicitar a tu hija en su cumpleaños es una oportunidad única para expresarle todo tu amor y apoyo. Utiliza estas palabras como inspiración para crear tu propio discurso personalizado y emocionante. Recuerda que lo más importante es transmitirle tus sentimientos sinceros y tu deseo genuino de que sea feliz. ¡Practica tu discurso y sorprende a tu hija en su día especial!&lt;/p&gt;
</t>
  </si>
  <si>
    <t>pedida de mano con los padres</t>
  </si>
  <si>
    <t>La importancia de la pedida de mano con los padres</t>
  </si>
  <si>
    <t xml:space="preserve">
    &lt;p&gt;La pedida de mano es un momento especial en la vida de una pareja, donde se formaliza el compromiso de matrimonio. Es tradicionalmente un momento en el que el novio pide la mano de la novia a sus padres, como signo de respeto y consideración hacia la familia. En este blog, te daremos algunos consejos y ejemplos de discursos para este momento tan significativo.&lt;/p&gt;
    &lt;h2&gt;Discurso para pedir la mano de la novia&lt;/h2&gt;
    &lt;p&gt;Queridos padres de [nombre de la novia], quiero agradecerles por recibirme en su hogar y por permitirme compartir mi vida con su hija. Hoy, en esta ocasión especial, quiero pedirles su bendición para casarme con [nombre de la novia]. Prometo amarla y respetarla siempre, y cuidar de ella con todo mi corazón. Espero ser parte de su familia y contar con su apoyo en esta nueva etapa que estamos por comenzar juntos. Gracias por todo su cariño y confianza.&lt;/p&gt;
    &lt;h2&gt;Discurso de agradecimiento a los padres de la novia&lt;/h2&gt;
    &lt;p&gt;Estimados padres de [nombre de la novia], quiero agradecerles por su generosidad y amor incondicional hacia su hija y hacia mí. Hoy es un día muy significativo para todos nosotros, y quiero expresarles mi gratitud por acogerme en su familia y por confiar en mí para cuidar y amar a [nombre de la novia]. Me comprometo a ser un buen esposo y a formar un hogar feliz junto a ella. Gracias por su apoyo y por permitirme formar parte de su familia.&lt;/p&gt;
    &lt;h3&gt;Practica tu discurso&lt;/h3&gt;
    &lt;p&gt;Para que tu discurso sea emotivo y sincero, te recomendamos practicar frente al espejo o con algún familiar o amigo cercano. Ensaya el tono de voz, la expresión facial y el contenido de tu mensaje para asegurarte de transmitir tus sentimientos de manera clara y conmovedora. Recuerda que este momento es único e irrepetible, así que vale la pena dedicarle tiempo y esfuerzo para que sea inolvidable. ¡Buena suerte!&lt;/p&gt;
</t>
  </si>
  <si>
    <t>ejemplos de oratoria</t>
  </si>
  <si>
    <t>Ejemplos de Oratoria: Aprende de Grandes Discursos</t>
  </si>
  <si>
    <t xml:space="preserve">
&lt;p&gt;La oratoria es el arte de hablar en público de manera persuasiva y efectiva. A lo largo de la historia, han existido grandes oradores que han dejado huella con sus discursos. A continuación, te presentamos algunos ejemplos de discursos memorables para que puedas aprender de ellos y mejorar tu propia habilidad de comunicación.&lt;/p&gt;
&lt;h2&gt;1. Discurso de Martin Luther King Jr. "I Have a Dream"&lt;/h2&gt;
&lt;p&gt;Uno de los discursos más icónicos de la historia, pronunciado por Martin Luther King Jr. durante la Marcha en Washington por el Trabajo y la Libertad en 1963. En este discurso, King expresa su visión de un futuro en el que la igualdad racial sea una realidad y donde todos los ciudadanos sean tratados por igual.&lt;/p&gt;
&lt;h2&gt;2. Discurso de Steve Jobs en la Universidad de Stanford&lt;/h2&gt;
&lt;p&gt;En su discurso de graduación en la Universidad de Stanford en 2005, Steve Jobs compartió tres historias de su vida que le enseñaron lecciones valiosas sobre la perseverancia, la creatividad y la importancia de seguir tus sueños. Este discurso es un ejemplo de cómo conectar con la audiencia a través de experiencias personales.&lt;/p&gt;
&lt;h2&gt;3. Discurso de Malala Yousafzai ante las Naciones Unidas&lt;/h2&gt;
&lt;p&gt;Malala Yousafzai, la joven activista por la educación de las niñas en Pakistán, pronunció un poderoso discurso ante las Naciones Unidas en 2013. En su discurso, Malala instó a los líderes mundiales a tomar medidas para garantizar la educación de todos los niños y niñas, sin importar su género.&lt;/p&gt;
&lt;h2&gt;Reflexiones Finales&lt;/h2&gt;
&lt;p&gt;Estos son solo algunos ejemplos de discursos inspiradores que demuestran el poder de la oratoria para transmitir mensajes con impacto. Si quieres mejorar tu habilidad de comunicación, te animamos a estudiar estos discursos y practicar frente a un público. Recuerda que la práctica constante te ayudará a perfeccionar tu técnica y a convertirte en un gran orador.&lt;/p&gt;
</t>
  </si>
  <si>
    <t>discurso visual</t>
  </si>
  <si>
    <t>Discurso Visual: Comunicando a través de la imagen</t>
  </si>
  <si>
    <t xml:space="preserve">
&lt;p&gt;El &lt;b&gt;discurso visual&lt;/b&gt; es una poderosa herramienta de comunicación que utiliza imágenes, gráficos y elementos visuales para transmitir un mensaje de manera efectiva. En un mundo cada vez más dominado por la imagen, saber cómo utilizar el discurso visual de manera eficaz es fundamental para llegar a nuestro público de manera impactante.&lt;/p&gt;
&lt;h2&gt;Ejemplos de Discursos Visuales:&lt;/h2&gt;
&lt;h3&gt;1. Presentaciones de PowerPoint:&lt;/h3&gt;
&lt;p&gt;Las presentaciones de PowerPoint son un ejemplo clásico de discurso visual. Utilizando diapositivas con imágenes, gráficos y texto, podemos transmitir información de manera clara y concisa. Un buen diseño visual puede hacer que una presentación sea memorable y efectiva.&lt;/p&gt;
&lt;h3&gt;2. Infografías:&lt;/h3&gt;
&lt;p&gt;Las infografías son una forma de comunicar información compleja de manera visualmente atractiva. Utilizando gráficos, iconos y texto, una infografía puede hacer que datos aburridos se vuelvan interesantes y fáciles de entender.&lt;/p&gt;
&lt;h3&gt;3. Publicidad en redes sociales:&lt;/h3&gt;
&lt;p&gt;Las redes sociales como Instagram y Facebook son plataformas perfectas para el discurso visual. Las marcas utilizan imágenes y videos para captar la atención de su audiencia y transmitir mensajes de manera rápida y efectiva.&lt;/p&gt;
&lt;h2&gt;Consejos para un Discurso Visual Impactante:&lt;/h2&gt;
&lt;ul&gt;
  &lt;li&gt;&lt;b&gt;Simplicidad:&lt;/b&gt; Utiliza un diseño limpio y minimalista para que el mensaje sea fácil de entender.&lt;/li&gt;
  &lt;li&gt;&lt;b&gt;Coherencia:&lt;/b&gt; Mantén un estilo visual consistente a lo largo de tu discurso para crear una experiencia unificada.&lt;/li&gt;
  &lt;li&gt;&lt;b&gt;Emoción:&lt;/b&gt; Utiliza imágenes y colores que generen emociones en tu audiencia y los conecten con tu mensaje.&lt;/li&gt;
&lt;/ul&gt;
&lt;p&gt;En resumen, el discurso visual es una herramienta poderosa que puede ayudarte a comunicar de manera efectiva. ¡Practica y mejora tus habilidades en el uso de imágenes y gráficos para transmitir tus ideas de manera impactante!&lt;/p&gt;
</t>
  </si>
  <si>
    <t>palabras de agradecimiento a maestros y compañeros</t>
  </si>
  <si>
    <t>Palabras de agradecimiento a maestros y compañeros</t>
  </si>
  <si>
    <t xml:space="preserve">
  &lt;p&gt;En la vida, es importante reconocer el apoyo y la influencia positiva que han tenido en nosotros nuestros maestros y compañeros. A continuación, te mostramos algunos ejemplos de discursos de agradecimiento que puedes utilizar para expresar tu gratitud:&lt;/p&gt;
  &lt;h2&gt;Discurso de agradecimiento a un maestro&lt;/h2&gt;
  &lt;p&gt;&lt;b&gt;Querido/a [nombre del maestro/a],&lt;/b&gt;&lt;/p&gt;
  &lt;p&gt;Quiero aprovechar este momento para expresar mi profundo agradecimiento por todo el esfuerzo y dedicación que has puesto en mi educación. Tus enseñanzas han sido valiosas y han dejado una huella imborrable en mi vida. Gracias por tu paciencia, por motivarme a superar mis límites y por creer en mí cuando yo mismo/a dudaba de mis capacidades. Tu compromiso con la enseñanza ha sido inspirador y me siento afortunado/a de haberte tenido como maestro/a. Gracias por todo.&lt;/p&gt;
  &lt;h2&gt;Discurso de agradecimiento a los compañeros&lt;/h2&gt;
  &lt;p&gt;&lt;b&gt;Queridos/as compañeros/as,&lt;/b&gt;&lt;/p&gt;
  &lt;p&gt;En este día tan especial, quiero dirigirme a cada uno/a de ustedes para expresar mi más sincero agradecimiento. Han sido mi apoyo, mi motivación y mi familia lejos de casa. Hemos compartido risas, lágrimas, éxitos y fracasos, pero siempre juntos/as. Cada uno/a de ustedes ha dejado una marca en mi corazón y me siento afortunado/a de haber compartido esta etapa de mi vida con personas tan increíbles como ustedes. Gracias por todo lo que han hecho por mí y por ser parte de mi historia.&lt;/p&gt;
  &lt;h3&gt;¡Practica y mejora tu discurso de agradecimiento!&lt;/h3&gt;
  &lt;p&gt;Ahora que has visto algunos ejemplos de discursos de agradecimiento a maestros y compañeros, te animamos a practicar y mejorar tu propia expresión de gratitud. Recuerda que las palabras sinceras y el reconocimiento genuino pueden tener un impacto significativo en aquellos que han contribuido a tu desarrollo personal y académico. ¡No pierdas la oportunidad de expresar tu agradecimiento de una manera especial y emotiva!&lt;/p&gt;
</t>
  </si>
  <si>
    <t>discursos de deportistas</t>
  </si>
  <si>
    <t>Discursos de deportistas: inspiración y motivación</t>
  </si>
  <si>
    <t xml:space="preserve">
&lt;h2&gt;Los discursos de deportistas más impactantes&lt;/h2&gt;
&lt;p&gt;Los deportistas suelen ser fuente de inspiración y motivación para muchas personas alrededor del mundo. Sus discursos, cargados de pasión, determinación y superación, son capaces de llegar al corazón de quienes los escuchan. A continuación, te presentamos algunos ejemplos de discursos de deportistas que han dejado una huella imborrable:&lt;/p&gt;
&lt;h3&gt;1. Michael Jordan&lt;/h3&gt;
&lt;p&gt;"He fallado una y otra vez en mi vida, por eso he tenido éxito."&lt;/p&gt;
&lt;h3&gt;2. Serena Williams&lt;/h3&gt;
&lt;p&gt;"Las derrotas no me destruyen, simplemente me motivan a volver más fuerte."&lt;/p&gt;
&lt;h3&gt;3. Muhammad Ali&lt;/h3&gt;
&lt;p&gt;"Soy el más grande, lo dije incluso antes de saber que lo era."&lt;/p&gt;
&lt;h2&gt;¿Qué hace que un discurso de deportista sea impactante?&lt;/h2&gt;
&lt;p&gt;Los discursos de deportistas suelen destacarse por su autenticidad, su emotividad y su capacidad para inspirar a otros a superar sus propios límites. En ellos, se transmiten valores como el esfuerzo, la perseverancia y la resiliencia, que son clave tanto en el deporte como en la vida misma.&lt;/p&gt;
&lt;p&gt;Además, los deportistas suelen hablar desde la experiencia propia, lo que les permite conectar de manera profunda con su audiencia. Sus historias de superación y éxito son un testimonio de que, con dedicación y trabajo duro, todo es posible.&lt;/p&gt;
&lt;h2&gt;Conviértete en un gran orador como un deportista&lt;/h2&gt;
&lt;p&gt;Si quieres mejorar tus habilidades para dar discursos inspiradores y motivadores, te recomendamos practicar regularmente y estudiar los discursos de deportistas que admires. Observa cómo utilizan el lenguaje corporal, la entonación y las pausas para enfatizar sus mensajes y conectar con su audiencia.&lt;/p&gt;
&lt;p&gt;Recuerda que la práctica hace al maestro, así que no temas practicar frente a un espejo o grabarte para ver tus progresos. ¡Con determinación y esfuerzo, puedes convertirte en un gran orador como tus deportistas favoritos!&lt;/p&gt;
</t>
  </si>
  <si>
    <t>palabras de agradecimiento en el dia de las madres</t>
  </si>
  <si>
    <t>Palabras de agradecimiento en el Día de las Madres</t>
  </si>
  <si>
    <t xml:space="preserve">
&lt;p&gt;El Día de las Madres es una ocasión especial para expresar nuestro amor y gratitud hacia la figura materna en nuestras vidas. Ya sea que estemos agradeciendo a nuestra propia madre, a una abuela, tía o figura materna cercana, es importante tomar un momento para expresar nuestros sentimientos con un discurso emotivo y sincero.&lt;/p&gt;
&lt;h2&gt;Ejemplo de discurso para una madre:&lt;/h2&gt;
&lt;p&gt;&lt;b&gt;Querida mamá,&lt;/b&gt;&lt;/p&gt;
&lt;p&gt;En este día tan especial quiero tomar un momento para agradecerte por todo lo que has hecho por mí a lo largo de los años. Tu amor incondicional, tu sacrificio y tu dedicación han sido un ejemplo para mí y me han ayudado a ser la persona que soy hoy. Gracias por tu apoyo incondicional, por tu paciencia y por siempre estar ahí para mí en los buenos y malos momentos. Te amo con todo mi corazón y no hay palabras suficientes para expresar lo agradecido que estoy de tenerte como madre. ¡Feliz Día de las Madres!&lt;/p&gt;
&lt;h2&gt;Ejemplo de discurso para una abuela:&lt;/h2&gt;
&lt;p&gt;&lt;b&gt;Querida abuela,&lt;/b&gt;&lt;/p&gt;
&lt;p&gt;En este día tan especial quiero expresarte mi más sincero agradecimiento por todo lo que has hecho por mí a lo largo de los años. Tu amor incondicional, tus sabias palabras y tu cariño han sido un pilar en mi vida y me han ayudado a crecer y aprender cada día. Gracias por tu paciencia, por tus consejos y por siempre estar ahí para mí cuando te necesito. Te quiero mucho y estoy eternamente agradecido por todo lo que has hecho por mí. ¡Feliz Día de las Madres!&lt;/p&gt;
&lt;h3&gt;¡Practica y mejora tu discurso!&lt;/h3&gt;
&lt;p&gt;Aprovecha esta ocasión para practicar la expresión de gratitud y amor hacia la figura materna en tu vida. Toma un momento para reflexionar sobre todo lo que esa persona especial ha hecho por ti y cómo puedes expresar tu agradecimiento de la manera más sincera y emotiva posible. ¡No pierdas la oportunidad de demostrar cuánto valoras y aprecias a esa persona única que ha estado siempre a tu lado!&lt;/p&gt;
</t>
  </si>
  <si>
    <t>palabras de agradecimiento para finalizar un curso</t>
  </si>
  <si>
    <t>Palabras de agradecimiento para finalizar un curso</t>
  </si>
  <si>
    <t xml:space="preserve">
&lt;p&gt;Finalizar un curso es un momento especial que merece ser celebrado y agradecido. Es una oportunidad para reflexionar sobre todo lo aprendido, las experiencias compartidas y el crecimiento personal alcanzado durante este periodo. A continuación, te mostraremos algunos ejemplos de discursos de agradecimiento que puedes utilizar para despedirte de tus compañeros y docentes al concluir un curso:&lt;/p&gt;
&lt;h2&gt;Discurso de agradecimiento a los compañeros de curso&lt;/h2&gt;
&lt;p&gt;&lt;b&gt;Queridos compañeros,&lt;/b&gt;&lt;/p&gt;
&lt;p&gt;Ha llegado el momento de despedirnos y cerrar este capítulo de nuestras vidas. Quiero expresar mi más sincero agradecimiento a cada uno de ustedes por haber sido parte de este increíble viaje de aprendizaje. Han sido fuente de inspiración, apoyo y motivación en todo momento. Gracias por compartir sus conocimientos, experiencias y amistad. Espero que nuestros caminos se vuelvan a cruzar en el futuro. ¡Hasta siempre!&lt;/p&gt;
&lt;h2&gt;Discurso de agradecimiento a los docentes&lt;/h2&gt;
&lt;p&gt;&lt;b&gt;Estimados profesores,&lt;/b&gt;&lt;/p&gt;
&lt;p&gt;Quiero agradecerles de todo corazón por su dedicación, paciencia y sabiduría durante este curso. Han sido guías en nuestro camino de aprendizaje, inspirándonos a superarnos cada día. Gracias por transmitirnos sus conocimientos de manera tan apasionada y por estar siempre dispuestos a ayudarnos. Sus enseñanzas quedarán grabadas en nuestra memoria para siempre. ¡Gracias por todo!&lt;/p&gt;
&lt;h2&gt;Reflexiones Finales&lt;/h2&gt;
&lt;p&gt;Finalizar un curso es el inicio de nuevas oportunidades y desafíos. Es importante expresar gratitud a quienes han sido parte de este proceso, ya sean compañeros, docentes o personal de apoyo. Un discurso de agradecimiento bien elaborado puede marcar la diferencia y dejar una impresión duradera en quienes lo escuchan. Te animamos a practicar tus habilidades de comunicación y a perfeccionar tus discursos de agradecimiento para futuras ocasiones. ¡Nunca subestimes el poder de unas simples palabras de gratitud!&lt;/p&gt;
</t>
  </si>
  <si>
    <t>mensaje de despedida para una compañera de trabajo</t>
  </si>
  <si>
    <t>Mensaje de Despedida para una Compañera de Trabajo</t>
  </si>
  <si>
    <t xml:space="preserve">
&lt;p&gt;Decir adiós a un compañero de trabajo puede resultar emocionante y difícil a la vez. Es importante encontrar las palabras adecuadas para expresar nuestros sentimientos y buenos deseos hacia esa persona que se va. A continuación, te presentamos algunos ejemplos de discursos de despedida para inspirarte:&lt;/p&gt;
&lt;h2&gt;Discurso 1:&lt;/h2&gt;
&lt;p&gt;&lt;b&gt;Querida [Nombre de la compañera],&lt;/b&gt;&lt;/p&gt;
&lt;p&gt;Quiero aprovechar este momento para agradecerte por tu dedicación, compromiso y alegría que siempre nos has brindado en el trabajo. Tu partida deja un vacío en nuestro equipo, pero también nos llena de orgullo saber que estás avanzando hacia nuevos retos y oportunidades. Te deseamos lo mejor en esta nueva etapa y esperamos que el éxito y la felicidad te acompañen siempre.&lt;/p&gt;
&lt;h2&gt;Discurso 2:&lt;/h2&gt;
&lt;p&gt;&lt;b&gt;Estimada [Nombre de la compañera],&lt;/b&gt;&lt;/p&gt;
&lt;p&gt;Hoy nos toca despedirnos de ti, pero sabemos que el tiempo que compartimos juntos en la empresa quedará en nuestros corazones para siempre. Tu profesionalismo, amabilidad y compañerismo han dejado una huella imborrable en todos nosotros. Te deseamos mucha suerte en tus futuros proyectos y esperamos que la vida te depare grandes éxitos y alegrías.&lt;/p&gt;
&lt;h2&gt;Discurso 3:&lt;/h2&gt;
&lt;p&gt;&lt;b&gt;Querida [Nombre de la compañera],&lt;/b&gt;&lt;/p&gt;
&lt;p&gt;Despedirnos de ti es un momento agridulce, ya que tu partida nos entristece pero al mismo tiempo nos llena de esperanza al pensar en todas las oportunidades que se abren para ti. Gracias por tu trabajo arduo, tu positividad constante y tu apoyo incondicional. Te extrañaremos, pero sabemos que el futuro te espera con grandes cosas. ¡Mucho éxito en todo lo que emprendas!&lt;/p&gt;
&lt;h3&gt;¡Practica tu discurso de despedida!&lt;/h3&gt;
&lt;p&gt;Ahora que has visto algunos ejemplos de discursos de despedida, te animamos a practicar y preparar tus propias palabras para despedir a esa compañera de trabajo especial. Recuerda expresar tu agradecimiento, buenos deseos y afecto sincero. ¡Buena suerte!&lt;/p&gt;
</t>
  </si>
  <si>
    <t>60 aniversario de bodas</t>
  </si>
  <si>
    <t>Discursos para celebrar el 60 aniversario de bodas</t>
  </si>
  <si>
    <t xml:space="preserve">
&lt;p&gt;El 60 aniversario de bodas, también conocido como el aniversario de diamante, es una ocasión especial y significativa que merece ser celebrada con amor y emoción. En esta etapa de la vida en la que se ha compartido tanto y se han superado tantas adversidades, es importante expresar gratitud, admiración y amor por la pareja que ha llegado a esta increíble marca juntos.&lt;/p&gt;
&lt;h2&gt;Discurso de agradecimiento&lt;/h2&gt;
&lt;p&gt;Queridos familiares y amigos, hoy estamos reunidos para celebrar un momento muy especial en nuestras vidas, nuestro 60 aniversario de bodas. Quiero expresar mi profunda gratitud a cada uno de ustedes por acompañarnos en esta ocasión tan significativa. No podríamos estar más felices de compartir este momento con todos ustedes.&lt;/p&gt;
&lt;h2&gt;Discurso de agradecimiento a la pareja&lt;/h2&gt;
&lt;p&gt;Querida [nombre de la pareja], hoy celebramos 60 años juntos, 60 años de amor, de felicidad, de complicidad y de superación. Gracias por ser mi compañero/a de vida, por estar a mi lado en las alegrías y en las tristezas, por ser mi apoyo incondicional. Contigo he vivido los momentos más bellos de mi vida y por eso te doy las gracias, por ser mi amor eterno.&lt;/p&gt;
&lt;h2&gt;Discurso de anécdotas y recuerdos&lt;/h2&gt;
&lt;p&gt;Recuerdo el día en que nos conocimos, era un día soleado y tú llegaste a mi vida como un rayo de luz. Desde entonces, hemos compartido tantos momentos inolvidables, desde los nacimientos de nuestros hijos hasta los viajes que hicimos juntos. Cada momento a tu lado ha sido un regalo y estoy eternamente agradecido/a por tenerte a mi lado.&lt;/p&gt;
&lt;h2&gt;Reflexiones Finales&lt;/h2&gt;
&lt;p&gt;En este 60 aniversario de bodas, es importante reflexionar sobre el amor, la dedicación y la paciencia que han llevado a esta pareja a este punto. Cada palabra expresada en un discurso es una oportunidad para transmitir amor y reconocimiento a la pareja que ha llegado tan lejos juntos. ¡No dudes en practicar tu discurso y brindar un homenaje inolvidable a tus seres queridos en su aniversario de diamante!&lt;/p&gt;
</t>
  </si>
  <si>
    <t>aniversario empresarial</t>
  </si>
  <si>
    <t>Discursos para celebrar un aniversario empresarial</t>
  </si>
  <si>
    <t xml:space="preserve">
&lt;p&gt;Los aniversarios empresariales son momentos importantes para reflexionar sobre el pasado, celebrar los logros alcanzados y proyectar el futuro de la empresa. Un buen discurso puede ser la clave para inspirar a los empleados, socios y clientes, y reforzar el sentido de pertenencia a la organización.&lt;/p&gt;
&lt;h2&gt;1. Discurso de agradecimiento&lt;/h2&gt;
&lt;p&gt;&lt;b&gt;Queridos empleados, socios y clientes,&lt;/b&gt;&lt;/p&gt;
&lt;p&gt;En este día tan especial, quiero agradecer a cada uno de ustedes por su dedicación, compromiso y confianza en nuestra empresa. Sin su apoyo, no habríamos llegado hasta aquí. Gracias por formar parte de esta gran familia y por contribuir al éxito de nuestra organización.&lt;/p&gt;
&lt;h3&gt;2. Discurso de motivación&lt;/h3&gt;
&lt;p&gt;&lt;b&gt;Estimados colaboradores,&lt;/b&gt;&lt;/p&gt;
&lt;p&gt;Hoy celebramos un año más de trabajo arduo, de retos superados y de metas alcanzadas. Cada uno de ustedes ha sido pieza fundamental en este camino hacia el éxito. Sigamos trabajando juntos con determinación y pasión para seguir creciendo y alcanzar nuevas metas en el futuro.&lt;/p&gt;
&lt;h2&gt;3. Discurso de reconocimiento&lt;/h2&gt;
&lt;p&gt;&lt;b&gt;Queridos socios y clientes,&lt;/b&gt;&lt;/p&gt;
&lt;p&gt;En este aniversario, quiero reconocer el esfuerzo y la confianza que han depositado en nuestra empresa. Gracias por creer en nuestro proyecto y por ser parte de nuestra historia. Su apoyo ha sido fundamental para nuestro crecimiento y desarrollo. ¡Sigamos construyendo juntos un futuro próspero!&lt;/p&gt;
&lt;ul&gt;
&lt;li&gt;Reconocer logros y metas alcanzadas&lt;/li&gt;
&lt;li&gt;Agradecer a socios, empleados y clientes por su apoyo&lt;/li&gt;
&lt;li&gt;Motivar a seguir trabajando en equipo hacia nuevos objetivos&lt;/li&gt;
&lt;/ul&gt;
&lt;p&gt;En resumen, los discursos para celebrar un aniversario empresarial son una oportunidad para expresar gratitud, motivación y reconocimiento a todos los que forman parte de la empresa. Practicar y mejorar la capacidad de comunicación y liderazgo a través de los discursos puede ser clave para fortalecer la cultura organizacional y el compromiso de todos los involucrados.&lt;/p&gt;
</t>
  </si>
  <si>
    <t>celebracion 50 años mujer</t>
  </si>
  <si>
    <t>Discursos para celebración de 50 años de una mujer</t>
  </si>
  <si>
    <t xml:space="preserve">
    &lt;p&gt;Una ocasión especial como el cumpleaños número 50 de una mujer merece ser celebrada con palabras emotivas y significativas. A continuación, te presentamos algunos ejemplos de discursos que puedes utilizar para hacer de este día aún más memorable:&lt;/p&gt;
    &lt;h2&gt;Discurso de agradecimiento&lt;/h2&gt;
    &lt;p&gt;&lt;b&gt;Queridos amigos y familiares,&lt;/b&gt;&lt;/p&gt;
    &lt;p&gt;En este día tan especial, quiero agradecer a cada uno de ustedes por estar aquí para celebrar mis 50 años. Su presencia significa el mundo para mí y me llena de alegría saber que tengo a personas tan maravillosas a mi lado. Gracias por ser parte de mi vida y por hacer de este día algo inolvidable. &lt;b&gt;¡Salud por muchos más años juntos!&lt;/b&gt;&lt;/p&gt;
    &lt;h2&gt;Discurso reflexivo&lt;/h2&gt;
    &lt;p&gt;&lt;b&gt;Querida familia y amigos,&lt;/b&gt;&lt;/p&gt;
    &lt;p&gt;Llegar a los 50 años es un hito en la vida de cualquier persona. Es un momento para reflexionar sobre todo lo que hemos vivido, las experiencias que nos han marcado y las lecciones que hemos aprendido. En este día, agradezco cada momento, cada desafío y cada alegría que me han llevado hasta aquí. &lt;b&gt;Estoy lista para seguir adelante con valentía y gratitud.&lt;/b&gt;&lt;/p&gt;
    &lt;h2&gt;Discurso de superación&lt;/h2&gt;
    &lt;p&gt;&lt;b&gt;Estimados invitados,&lt;/b&gt;&lt;/p&gt;
    &lt;p&gt;Cumplir 50 años es una muestra de que la vida sigue adelante, llena de oportunidades para crecer, aprender y superar obstáculos. A lo largo de mi vida, he enfrentado desafíos que me han fortalecido y me han enseñado a nunca rendirme. Hoy celebro no solo mis 50 años, sino también mi capacidad para seguir adelante, con coraje y determinación. &lt;b&gt;¡Que la vida me siga sorprendiendo y que yo siga avanzando con fuerza!&lt;/b&gt;&lt;/p&gt;
    &lt;h2&gt;Reflexiones Finales&lt;/h2&gt;
    &lt;p&gt;En tu celebración de 50 años, toma inspiración de estos ejemplos de discursos y personalízalos según tu experiencia y emociones. Recuerda que un buen discurso es aquel que refleja tu autenticidad y tu gratitud por los momentos vividos. &lt;b&gt;¡Practica tu discurso y haz de esta ocasión un momento inolvidable!&lt;/b&gt;&lt;/p&gt;
</t>
  </si>
  <si>
    <t>discurso reina muerte diana</t>
  </si>
  <si>
    <t>El Impacto de la Reina Muerte Diana en la Sociedad</t>
  </si>
  <si>
    <t xml:space="preserve">
    &lt;p&gt;La muerte trágica de la princesa Diana en 1997 conmocionó al mundo entero. Su legado perdura hasta el día de hoy, y su memoria sigue viva en el corazón de millones de personas. A continuación, exploraremos la importancia de honrar su memoria a través de discursos que resalten su impacto en la sociedad.&lt;/p&gt;
    &lt;h2&gt;El legado de la princesa Diana&lt;/h2&gt;
    &lt;p&gt;La princesa Diana fue conocida por su labor humanitaria, su cercanía con el pueblo y su compromiso con causas sociales. Su carisma y empatía la convirtieron en un ícono de la realeza, y su influencia trascendió fronteras. Es por esto que es fundamental recordar su legado y honrar su memoria a través de discursos que resalten su legado.&lt;/p&gt;
    &lt;h3&gt;Ejemplos de discursos sobre la princesa Diana&lt;/h3&gt;
    &lt;ul&gt;
        &lt;li&gt;&lt;b&gt;Discurso conmemorativo:&lt;/b&gt; En este tipo de discurso se puede destacar la vida y obra de la princesa Diana, resaltando su impacto en la sociedad y su legado humanitario.&lt;/li&gt;
        &lt;li&gt;&lt;b&gt;Discurso inspirador:&lt;/b&gt; Se puede hacer un discurso que motive a las personas a seguir el ejemplo de la princesa Diana en cuanto a su compromiso con causas sociales y su empatía hacia los demás.&lt;/li&gt;
        &lt;li&gt;&lt;b&gt;Discurso de agradecimiento:&lt;/b&gt; Se puede agradecer a la princesa Diana por su labor humanitaria y su contribución a la sociedad, recordando su generosidad y su dedicación a ayudar a los más necesitados.&lt;/li&gt;
    &lt;/ul&gt;
    &lt;p&gt;La princesa Diana sigue siendo recordada y admirada por su impacto en la sociedad, y es importante que su legado perdure a lo largo del tiempo a través de discursos que resalten su figura y su labor humanitaria.&lt;/p&gt;
    &lt;p&gt;En resumen, la reina muerte Diana dejó un legado imborrable en la sociedad, y es fundamental recordar su memoria a través de discursos que resalten su impacto y su compromiso con causas sociales. Te invito a practicar y mejorar tu discurso sobre la princesa Diana, honrando su memoria y su legado para inspirar a otros a seguir su ejemplo.&lt;/p&gt;
</t>
  </si>
  <si>
    <t>mensajes de agradecimiento a compañeros de trabajo</t>
  </si>
  <si>
    <t>Mensajes de Agradecimiento a Compañeros de Trabajo</t>
  </si>
  <si>
    <t xml:space="preserve">
	&lt;p&gt;En el ambiente laboral es importante reconocer el esfuerzo y la dedicación de nuestros compañeros de trabajo. Expresar gratitud y agradecimiento puede fortalecer los lazos dentro del equipo y motivar a todos a seguir trabajando juntos por un objetivo común. A continuación, te presentamos algunos ejemplos de discursos de agradecimiento que puedes utilizar en diferentes situaciones laborales.&lt;/p&gt;
	&lt;h2&gt;Discurso de Agradecimiento por Colaboración en un Proyecto&lt;/h2&gt;
	&lt;p&gt;Quiero agradecer a todos los miembros del equipo por su dedicación y compromiso en este proyecto. Gracias a su colaboración y esfuerzo conjunto, logramos alcanzar nuestros objetivos de manera exitosa. Cada uno de ustedes aportó su talento y conocimiento, y juntos hemos demostrado que somos un equipo de alto rendimiento.&lt;/p&gt;
	&lt;h2&gt;Discurso de Agradecimiento por Apoyo en Momentos Difíciles&lt;/h2&gt;
	&lt;p&gt;Quiero expresar mi más sincero agradecimiento a todos mis compañeros por su apoyo incondicional en estos momentos difíciles. Su solidaridad y comprensión han sido fundamentales para superar los retos y seguir adelante. Estoy verdaderamente agradecido de formar parte de un equipo tan solidario y comprometido.&lt;/p&gt;
	&lt;h2&gt;Discurso de Agradecimiento por Ayuda en una Situación de Crisis&lt;/h2&gt;
	&lt;p&gt;Quiero agradecer a cada uno de ustedes por su rápida respuesta y colaboración en esta situación de crisis. Gracias a su profesionalismo y trabajo en equipo, hemos logrado mitigar los efectos negativos y encontrar soluciones efectivas. Su compromiso y entrega son ejemplos a seguir para todos en la organización.&lt;/p&gt;
	&lt;h3&gt;¡Practica y Mejora tus Discursos de Agradecimiento!&lt;/h3&gt;
	&lt;p&gt;Ahora que has visto algunos ejemplos de discursos de agradecimiento, te animo a practicar y mejorar tus habilidades en esta área. Recuerda que expresar gratitud de manera sincera y oportuna puede marcar la diferencia en las relaciones laborales y fortalecer el trabajo en equipo. ¡Agradece a tus compañeros de trabajo y haz que se sientan valorados y apreciados!&lt;/p&gt;
</t>
  </si>
  <si>
    <t>discurso presentación candidato alcalde</t>
  </si>
  <si>
    <t>Discurso de Presentación de un Candidato a Alcalde</t>
  </si>
  <si>
    <t xml:space="preserve">
    &lt;p&gt;El discurso de presentación de un candidato a alcalde es una oportunidad clave para conectar con los votantes, compartir la visión y propuestas del candidato, y generar entusiasmo en la audiencia. A continuación, te presentamos un ejemplo de cómo podría ser un discurso de este tipo:&lt;/p&gt;
    &lt;h2&gt;Discurso Ejemplo:&lt;/h2&gt;
    &lt;p&gt;&lt;b&gt;Buenas tardes, queridos vecinos y vecinas de nuestra querida ciudad.&lt;/b&gt;&lt;/p&gt;
    &lt;p&gt;Me dirijo a ustedes con humildad y compromiso, como candidato a alcalde de este municipio. Desde muy joven he tenido el firme deseo de servir a mi comunidad y trabajar por un futuro mejor para todos nosotros.&lt;/p&gt;
    &lt;p&gt;&lt;b&gt;Es por eso que hoy me presento ante ustedes, con un plan de trabajo sólido y propuestas concretas para transformar nuestro municipio en un lugar más próspero, seguro y equitativo para todos.&lt;/b&gt;&lt;/p&gt;
    &lt;p&gt;Quiero escuchar sus necesidades, sus preocupaciones y sus ideas, para juntos construir un municipio en el que todos podamos vivir con dignidad y felicidad. Mi compromiso es trabajar incansablemente por el bienestar de cada uno de ustedes, sin distinción alguna.&lt;/p&gt;
    &lt;p&gt;&lt;b&gt;Porque creo firmemente que, juntos, podemos lograr grandes cosas y alcanzar un futuro brillante para nuestra ciudad.&lt;/b&gt;&lt;/p&gt;
    &lt;p&gt;Les invito a sumarse a este proyecto, a participar activamente en la construcción de un mejor municipio para todos. Juntos, hagamos historia y pongamos a nuestra ciudad en el lugar que merece.&lt;/p&gt;
    &lt;p&gt;&lt;b&gt;¡Porque juntos somos más fuertes! ¡Gracias!&lt;/b&gt;&lt;/p&gt;
    &lt;h2&gt;Reflexiones Finales&lt;/h2&gt;
    &lt;p&gt;Un discurso de presentación de un candidato a alcalde debe ser emotivo, claro y conciso. Debe transmitir la pasión y el compromiso del candidato, así como sus propuestas y visión para el municipio. Recuerda practicar tu discurso antes de presentarlo públicamente, para asegurarte de transmitir tu mensaje de manera efectiva.&lt;/p&gt;
    &lt;p&gt;&lt;b&gt;¡No tengas miedo de alzar la voz y compartir tu visión con tu comunidad! Juntos, podemos construir un mejor futuro para todos.&lt;/b&gt;&lt;/p&gt;
</t>
  </si>
  <si>
    <t>palabras para agradecer a una amiga por su amistad</t>
  </si>
  <si>
    <t>Palabras para agradecer a una amiga por su amistad</t>
  </si>
  <si>
    <t xml:space="preserve">
  &lt;p&gt;La amistad es uno de los pilares más importantes en la vida de cualquier persona. Es por eso que es fundamental agradecer a esas amigas especiales que siempre están a nuestro lado, tanto en los buenos como en los malos momentos. Aquí te mostramos algunos ejemplos de discursos para expresar tu gratitud hacia tu amiga.&lt;/p&gt;
  &lt;h2&gt;Discurso 1&lt;/h2&gt;
  &lt;p&gt;&lt;b&gt;Querida amiga,&lt;/b&gt;&lt;/p&gt;
  &lt;p&gt;Quiero tomarme un momento para agradecerte por tu incomparable amistad. Desde el primer día que nos conocimos, supe que nuestra conexión era especial. Siempre has estado ahí para mí, escuchándome, apoyándome y haciéndome reír en los momentos difíciles. Tu presencia en mi vida es un regalo que nunca dejaré de valorar. Gracias por ser mi amiga incondicional.&lt;/p&gt;
  &lt;h2&gt;Discurso 2&lt;/h2&gt;
  &lt;p&gt;&lt;b&gt;Querida amiga,&lt;/b&gt;&lt;/p&gt;
  &lt;p&gt;Me siento verdaderamente afortunada de tenerte en mi vida. Tu lealtad, tu bondad y tu cariño son incomparables. Cada momento que pasamos juntas se convierte en un recuerdo inolvidable. Tu amistad ha sido mi roca en momentos de tormenta y mi luz en los días oscuros. Gracias por ser mi amiga, por estar siempre presente y por ser tú misma.&lt;/p&gt;
  &lt;h2&gt;Discurso 3&lt;/h2&gt;
  &lt;p&gt;&lt;b&gt;Querida amiga,&lt;/b&gt;&lt;/p&gt;
  &lt;p&gt;No existen palabras suficientes para expresar lo agradecida que estoy por tenerte como amiga. Tu amor incondicional, tu sinceridad y tu apoyo inquebrantable son un tesoro que valoraré por siempre. Gracias por ser mi confidente, por escucharme sin juzgar y por ser mi compañera en esta aventura llamada vida. Eres un regalo que nunca dejaré de apreciar.&lt;/p&gt;
  &lt;h2&gt;Reflexiones Finales&lt;/h2&gt;
  &lt;p&gt;La amistad es un tesoro que debemos cuidar y valorar en todo momento. No hay gesto más hermoso que expresar nuestra gratitud hacia esas amigas que nos acompañan en el camino. Toma inspiración de estos discursos y encuentra tus propias palabras para agradecer a tu amiga por su inigualable amistad.&lt;/p&gt;
  &lt;p&gt;¡No pierdas la oportunidad de decirle a tu amiga cuánto la aprecias y cuánto significa para ti!&lt;/p&gt;
</t>
  </si>
  <si>
    <t>discurso para el día de la independencia de méxico</t>
  </si>
  <si>
    <t>Discurso para el Día de la Independencia de México</t>
  </si>
  <si>
    <t xml:space="preserve">
&lt;p&gt;El Día de la Independencia de México es una fecha muy importante para todo el país, en la que conmemoramos la lucha de nuestros antepasados por la libertad y la soberanía. Es un momento para reflexionar sobre nuestra historia y reafirmar nuestro orgullo nacional. Por eso, es importante que cualquier discurso que se pronuncie en esta ocasión sea emotivo, inspirador y lleno de patriotismo.&lt;/p&gt;
&lt;h2&gt;Ejemplos de discursos para el Día de la Independencia de México&lt;/h2&gt;
&lt;h3&gt;1. Discurso del Presidente de México&lt;/h3&gt;
&lt;p&gt;&lt;b&gt;Palabras clave:&lt;/b&gt; libertad, soberanía, orgullo nacional.&lt;/p&gt;
&lt;p&gt;“En este día tan significativo para todos los mexicanos, recordamos con respeto y gratitud a aquellos valientes que lucharon por nuestra independencia. Su sacrificio y determinación nos inspiran a seguir construyendo un país más justo y próspero. ¡Viva México!”&lt;/p&gt;
&lt;h3&gt;2. Discurso de un maestro en una escuela&lt;/h3&gt;
&lt;p&gt;&lt;b&gt;Palabras clave:&lt;/b&gt; educación, valores, historia.&lt;/p&gt;
&lt;p&gt;“En esta fecha tan especial, es importante recordar a nuestros alumnos la importancia de conocer y valorar nuestra historia. La independencia de México fue un proceso largo y difícil, pero gracias al coraje y la unidad de nuestro pueblo, logramos alcanzarla. ¡Que viva México!”&lt;/p&gt;
&lt;h3&gt;3. Discurso de un líder comunitario&lt;/h3&gt;
&lt;p&gt;&lt;b&gt;Palabras clave:&lt;/b&gt; unión, solidaridad, identidad.&lt;/p&gt;
&lt;p&gt;“En este día de celebración, recordemos que la independencia de México fue un logro colectivo, en el que hombres y mujeres de todas las clases sociales se unieron en un mismo objetivo. Sigamos trabajando juntos para construir una sociedad más justa y equitativa. ¡Viva México!”&lt;/p&gt;
&lt;h2&gt;¡Practica y mejora tu discurso!&lt;/h2&gt;
&lt;p&gt;Si te toca dar un discurso en el próximo Día de la Independencia de México, te animamos a practicar y mejorar tus habilidades de oratoria. Recuerda utilizar un lenguaje claro y emotivo, hacer pausas para enfatizar tus puntos clave y mantener contacto visual con tu audiencia. ¡Demuestra tu amor por México y haz que tu discurso sea memorable!&lt;/p&gt;
</t>
  </si>
  <si>
    <t>discurso de gaara cuarta guerra ninja capitulo</t>
  </si>
  <si>
    <t>&lt;b&gt;Discurso de Gaara en la Cuarta Guerra Ninja&lt;/b&gt;</t>
  </si>
  <si>
    <t xml:space="preserve">
  &lt;p&gt;En la serie de anime y manga Naruto, el personaje de Gaara es uno de los más icónicos y queridos por los fans. Como Kazekage de la aldea de la Arena, Gaara ha demostrado ser un líder valiente y compasivo, capaz de inspirar a otros con sus palabras y acciones. Uno de sus discursos más memorables ocurre durante la Cuarta Guerra Ninja, cuando se dirige a sus compañeros shinobi para motivarlos a luchar contra la amenaza de la Alianza Shinobi.&lt;/p&gt;
  &lt;h2&gt;&lt;b&gt;Ejemplo de Discurso de Gaara en la Cuarta Guerra Ninja:&lt;/b&gt;&lt;/h2&gt;
  &lt;p&gt;&lt;b&gt;Gaara:&lt;/b&gt; "Compañeros shinobi, hoy nos enfrentamos a una amenaza sin precedentes. La Alianza Shinobi ha unido fuerzas para luchar contra el enemigo común que pone en peligro nuestras vidas y nuestras aldeas. Pero no debemos tener miedo, porque juntos somos más fuertes. Juntos podemos superar cualquier obstáculo que se interponga en nuestro camino."&lt;/p&gt;
  &lt;h3&gt;&lt;b&gt;Temáticas en el Discurso de Gaara:&lt;/b&gt;&lt;/h3&gt;
  &lt;ul&gt;
    &lt;li&gt;Unión y cooperación: Gaara resalta la importancia de trabajar juntos para alcanzar un objetivo común.&lt;/li&gt;
    &lt;li&gt;Valentía y determinación: El líder de la Arena inspira a sus compañeros a ser valientes y mantenerse firmes en la batalla.&lt;/li&gt;
    &lt;li&gt;Confianza en uno mismo y en los demás: Gaara motiva a sus aliados a creer en sus habilidades y en las de sus compañeros.&lt;/li&gt;
  &lt;/ul&gt;
  &lt;p&gt;El discurso de Gaara en la Cuarta Guerra Ninja es un ejemplo de cómo las palabras pueden tener un gran impacto en la motivación y el ánimo de las personas. Su mensaje de unidad, valentía y confianza resuena en los corazones de aquellos que lo escuchan, inspirándolos a superar sus miedos y luchar por un bien mayor.&lt;/p&gt;
  &lt;p&gt;Por lo tanto, te invito a practicar tus propios discursos, ya sea en un contexto público o privado. Recuerda que las palabras tienen poder y pueden influir en la forma en que las personas piensan y actúan. Así que no temas expresarte y compartir tus pensamientos y emociones con los demás. ¡Tú también puedes inspirar y motivar a los demás con tus palabras!&lt;/p&gt;
</t>
  </si>
  <si>
    <t>felicidades graduado frases</t>
  </si>
  <si>
    <t>Felicidades graduado: Frases para un gran discurso</t>
  </si>
  <si>
    <t xml:space="preserve">
&lt;p&gt;El día de la graduación es un momento lleno de emoción y orgullo, tanto para los graduados como para sus familiares y amigos. Es el momento de celebrar los logros alcanzados y de mirar hacia el futuro con optimismo y determinación. Para ayudarte a preparar un discurso inolvidable, aquí te compartimos algunas &lt;b&gt;frases inspiradoras&lt;/b&gt; que puedes utilizar:&lt;/p&gt;
&lt;h2&gt;Frases para comenzar el discurso:&lt;/h2&gt;
&lt;ul&gt;
&lt;li&gt;“Hoy celebramos el fruto de nuestro esfuerzo y dedicación. Esta graduación marca el inicio de un nuevo capítulo en nuestras vidas.”&lt;/li&gt;
&lt;li&gt;“Es un honor estar aquí hoy, rodeado de personas que han sido parte fundamental en nuestro camino hacia la graduación.”&lt;/li&gt;
&lt;li&gt;“Atrás quedan los días de estudio y sacrificio, para dar paso a un futuro lleno de oportunidades y desafíos.”&lt;/li&gt;
&lt;/ul&gt;
&lt;h2&gt;Frases para agradecer a los profesores y familiares:&lt;/h2&gt;
&lt;ul&gt;
&lt;li&gt;“A nuestros profesores y mentores, gracias por guiarnos y motivarnos a dar lo mejor de nosotros mismos en cada paso del camino.”&lt;/li&gt;
&lt;li&gt;“A nuestras familias, por su apoyo incondicional y su amor, que nos han impulsado a alcanzar nuestros sueños.”&lt;/li&gt;
&lt;li&gt;“A todos los que han creído en nosotros, gracias por ser parte de este logro tan importante en nuestras vidas.”&lt;/li&gt;
&lt;/ul&gt;
&lt;h2&gt;Frases para motivar y inspirar a los compañeros de clase:&lt;/h2&gt;
&lt;ul&gt;
&lt;li&gt;“Hoy demostramos que con determinación y perseverancia, podemos alcanzar cualquier meta que nos propongamos.”&lt;/li&gt;
&lt;li&gt;“El camino no ha sido fácil, pero cada obstáculo nos ha hecho más fuertes y nos ha preparado para lo que viene.”&lt;/li&gt;
&lt;li&gt;“Confíen en sus capacidades y sigan persiguiendo sus sueños, el mundo está lleno de posibilidades para aquellos que se atreven a soñar en grande.”&lt;/li&gt;
&lt;/ul&gt;
&lt;h3&gt;En resumen, recuerda que un buen discurso de graduación debe ser emotivo, inspirador y motivador. Toma estas frases como punto de partida, pero no dudes en añadir tu toque personal y experiencias para hacerlo aún más significativo. ¡Practica tu discurso y dale lo mejor de ti en este momento tan especial!&lt;/h3&gt;
</t>
  </si>
  <si>
    <t>palabras de agradecimiento a un amigo por su apoyo</t>
  </si>
  <si>
    <t>Palabras de agradecimiento a un amigo por su apoyo</t>
  </si>
  <si>
    <t xml:space="preserve">
&lt;p&gt;Expresar gratitud a un amigo por su apoyo incondicional es algo que nunca pasa de moda. Agradecer a esa persona especial que siempre está ahí para ti en los momentos difíciles es importante para fortalecer la amistad.&lt;/p&gt;
&lt;h2&gt;¿Qué hacer al redactar un discurso de agradecimiento?&lt;/h2&gt;
&lt;p&gt;Al redactar un discurso de agradecimiento a un amigo por su apoyo, es importante tener en cuenta los siguientes puntos:&lt;/p&gt;
&lt;ul&gt;
  &lt;li&gt;&lt;b&gt;Sinceridad:&lt;/b&gt; Expresa tus sentimientos de manera sincera y genuina.&lt;/li&gt;
  &lt;li&gt;&lt;b&gt;Ejemplos:&lt;/b&gt; Incluye ejemplos concretos de cómo tu amigo te ha apoyado.&lt;/li&gt;
  &lt;li&gt;&lt;b&gt;Emociones:&lt;/b&gt; No temas mostrar tus emociones al expresar tu agradecimiento.&lt;/li&gt;
  &lt;li&gt;&lt;b&gt;Agradecimiento:&lt;/b&gt; No te olvides de agradecer específicamente por el apoyo recibido.&lt;/li&gt;
&lt;/ul&gt;
&lt;h2&gt;Ejemplos de discursos de agradecimiento a un amigo por su apoyo&lt;/h2&gt;
&lt;h3&gt;Discurso 1:&lt;/h3&gt;
&lt;p&gt;Querido amigo/a, quiero agradecerte de todo corazón por estar siempre a mi lado, apoyándome en cada paso que doy. Tu presencia y tus consejos han sido fundamentales para mí, y no tengo palabras para expresar lo agradecido/a que estoy por tenerte en mi vida. Gracias por ser mi roca en los momentos difíciles y por celebrar conmigo en los momentos felices. ¡Eres un amigo/a increíble!&lt;/p&gt;
&lt;h3&gt;Discurso 2:&lt;/h3&gt;
&lt;p&gt;Amigo/a querido/a, hoy quiero tomarme un momento para agradecerte por todo el apoyo que me has brindado a lo largo de los años. Tu amistad ha sido una luz en mi camino, y no sabría qué hacer sin ti. Gracias por escucharme, aconsejarme y por estar siempre presente cuando te necesito. ¡Eres una persona maravillosa y estoy infinitamente agradecido/a por tenerte como amigo/a!&lt;/p&gt;
&lt;h2&gt;¡Practica tu discurso y mejora día a día!&lt;/h2&gt;
&lt;p&gt;Recuerda que la práctica hace al maestro/a. Tómate el tiempo necesario para redactar un discurso de agradecimiento a tu amigo por su apoyo, y practica frente al espejo o con alguien de confianza para mejorar tu expresión y seguridad al hablar. ¡Tu amigo/a se sentirá muy especial al recibir tus palabras de agradecimiento!&lt;/p&gt;
</t>
  </si>
  <si>
    <t>motivacion para empleados ejemplos</t>
  </si>
  <si>
    <t>Ejemplos de Discursos de Motivación para Empleados</t>
  </si>
  <si>
    <t xml:space="preserve">
&lt;p&gt;La motivación en el entorno laboral es fundamental para el éxito de una empresa. Los empleados que se sienten motivados son más productivos, comprometidos y felices en su trabajo. A continuación, te mostramos algunos ejemplos de discursos que puedes utilizar para motivar a tus empleados:&lt;/p&gt;
&lt;h2&gt;1. Reconocimiento del Trabajo&lt;/h2&gt;
&lt;p&gt;&lt;b&gt;Queridos empleados,&lt;/b&gt;&lt;/p&gt;
&lt;p&gt;Hoy quiero reconocer el arduo trabajo y dedicación que cada uno de ustedes ha demostrado en su labor diaria. Sus esfuerzos no pasan desapercibidos y son clave para el éxito de nuestra empresa. ¡Gracias por su compromiso y por hacer posible que alcancemos nuestras metas juntos!&lt;/p&gt;
&lt;h2&gt;2. Trabajo en Equipo&lt;/h2&gt;
&lt;p&gt;&lt;b&gt;Estimado equipo,&lt;/b&gt;&lt;/p&gt;
&lt;p&gt;En este camino hacia el éxito, es fundamental trabajar juntos como un equipo unido. Cada uno de ustedes aporta su talento y habilidades únicas que nos hacen más fuertes. Sigamos colaborando, apoyándonos y celebrando juntos cada logro, porque juntos somos imparables.&lt;/p&gt;
&lt;h2&gt;3. Superación Personal&lt;/h2&gt;
&lt;p&gt;&lt;b&gt;Queridos colegas,&lt;/b&gt;&lt;/p&gt;
&lt;p&gt;En la vida laboral, al igual que en la personal, es importante desafiarnos a nosotros mismos a superar nuestros límites y alcanzar nuestras metas más ambiciosas. No tengan miedo de soñar en grande y de esforzarse por lograrlo. ¡Confío en que cada uno de ustedes tiene el potencial para alcanzar la grandeza!&lt;/p&gt;
&lt;h2&gt;4. Actitud Positiva&lt;/h2&gt;
&lt;p&gt;&lt;b&gt;Equipo,&lt;/b&gt;&lt;/p&gt;
&lt;p&gt;La actitud que traemos al trabajo cada día marca la diferencia en nuestro desempeño y en el ambiente laboral. Mantengamos una actitud positiva, proactiva y enfocada en soluciones. Juntos, podemos enfrentar cualquier desafío que se nos presente y salir aún más fortalecidos.&lt;/p&gt;
&lt;h3&gt;¡Practica y Mejora tu Discurso!&lt;/h3&gt;
&lt;p&gt;Ahora que has visto algunos ejemplos de discursos de motivación para empleados, te invito a que practiques la oratoria y te prepares para motivar a tu equipo. Recuerda que la clave está en transmitir sinceridad, entusiasmo y confianza en tus palabras. ¡Tu discurso puede marcar la diferencia en la motivación y el desempeño de tu equipo!&lt;/p&gt;
</t>
  </si>
  <si>
    <t>textao de aniversario</t>
  </si>
  <si>
    <t>Discursos para celebrar un aniversario inolvidable</t>
  </si>
  <si>
    <t xml:space="preserve">
	&lt;p&gt;Los aniversarios son momentos especiales que nos brindan la oportunidad de reflexionar sobre el pasado, celebrar el presente y soñar con el futuro. Es importante saber transmitir adecuadamente nuestros pensamientos y sentimientos en un discurso para que sea memorable y emocionante.&lt;/p&gt;
	&lt;h2&gt;¿Cómo elaborar un discurso de aniversario impactante?&lt;/h2&gt;
	&lt;p&gt;Antes de empezar a redactar tu discurso de aniversario, es importante tener en cuenta algunos aspectos clave:&lt;/p&gt;
	&lt;ul&gt;
		&lt;li&gt;&lt;b&gt;Conoce a tu audiencia:&lt;/b&gt; Piensa en quiénes serán los receptores de tu mensaje y adapta el tono y contenido de tu discurso a sus gustos y preferencias.&lt;/li&gt;
		&lt;li&gt;&lt;b&gt;Organiza tus ideas:&lt;/b&gt; Estructura tu discurso en una introducción, un cuerpo y una conclusión para que sea claro y coherente.&lt;/li&gt;
		&lt;li&gt;&lt;b&gt;Agrega anécdotas personales:&lt;/b&gt; Compartir experiencias vividas juntos hará que tu discurso sea más emotivo y cercano.&lt;/li&gt;
	&lt;/ul&gt;
	&lt;h3&gt;Ejemplos de discursos de aniversario&lt;/h3&gt;
	&lt;p&gt;A continuación te presentamos algunos ejemplos de discursos de aniversario para que te inspires y puedas crear el tuyo propio:&lt;/p&gt;
	&lt;p&gt;&lt;b&gt;1. Discurso de aniversario de bodas:&lt;/b&gt; "Hoy celebramos [número de años] años juntos, llenos de amor, complicidad y felicidad. Cada momento a tu lado ha sido un regalo y estoy emocionado por seguir construyendo nuestra historia juntos."&lt;/p&gt;
	&lt;p&gt;&lt;b&gt;2. Discurso de aniversario de empresa:&lt;/b&gt; "En este [número de años] de vida empresarial, hemos superado desafíos, celebrado éxitos y crecido juntos como equipo. Gracias a cada uno de ustedes por su dedicación y compromiso."&lt;/p&gt;
	&lt;p&gt;&lt;b&gt;3. Discurso de aniversario de amistad:&lt;/b&gt; "Hoy celebramos [número de años] de amistad inquebrantable. Cada momento compartido juntos ha sido una bendición y estoy agradecido por tenerlos en mi vida."&lt;/p&gt;
	&lt;p&gt;Recuerda que la clave para un buen discurso de aniversario es la sinceridad, la emotividad y la conexión con tu audiencia. ¡Atrévete a expresar tus sentimientos y emociones de manera auténtica!&lt;/p&gt;
	&lt;p&gt;Y tú, ¿te animas a escribir tu propio discurso de aniversario inolvidable?&lt;/p&gt;
</t>
  </si>
  <si>
    <t>discurso de delegado de clase</t>
  </si>
  <si>
    <t>Discurso de delegado de clase: Ejemplos y consejos</t>
  </si>
  <si>
    <t xml:space="preserve">
&lt;p&gt;&lt;b&gt;El discurso de delegado de clase es una oportunidad única para representar a tus compañeros y hacer oír sus voces. Es importante preparar un discurso impactante y convincente para captar la atención de tus compañeros y ganar su voto.&lt;/b&gt;&lt;/p&gt;
&lt;h2&gt;Consejos para un discurso de delegado de clase exitoso:&lt;/h2&gt;
&lt;ul&gt;
  &lt;li&gt;&lt;b&gt;Conoce a tu audiencia:&lt;/b&gt; Antes de redactar tu discurso, investiga sobre los intereses y preocupaciones de tus compañeros para poder abordarlos en tu discurso.&lt;/li&gt;
  &lt;li&gt;&lt;b&gt;Define tus propuestas:&lt;/b&gt; Es importante tener propuestas claras y concretas para mejorar la experiencia de todos en el colegio.&lt;/li&gt;
  &lt;li&gt;&lt;b&gt;Transmite confianza:&lt;/b&gt; Habla con seguridad y convicción para ganarte la confianza de tus compañeros.&lt;/li&gt;
  &lt;li&gt;&lt;b&gt;Apela a las emociones:&lt;/b&gt; Utiliza ejemplos emotivos y apela a las emociones de tu audiencia para conectar con ellos.&lt;/li&gt;
&lt;/ul&gt;
&lt;h2&gt;Ejemplos de discursos de delegado de clase:&lt;/h2&gt;
&lt;h3&gt;Discurso ejemplo 1:&lt;/h3&gt;
&lt;p&gt;¡Hola a todos! Me llamo Juan y quiero ser vuestro delegado de clase. Entiendo las preocupaciones y necesidades de cada uno de vosotros y me comprometo a trabajar para lograr un colegio mejor para todos. Mis propuestas incluyen la organización de eventos culturales y deportivos para fomentar la integración y el compañerismo. ¡Votad por un cambio positivo, votad por mí!&lt;/p&gt;
&lt;h3&gt;Discurso ejemplo 2:&lt;/h3&gt;
&lt;p&gt;Queridos compañeros, mi nombre es María y estoy aquí para representaros como delegada de clase. Creo firmemente en la importancia de mejorar la comunicación entre estudiantes y profesores, por eso propongo la creación de un buzón de sugerencias para que podáis expresar vuestras inquietudes. Juntos podemos hacer de nuestro colegio un lugar mejor. ¡Contad conmigo para lograrlo!&lt;/p&gt;
&lt;h2&gt;¡Practica tu discurso y sé el mejor delegado de clase!&lt;/h2&gt;
&lt;p&gt;No subestimes el poder de un buen discurso. Practica frente al espejo, grábate para evaluar tu lenguaje corporal y tono de voz, y ensaya con amigos o familiares para recibir feedback. ¡Con esfuerzo y dedicación, podrás convertirte en un delegado de clase excepcional!&lt;/p&gt;
</t>
  </si>
  <si>
    <t>palabras de agradecimiento al colegio y profesores</t>
  </si>
  <si>
    <t>Palabras de Agradecimiento al Colegio y Profesores</t>
  </si>
  <si>
    <t xml:space="preserve">
    &lt;p&gt;El momento de despedirnos del colegio y nuestros profesores es una ocasión especial en la vida de cualquier estudiante. Es el momento de expresar nuestra gratitud por todo lo aprendido y por el apoyo recibido a lo largo de nuestro recorrido académico. Para muchos, encontrar las palabras adecuadas puede ser un desafío, por lo que aquí te ofrecemos ejemplos de discursos de agradecimiento que puedes utilizar como inspiración.&lt;/p&gt;
    &lt;h2&gt;Ejemplo de Discurso de Agradecimiento al Colegio&lt;/h2&gt;
    &lt;p&gt;&lt;b&gt;Queridos directivos, profesores, compañeros y personal del colegio:&lt;/b&gt;&lt;/p&gt;
    &lt;p&gt;En este día tan especial, quiero expresar mi más sincero agradecimiento a cada uno de ustedes por haber formado parte de mi camino educativo. Han sido años de aprendizaje, crecimiento y grandes momentos que jamás olvidaré. Gracias por haberme brindado las herramientas necesarias para enfrentar los desafíos que la vida me depare en el futuro. Este colegio siempre ocupará un lugar muy especial en mi corazón y estoy eternamente agradecido por todo lo que he vivido aquí. ¡Gracias!&lt;/p&gt;
    &lt;h2&gt;Ejemplo de Discurso de Agradecimiento a los Profesores&lt;/h2&gt;
    &lt;p&gt;&lt;b&gt;Estimados profesores:&lt;/b&gt;&lt;/p&gt;
    &lt;p&gt;Hoy quiero dedicar unas palabras de gratitud a cada uno de ustedes que ha dejado una huella imborrable en mi formación académica. Gracias por su dedicación, por su paciencia y por su compromiso con nuestra educación. Cada uno de ustedes ha sido un pilar fundamental en mi trayectoria escolar y les estaré eternamente agradecido por haberme transmitido su conocimiento y valores. ¡Gracias, profesores!&lt;/p&gt;
    &lt;h3&gt;¡Practica y Mejora tu Discurso!&lt;/h3&gt;
    &lt;p&gt;Recuerda que la práctica hace al maestro, así que te animamos a que empieces a redactar tu propio discurso de agradecimiento al colegio y profesores. Piensa en las experiencias vividas, en los momentos más significativos y en las personas que han marcado tu camino. Expresa tus emociones con sinceridad y gratitud, y verás cómo tus palabras resonarán en el corazón de quienes te escuchen. ¡No tengas miedo de expresar tu agradecimiento!&lt;/p&gt;
</t>
  </si>
  <si>
    <t>discurso chiara san remo</t>
  </si>
  <si>
    <t>Discurso Chiara San Remo: Inspiración y Motivación</t>
  </si>
  <si>
    <t xml:space="preserve">
    &lt;p&gt;Chiara San Remo es una reconocida escritora y conferencista, conocida por sus discursos inspiradores y motivadores. Sus palabras han impactado a miles de personas alrededor del mundo, guiándolas hacia la superación personal y el éxito. En este blog, exploraremos la importancia de los discursos de Chiara San Remo y cómo pueden influir en nuestras vidas.&lt;/p&gt;
    &lt;h2&gt;La Importancia de los Discursos de Chiara San Remo&lt;/h2&gt;
    &lt;p&gt;Los discursos de Chiara San Remo son una fuente de inspiración para aquellos que buscan alcanzar sus metas y superar los obstáculos que se les presentan en el camino. Sus palabras alientan a la acción y motivan a las personas a creer en sí mismas y en su potencial. A continuación, algunos ejemplos de discursos emblemáticos de Chiara San Remo:&lt;/p&gt;
    &lt;h3&gt;1. "El Poder de la Persistencia"&lt;/h3&gt;
    &lt;p&gt;En este discurso, Chiara San Remo enfatiza la importancia de perseverar ante las adversidades y nunca rendirse ante los desafíos. Utiliza ejemplos de personas exitosas que lograron sus objetivos gracias a su determinación y constancia.&lt;/p&gt;
    &lt;h3&gt;2. "Cree en Ti Mismo"&lt;/h3&gt;
    &lt;p&gt;En este discurso, Chiara San Remo insta a los oyentes a confiar en sus habilidades y creer en su potencial para alcanzar el éxito. Les recuerda que el primer paso para lograr cualquier meta es tener fe en uno mismo.&lt;/p&gt;
    &lt;h3&gt;3. "El Poder de la Gratitud"&lt;/h3&gt;
    &lt;p&gt;En este discurso, Chiara San Remo destaca la importancia de ser agradecidos por lo que tenemos en la vida. Nos enseña a valorar las pequeñas cosas y a practicar la gratitud como una forma de atraer más abundancia y felicidad a nuestras vidas.&lt;/p&gt;
    &lt;h2&gt;¡Practica y Mejora tu Discurso!&lt;/h2&gt;
    &lt;p&gt;Como puedes ver, los discursos de Chiara San Remo son una poderosa herramienta para inspirar, motivar y transformar vidas. Si deseas mejorar tus habilidades de comunicación y convertirte en un gran orador, te animamos a practicar y perfeccionar tu discurso. Recuerda que la práctica es la clave para alcanzar el éxito en cualquier área de la vida. ¡No temas hablar en público y deja que tus palabras inspiren a otros!&lt;/p&gt;
</t>
  </si>
  <si>
    <t>frases de agradecimiento para empleados en navidad</t>
  </si>
  <si>
    <t>Frases de agradecimiento para empleados en Navidad</t>
  </si>
  <si>
    <t xml:space="preserve">
&lt;p&gt;En la época navideña, es importante reconocer el arduo trabajo y dedicación de nuestros empleados. Un pequeño gesto de agradecimiento puede marcar la diferencia y fortalecer el vínculo entre la empresa y sus colaboradores. Aquí te presentamos algunas frases que puedes utilizar para expresar tu gratitud:&lt;/p&gt;
&lt;h2&gt;1. Discurso de agradecimiento para todos los empleados:&lt;/h2&gt;
&lt;p&gt;&lt;b&gt;Queridos empleados,&lt;/b&gt;&lt;/p&gt;
&lt;p&gt;En esta época de celebración y alegría, quiero agradecerles de todo corazón por su compromiso y dedicación durante todo el año. Su arduo trabajo ha sido fundamental para el éxito de nuestra empresa y quiero expresarles mi más sincero agradecimiento. ¡Feliz Navidad!&lt;/p&gt;
&lt;h2&gt;2. Discurso de agradecimiento para equipos específicos:&lt;/h2&gt;
&lt;p&gt;&lt;b&gt;Equipo de ventas,&lt;/b&gt;&lt;/p&gt;
&lt;p&gt;Quiero aprovechar esta oportunidad para reconocer el esfuerzo y la pasión que han puesto en cada venta realizada. Gracias por su compromiso y por representar a nuestra empresa de la mejor manera. ¡Felices fiestas!&lt;/p&gt;
&lt;p&gt;&lt;b&gt;Equipo de marketing,&lt;/b&gt;&lt;/p&gt;
&lt;p&gt;Sus ideas creativas y su trabajo en equipo han sido clave para impulsar nuestra marca y llegar a nuevos clientes. ¡Gracias por su dedicación y por hacer brillar a nuestra empresa! ¡Feliz Navidad!&lt;/p&gt;
&lt;h2&gt;3. Frases de agradecimiento individual:&lt;/h2&gt;
&lt;ul&gt;
  &lt;li&gt;&lt;b&gt;"Querido [nombre del empleado], quiero agradecerte por tu entrega y compromiso en cada proyecto en el que te involucras. Eres un pilar fundamental en nuestro equipo y valoramos tu trabajo incansable. ¡Felices fiestas!"&lt;/b&gt;&lt;/li&gt;
  &lt;li&gt;&lt;b&gt;"[Nombre del empleado], tu actitud positiva y tu capacidad para resolver problemas han sido un ejemplo para todos nosotros. Gracias por tu dedicación y por hacer de nuestro ambiente laboral un lugar mejor. ¡Feliz Navidad!"&lt;/b&gt;&lt;/li&gt;
&lt;/ul&gt;
&lt;h2&gt;Reflexiones Finales&lt;/h2&gt;
&lt;p&gt;En esta temporada de reflexión y gratitud, no olvides el impacto que un simple gesto de agradecimiento puede tener en tus empleados. Tómate el tiempo para reconocer su trabajo y expresarles tu aprecio. ¡Practica tu discurso de agradecimiento y haz que esta Navidad sea inolvidable para tu equipo!&lt;/p&gt;
</t>
  </si>
  <si>
    <t>palabras de agradecimiento por asistir a un evento</t>
  </si>
  <si>
    <t>Palabras de agradecimiento por asistir a un evento</t>
  </si>
  <si>
    <t xml:space="preserve">
&lt;p&gt;En cualquier evento, ya sea una conferencia, una boda, una graduación o una fiesta, es importante expresar gratitud a los asistentes por su presencia y apoyo. Un discurso de agradecimiento puede marcar la diferencia y hacer que las personas se sientan valoradas.&lt;/p&gt;
&lt;h2&gt;Ejemplos de discursos de agradecimiento&lt;/h2&gt;
&lt;h3&gt;Discurso de agradecimiento en una conferencia:&lt;/h3&gt;
&lt;p&gt;&lt;b&gt;Queridos asistentes,&lt;/b&gt; quiero agradecerles de corazón por dedicar su tiempo a estar presentes en esta conferencia. Su presencia es fundamental para que este evento sea un éxito y para enriquecer las discusiones que estamos teniendo. Gracias por su interés y por su valiosa contribución.&lt;/p&gt;
&lt;h3&gt;Discurso de agradecimiento en una boda:&lt;/h3&gt;
&lt;p&gt;&lt;b&gt;Queridos amigos y familiares,&lt;/b&gt; hoy es un día muy especial para nosotros y no podríamos estar más felices de tenerlos aquí para compartir este momento. Su presencia significa mucho para nosotros y nos llena de alegría saber que nos acompañan en este día tan importante. Gracias por estar aquí y por formar parte de nuestra historia.&lt;/p&gt;
&lt;h3&gt;Discurso de agradecimiento en una graduación:&lt;/h3&gt;
&lt;p&gt;&lt;b&gt;Estimados profesores, familiares y compañeros de clase,&lt;/b&gt; hoy culmina una etapa importante en nuestras vidas y queremos agradecerles a todos por su apoyo incondicional. Sin su ayuda y acompañamiento, no habríamos llegado hasta aquí. Gracias por creer en nosotros, por motivarnos y por estar presentes en este momento tan significativo. ¡Nunca olvidaremos todo lo que han hecho por nosotros!&lt;/p&gt;
&lt;h2&gt;Practica tu discurso de agradecimiento&lt;/h2&gt;
&lt;p&gt;Recuerda que un discurso de agradecimiento debe ser sincero, cálido y conciso. Tómate el tiempo para reflexionar sobre las personas a las que quieres agradecer y el mensaje que quieres transmitir. Practica frente al espejo o con amigos y familiares para ganar confianza y fluidez en tus palabras. &lt;/p&gt;
&lt;p&gt;No subestimes el poder de unas simples palabras de agradecimiento. Un gesto tan sencillo puede marcar la diferencia y fortalecer tus relaciones con los demás. ¡Anímate a practicar y a mejorar tus habilidades de expresión de gratitud!&lt;/p&gt;
</t>
  </si>
  <si>
    <t>despedida alumnos de sexto grado</t>
  </si>
  <si>
    <t>Discursos para despedida de alumnos de sexto grado</t>
  </si>
  <si>
    <t xml:space="preserve">
&lt;p&gt;La despedida de alumnos de sexto grado es un momento especial en la vida escolar, donde se cierra un ciclo y se abren nuevas puertas hacia el futuro. Es importante que este momento sea recordado con emociones positivas y palabras que inspiren a los estudiantes a seguir adelante con confianza y determinación.&lt;/p&gt;
&lt;h2&gt;Ejemplos de discursos&lt;/h2&gt;
&lt;h3&gt;Discurso de agradecimiento&lt;/h3&gt;
&lt;p&gt;&lt;b&gt;Queridos alumnos de sexto grado,&lt;/b&gt;&lt;/p&gt;
&lt;p&gt;En este día tan significativo, quiero agradecerles por haber sido parte de esta maravillosa etapa de sus vidas. Han sido un grupo excepcional, lleno de talento, creatividad y determinación. Cada uno de ustedes ha dejado una marca única en nuestra escuela y en nuestros corazones.&lt;/p&gt;
&lt;h3&gt;Discurso de motivación&lt;/h3&gt;
&lt;p&gt;&lt;b&gt;Queridos graduados,&lt;/b&gt;&lt;/p&gt;
&lt;p&gt;Hoy no solo nos despedimos de ustedes, sino que también les damos la bienvenida a un nuevo capítulo lleno de oportunidades y desafíos. Recuerden que el éxito no se trata de la suerte, sino de la dedicación y el esfuerzo que ponen en cada paso que dan. Confíen en ustedes mismos y nunca dejen de perseguir sus sueños.&lt;/p&gt;
&lt;h3&gt;Discurso de despedida&lt;/h3&gt;
&lt;p&gt;&lt;b&gt;Queridos amigos,&lt;/b&gt;&lt;/p&gt;
&lt;p&gt;Ha llegado el momento de decir adiós, pero no es un adiós definitivo, sino un hasta luego. Los recuerdos compartidos y las amistades que han construido aquí perdurarán para siempre en sus corazones. Les deseo lo mejor en esta nueva etapa de sus vidas y estoy seguro de que alcanzarán grandes logros.&lt;/p&gt;
&lt;h2&gt;Ideas Finales&lt;/h2&gt;
&lt;p&gt;La despedida de alumnos de sexto grado es un momento emotivo y significativo que merece ser celebrado con discursos que inspiren, motiven y emocionen a los estudiantes. No dejes pasar la oportunidad de expresar tus sentimientos y deseos hacia tus compañeros de clase en este día especial.&lt;/p&gt;
&lt;h2&gt;Practica tu discurso&lt;/h2&gt;
&lt;p&gt;Si te ha inspirado alguno de los ejemplos anteriores, te animo a que practiques tu propio discurso de despedida de alumnos de sexto grado. Utiliza tus propias palabras y emociones para transmitir tu gratitud, motivación y cariño hacia tus compañeros. ¡Haz que tu discurso sea inolvidable!&lt;/p&gt;
</t>
  </si>
  <si>
    <t>felicitaciones 18 años</t>
  </si>
  <si>
    <t>Discursos para Felicitar a alguien por sus 18 años</t>
  </si>
  <si>
    <t xml:space="preserve">
&lt;p&gt;Los 18 años son una etapa importante en la vida de cualquier persona, ya que marca la transición a la edad adulta. Es por eso que es importante celebrar este acontecimiento y felicitar a la persona que cumple esa edad. A continuación, te presentamos algunos ejemplos de discursos que puedes utilizar para felicitar a alguien por sus 18 años:&lt;/p&gt;
&lt;h2&gt;Discurso 1:&lt;/h2&gt;
&lt;p&gt;&lt;b&gt;Querido/a [nombre del cumpleañero/a],&lt;/b&gt;&lt;/p&gt;
&lt;p&gt;En este día tan especial, quiero felicitarte por tus 18 años. Este es un momento único en tu vida, en el que comienzas a asumir responsabilidades y a tomar decisiones importantes. Estoy seguro/a de que tienes un futuro brillante por delante y que lograrás todo aquello que te propongas. Que este día esté lleno de alegría y felicidad, y que sigas creciendo y aprendiendo en esta nueva etapa de tu vida.&lt;/p&gt;
&lt;h2&gt;Discurso 2:&lt;/h2&gt;
&lt;p&gt;&lt;b&gt;Querido/a [nombre del cumpleañero/a],&lt;/b&gt;&lt;/p&gt;
&lt;p&gt;Hoy celebramos tus 18 años, una edad llena de posibilidades y oportunidades. Es emocionante verte crecer y convertirte en una persona madura y responsable. Estoy seguro/a de que harás grandes cosas en el futuro y que alcanzarás tus sueños. Que este día esté lleno de amor, risas y buenos momentos, y que sigas siendo la persona increíble que eres.&lt;/p&gt;
&lt;h2&gt;Discurso 3:&lt;/h2&gt;
&lt;p&gt;&lt;b&gt;Querido/a [nombre del cumpleañero/a],&lt;/b&gt;&lt;/p&gt;
&lt;p&gt;¡Felices 18 años! Este es un momento para celebrar tu juventud, tu energía y tu entusiasmo por la vida. Has llegado a una edad en la que puedes tomar decisiones por ti mismo/a y en la que puedes empezar a construir tu propio camino. Estoy seguro/a de que lograrás todo aquello que te propongas y que dejarás una huella positiva en el mundo. Que este día esté lleno de sorpresas, alegría y momentos inolvidables.&lt;/p&gt;
&lt;h3&gt;¡Practica y mejora tu discurso!&lt;/h3&gt;
&lt;p&gt;Ahora que has visto algunos ejemplos de discursos para felicitar a alguien por sus 18 años, te animamos a practicar y mejorar tu propio discurso. Recuerda que lo más importante es que tu mensaje sea sincero y emotivo, y que transmitas todo tu cariño y aprecio hacia la persona que está celebrando su cumpleaños. ¡Ve y brilla con tu discurso!&lt;/p&gt;
</t>
  </si>
  <si>
    <t>palabras de agradecimiento a compañeros de trabajo</t>
  </si>
  <si>
    <t>Palabras de agradecimiento a compañeros de trabajo</t>
  </si>
  <si>
    <t xml:space="preserve">
  &lt;p&gt;Expresar gratitud a tus compañeros de trabajo es una forma de fortalecer las relaciones laborales y crear un ambiente positivo en el entorno laboral. A continuación te presentamos algunos ejemplos de discursos de agradecimiento que puedes utilizar en distintas situaciones:&lt;/p&gt;
  &lt;h2&gt;Agradecimiento por colaboración en un proyecto&lt;/h2&gt;
  &lt;p&gt;&lt;b&gt;Estimados compañeros,&lt;/b&gt;&lt;/p&gt;
  &lt;p&gt;Quiero expresarles mi más sincero agradecimiento por el esfuerzo y la dedicación que han mostrado durante la realización de este proyecto. Gracias a su colaboración, hemos logrado superar todos los obstáculos y alcanzar los objetivos establecidos. Sin su valiosa contribución, esto no habría sido posible. ¡Gracias de corazón por ser un equipo excepcional!&lt;/p&gt;
  &lt;h2&gt;Agradecimiento por apoyo en momentos difíciles&lt;/h2&gt;
  &lt;p&gt;&lt;b&gt;Queridos colegas,&lt;/b&gt;&lt;/p&gt;
  &lt;p&gt;En momentos de adversidad, es cuando se demuestra la verdadera solidaridad y compañerismo. Quiero agradecerles por estar a mi lado y brindarme su apoyo incondicional en los momentos difíciles que he atravesado recientemente. Su amistad y comprensión han sido un gran alivio para mí. ¡Gracias por ser un equipo tan unido y solidario!&lt;/p&gt;
  &lt;h2&gt;Agradecimiento por un logro destacado&lt;/h2&gt;
  &lt;p&gt;&lt;b&gt;Estimados compañeros de trabajo,&lt;/b&gt;&lt;/p&gt;
  &lt;p&gt;Me siento muy orgulloso de pertenecer a un equipo tan talentoso y comprometido como el nuestro. Quiero expresarles mi más sincero agradecimiento por su arduo trabajo y dedicación, que nos ha llevado a alcanzar este logro tan importante para la empresa. ¡Gracias por su excelente desempeño y por ser una fuente constante de inspiración!&lt;/p&gt;
  &lt;h2&gt;Reflexiones Finales&lt;/h2&gt;
  &lt;p&gt;En resumen, las palabras de agradecimiento son una poderosa herramienta para fortalecer las relaciones laborales y crear un ambiente positivo en el entorno de trabajo. No dudes en expresar tu gratitud a tus compañeros de trabajo de manera sincera y genuina.&lt;/p&gt;
  &lt;p&gt;Recuerda que un pequeño gesto de agradecimiento puede tener un gran impacto en la moral y la motivación de tus colegas. ¡Anímate a practicar tus discursos de agradecimiento y a mejorar tus habilidades de comunicación!&lt;/p&gt;
</t>
  </si>
  <si>
    <t>discurso que da un sacerdote</t>
  </si>
  <si>
    <t>El discurso de un sacerdote: palabras que inspiran</t>
  </si>
  <si>
    <t xml:space="preserve">
&lt;p&gt;Los discursos de un sacerdote, al igual que los de cualquier otro orador, tienen el poder de impactar en la audiencia de una manera profunda y significativa. Cuando un sacerdote se dirige a su congregación, busca transmitir mensajes de amor, esperanza, fe y guía espiritual.&lt;/p&gt;
&lt;h2&gt;¿Qué elementos hacen que un discurso de un sacerdote sea efectivo?&lt;/h2&gt;
&lt;p&gt;Un discurso de un sacerdote efectivo suele contener los siguientes elementos:&lt;/p&gt;
&lt;ul&gt;
	&lt;li&gt;&lt;b&gt;Pasión:&lt;/b&gt; Un sacerdote debe hablar con pasión y convicción sobre los valores espirituales que guían su vida y la de su comunidad.&lt;/li&gt;
	&lt;li&gt;&lt;b&gt;Empatía:&lt;/b&gt; Es importante que un sacerdote pueda conectar emocionalmente con su audiencia, mostrando empatía y comprensión hacia sus experiencias y emociones.&lt;/li&gt;
	&lt;li&gt;&lt;b&gt;Clareza:&lt;/b&gt; La claridad en la comunicación es crucial para que el mensaje del sacerdote sea entendido por todos los presentes.&lt;/li&gt;
	&lt;li&gt;&lt;b&gt;Respeto:&lt;/b&gt; Un sacerdote debe mostrar respeto hacia su audiencia, reconociendo sus creencias y valores individuales.&lt;/li&gt;
&lt;/ul&gt;
&lt;h2&gt;Ejemplos de discursos de un sacerdote&lt;/h2&gt;
&lt;h3&gt;Discurso sobre la importancia del perdón&lt;/h3&gt;
&lt;p&gt;Queridos hermanos y hermanas, en el camino de la vida nos encontramos con situaciones que nos llevan a sentir rencor y resentimiento hacia los demás. Sin embargo, el perdón es un acto de amor y sanación que nos libera de la carga del odio y nos acerca a la paz interior.&lt;/p&gt;
&lt;h3&gt;Discurso sobre la gratitud y la generosidad&lt;/h3&gt;
&lt;p&gt;En la época actual, muchas veces nos dejamos llevar por la cultura del consumismo y la búsqueda constante de tener más. Sin embargo, es importante recordar que la verdadera felicidad se encuentra en la gratitud y en la generosidad hacia los demás. Al dar, recibimos mucho más de lo que esperamos.&lt;/p&gt;
&lt;h2&gt;Ideas Finales&lt;/h2&gt;
&lt;p&gt;En resumen, el discurso de un sacerdote tiene el poder de inspirar, motivar y guiar a su audiencia hacia una vida más plena y significativa. Si quieres mejorar tus habilidades de hablar en público, te invito a practicar tus discursos con pasión y autenticidad, recordando siempre la importancia de conectar emocionalmente con tu audiencia.&lt;/p&gt;
</t>
  </si>
  <si>
    <t>palabras de agradecimiento de un niño a su maestra</t>
  </si>
  <si>
    <t>Palabras de agradecimiento de un niño a su maestra</t>
  </si>
  <si>
    <t xml:space="preserve">
&lt;p&gt;Expresar gratitud es una de las cualidades más hermosas que podemos tener. En esta ocasión, nos enfocaremos en cómo un niño puede expresar su agradecimiento a su maestra. A continuación, te presentamos algunos ejemplos de discursos que podrían inspirarte para expresar tu gratitud de una manera sincera y conmovedora.&lt;/p&gt;
&lt;h2&gt;Discurso 1: Agradecimiento por el apoyo y la paciencia&lt;/h2&gt;
&lt;p&gt;Querida maestra,&lt;/p&gt;
&lt;p&gt;Quiero agradecerte de todo corazón por tu apoyo incondicional y tu paciencia infinita. Gracias por guiarme, por enseñarme y por motivarme a ser la mejor versión de mí mismo. Tu dedicación y compromiso no tienen comparación y estoy eternamente agradecido por todo lo que has hecho por mí. ¡Gracias por creer en mí!&lt;/p&gt;
&lt;h2&gt;Discurso 2: Reconocimiento por la inspiración y el cariño&lt;/h2&gt;
&lt;p&gt;Querida maestra,&lt;/p&gt;
&lt;p&gt;Quiero agradecerte por ser mi inspiración, por despertar en mí la curiosidad y el amor por aprender. Tu cariño y tus palabras de aliento han sido un motor en mi vida y no podría haber llegado tan lejos sin tu influencia positiva. Gracias por ser más que una maestra, por ser una guía y un ejemplo a seguir.&lt;/p&gt;
&lt;h2&gt;Discurso 3: Agradecimiento por el impacto en mi vida&lt;/h2&gt;
&lt;p&gt;Querida maestra,&lt;/p&gt;
&lt;p&gt;Quiero expresarte mi más profundo agradecimiento por el impacto que has tenido en mi vida. Tus enseñanzas no solo se limitan al aula, sino que han trascendido a mi manera de ser y de ver el mundo. Gracias por sembrar en mí la semilla del conocimiento y por cultivarla con tu dedicación y amor. ¡Eres una luz en mi camino!&lt;/p&gt;
&lt;h2&gt;Reflexiones Finales&lt;/h2&gt;
&lt;p&gt;Expresar gratitud es fundamental para fortalecer nuestras relaciones y para cultivar un ambiente de respeto y aprecio mutuo. Aprovecha la oportunidad de agradecer a tu maestra por todo lo que ha hecho por ti y por el impacto positivo que ha tenido en tu vida. ¡Hazle saber cuánto significa para ti y cómo ha hecho una diferencia!&lt;/p&gt;
&lt;p&gt;Practica tu discurso, deja que tus sentimientos fluyan y encuentra las palabras adecuadas para expresar tu gratitud de manera sincera y conmovedora. ¡Verás cómo un simple gesto de agradecimiento puede marcar la diferencia en la vida de alguien!&lt;/p&gt;
</t>
  </si>
  <si>
    <t>agradecimiento a mis padres fallecidos</t>
  </si>
  <si>
    <t>Discurso de agradecimiento a mis padres fallecidos</t>
  </si>
  <si>
    <t xml:space="preserve">
    &lt;p&gt;Perder a nuestros padres es una de las experiencias más dolorosas que podemos enfrentar en la vida. Es un momento de profundo duelo y tristeza, pero también de reflexión y agradecimiento por todo lo que nos han dado. A continuación, te presento algunos ejemplos de discursos para expresar gratitud a los padres que ya no están con nosotros:&lt;/p&gt;
    &lt;h2&gt;Discurso 1&lt;/h2&gt;
    &lt;p&gt;&lt;b&gt;Queridos papá y mamá,&lt;/b&gt;&lt;/p&gt;
    &lt;p&gt;Hoy quiero expresar mi más profundo agradecimiento por todo lo que han hecho por mí a lo largo de mi vida. Ustedes fueron mi guía, mi apoyo incondicional y mis mejores amigos. Cada lección, cada enseñanza y cada muestra de amor quedará grabada en mi corazón por siempre. Aunque ya no estén físicamente conmigo, sé que su amor y su sabiduría seguirán guiando mis pasos.&lt;/p&gt;
    &lt;h2&gt;Discurso 2&lt;/h2&gt;
    &lt;p&gt;&lt;b&gt;Queridos papá y mamá,&lt;/b&gt;&lt;/p&gt;
    &lt;p&gt;En este día tan especial quiero recordar todo lo que ustedes significaron para mí. Su amor incondicional, su sacrificio y su dedicación fueron el motor que me impulsó a ser la persona que soy hoy. Aunque ya no puedan estar a mi lado físicamente, sé que su presencia y su ejemplo seguirán viviendo en mí. Gracias por todo lo que me enseñaron y por el amor que siempre me brindaron.&lt;/p&gt;
    &lt;h2&gt;Discurso 3&lt;/h2&gt;
    &lt;p&gt;&lt;b&gt;Queridos papá y mamá,&lt;/b&gt;&lt;/p&gt;
    &lt;p&gt;Hoy quiero detenerme un momento para agradecerles por todo lo que hicieron por mí. Su amor incondicional, su paciencia y su dedicación fueron el mayor regalo que la vida me pudo dar. Aunque ya no estén físicamente presentes, sé que su recuerdo y su legado perdurarán por siempre en mi corazón. Gracias por ser mis padres, por guiarme por el camino correcto y por enseñarme el verdadero significado del amor y la familia.&lt;/p&gt;
    &lt;p&gt;Recuerda que cada discurso debe ser personalizado, incluyendo anécdotas, recuerdos especiales y palabras sinceras. Es importante expresar tus sentimientos de gratitud de forma auténtica y emocionada. Practica tu discurso para que puedas transmitir tus emociones de manera clara y conmovedora.&lt;/p&gt;
    &lt;h3&gt;¡Anímate a honrar la memoria de tus padres con un hermoso discurso de agradecimiento!&lt;/h3&gt;
</t>
  </si>
  <si>
    <t>cumple 50 años</t>
  </si>
  <si>
    <t>Discursos para celebrar los 50 años de una persona</t>
  </si>
  <si>
    <t xml:space="preserve">
&lt;p&gt;Los cumpleaños son ocasiones especiales que nos permiten mostrar nuestro cariño y aprecio hacia aquellos que cumplen años. Y cuando se trata de llegar a medio siglo de vida, la celebración se vuelve aún más significativa. Aquí te presentamos algunos ejemplos de discursos que puedes utilizar para felicitar a alguien que cumple 50 años:&lt;/p&gt;
&lt;h2&gt;Discurso de agradecimiento&lt;/h2&gt;
&lt;p&gt;&lt;b&gt;Queridos amigos y familiares,&lt;/b&gt;&lt;/p&gt;
&lt;p&gt;En este día tan especial para mí, no puedo hacer otra cosa más que agradecerles por acompañarme en este camino de vida. Cumplir 50 años es un gran logro y tenerlos a ustedes a mi lado lo hace aún más especial. Gracias por ser parte de mi historia y por hacer de cada momento un recuerdo inolvidable. Que esta celebración sea solo el comienzo de muchos años más juntos. ¡Salud!&lt;/p&gt;
&lt;h2&gt;Discurso de reflexión&lt;/h2&gt;
&lt;p&gt;&lt;b&gt;Queridos invitados,&lt;/b&gt;&lt;/p&gt;
&lt;p&gt;Llegar a los 50 años me ha dado la oportunidad de reflexionar sobre mi vida, mis logros y mis sueños. Agradezco a cada uno de ustedes por haber sido parte de mi historia y por ayudarme a crecer como persona. Los invito a seguir acompañándome en este nuevo capítulo de mi vida, lleno de nuevas metas y desafíos por cumplir. ¡Que los próximos 50 años sean aún mejores!&lt;/p&gt;
&lt;h2&gt;Discurso de celebración&lt;/h2&gt;
&lt;p&gt;&lt;b&gt;¡Hola a todos!&lt;/b&gt;&lt;/p&gt;
&lt;p&gt;Hoy es un día de fiesta y alegría, ya que celebro mis 50 años rodeado de personas que me quieren y me apoyan. Agradezco a mi familia, amigos y seres queridos por hacer de este día algo inolvidable. Estoy emocionado por todo lo que está por venir y espero seguir compartiendo momentos especiales con cada uno de ustedes. ¡Que viva la vida y que vengan muchos más años de felicidad!&lt;/p&gt;
&lt;h2&gt;Reflexiones Finales&lt;/h2&gt;
&lt;p&gt;Los discursos para cumpleaños de 50 años son una excelente manera de expresar gratitud, reflexionar sobre la vida y celebrar los logros alcanzados. No importa cuál sea el tono que elijas para tu discurso, lo importante es que salga del corazón y transmita tu cariño hacia la persona que está cumpliendo años. ¡Anímate a practicar y mejorar tus habilidades de oratoria para que puedas sorprender a tus seres queridos en su próximo cumpleaños!&lt;/p&gt;
</t>
  </si>
  <si>
    <t>palabras de despedida para egresados secundario</t>
  </si>
  <si>
    <t>Palabras de despedida para egresados de secundaria</t>
  </si>
  <si>
    <t xml:space="preserve">
&lt;p&gt;El momento de la graduación es una etapa importante en la vida de todo estudiante. Es un momento de celebración y también de despedida, ya que marca el final de una etapa y el comienzo de nuevas aventuras. Como parte de la ceremonia de graduación, es común que se realicen discursos de despedida para los egresados de secundaria. Estos discursos suelen ser emotivos y llenos de palabras de aliento y felicitaciones para los jóvenes que están por comenzar un nuevo capítulo en sus vidas.&lt;/p&gt;
&lt;h2&gt;Ejemplos de discursos de despedida para egresados de secundaria&lt;/h2&gt;
&lt;h3&gt;Discurso 1:&lt;/h3&gt;
&lt;p&gt;&lt;b&gt;Queridos egresados,&lt;/b&gt;&lt;/p&gt;
&lt;p&gt;Ha llegado el momento de decir adiós a esta etapa de sus vidas, pero también de dar la bienvenida a un futuro lleno de oportunidades. A lo largo de estos años, han demostrado su dedicación, esfuerzo y perseverancia, y hoy estamos aquí para felicitarlos y desearles todo el éxito en sus futuros proyectos. Recuerden siempre que el camino al éxito está lleno de obstáculos, pero con determinación y valentía, podrán superarlos. ¡Felicidades a todos!&lt;/p&gt;
&lt;h3&gt;Discurso 2:&lt;/h3&gt;
&lt;p&gt;&lt;b&gt;Queridos graduados,&lt;/b&gt;&lt;/p&gt;
&lt;p&gt;El día de hoy marca el fin de una etapa y el comienzo de nuevas oportunidades. Han trabajado arduamente para llegar hasta aquí y es momento de celebrar todos sus logros. Recuerden que el aprendizaje no termina en la escuela, sino que es un proceso continuo a lo largo de la vida. Confíen en sus habilidades y nunca dejen de perseguir sus sueños. ¡Estamos orgullosos de ustedes y confiamos en que llegarán lejos!&lt;/p&gt;
&lt;h2&gt;Ideas Finales&lt;/h2&gt;
&lt;p&gt;Los discursos de despedida para egresados de secundaria son una oportunidad para inspirar y motivar a los jóvenes que están por embarcarse en un nuevo capítulo en sus vidas. Es importante transmitirles palabras de aliento y felicitaciones para que se sientan seguros y motivados a enfrentar los desafíos que les depara el futuro. &lt;/p&gt;
&lt;p&gt;Si próximamente te toca pronunciar un discurso de despedida, te animo a practicar y perfeccionar tus palabras. Recuerda transmitir sinceridad y emoción, ya que eso hará que tu discurso sea memorable para los egresados y sus familias. ¡Buena suerte!&lt;/p&gt;
</t>
  </si>
  <si>
    <t>discursos científicos</t>
  </si>
  <si>
    <t>Discursos Científicos: Conectando con la Audiencia</t>
  </si>
  <si>
    <t xml:space="preserve">
    &lt;p&gt;Los discursos científicos son una herramienta poderosa para comunicar descubrimientos, avances y conocimientos en el ámbito de la ciencia. A través de un discurso persuasivo y bien estructurado, es posible captar la atención de la audiencia y transmitir información de manera clara y concisa.&lt;/p&gt;
    &lt;h2&gt;Estructura de un Discurso Científico&lt;/h2&gt;
    &lt;p&gt;Para lograr un discurso efectivo, es importante seguir una estructura clara que incluya:&lt;/p&gt;
    &lt;ul&gt;
        &lt;li&gt;&lt;b&gt;Introducción:&lt;/b&gt; donde se presenta el tema a tratar y se capta la atención de la audiencia.&lt;/li&gt;
        &lt;li&gt;&lt;b&gt;Desarrollo:&lt;/b&gt; donde se exponen los argumentos, evidencias y conclusiones de manera ordenada y coherente.&lt;/li&gt;
        &lt;li&gt;&lt;b&gt;Conclusión:&lt;/b&gt; donde se resumen los puntos clave y se refuerza el mensaje principal.&lt;/li&gt;
    &lt;/ul&gt;
    &lt;h2&gt;Ejemplos de Discursos Científicos&lt;/h2&gt;
    &lt;h3&gt;1. Discurso sobre el Cambio Climático&lt;/h3&gt;
    &lt;p&gt;En este discurso, se pueden abordar los efectos del cambio climático en el planeta, las causas y posibles soluciones para mitigar sus impactos. Es importante presentar datos científicos de manera clara y concisa para sensibilizar a la audiencia sobre la importancia de tomar medidas urgentes.&lt;/p&gt;
    &lt;h3&gt;2. Discurso sobre la Importancia de la Investigación Científica&lt;/h3&gt;
    &lt;p&gt;En este tipo de discurso, se puede destacar el papel crucial que juega la investigación científica en el avance de la sociedad y en la solución de problemas globales. Se pueden mencionar ejemplos concretos de investigaciones exitosas y su impacto en la vida cotidiana.&lt;/p&gt;
    &lt;h2&gt;¡Practica y Mejora tu Discurso Científico!&lt;/h2&gt;
    &lt;p&gt;Para ser un buen comunicador científico, es fundamental practicar y mejorar constantemente tus habilidades de discurso. Puedes ensayar frente al espejo, grabarte en video o incluso participar en eventos de divulgación científica para ganar confianza y mejorar tu capacidad de comunicación.&lt;/p&gt;
¡No esperes más y comienza a trabajar en tu próximo discurso científico! Con la práctica y la dedicación, podrás transmitir tus ideas de manera efectiva y impactante. ¡Atrévete a comunicar la ciencia de forma clara y convincente!</t>
  </si>
  <si>
    <t>discurso boda amiga gracioso</t>
  </si>
  <si>
    <t>¡Discurso de boda gracioso para tu amiga especial!</t>
  </si>
  <si>
    <t xml:space="preserve">
&lt;p&gt;Si has sido elegido para dar un discurso en la boda de tu amiga y quieres asegurarte de hacer reír a todos los invitados, ¡has llegado al lugar correcto! Aquí te ofrecemos algunos consejos y ejemplos de discursos graciosos que seguramente harán que tu amiga y todos los presentes se diviertan.&lt;/p&gt;
&lt;h2&gt;Consejos para un discurso gracioso&lt;/h2&gt;
&lt;ul&gt;
&lt;li&gt;&lt;b&gt;No te tomes demasiado en serio:&lt;/b&gt; La clave de un buen discurso gracioso es mantener un tono ligero y divertido. No te preocupes por parecer perfecto, ¡la naturalidad es la mejor arma!&lt;/li&gt;
&lt;li&gt;&lt;b&gt;Conoce a tu audiencia:&lt;/b&gt; Asegúrate de que tus chistes y anécdotas sean apropiados para todos los invitados, evita comentarios que puedan resultar ofensivos o embarazosos para la novia o el novio.&lt;/li&gt;
&lt;li&gt;&lt;b&gt;Incluye anécdotas personales:&lt;/b&gt; Nada hace reír más que recordar momentos divertidos compartidos con la novia. ¡Aprovecha para sacar a la luz esas historias cómicas que seguro harán sonreír a todos!&lt;/li&gt;
&lt;/ul&gt;
&lt;h2&gt;Ejemplos de discursos graciosos&lt;/h2&gt;
&lt;h3&gt;1. La amiga divertida&lt;/h3&gt;
&lt;p&gt;Queridos novios, hoy me siento muy emocionada de estar aquí celebrando el amor que se profesan. Cuando conocí a [nombre de la novia] supe que nuestra amistad sería para siempre, ¡aunque nunca imaginé que llegaría a este punto! Recuerdo cuando nos prometimos ser damas de honor, jamás pensé que tendría que vestirme de rosa fucsia, ¡pero aquí estoy! ¡Que viva el amor y la risa en esta boda!&lt;/p&gt;
&lt;h3&gt;2. La confidente divertida&lt;/h3&gt;
&lt;p&gt;Queridos [nombre de la novia] y [nombre del novio], es un honor estar aquí compartiendo este día tan especial con ustedes. Recuerdo cuando [nombre de la novia] me contó que había conocido al amor de su vida, yo pensé que se estaba refiriendo al chocolate, pero luego entendí que era algo aún más dulce. ¡Que su matrimonio esté lleno de dulzura y aventuras! ¡Salud!&lt;/p&gt;
&lt;h2&gt;¡Practica y mejora tu discurso!&lt;/h2&gt;
&lt;p&gt;Recuerda que la práctica hace al maestro, así que no dudes en ensayar tu discurso frente a un espejo o con algún amigo cercano para asegurarte de que todo fluya con naturalidad y que los chistes tengan el impacto deseado. ¡Diviértete y haz reír a todos en la boda de tu amiga!&lt;/p&gt;
</t>
  </si>
  <si>
    <t>despedida compañero de trabajo</t>
  </si>
  <si>
    <t>Discurso de despedida para un compañero de trabajo</t>
  </si>
  <si>
    <t xml:space="preserve">
&lt;p&gt;La despedida de un compañero de trabajo es un momento emotivo que nos brinda la oportunidad de expresar nuestros sentimientos y agradecimientos hacia esa persona que ha compartido con nosotros parte de nuestro día a día en la oficina.&lt;/p&gt;
&lt;h2&gt;Palabras de agradecimiento&lt;/h2&gt;
&lt;p&gt;&lt;b&gt;Querido/a [nombre del compañero/a],&lt;/b&gt; hoy nos reunimos para despedirte y desearte lo mejor en esta nueva etapa que emprendes. Quiero comenzar agradeciéndote por tu dedicación, compromiso y colaboración durante el tiempo que hemos trabajado juntos. Tu esfuerzo ha sido fundamental para el éxito de nuestro equipo y te vamos a extrañar profundamente.&lt;/p&gt;
&lt;h2&gt;Recuerdos compartidos&lt;/h2&gt;
&lt;p&gt;Recuerdo cuando &lt;b&gt;trabajamos juntos en ese proyecto complicado y logramos cumplir con éxito el plazo de entrega&lt;/b&gt;. Tu profesionalismo y buen humor fueron clave para mantenernos motivados durante esos momentos difíciles. También recordaré siempre &lt;b&gt;las risas compartidas en la hora del café y las anécdotas que nos dejaron grandes momentos de camaradería&lt;/b&gt;.&lt;/p&gt;
&lt;h2&gt;Impacto en el equipo&lt;/h2&gt;
&lt;p&gt;Quiero que sepas que tu partida dejará un vacío en nuestro equipo, pero también nos deja una lección de trabajo en equipo y compromiso que siempre recordaremos. &lt;b&gt;Tu presencia ha sido un gran aporte y tu ausencia se sentirá&lt;/b&gt;.&lt;/p&gt;
&lt;h2&gt;Deseos para el futuro&lt;/h2&gt;
&lt;p&gt;Estoy seguro/a de que en tu nueva etapa seguirás brillando y alcanzando tus metas con la misma dedicación y entusiasmo que nos has demostrado. Te deseo &lt;b&gt;todo el éxito del mundo en tus nuevos proyectos y que sigas creciendo tanto a nivel profesional como personal&lt;/b&gt;.&lt;/p&gt;
&lt;h2&gt;Ideas Finales&lt;/h2&gt;
&lt;p&gt;En resumen, &lt;b&gt;gracias por ser parte de nuestro equipo, por tu valiosa contribución y por tu amistad&lt;/b&gt;. Te recordaremos con cariño y te deseamos lo mejor en esta nueva etapa que comienzas. ¡Éxito!&lt;/p&gt;
&lt;h3&gt;Practica y mejora tu discurso&lt;/h3&gt;
&lt;p&gt;Si te toca despedir a un compañero de trabajo próximamente, te invito a practicar y mejorar tu discurso. Recuerda que las palabras tienen un gran impacto en momentos como este, así que tómate un tiempo para expresar tus sentimientos y agradecimientos de la mejor manera posible. ¡Buena suerte!&lt;/p&gt;
</t>
  </si>
  <si>
    <t>discurso de zapatero hoy</t>
  </si>
  <si>
    <t>La importancia de un buen discurso de Zapatero hoy</t>
  </si>
  <si>
    <t xml:space="preserve">
    &lt;p&gt;Un discurso bien estructurado y emotivo puede lograr impactar en la audiencia y transmitir el mensaje de manera efectiva. Hoy en día, Zapatero se presenta como uno de los líderes que sabe cómo comunicarse con su público de manera clara y persuasiva.&lt;/p&gt;
    &lt;h2&gt;Ejemplos de discursos destacados de Zapatero&lt;/h2&gt;
    &lt;p&gt;&lt;b&gt;Discurso en el Congreso de los Diputados:&lt;/b&gt; Durante su mandato como presidente del Gobierno de España, Zapatero pronunció discursos en el Congreso que abordaban temas de gran relevancia para el país, como la crisis económica y las medidas para salir adelante. Ejemplo: "Es momento de unirnos y trabajar juntos para superar los obstáculos que se nos presentan en el camino hacia la prosperidad."&lt;/p&gt;
    &lt;p&gt;&lt;b&gt;Discurso en una conferencia internacional:&lt;/b&gt; Zapatero también ha participado en conferencias internacionales donde ha defendido posturas sobre temas globales, como el cambio climático o la igualdad de género. Ejemplo: "Es imperativo que cada país asuma su responsabilidad en la lucha contra el calentamiento global, solo así podremos garantizar un futuro sostenible para las generaciones venideras."&lt;/p&gt;
    &lt;h3&gt;Consejos para mejorar tus discursos al estilo de Zapatero&lt;/h3&gt;
    &lt;ul&gt;
        &lt;li&gt;&lt;b&gt;Investiga y prepara:&lt;/b&gt; Antes de dar un discurso, investiga sobre el tema, organiza tus ideas y prepara una estructura sólida.&lt;/li&gt;
        &lt;li&gt;&lt;b&gt;Conecta con la audiencia:&lt;/b&gt; Utiliza ejemplos que resuenen con tu público y busca generar empatía a través de tus palabras.&lt;/li&gt;
        &lt;li&gt;&lt;b&gt;Utiliza recursos retóricos:&lt;/b&gt; Juegos de palabras, metáforas y citas inspiradoras pueden hacer tu discurso más atractivo y memorable.&lt;/li&gt;
        &lt;li&gt;&lt;b&gt;Practica la oratoria:&lt;/b&gt; La práctica hace al maestro, así que ensaya tu discurso varias veces para ganar confianza y fluidez.&lt;/li&gt;
    &lt;/ul&gt;
    &lt;p&gt;En resumen, un discurso al estilo de Zapatero hoy puede marcar la diferencia en cualquier contexto. No temas expresar tus ideas con claridad y convicción, y recuerda que la práctica constante es fundamental para mejorar tus habilidades de comunicación. ¡Anímate a practicar y sorprender a tu audiencia con un discurso impactante!&lt;/p&gt;
</t>
  </si>
  <si>
    <t>frases para terminar un discurso de agradecimiento</t>
  </si>
  <si>
    <t>Frases para terminar un discurso de agradecimiento</t>
  </si>
  <si>
    <t xml:space="preserve">
&lt;p&gt;Terminar un discurso de agradecimiento puede ser una tarea difícil, ya que es importante asegurarse de transmitir gratitud de manera efectiva y dejar una impresión duradera en la audiencia. A continuación, te presentamos algunas frases que puedes utilizar para culminar tu discurso de agradecimiento de forma impactante.&lt;/p&gt;
&lt;h2&gt;Ejemplos de discursos:&lt;/h2&gt;
&lt;h3&gt;Discurso de agradecimiento a un mentor:&lt;/h3&gt;
&lt;p&gt;Quiero terminar expresando mi más sincero agradecimiento a mi mentor, quien ha sido una fuente constante de inspiración y orientación a lo largo de mi carrera. Gracias por creer en mí y por ayudarme a alcanzar mis metas. ¡Nunca olvidaré todo lo que has hecho por mí!&lt;/p&gt;
&lt;h3&gt;Discurso de agradecimiento en una boda:&lt;/h3&gt;
&lt;p&gt;En este día tan especial, quiero agradecer a todos los que han hecho posible esta celebración inolvidable. A mi pareja, a nuestras familias y amigos, y a todos los que nos han apoyado en este camino juntos. ¡Gracias por estar aquí y por compartir este momento con nosotros!&lt;/p&gt;
&lt;h3&gt;Discurso de agradecimiento en un evento benéfico:&lt;/h3&gt;
&lt;p&gt;Quiero cerrar este discurso expresando mi profunda gratitud a todos los que han contribuido a hacer de este evento benéfico un éxito. Gracias a cada uno de ustedes por su generosidad y por ayudar a hacer del mundo un lugar mejor. ¡Nunca subestimen el poder de la solidaridad y la compasión!&lt;/p&gt;
&lt;h2&gt;Frases para terminar un discurso de agradecimiento:&lt;/h2&gt;
&lt;ul&gt;
  &lt;li&gt;&lt;b&gt;Gracias, de todo corazón, por su apoyo incondicional.&lt;/b&gt;&lt;/li&gt;
  &lt;li&gt;&lt;b&gt;Estoy eternamente agradecido por todo lo que han hecho por mí.&lt;/b&gt;&lt;/li&gt;
  &lt;li&gt;&lt;b&gt;Sus palabras de aliento y su presencia han significado mucho para mí.&lt;/b&gt;&lt;/li&gt;
  &lt;li&gt;&lt;b&gt;Nunca podré agradecer suficientemente todo lo que han hecho por mí.&lt;/b&gt;&lt;/li&gt;
  &lt;li&gt;&lt;b&gt;¡Gracias, gracias, gracias, de todo corazón!&lt;/b&gt;&lt;/li&gt;
&lt;/ul&gt;
&lt;p&gt;Recuerda que al terminar tu discurso de agradecimiento, es importante transmitir tus sentimientos genuinos y mostrar tu gratitud de forma sincera. Practica tu discurso frente al espejo o con amigos y familiares para asegurarte de que transmites el mensaje de manera efectiva. ¡Confía en ti mismo y deja que tu gratitud brille a través de tus palabras!&lt;/p&gt;
</t>
  </si>
  <si>
    <t>frases de agradecimiento a mis padres por su apoyo</t>
  </si>
  <si>
    <t>Frases de Agradecimiento a mis Padres por su Apoyo</t>
  </si>
  <si>
    <t xml:space="preserve">
&lt;p&gt;Los padres son una parte fundamental de nuestras vidas, nos brindan amor, apoyo y guía a lo largo de nuestra existencia. Es importante reconocer su esfuerzo y dedicación, y una forma de hacerlo es agradeciéndoles por todo lo que han hecho por nosotros. Aquí te presentamos algunas frases que puedes utilizar para expresar tu agradecimiento:&lt;/p&gt;
&lt;h2&gt;Frases de Agradecimiento:&lt;/h2&gt;
&lt;ul&gt;
  &lt;li&gt;&lt;b&gt;Gracias mamá y papá por estar siempre a mi lado, su apoyo incondicional ha sido mi mayor fortaleza.&lt;/b&gt;&lt;/li&gt;
  &lt;li&gt;&lt;b&gt;Agradezco a mis padres por enseñarme los valores de la honestidad, el trabajo duro y la perseverancia.&lt;/b&gt;&lt;/li&gt;
  &lt;li&gt;&lt;b&gt;Mi gratitud hacia ustedes es infinita, gracias por sacrificarse por mi felicidad y bienestar.&lt;/b&gt;&lt;/li&gt;
  &lt;li&gt;&lt;b&gt;No hay palabras suficientes para expresar lo agradecido/a que estoy por todo lo que han hecho por mí, los amo con todo mi corazón.&lt;/b&gt;&lt;/li&gt;
&lt;/ul&gt;
&lt;h2&gt;Discursos de Agradecimiento:&lt;/h2&gt;
&lt;p&gt;A continuación te presentamos un ejemplo de discurso de agradecimiento que puedes utilizar para expresar tu gratitud hacia tus padres:&lt;/p&gt;
&lt;h3&gt;Discurso de Agradecimiento:&lt;/h3&gt;
&lt;p&gt;&lt;b&gt;Queridos mamá y papá,&lt;/b&gt;&lt;/p&gt;
&lt;p&gt;En este día tan especial quiero tomar un momento para expresarles mi más sincero agradecimiento por todo lo que han hecho por mí a lo largo de los años. Su amor, apoyo y sacrificio han sido la base de mi felicidad y éxito.&lt;/p&gt;
&lt;p&gt;Gracias por estar siempre a mi lado, por animarme en mis momentos difíciles y celebrar conmigo en los momentos felices. Su guía y consejos han sido invaluable para mí y me han ayudado a convertirme en la persona que soy hoy.&lt;/p&gt;
&lt;p&gt;No hay palabras suficientes para expresar lo agradecido/a que estoy por todo lo que han hecho por mí. Los amo con todo mi corazón y siempre estaré agradecido/a por tenerlos como mis padres.&lt;/p&gt;
&lt;p&gt;¡Gracias mamá y papá por todo su amor y apoyo incondicional!&lt;/p&gt;
&lt;h2&gt;¡Practica y Mejora tu Discurso!&lt;/h2&gt;
&lt;p&gt;Ahora que tienes algunas frases y un ejemplo de discurso de agradecimiento, te invitamos a practicar y mejorar tus habilidades de expresión. Encuentra un momento especial para mostrar tu agradecimiento a tus padres y verás cómo su amor se multiplicará.&lt;/p&gt;
</t>
  </si>
  <si>
    <t>felicitar a un maestro</t>
  </si>
  <si>
    <t>Felicitar a un maestro: un gesto de reconocimiento</t>
  </si>
  <si>
    <t xml:space="preserve">
	&lt;p&gt;Los maestros desempeñan un papel fundamental en la educación y formación de las personas. Reconocer su labor y dedicación a través de un discurso de felicitación es una forma especial de expresar nuestro agradecimiento. A continuación, te presentamos algunos ejemplos de discursos para felicitar a un maestro en diferentes ocasiones:&lt;/p&gt;
	&lt;h2&gt;Discurso de felicitación por logros académicos&lt;/h2&gt;
	&lt;p&gt;&lt;b&gt;Estimados maestros y maestras,&lt;/b&gt;&lt;/p&gt;
	&lt;p&gt;Quiero aprovechar este momento para reconocer el arduo trabajo que han realizado para guiar y motivar a nuestros estudiantes hacia el éxito académico. Gracias a su dedicación y compromiso, nuestros alumnos han logrado alcanzar metas y superar desafíos importantes. Su labor es fundamental en la formación de futuras generaciones y les felicito por los excelentes resultados obtenidos. ¡Enhorabuena!&lt;/p&gt;
	&lt;h2&gt;Discurso de felicitación por su día&lt;/h2&gt;
	&lt;p&gt;&lt;b&gt;Queridos maestros y maestras,&lt;/b&gt;&lt;/p&gt;
	&lt;p&gt;Hoy celebramos su día, un momento especial para reconocer su valiosa contribución en la educación de nuestros hijos e hijas. Su pasión por enseñar, su paciencia y su dedicación son un ejemplo a seguir. Gracias por su labor incansable y por inspirar a las mentes jóvenes a alcanzar sus sueños. ¡Feliz día del maestro!&lt;/p&gt;
	&lt;h2&gt;Discurso de felicitación por su jubilación&lt;/h2&gt;
	&lt;p&gt;&lt;b&gt;Estimado/a maestro/a,&lt;/b&gt;&lt;/p&gt;
	&lt;p&gt;Ha llegado el momento de despedirse de las aulas y comenzar una nueva etapa en su vida. Durante años, ha dejado una huella imborrable en las vidas de sus alumnos, guiándoles hacia el conocimiento y el crecimiento personal. Su legado perdurará en las mentes y corazones de aquellos a quienes ha enseñado. ¡Le deseamos una jubilación llena de felicidad y satisfacción por todo lo logrado!&lt;/p&gt;
	&lt;h3&gt;Conclusión: practica y mejora tus discursos&lt;/h3&gt;
	&lt;p&gt;Los discursos de felicitación son una forma poderosa de expresar nuestro reconocimiento y gratitud hacia los maestros y maestras que dedican su vida a la enseñanza. Te invitamos a practicar la elaboración de discursos, tomando como inspiración los ejemplos presentados aquí. ¡Mejora tus habilidades de comunicación y sorprende a tus maestros con palabras emotivas y sinceras!&lt;/p&gt;
</t>
  </si>
  <si>
    <t>como terminar un discurso</t>
  </si>
  <si>
    <t>¡Aprende a cerrar con broche de oro tus discursos!</t>
  </si>
  <si>
    <t xml:space="preserve">
    &lt;p&gt;Terminar un discurso de manera impactante y memorable es fundamental para dejar una buena impresión en tu audiencia y asegurarte de que tu mensaje perdure en sus mentes. A continuación, te brindamos algunas técnicas efectivas para concluir tus discursos de forma exitosa:&lt;/p&gt;
    &lt;h2&gt;1. Resumir tu mensaje principal&lt;/h2&gt;
    &lt;p&gt;&lt;b&gt;Al finalizar tu discurso, es importante recapitular y resumir el mensaje clave que deseas transmitir. Esto ayuda a reforzar la idea principal y a dejar en claro cuál es el punto central que quieres que tu audiencia retenga.&lt;/b&gt;&lt;/p&gt;
    &lt;h3&gt;Ejemplo de discurso:&lt;/h3&gt;
    &lt;p&gt;"En resumen, podemos ver que la clave para el éxito radica en la perseverancia y la determinación. No importa cuántos obstáculos se interpongan en nuestro camino, si mantenemos la fe y seguimos adelante, podemos alcanzar nuestras metas más ambiciosas."&lt;/p&gt;
    &lt;h2&gt;2. Utilizar una cita inspiradora&lt;/h2&gt;
    &lt;p&gt;&lt;b&gt;Una cita inspiradora al final de tu discurso puede añadir un toque de emotividad y motivación a tu mensaje. Puedes utilizar una frase célebre de un personaje famoso que refuerce el tema central de tu discurso.&lt;/b&gt;&lt;/p&gt;
    &lt;h3&gt;Ejemplo de discurso:&lt;/h3&gt;
    &lt;p&gt;"Como dijo Nelson Mandela: 'El mayor glory no es nunca caer, sino levantarse cada vez que caigamos'. Recordemos que las adversidades nos hacen más fuertes y que cada desafío es una oportunidad para crecer y superarnos a nosotros mismos."&lt;/p&gt;
    &lt;h2&gt;3. Plantear una pregunta retórica&lt;/h2&gt;
    &lt;p&gt;&lt;b&gt;Una pregunta retórica al final de tu discurso puede invitar a la reflexión y dejar a tu audiencia pensando en el mensaje que has compartido. Puedes plantear una pregunta que los invite a actuar o a cuestionarse sobre algún aspecto relevante de tu discurso.&lt;/b&gt;&lt;/p&gt;
    &lt;h3&gt;Ejemplo de discurso:&lt;/h3&gt;
    &lt;p&gt;"¿Estamos realmente dispuestos a sacrificar nuestra comodidad por un mundo más justo y equitativo? La respuesta está en nuestras manos, y es nuestro deber trabajar juntos para construir un futuro mejor para todos."&lt;/p&gt;
    &lt;p&gt;No olvides practicar y experimentar con diferentes formas de terminar tus discursos para encontrar la que mejor se adapte a tu estilo y al mensaje que deseas transmitir. ¡La práctica hace al maestro!&lt;/p&gt;
</t>
  </si>
  <si>
    <t>Discurso para despedir a una maestra que se jubila</t>
  </si>
  <si>
    <t xml:space="preserve">
&lt;p&gt;El momento de despedir a una maestra que se jubila es una ocasión emotiva y significativa. Es importante poder expresar gratitud, reconocimiento y cariño hacia la persona que ha dedicado su vida a la educación. A continuación, te presento un ejemplo de discurso para despedir a una maestra que se jubila:&lt;/p&gt;
&lt;h2&gt;Ejemplo de discurso:&lt;/h2&gt;
&lt;p&gt;&lt;b&gt;Querida [nombre de la maestra],&lt;/b&gt;&lt;/p&gt;
&lt;p&gt;En este día tan especial, nos reunimos para rendir homenaje a una persona que ha dejado una profunda huella en nuestras vidas. Como maestra, has sido no solo una educadora comprometida, sino también una guía, un apoyo y una inspiración para todos nosotros. Tu dedicación, paciencia y sabiduría han sido ejemplos que nunca olvidaremos.&lt;/p&gt;
&lt;p&gt;Es difícil imaginar nuestra escuela sin tu presencia, tus enseñanzas y tus sonrisas. Durante años, has trabajado incansablemente para formar a generaciones de estudiantes, sembrando valores, conocimientos y sueños en cada uno de ellos. Tu labor ha trascendido las aulas y ha llegado al corazón de cada persona que ha tenido el privilegio de conocerte.&lt;/p&gt;
&lt;p&gt;Hoy, al despedirte, queremos expresarte toda nuestra gratitud y reconocimiento por tu invaluable contribución a la educación. Tu legado perdurará en cada estudiante que has formado, en cada lección que has impartido y en cada momento compartido en el aula. Tu partida deja un vacío en nuestro colegio, pero también un amor y una enseñanza que nos acompañarán siempre.&lt;/p&gt;
&lt;p&gt;Querida [nombre de la maestra], te deseamos una jubilación llena de felicidad, tranquilidad y nuevos proyectos. Que este nuevo capítulo en tu vida esté lleno de alegría, salud y momentos inolvidables. Siempre llevarás en nuestro corazón el cariño y el agradecimiento de quienes hemos tenido el privilegio de ser tus alumnos, colegas y amigos.&lt;/p&gt;
&lt;p&gt;¡Gracias por todo, querida maestra!&lt;/p&gt;
&lt;p&gt;¡Te queremos y te extrañaremos mucho!&lt;/p&gt;
&lt;h3&gt;¡Felicidades en tu jubilación!&lt;/h3&gt;
&lt;p&gt;Ahora te invito a que escribas tu propio discurso para despedir a una maestra que se jubila. Recuerda expresar tus sentimientos con sinceridad, gratitud y cariño. Practica tu discurso y deja que tus palabras reflejen el gran impacto que ha tenido esta maestra en tu vida.&lt;/p&gt;
</t>
  </si>
  <si>
    <t>ultimo discurso de franco</t>
  </si>
  <si>
    <t>El último discurso de Franco: un momento histórico</t>
  </si>
  <si>
    <t xml:space="preserve">
    &lt;p&gt;El último discurso de Francisco Franco, el dictador español que gobernó el país durante casi cuatro décadas, fue un evento cargado de simbolismo y significado. Este discurso, pronunciado el 20 de noviembre de 1975, marcó el final de una era en la historia de España y el comienzo de una nueva etapa para el país.&lt;/p&gt;
    &lt;h2&gt;Características del discurso&lt;/h2&gt;
    &lt;p&gt;El discurso de Franco se caracterizó por su tono solemne y patriótico, en el que el dictador expresaba su amor por España y su deseo de que el país continuara siendo grande y próspero. Franco también hizo hincapié en la importancia de la unidad y la estabilidad para el futuro de la nación.&lt;/p&gt;
    &lt;h3&gt;Ejemplos de discursos similares&lt;/h3&gt;
    &lt;p&gt;Algunos ejemplos de discursos que abordan temáticas similares a las del último discurso de Franco son:&lt;/p&gt;
    &lt;ul&gt;
        &lt;li&gt;&lt;b&gt;Discurso de despedida de Nelson Mandela:&lt;/b&gt; En este emotivo discurso, Mandela reflexiona sobre su vida y su lucha por la libertad y la igualdad en Sudáfrica.&lt;/li&gt;
        &lt;li&gt;&lt;b&gt;Discurso de despedida de Barack Obama:&lt;/b&gt; En su discurso de despedida como presidente de Estados Unidos, Obama destaca la importancia de la esperanza y la unidad en tiempos de cambio.&lt;/li&gt;
        &lt;li&gt;&lt;b&gt;Discurso de despedida de Mahatma Gandhi:&lt;/b&gt; Gandhi pronunció este discurso poco antes de su asesinato, en el que llamaba a la no violencia y la resistencia pacífica como vías para el cambio.&lt;/li&gt;
    &lt;/ul&gt;
    &lt;p&gt;Estos discursos son ejemplos de cómo los líderes políticos y sociales utilizan la retórica para transmitir mensajes poderosos y movilizar a las masas en torno a una causa común.&lt;/p&gt;
    &lt;h2&gt;Ideas Finales&lt;/h2&gt;
    &lt;p&gt;El último discurso de Franco es un ejemplo de cómo un líder puede utilizar la oratoria para dejar una huella en la historia y moldear el futuro de un país. A través de sus palabras, Franco intentaba influir en el rumbo que tomaría España tras su muerte, sentando las bases para una transición política que cambiaría el curso de la historia del país.&lt;/p&gt;
    &lt;p&gt;Por tanto, es importante recordar la importancia de practicar y mejorar nuestras habilidades de comunicación, ya que un buen discurso puede marcar la diferencia en momentos clave de nuestras vidas.&lt;/p&gt;
</t>
  </si>
  <si>
    <t>discurso de la autoestima en la adolescencia</t>
  </si>
  <si>
    <t>La importancia de la autoestima en la adolescencia</t>
  </si>
  <si>
    <t xml:space="preserve">
&lt;p&gt;La adolescencia es una etapa crucial en la vida de cualquier persona, ya que es en este periodo donde se comienza a forjar la identidad y la autoestima. La autoestima se define como la valoración que una persona tiene de sí misma, y juega un papel fundamental en el desarrollo emocional y social de los adolescentes.&lt;/p&gt;
&lt;h2&gt;¿Por qué es importante hablar de la autoestima en la adolescencia?&lt;/h2&gt;
&lt;p&gt;La adolescencia es una etapa de cambios físicos, emocionales y sociales que pueden afectar la autoestima de los jóvenes. Es importante que los adolescentes aprendan a quererse y aceptarse tal y como son, para poder enfrentar los desafíos de esta etapa de manera saludable.&lt;/p&gt;
&lt;h3&gt;Ejemplos de discursos sobre la autoestima en la adolescencia&lt;/h3&gt;
&lt;ul&gt;
  &lt;li&gt;&lt;b&gt;Discurso de empoderamiento:&lt;/b&gt; "Queridos amigos, hoy quiero hablarles sobre la importancia de confiar en nosotros mismos y en nuestras capacidades. En la adolescencia es normal sentirnos inseguros, pero es fundamental recordar que somos únicos y especiales. Debemos aprender a valorarnos y a creer en nuestro potencial para alcanzar nuestras metas."&lt;/li&gt;
  &lt;li&gt;&lt;b&gt;Discurso de aceptación:&lt;/b&gt; "Queridos compañeros, la autoestima es la base de nuestro bienestar emocional. Debemos aprender a aceptarnos tal y como somos, con nuestras virtudes y nuestros defectos. Solo cuando nos aceptamos a nosotros mismos podemos ser felices y construir relaciones sanas con los demás."&lt;/li&gt;
&lt;/ul&gt;
&lt;p&gt;Estos son solo ejemplos de discursos que pueden abordar la temática de la autoestima en la adolescencia. Es importante que los jóvenes tengan modelos a seguir que promuevan la autoaceptación y la confianza en sí mismos.&lt;/p&gt;
&lt;h2&gt;Ideas Finales&lt;/h2&gt;
&lt;p&gt;En resumen, es fundamental hablar sobre la autoestima en la adolescencia para promover el desarrollo emocional y social de los jóvenes. Los adolescentes deben aprender a valorarse y a quererse a sí mismos, para poder enfrentar los desafíos de esta etapa de manera positiva.&lt;/p&gt;
&lt;p&gt;Te invito a practicar tu discurso sobre la importancia de la autoestima en la adolescencia, y a compartir tus ideas con tus amigos y familiares. Juntos podemos promover una cultura de aceptación y amor propio entre los jóvenes. ¡Adelante!&lt;/p&gt;
</t>
  </si>
  <si>
    <t>gracias profe por enseñarme</t>
  </si>
  <si>
    <t>Discursos para agradecer a un profesor por enseñar</t>
  </si>
  <si>
    <t xml:space="preserve">
&lt;p&gt;En la vida de cada estudiante siempre hay un profesor que marca la diferencia, que se convierte en un guía, un mentor y un amigo. Es importante reconocer y agradecer el impacto que han tenido en nuestra formación y desarrollo personal. A continuación, presentamos algunos ejemplos de discursos de agradecimiento:&lt;/p&gt;
&lt;h2&gt;Discurso 1:&lt;/h2&gt;
&lt;p&gt;&lt;b&gt;Querido/a profesor/a,&lt;/b&gt;&lt;/p&gt;
&lt;p&gt;Quiero expresarte mi más sincero agradecimiento por todo lo que has hecho por mí a lo largo de este curso. Tus enseñanzas, tu dedicación y tu apoyo han sido fundamentales para mi crecimiento académico y personal. Gracias por inspirarme, por motivarme a dar lo mejor de mí y por creer en mis capacidades. No solo me has enseñado conocimientos, sino también valores que llevaré conmigo para siempre.&lt;/p&gt;
&lt;h2&gt;Discurso 2:&lt;/h2&gt;
&lt;p&gt;&lt;b&gt;Estimado/a maestro/a,&lt;/b&gt;&lt;/p&gt;
&lt;p&gt;Quiero aprovechar este momento para agradecerte por tu compromiso y por tu pasión por la enseñanza. Tu entusiasmo por impartir tus conocimientos se refleja en cada clase, en cada tarea y en cada consejo que nos brindas. Gracias por desafiarnos a superar nuestros límites, por alentarnos a ser mejores personas y por estar siempre dispuesto/a a ayudarnos en lo que necesitemos. Tu dedicación ha dejado una huella imborrable en mi vida.&lt;/p&gt;
&lt;h2&gt;Discurso 3:&lt;/h2&gt;
&lt;p&gt;&lt;b&gt;Querido/a profesor/a,&lt;/b&gt;&lt;/p&gt;
&lt;p&gt;Hoy me gustaría dedicarte unas palabras de agradecimiento por ser un modelo a seguir, por impulsarnos a alcanzar nuestras metas y por motivarnos a nunca rendirnos. Tu paciencia, tu sabiduría y tu cariño han sido un regalo invaluable en mi camino de aprendizaje. Gracias por confiar en mí, por enseñarme a valorar el esfuerzo y por inspirarme a perseguir mis sueños. Estoy eternamente agradecido/a por tu influencia positiva en mi vida.&lt;/p&gt;
&lt;h3&gt;¡Practica y mejora tu discurso de agradecimiento!&lt;/h3&gt;
&lt;p&gt;Atrévete a expresar tus sentimientos de gratitud a ese profesor que tanto ha influido en tu vida. Dedícale unas palabras sinceras, emotivas y genuinas. Practica tu discurso varias veces frente al espejo o con un amigo, para asegurarte de transmitir tu mensaje de manera clara y sincera. Recuerda que nunca es tarde para decir gracias a aquellos que nos han enseñado con amor y dedicación.&lt;/p&gt;
</t>
  </si>
  <si>
    <t>palabras de despedida funeral abuela</t>
  </si>
  <si>
    <t>Palabras de despedida para el funeral de mi abuela</t>
  </si>
  <si>
    <t xml:space="preserve">
&lt;p&gt;Perder a un ser querido, como nuestra abuela, es una experiencia dolorosa y difícil de superar. En momentos como estos, es importante encontrar consuelo en nuestras palabras y en compartir nuestros sentimientos con otros. Aquí te ofrecemos algunas ideas para desarrollar un discurso de despedida en el funeral de tu abuela.&lt;/p&gt;
&lt;h2&gt;Recuerdos y anécdotas&lt;/h2&gt;
&lt;p&gt;&lt;b&gt;Recordar a nuestra abuela con cariño y gratitud es fundamental para honrar su memoria. &lt;/b&gt; Puedes compartir anécdotas divertidas, momentos especiales que viviste junto a ella, lecciones de vida que te enseñó, y cualquier recuerdo que te haga sentir su presencia en tu corazón.&lt;/p&gt;
&lt;h3&gt;Ejemplo de discurso:&lt;/h3&gt;
&lt;p&gt;"Queridos familiares y amigos, hoy estamos reunidos para despedir a nuestra querida abuela. Recuerdo con cariño las tardes en las que me contaba historias de su juventud, su risa contagiosa y su amor incondicional. Siempre estarás presente en mi corazón, abuela."&lt;/p&gt;
&lt;h2&gt;Agradecimientos y reconocimientos&lt;/h2&gt;
&lt;p&gt;&lt;b&gt;Expresar gratitud por todo lo que nuestra abuela hizo por nosotros es una manera de honrar su legado. &lt;/b&gt; Puedes agradecerle por su amor, su apoyo incondicional, su sabiduría y por haber sido un pilar en tu vida.&lt;/p&gt;
&lt;h3&gt;Ejemplo de discurso:&lt;/h3&gt;
&lt;p&gt;"Quiero agradecer a mi abuela por su amor incondicional, por sus consejos sabios y por su presencia constante en mi vida. Siempre recordaré con gratitud todo lo que hiciste por mí. Descansa en paz, abuela."&lt;/p&gt;
&lt;h2&gt;Reflexiones y despedida&lt;/h2&gt;
&lt;p&gt;&lt;b&gt;Es importante reflexionar sobre la vida de nuestra abuela y sobre el impacto que tuvo en nuestra vida. &lt;/b&gt; Puedes compartir tus pensamientos sobre su legado, tu proceso de duelo y tu deseo de honrar su memoria.&lt;/p&gt;
&lt;h3&gt;Ejemplo de discurso:&lt;/h3&gt;
&lt;p&gt;"La partida de mi abuela deja un vacío en mi corazón, pero también me llena de gratitud por todo lo que me enseñó. Su amor y su sabiduría vivirán en mí para siempre. Descansa en paz, abuela querida."&lt;/p&gt;
&lt;h2&gt;Concluyendo&lt;/h2&gt;
&lt;p&gt;Aunque despedirnos de nuestra abuela sea un momento doloroso, compartir nuestras palabras y sentimientos en su funeral nos ayuda a procesar el duelo y a honrar su memoria. Te animamos a practicar tu discurso, a expresar tus emociones con sinceridad y a recordar a tu abuela con amor y gratitud.&lt;/p&gt;
</t>
  </si>
  <si>
    <t>feliz aniversario laboral</t>
  </si>
  <si>
    <t>Feliz Aniversario Laboral: Discursos para Celebrar</t>
  </si>
  <si>
    <t xml:space="preserve">
	&lt;p&gt;Cuando se celebra un aniversario laboral, es importante reconocer y valorar el esfuerzo y dedicación que cada empleado ha puesto en su trabajo. Un buen discurso puede ser la manera perfecta de expresar gratitud y felicitar a la persona en su día especial. Aquí te presentamos algunos ejemplos de discursos para celebrar un feliz aniversario laboral.&lt;/p&gt;
	&lt;h2&gt;Discurso para un empleado destacado&lt;/h2&gt;
	&lt;p&gt;&lt;b&gt;¡Buenos días a todos!&lt;/b&gt;&lt;/p&gt;
	&lt;p&gt;&lt;b&gt;En este día tan especial, quiero hacer especial mención a [nombre del empleado]. Hoy celebramos su [número de años] aniversario en nuestra empresa y no puedo dejar pasar la oportunidad de reconocer su contribución y dedicación. Desde que se unió a nuestro equipo, ha demostrado un compromiso excepcional y ha sido un ejemplo para todos nosotros.&lt;/b&gt;&lt;/p&gt;
	&lt;p&gt;&lt;b&gt;Gracias a su trabajo arduo y su actitud positiva, hemos logrado alcanzar grandes metas y superar desafíos. [Nombre del empleado] es una parte invaluable de nuestro equipo y estamos muy agradecidos por tenerlo con nosotros. ¡Felicidades en tu aniversario laboral y que sigan los éxitos!&lt;/b&gt;&lt;/p&gt;
	&lt;h2&gt;Discurso para un equipo o departamento&lt;/h2&gt;
	&lt;p&gt;&lt;b&gt;¡Buenas tardes a todos!&lt;/b&gt;&lt;/p&gt;
	&lt;p&gt;&lt;b&gt;En este día especial, quiero reconocer y celebrar el aniversario de nuestro equipo/departamento. Durante [número de años] hemos trabajado juntos y hemos logrado grandes cosas gracias al esfuerzo y colaboración de cada uno de ustedes. Este logro no hubiera sido posible sin el trabajo en equipo y la dedicación de cada miembro.&lt;/b&gt;&lt;/p&gt;
	&lt;p&gt;&lt;b&gt;Estoy muy orgulloso de lo que hemos logrado juntos y quiero agradecerles por su compromiso y pasión por nuestro trabajo. Espero que sigamos creciendo y alcanzando nuevas metas en el futuro. ¡Felicidades a todos en su aniversario laboral y que continúe el éxito de nuestro equipo/departamento!&lt;/b&gt;&lt;/p&gt;
	&lt;h2&gt;Reflexiones Finales&lt;/h2&gt;
	&lt;p&gt;En cualquier celebración de aniversario laboral, es importante expresar gratitud y reconocimiento hacia los empleados por su dedicación y contribución. Un buen discurso puede ser la manera perfecta de transmitir estos sentimientos y hacer que la persona se sienta valorada en su día especial. ¡Así que no dudes en practicar y mejorar tus habilidades para hacer discursos memorables en futuras celebraciones!&lt;/p&gt;
</t>
  </si>
  <si>
    <t>palabras de despedida y agradecimiento a una amiga</t>
  </si>
  <si>
    <t>Palabras de despedida y agradecimiento a una amiga</t>
  </si>
  <si>
    <t xml:space="preserve">
&lt;p&gt;Despedirse de una amiga puede ser una experiencia emotiva y difícil. Es importante expresarle tu gratitud y los buenos momentos compartidos. Aquí te traemos algunas ideas de discursos que puedes utilizar para despedirte de esa amiga especial:&lt;/p&gt;
&lt;h2&gt;Discurso 1&lt;/h2&gt;
&lt;p&gt;&lt;b&gt;Querida [Nombre de la amiga],&lt;/b&gt;&lt;/p&gt;
&lt;p&gt;Quiero aprovechar este momento para agradecerte por ser parte de mi vida durante todos estos años. Desde el primer día en que nos conocimos, supe que nuestra amistad sería especial. Has sido mi compañera en las alegrías y tristezas, en los momentos difíciles y en los más felices. Siempre estaré agradecida por tu apoyo incondicional y por tu amor sincero.&lt;/p&gt;
&lt;p&gt;A pesar de que hoy nos toca despedirnos, quiero que sepas que nuestra amistad perdurará en mi corazón para siempre. Te llevaré conmigo a donde vaya y recordaré cada risa, cada lágrima y cada abrazo que compartimos. Eres una persona increíble y espero que la vida te brinde todo el amor y la felicidad que te mereces.&lt;/p&gt;
&lt;p&gt;Gracias por todo, querida amiga.&lt;/p&gt;
&lt;h2&gt;Discurso 2&lt;/h2&gt;
&lt;p&gt;&lt;b&gt;Querida [Nombre de la amiga],&lt;/b&gt;&lt;/p&gt;
&lt;p&gt;Ha llegado el momento de decirnos adiós, pero antes quiero expresarte mi profunda gratitud por todo lo que has significado para mí. Tu amistad ha sido un regalo invaluable en mi vida, llenándola de alegría, complicidad y comprensión.&lt;/p&gt;
&lt;p&gt;Recuerdo con cariño cada aventura, cada confidencia y cada momento de risas que hemos compartido juntas. Tu presencia ha iluminado mi camino y me ha dado fuerzas en los momentos más difíciles. Siempre estaré agradecida por tu generosidad, tu lealtad y tu amor incondicional.&lt;/p&gt;
&lt;p&gt;Aunque nos separen la distancia y el tiempo, quiero que sepas que nuestra amistad perdurará en mi corazón para siempre. Te llevaré conmigo a donde vaya y recordaré con cariño cada instante que hemos vivido juntas. Eres una persona maravillosa y mereces todo lo mejor en la vida.&lt;/p&gt;
&lt;p&gt;Gracias por todo, querida amiga.&lt;/p&gt;
&lt;h3&gt;¡Practica tu discurso!&lt;/h3&gt;
&lt;p&gt;Ahora que has visto algunos ejemplos de discursos de despedida y agradecimiento a una amiga, te animamos a practicar el tuyo propio. Toma inspiración de estas palabras y añade tu toque personal para hacerlo aún más especial. Tu amiga apreciará el esfuerzo que has puesto en expresar tus sentimientos y emociones.&lt;/p&gt;
</t>
  </si>
  <si>
    <t>discurso corto sobre el natalicio de benito juarez</t>
  </si>
  <si>
    <t>Discurso Corto sobre el Natalicio de Benito Juárez</t>
  </si>
  <si>
    <t xml:space="preserve">
    &lt;p&gt;El natalicio de Benito Juárez, celebrado el 21 de marzo, es una fecha importante para recordar la vida y legado de uno de los líderes más destacados en la historia de México. Juárez fue un defensor de la democracia, la igualdad y la justicia, y su lucha por un México libre de opresión continúa inspirando a generaciones.&lt;/p&gt;
    &lt;h2&gt;Ejemplos Ilustrativos de Discursos sobre la Temática&lt;/h2&gt;
    &lt;p&gt;A continuación, presentaré algunos ejemplos de discursos cortos sobre el natalicio de Benito Juárez:&lt;/p&gt;
    &lt;h3&gt;Discurso Ejemplo 1:&lt;/h3&gt;
    &lt;p&gt;&lt;b&gt;Queridos compatriotas,&lt;/b&gt; en este día tan especial celebramos el natalicio de un hombre que dedicó su vida a luchar por la libertad y la igualdad. Benito Juárez nos enseñó que con valentía y determinación, podemos superar cualquier adversidad y construir un país más justo para todos. Recordemos su legado y sigamos su ejemplo en nuestra lucha diaria por un México mejor. ¡Feliz día de Benito Juárez!&lt;/p&gt;
    &lt;h3&gt;Discurso Ejemplo 2:&lt;/h3&gt;
    &lt;p&gt;&lt;b&gt;Honorables invitados,&lt;/b&gt; en esta fecha conmemorativa recordamos la valentía y el compromiso de Benito Juárez en la construcción de un país más democrático y justo. Su legado perdura en cada una de nuestras acciones en favor de la igualdad y la libertad. Sigamos honrando su memoria trabajando juntos por un futuro más próspero para todos los mexicanos. ¡Que viva Benito Juárez!&lt;/p&gt;
    &lt;h3&gt;Discurso Ejemplo 3:&lt;/h3&gt;
    &lt;p&gt;&lt;b&gt;Estimados amigos,&lt;/b&gt; hoy celebramos el natalicio de un líder ejemplar, Benito Juárez, cuyo compromiso con los valores democráticos y la justicia social sigue siendo un faro de inspiración para todos nosotros. En este día, renovemos nuestro compromiso con la construcción de un México más inclusivo y equitativo, siguiendo el legado de Juárez. ¡Juntos podemos hacer la diferencia!&lt;/p&gt;
    &lt;p&gt;Estos son solo algunos ejemplos de discursos que puedes utilizar para conmemorar el natalicio de Benito Juárez. Recuerda que la clave está en expresar tus ideas con sinceridad, pasión y respeto hacia la figura de Juárez y su legado.&lt;/p&gt;
    &lt;p&gt;No dudes en practicar y mejorar tu discurso para transmitir con mayor impacto el mensaje de justicia y libertad que Juárez nos legó. ¡Hagamos de cada discurso una oportunidad para inspirar a otros y seguir construyendo un país más justo para todos!&lt;/p&gt;
</t>
  </si>
  <si>
    <t>mensajes de motivacion para un partido de futbol</t>
  </si>
  <si>
    <t>Discursos motivacionales para un partido de fútbol</t>
  </si>
  <si>
    <t xml:space="preserve">
    &lt;p&gt;Un buen discurso motivacional antes de un partido de fútbol puede marcar la diferencia entre la victoria y la derrota. Transmitir confianza, determinación y espíritu de equipo a los jugadores es fundamental para lograr un buen rendimiento en el campo. Aquí te presentamos algunos ejemplos de discursos motivacionales que puedes utilizar antes de un partido importante:&lt;/p&gt;
    &lt;h2&gt;1. &lt;b&gt;"Somos un equipo"&lt;/b&gt;&lt;/h2&gt;
    &lt;p&gt;&lt;b&gt;"Queridos jugadores, hoy no jugamos como individuos, hoy jugamos como un equipo. Cada uno de nosotros es una pieza fundamental en este rompecabezas que es nuestro equipo. Confío plenamente en sus habilidades y en su compromiso. Juntos somos invencibles. ¡Vamos a demostrarlo en la cancha!"&lt;/b&gt;&lt;/p&gt;
    &lt;h2&gt;2. &lt;b&gt;"El trabajo duro da resultados"&lt;/b&gt;&lt;/h2&gt;
    &lt;p&gt;&lt;b&gt;"No hay atajos para el éxito. El trabajo duro, la dedicación y el sacrificio son la clave para alcanzar nuestras metas. Hoy debemos dejarlo todo en el campo, dar el máximo en cada jugada y luchar hasta el último minuto. Estoy seguro de que nuestro esfuerzo se verá recompensado con la victoria."&lt;/b&gt;&lt;/p&gt;
    &lt;h2&gt;3. &lt;b&gt;"Creer para lograr"&lt;/b&gt;&lt;/h2&gt;
    &lt;p&gt;&lt;b&gt;"La confianza en uno mismo es la base del éxito. Crean en sus habilidades, crean en el equipo y crean en la victoria. Todo es posible si lo creen con firmeza. Hoy no solo vamos a ganar un partido, hoy vamos a demostrar de lo que somos capaces. ¡A por la victoria!"&lt;/b&gt;&lt;/p&gt;
    &lt;h2&gt;4. &lt;b&gt;"La actitud lo es todo"&lt;/b&gt;&lt;/h2&gt;
    &lt;p&gt;&lt;b&gt;"La actitud con la que afrontamos este partido marcará la diferencia. Debemos estar concentrados, positivos y con una mentalidad ganadora. No importa lo que pase en el campo, nunca bajen los brazos y luchen hasta el final. Juntos podemos lograrlo. ¡Vamos por la victoria!"&lt;/b&gt;&lt;/p&gt;
    &lt;h2&gt;Reflexiones Finales&lt;/h2&gt;
    &lt;p&gt;Un buen discurso motivacional antes de un partido de fútbol puede impulsar a los jugadores a dar lo mejor de sí mismos y alcanzar el éxito en el campo. Utiliza estas palabras de aliento como inspiración para crear tu propio discurso personalizado, adaptado a las necesidades y características de tu equipo. Recuerda transmitir pasión, determinación y confianza en cada palabra que digas.&lt;/p&gt;
    &lt;p&gt;¡Ahora te toca a ti practicar y mejorar tus habilidades como orador! ¡Sé la voz que impulse a tu equipo hacia la victoria!&lt;/p&gt;
</t>
  </si>
  <si>
    <t>felicitaciones de graduación para mi nieta</t>
  </si>
  <si>
    <t>Felicitaciones de graduación para mi querida nieta</t>
  </si>
  <si>
    <t xml:space="preserve">
&lt;p&gt;La graduación de un ser querido es un momento especial que merece ser celebrado con alegría y orgullo. Si estás buscando las palabras perfectas para felicitar a tu nieta en este importante día, estás en el lugar adecuado. A continuación, te presento ejemplos de discursos de felicitación que puedes utilizar o inspirarte para crear el tuyo propio.&lt;/p&gt;
&lt;h2&gt;Discurso 1:&lt;/h2&gt;
&lt;p&gt;&lt;b&gt;Querida [Nombre de la nieta],&lt;/b&gt;&lt;/p&gt;
&lt;p&gt;En este día tan especial, quiero expresarte lo orgullosa que estoy de ti y de todo el esfuerzo y dedicación que has puesto en alcanzar este logro. Tu graduación es el resultado de tu constancia, tu talento y tu amor por aprender. Estoy segura de que este es solo el comienzo de un camino lleno de éxitos y realizaciones. Que este diploma sea solo el primero de muchos más que alcanzarás en tu vida. ¡Felicitaciones y sigue brillando, mi querida nieta!&lt;/p&gt;
&lt;h2&gt;Discurso 2:&lt;/h2&gt;
&lt;p&gt;&lt;b&gt;Querida [Nombre de la nieta],&lt;/b&gt;&lt;/p&gt;
&lt;p&gt;Hoy es un día para celebrar tu esfuerzo, tu dedicación y tu valentía. Has demostrado ser una persona increíblemente talentosa y trabajadora, y tu graduación es la prueba de ello. Estoy segura de que este logro es solo el principio de una vida llena de éxitos y felicidad. Siempre recuerda que tienes el mundo a tus pies y que puedes lograr todo lo que te propongas. ¡Felicitaciones, mi querida nieta, estoy muy orgullosa de ti!&lt;/p&gt;
&lt;h2&gt;Discurso 3:&lt;/h2&gt;
&lt;p&gt;&lt;b&gt;Querida [Nombre de la nieta],&lt;/b&gt;&lt;/p&gt;
&lt;p&gt;En este día tan especial, quiero felicitarte por tu graduación y por todo el esfuerzo que has puesto para llegar hasta aquí. Tu determinación y tu pasión por aprender te han llevado a alcanzar este importante logro, y estoy segura de que este es solo el comienzo de una vida llena de éxitos y realizaciones. Siempre recuerda que tienes un gran potencial y que puedes alcanzar todo lo que te propongas. ¡Felicitaciones, mi querida nieta, te deseo todo lo mejor en esta nueva etapa de tu vida!&lt;/p&gt;
&lt;h3&gt;En resumen, la graduación de tu nieta es un momento único que merece ser celebrado con alegría y orgullo. Utiliza estas palabras de felicitación o inspírate en ellas para crear tu propio discurso personalizado y lleno de amor. ¡No olvides practicar y mejorar tu discurso para que puedas transmitir todo tu cariño y felicidad a tu querida nieta en este día tan especial!&lt;/h3&gt;
</t>
  </si>
  <si>
    <t>discurso de motivacion y superacion personal</t>
  </si>
  <si>
    <t>El Poder de la Motivación y la Superación Personal</t>
  </si>
  <si>
    <t xml:space="preserve">
    &lt;p&gt;La motivación y la superación personal son fundamentales para alcanzar nuestros objetivos y enfrentar los desafíos que se presentan en la vida. Los discursos motivacionales pueden inspirarnos, impulsarnos a seguir adelante y recordarnos que somos capaces de lograr grandes cosas.&lt;/p&gt;
    &lt;h2&gt;Discursos de Motivación&lt;/h2&gt;
    &lt;p&gt;Los discursos de motivación suelen enfocarse en estimular la determinación y la confianza en uno mismo. Un ejemplo de un discurso motivacional famoso es el de Steve Jobs en la Universidad de Stanford en 2005. En este discurso, Jobs compartió su experiencia personal y animó a los graduados a seguir sus pasiones y a no conformarse con lo establecido.&lt;/p&gt;
    &lt;h3&gt;Frases destacadas del discurso de Steve Jobs:&lt;/h3&gt;
    &lt;ul&gt;
        &lt;li&gt;&lt;b&gt;"Tu tiempo es limitado, no lo desperdicies viviendo la vida de otra persona."&lt;/b&gt;&lt;/li&gt;
        &lt;li&gt;&lt;b&gt;"No dejes que el ruido de las opiniones de los demás acalle tu voz interior."&lt;/b&gt;&lt;/li&gt;
        &lt;li&gt;&lt;b&gt;"La muerte es el mejor invento de la vida, es el agente de cambio de la vida."&lt;/b&gt;&lt;/li&gt;
    &lt;/ul&gt;
    &lt;h2&gt;Discursos de Superación Personal&lt;/h2&gt;
    &lt;p&gt;Los discursos de superación personal se centran en el crecimiento personal, la resiliencia y la capacidad de adaptación. Un ejemplo de discurso de superación personal es el de J.K. Rowling en la Universidad de Harvard en 2008. En su discurso, Rowling habló sobre la importancia de enfrentar el fracaso y aprender de él para alcanzar el éxito.&lt;/p&gt;
    &lt;h3&gt;Frases destacadas del discurso de J.K. Rowling:&lt;/h3&gt;
    &lt;ul&gt;
        &lt;li&gt;&lt;b&gt;"Es imposible vivir sin fracasar en algo, a menos que vivas con tanto cuidado que podrías no haber vivido en absoluto, en cuyo caso habrías fracasado por defecto."&lt;/b&gt;&lt;/li&gt;
        &lt;li&gt;&lt;b&gt;"El conocimiento es poder, pero el poder no significa nada si no tienes la fuerza interior para enfrentar los desafíos."&lt;/b&gt;&lt;/li&gt;
        &lt;li&gt;&lt;b&gt;"La verdadera superación personal viene de enfrentar tus miedos y salir más fuerte del otro lado."&lt;/b&gt;&lt;/li&gt;
    &lt;/ul&gt;
    &lt;p&gt;En resumen, los discursos de motivación y superación personal tienen el poder de transformar nuestras vidas y darnos el impulso necesario para alcanzar nuestras metas. Atrévete a practicar tu propio discurso de motivación y superación personal, y verás cómo tu vida comienza a cambiar para mejor.&lt;/p&gt;
</t>
  </si>
  <si>
    <t>pronuncia un discurso desde el púlpito</t>
  </si>
  <si>
    <t>El arte de pronunciar un discurso desde el púlpito</t>
  </si>
  <si>
    <t xml:space="preserve">
    &lt;p&gt;¿Alguna vez te has encontrado frente a un público, mirando hacia un púlpito y sintiendo esos nervios en el estómago antes de comenzar a hablar? Pronunciar un discurso desde el púlpito puede parecer una tarea abrumadora, pero con la práctica y las técnicas adecuadas, puedes cautivar a tu audiencia y transmitir tu mensaje de manera efectiva.&lt;/p&gt;
    &lt;h2&gt;Importancia del discurso desde el púlpito&lt;/h2&gt;
    &lt;p&gt;Los discursos pronunciados desde el púlpito tienen un impacto significativo en la audiencia, ya que suelen estar relacionados con temas importantes, emocionales o inspiradores. Estas ocasiones suelen requerir un tono serio y respetuoso, así como una cuidadosa elección de las palabras para transmitir el mensaje de manera clara y convincente.&lt;/p&gt;
    &lt;h3&gt;Ejemplos de discursos desde el púlpito&lt;/h3&gt;
    &lt;p&gt;A continuación, te presentamos algunos ejemplos de discursos que podrías pronunciar desde el púlpito:&lt;/p&gt;
    &lt;ul&gt;
        &lt;li&gt;&lt;b&gt;Discurso motivacional:&lt;/b&gt; Inspirar a la comunidad a alcanzar sus metas y superar los desafíos.&lt;/li&gt;
        &lt;li&gt;&lt;b&gt;Discurso de agradecimiento:&lt;/b&gt; Expresar gratitud hacia quienes han contribuido de manera significativa a la comunidad.&lt;/li&gt;
        &lt;li&gt;&lt;b&gt;Discurso informativo:&lt;/b&gt; Comunicar datos importantes o eventos próximos que necesitan ser difundidos.&lt;/li&gt;
        &lt;li&gt;&lt;b&gt;Discurso religioso:&lt;/b&gt; Reflexiones espirituales o mensajes de fe para fortalecer la comunidad.&lt;/li&gt;
    &lt;/ul&gt;
    &lt;h2&gt;Consejos para pronunciar un discurso efectivo desde el púlpito&lt;/h2&gt;
    &lt;p&gt;Aquí te dejamos algunos consejos para mejorar tus habilidades al pronunciar un discurso desde el púlpito:&lt;/p&gt;
    &lt;ul&gt;
        &lt;li&gt;Mantén contacto visual con la audiencia para generar conexión.&lt;/li&gt;
        &lt;li&gt;Utiliza un tono de voz claro y adecuado al mensaje que deseas transmitir.&lt;/li&gt;
        &lt;li&gt;Organiza tu discurso en una estructura clara, con introducción, desarrollo y conclusión.&lt;/li&gt;
        &lt;li&gt;Practica tu discurso varias veces para familiarizarte con el contenido y mejorar tu fluidez.&lt;/li&gt;
        &lt;li&gt;Aprovecha gestos y expresiones faciales para enfatizar tus puntos clave.&lt;/li&gt;
    &lt;/ul&gt;
    &lt;p&gt;Recuerda que la práctica es clave para mejorar tus habilidades en el arte de pronunciar discursos desde el púlpito. ¡No tengas miedo de enfrentarte al desafío y exprésate con confianza!&lt;/p&gt;
</t>
  </si>
  <si>
    <t>discurso para brindis de 15 años</t>
  </si>
  <si>
    <t>El arte de dar un brindis en una fiesta de 15 años</t>
  </si>
  <si>
    <t xml:space="preserve">
&lt;p&gt;Los brindis en una fiesta de 15 años son uno de los momentos más esperados y emocionantes de la noche. Es una oportunidad para expresar sentimientos de amor, cariño y buenos deseos hacia la quinceañera, así como para agradecer a familiares y amigos por acompañarla en este día tan especial.&lt;/p&gt;
&lt;h2&gt;Cómo preparar un buen discurso para el brindis&lt;/h2&gt;
&lt;p&gt;Para que tu discurso sea inolvidable, es importante tener en cuenta algunas pautas:&lt;/p&gt;
&lt;ul&gt;
  &lt;li&gt;&lt;b&gt;Conocer a la quinceañera:&lt;/b&gt; Tómate un tiempo para reflexionar sobre la personalidad, logros y sueños de la quinceañera. Esto te ayudará a encontrar las palabras adecuadas para expresar tus sentimientos hacia ella.&lt;/li&gt;
  &lt;li&gt;&lt;b&gt;Practicar:&lt;/b&gt; Es fundamental ensayar tu discurso para sentirte seguro y poder transmitir tus emociones de forma clara y sincera.&lt;/li&gt;
  &lt;li&gt;&lt;b&gt;Ser breve y conciso:&lt;/b&gt; Evita extenderte demasiado en tu discurso. Lo ideal es que sea emotivo, pero no demasiado largo.&lt;/li&gt;
  &lt;li&gt;&lt;b&gt;Mostrar gratitud:&lt;/b&gt; Agradece a los invitados por su presencia y a la familia de la quinceañera por permitirte ser parte de este día tan especial.&lt;/li&gt;
&lt;/ul&gt;
&lt;h2&gt;Ejemplos de discursos para un brindis de 15 años&lt;/h2&gt;
&lt;h3&gt;Discurso para una amiga cercana:&lt;/h3&gt;
&lt;p&gt;Querida [Nombre de la Quinceañera], hoy estoy aquí para brindar por ti en este día tan especial. Desde que te conozco, has sido una amiga leal, cariñosa y siempre dispuesta a apoyarme. Hoy quiero que sepas lo importante que eres para mí y lo agradecida que estoy por tener tu amistad. Que este día sea el comienzo de una nueva etapa llena de felicidad y éxitos. ¡Por ti, amiga!&lt;/p&gt;
&lt;h3&gt;Discurso para una familiar cercana:&lt;/h3&gt;
&lt;p&gt;Querida [Nombre de la Quinceañera], es un honor estar aquí hoy para celebrar tu cumpleaños número 15. Desde que naciste, has sido una luz en nuestras vidas, llenándonos de alegría y amor. Te admiro por tu valentía, tu pasión y tu bondad. Que este día sea el inicio de un camino lleno de sueños cumplidos y momentos inolvidables. ¡Por ti, prima!&lt;/p&gt;
&lt;h2&gt;¡Practica tu discurso y hazlo inolvidable!&lt;/h2&gt;
&lt;p&gt;Recuerda que lo más importante en un brindis de 15 años es transmitir tus sentimientos de amor, cariño y buenos deseos hacia la quinceañera. Practica tu discurso, deja que tus emociones fluyan y disfruta de este momento especial. ¡Haz que tu brindis sea inolvidable!&lt;/p&gt;
</t>
  </si>
  <si>
    <t>palabras de despedida para egresados de preescolar</t>
  </si>
  <si>
    <t>Palabras de despedida para egresados de preescolar</t>
  </si>
  <si>
    <t xml:space="preserve">
&lt;p&gt;Queridos egresados, familiares, maestros y personal de la institución, hoy nos encontramos reunidos para celebrar un momento muy especial en la vida de nuestros pequeños: su graduación de preescolar. Es un día lleno de emociones y recuerdos que quedará grabado en sus corazones para siempre.&lt;/p&gt;
&lt;h2&gt;Discurso de agradecimiento&lt;/h2&gt;
&lt;p&gt;&lt;b&gt;Quiero comenzar expresando mi más sincero agradecimiento a todos los padres y familiares que confiaron en nosotros para la educación y cuidado de sus hijos. Su apoyo incondicional ha sido fundamental para el desarrollo y crecimiento de cada uno de los niños que hoy se gradúan.&lt;/b&gt;&lt;/p&gt;
&lt;h3&gt;Discurso de despedida&lt;/h3&gt;
&lt;p&gt;&lt;b&gt;A ustedes, mis queridos egresados, les digo que este es solo el comienzo de un camino lleno de aprendizaje y descubrimientos. Recuerden siempre que su esfuerzo y dedicación los llevarán lejos en la vida. Nunca dejen de soñar, de creer en ustedes mismos y de perseguir sus metas con determinación.&lt;/b&gt;&lt;/p&gt;
&lt;p&gt;En esta etapa de sus vidas, han aprendido valores como la amistad, el respeto, la solidaridad y la perseverancia. Lleven siempre esas enseñanzas en sus corazones y conviértanse en personas íntegras y felices.&lt;/p&gt;
&lt;h2&gt;Discursos ejemplares&lt;/h2&gt;
&lt;ul&gt;
  &lt;li&gt;Discurso 1: &lt;i&gt;"Hoy nos despedimos de esta etapa llena de juegos, risas y aprendizajes. Estoy seguro de que cada uno de ustedes tiene un futuro brillante por delante. ¡Nunca dejen de ser curiosos y de seguir explorando el mundo con ojos de niño!"&lt;/i&gt;&lt;/li&gt;
  &lt;li&gt;Discurso 2: &lt;i&gt;"Gracias por ser parte de nuestra familia preescolar. Siempre recordaré sus sonrisas, sus abrazos y la magia que han traído a nuestras vidas. ¡Que cada paso que den en la vida esté lleno de amor y felicidad!"&lt;/i&gt;&lt;/li&gt;
&lt;/ul&gt;
&lt;p&gt;&lt;b&gt;En resumen, les animo a que sigan esforzándose, aprendiendo y creciendo cada día. Recuerden que el conocimiento es un tesoro que nadie puede arrebatarles. ¡Felicitaciones, egresados, y que el futuro les depare grandes éxitos y felicidad!&lt;/b&gt;&lt;/p&gt;
¡Hoy te invito a practicar tu discurso de despedida para egresados de preescolar! Dedica unas palabras emotivas y motivadoras a los pequeños que pronto iniciarán una nueva etapa en sus vidas. ¡Sé creativo y deja que tus palabras lleguen al corazón de todos los presentes! Recuerda que cada palabra cuenta y puede marcar la diferencia en la vida de los niños. ¡Buena suerte!</t>
  </si>
  <si>
    <t>agradecer a un compañero de trabajo</t>
  </si>
  <si>
    <t>Discursos para agradecer a un compañero de trabajo</t>
  </si>
  <si>
    <t xml:space="preserve">
En el ámbito laboral, es importante reconocer y valorar el trabajo de nuestros compañeros, ya que esto fortalece el ambiente laboral y fomenta la colaboración. Agradecer a un compañero de trabajo es una muestra de gratitud y aprecio que puede marcar la diferencia en su desempeño y motivación. A continuación, te mostraremos algunos ejemplos de discursos para expresar tu agradecimiento de manera sincera y efectiva.
&lt;h2&gt;Discurso 1:&lt;/h2&gt;
&lt;h3&gt;“Querido/a [Nombre del compañero/a],&lt;/h3&gt;
&lt;p&gt;Quiero tomarme un momento para expresar mi más sincero agradecimiento por tu dedicación y compromiso en nuestro equipo de trabajo. Tu esfuerzo y profesionalismo no pasan desapercibidos, y quiero que sepas lo valioso que eres para el éxito de nuestro proyecto.&lt;/p&gt;
&lt;p&gt;Gracias por tu colaboración constante, por tu disposición para ayudar en todo momento y por tu positividad que contagia a todos los que te rodean. Sin duda, trabajar a tu lado es un verdadero placer y un aprendizaje continuo.&lt;/p&gt;
&lt;p&gt;En nombre de todo el equipo, ¡gracias por ser un excelente compañero de trabajo!&lt;/p&gt;
&lt;h3&gt;¡Gracias, [Nombre del compañero/a]!&lt;/h3&gt;
&lt;h2&gt;Discurso 2:&lt;/h2&gt;
&lt;h3&gt;“Buenas tardes a todos,&lt;/h3&gt;
&lt;p&gt;Quiero aprovechar este momento para reconocer el excepcional trabajo de [Nombre del compañero/a] en el proyecto en el que estamos trabajando. Su creatividad, compromiso y dedicación han sido fundamentales para alcanzar los resultados que hemos logrado hasta ahora.&lt;/p&gt;
&lt;p&gt;Admiro su capacidad para superar desafíos, su actitud positiva y su colaboración constante con todos los miembros del equipo. Sin duda, su aporte ha marcado la diferencia y ha impulsado el éxito de este proyecto.&lt;/p&gt;
&lt;p&gt;¡Gracias, [Nombre del compañero/a], por tu excelente trabajo y tu compromiso con la excelencia!&lt;/p&gt;
&lt;h3&gt;¡Sigue así!&lt;/h3&gt;
&lt;h2&gt;Reflexiones Finales&lt;/h2&gt;
Agradecer a un compañero de trabajo no solo es un gesto amable, sino que también contribuye a fortalecer las relaciones laborales y a crear un ambiente de trabajo positivo y productivo. Utiliza estos ejemplos de discursos como inspiración para expresar tu gratitud de manera sincera y efectiva hacia tus compañeros de trabajo. ¡Practica y mejora tu habilidad para reconocer y valorar el trabajo de los demás!
¡Recuerda que un simple “gracias” puede marcar la diferencia! ¡Agradece a tus compañeros y haz de tu ambiente laboral un lugar mejor!</t>
  </si>
  <si>
    <t>texto para reconocimiento por años de servicio</t>
  </si>
  <si>
    <t>Discursos para reconocimiento por años de servicio</t>
  </si>
  <si>
    <t xml:space="preserve">
&lt;p&gt;Los reconocimientos por años de servicio son una forma importante de mostrar aprecio y gratitud hacia los empleados que han dedicado una parte significativa de su vida laboral a la empresa. Estos momentos son especiales y merecen ser celebrados con un discurso que refleje la importancia y el valor de la contribución del empleado al equipo. A continuación, te presentamos algunos ejemplos de discursos que puedes utilizar para reconocer a tus colaboradores por sus años de servicio.&lt;/p&gt;
&lt;h2&gt;Discurso para 5 años de servicio&lt;/h2&gt;
&lt;p&gt;Quiero felicitar a [Nombre del empleado] por sus 5 años de dedicación y compromiso con nuestra empresa. Durante este tiempo, has demostrado una gran profesionalidad y un trabajo impecable en cada tarea que se te ha asignado. Tu esfuerzo y dedicación son ejemplos para todos nosotros y estamos agradecidos de contar contigo en nuestro equipo. ¡Felicidades por este logro y que sigan los éxitos!&lt;/p&gt;
&lt;h2&gt;Discurso para 10 años de servicio&lt;/h2&gt;
&lt;p&gt;En este día especial, queremos reconocer a [Nombre del empleado] por sus 10 años de lealtad y compromiso con nuestra empresa. Durante esta década, has demostrado tu valía y tu pasión por el trabajo en cada proyecto en el que has participado. Tu dedicación y esfuerzo no pasan desapercibidos y estamos orgullosos de tenerte en nuestro equipo. ¡Felicidades por estos 10 años y que vengan muchos más éxitos!&lt;/p&gt;
&lt;h2&gt;Discurso para 15 años de servicio&lt;/h2&gt;
&lt;p&gt;Es un verdadero honor reconocer a [Nombre del empleado] por sus 15 años de servicio inquebrantable a nuestra empresa. Durante estos años, has sido un pilar fundamental en nuestro equipo, inspirando a todos con tu profesionalismo y entrega. Tu compromiso con la excelencia y tu pasión por el trabajo son ejemplos a seguir para todos nosotros. ¡Gracias por todo lo que has hecho y felicidades por estos 15 años de éxito!&lt;/p&gt;
&lt;h2&gt;Ideas Finales&lt;/h2&gt;
&lt;p&gt;En resumen, los reconocimientos por años de servicio son momentos especiales que deben ser celebrados con un discurso que refleje la importancia y el valor de la contribución del empleado a la empresa. Utiliza estas palabras como inspiración para crear tu propio discurso personalizado y haz que ese momento sea inolvidable para el homenajeado. ¡No dudes en practicar y mejorar tus habilidades de oratoria para hacer de cada reconocimiento una experiencia única y emotiva!&lt;/p&gt;
</t>
  </si>
  <si>
    <t>palabras para mi hijo en su graduacion de primaria</t>
  </si>
  <si>
    <t>Palabras para mi hijo en su graduación de primaria</t>
  </si>
  <si>
    <t xml:space="preserve">
&lt;p&gt;La graduación de primaria es un momento especial en la vida de tu hijo, donde se celebra el esfuerzo y dedicación que ha puesto durante estos años de estudio. Es importante poder expresarle palabras de cariño, ánimo y orgullo en este día tan significativo. A continuación, te presentamos algunos ejemplos de discursos que puedes utilizar para emocionar a tu hijo en su graduación de primaria:&lt;/p&gt;
&lt;h2&gt;Discurso 1:&lt;/h2&gt;
&lt;p&gt;&lt;b&gt;Querido/a [nombre de tu hijo/a],&lt;/b&gt;&lt;/p&gt;
&lt;p&gt;Hoy es un día muy especial para ti, porque has logrado completar esta etapa de tu vida con éxito. Estoy muy orgulloso/a de todo el esfuerzo que has puesto, de cada logro alcanzado y de cada obstáculo superado.&lt;/p&gt;
&lt;p&gt;Recuerda siempre que eres capaz de lograr todo lo que te propongas, que tienes un futuro lleno de posibilidades y que nunca debes dejar de soñar. Sigue siempre adelante con valentía, determinación y alegría en tu corazón.&lt;/p&gt;
&lt;p&gt;Te amo con todo mi ser y siempre estaré aquí para apoyarte en cada paso que des. ¡Felicidades en tu graduación de primaria!&lt;/p&gt;
&lt;h2&gt;Discurso 2:&lt;/h2&gt;
&lt;p&gt;&lt;b&gt;Querido/a [nombre de tu hijo/a],&lt;/b&gt;&lt;/p&gt;
&lt;p&gt;En este día tan especial quiero recordarte lo increíble que eres y lo lejos que llegarás si sigues esforzándote y creyendo en ti mismo/a. Has demostrado ser una persona valiente, inteligente y bondadosa, y estoy seguro/a de que alcanzarás grandes cosas en la vida.&lt;/p&gt;
&lt;p&gt;No olvides nunca tus raíces, los valores que te han inculcado y el amor que te rodea. Siempre mantén la humildad, la gratitud y la perseverancia como tus mejores aliados en el camino hacia tus sueños.&lt;/p&gt;
&lt;p&gt;Estoy emocionado/a de ver todo lo que el futuro te depara, y quiero que sepas que estaré siempre a tu lado para celebrar tus triunfos y apoyarte en tus momentos difíciles. ¡Felicitaciones en tu graduación de primaria!&lt;/p&gt;
&lt;h3&gt;En resumen,&lt;/h3&gt;
&lt;ul&gt;
&lt;li&gt;Recuerda expresar todo tu amor y orgullo hacia tu hijo/a.&lt;/li&gt;
&lt;li&gt;Anima a tu hijo/a a seguir adelante con valentía y determinación.&lt;/li&gt;
&lt;li&gt;Destaca las cualidades y virtudes que hacen único/a a tu hijo/a.&lt;/li&gt;
&lt;li&gt;Brinda consejos para el futuro y recuerda siempre estar presente para apoyarlo/a.&lt;/li&gt;
&lt;/ul&gt;
&lt;p&gt;¡Ahora es tu turno de practicar y mejorar tu discurso para la graduación de primaria de tu hijo/a! Recuerda que las palabras tienen un gran poder y pueden marcar la diferencia en la vida de tu ser querido. ¡Mucho éxito!&lt;/p&gt;
</t>
  </si>
  <si>
    <t>palabras para quinceañera de su madrina de brindis</t>
  </si>
  <si>
    <t>Palabras para quinceañera de su madrina de brindis</t>
  </si>
  <si>
    <t xml:space="preserve">
    &lt;p&gt;Si eres la madrina de una quinceañera y te ha tocado dar un discurso durante el brindis, es importante que tus palabras sean emotivas, inspiradoras y llenas de amor. A continuación, te brindamos algunos ejemplos de discursos que puedes adaptar para este momento tan especial:&lt;/p&gt;
    &lt;h2&gt;Discurso 1:&lt;/h2&gt;
    &lt;p&gt;&lt;b&gt;Querida [Nombre de la quinceañera],&lt;/b&gt;&lt;/p&gt;
    &lt;p&gt;En este día tan especial quiero expresarte lo orgullosa que me siento de ser tu madrina. Ver cómo has crecido y te has convertido en una hermosa jovencita me llena de alegría y emoción. Recuerdo el día en que naciste y desde entonces he estado presente en cada etapa de tu vida.&lt;/p&gt;
    &lt;p&gt;Ahora que celebramos tus quince años, quiero desearte todo lo mejor en esta nueva etapa que comienzas. Que la vida te llene de oportunidades, alegrías y éxitos. Siempre contarás conmigo para apoyarte y guiarte en cada paso que des.&lt;/p&gt;
    &lt;p&gt;Que este día sea el inicio de un camino lleno de sueños por cumplir y metas por alcanzar. Te quiero mucho y estoy segura de que llegarás lejos en la vida. Brindo por ti, querida [Nombre de la quinceañera]. ¡Felicidades!&lt;/p&gt;
    &lt;h2&gt;Discurso 2:&lt;/h2&gt;
    &lt;p&gt;&lt;b&gt;Querida [Nombre de la quinceañera],&lt;/b&gt;&lt;/p&gt;
    &lt;p&gt;Hoy celebramos juntas un día muy especial, el día en que te conviertes en una hermosa quinceañera. Es un momento emocionante y lleno de alegría, y quiero que sepas lo afortunada que soy de ser tu madrina y poder compartir este momento contigo.&lt;/p&gt;
    &lt;p&gt;Has crecido tan rápido y te has convertido en una joven maravillosa. Tu dulzura, tu inteligencia y tu fuerza me inspiran a diario. Estoy segura de que alcanzarás grandes cosas en la vida y cumplirás todos tus sueños.&lt;/p&gt;
    &lt;p&gt;En este día tan especial, quiero brindar por tu felicidad, por tu éxito y por todo lo bueno que está por venir. Siempre estaré aquí para apoyarte, aconsejarte y quererte incondicionalmente. Eres una luz en mi vida, querida [Nombre de la quinceañera]. ¡Felicidades!&lt;/p&gt;
    &lt;h3&gt;En resumen,&lt;/h3&gt;
    &lt;p&gt;Sea cual sea el mensaje que desees transmitir a la quinceañera durante tu discurso como madrina, recuerda que lo más importante es expresar tu cariño, orgullo y buenos deseos hacia ella en este momento tan especial de su vida.&lt;/p&gt;
    &lt;p&gt;¡Practica tu discurso, deja que tus emociones guíen tus palabras y haz de este brindis un momento inolvidable para la quinceañera y todos los presentes!&lt;/p&gt;
</t>
  </si>
  <si>
    <t>dedicatoria para egresados de primaria</t>
  </si>
  <si>
    <t>Discurso de dedicatoria para egresados de primaria</t>
  </si>
  <si>
    <t xml:space="preserve">
&lt;p&gt;Queridos egresados, familiares, profesores y amigos, hoy nos encontramos reunidos para celebrar un momento muy especial en sus vidas: su graduación de la escuela primaria. Es un honor para mí dirigirme a ustedes en este día tan significativo.&lt;/p&gt;
&lt;h2&gt;Palabras de agradecimiento&lt;/h2&gt;
&lt;p&gt;Antes que nada, quiero expresar mi más sincero agradecimiento a todos los padres y familiares que han apoyado a estos estudiantes a lo largo de su educación primaria. Sin su apoyo incondicional, no estaríamos aquí celebrando este logro.&lt;/p&gt;
&lt;p&gt;También quiero agradecer a los maestros y personal educativo por su dedicación y compromiso en la formación académica y personal de estos jóvenes. Su labor ha sido fundamental en el desarrollo de cada uno de ellos.&lt;/p&gt;
&lt;h2&gt;Reflexión sobre el tiempo vivido juntos&lt;/h2&gt;
&lt;p&gt;En estos años juntos, hemos compartido risas, retos, logros y momentos inolvidables. Han crecido, aprendido y se han preparado para enfrentar nuevos desafíos en el futuro. Hoy es un día para celebrar todo lo que han logrado y mirar hacia adelante con ilusión.&lt;/p&gt;
&lt;h2&gt;Consejos para el futuro&lt;/h2&gt;
&lt;p&gt;Les animo a que sigan esforzándose, aprendiendo y creciendo en cada etapa de sus vidas. Nunca dejen de perseguir sus sueños y de ser fieles a ustedes mismos. El mundo tiene mucho que ofrecerles, y estoy seguro de que están preparados para triunfar en todo lo que se propongan.&lt;/p&gt;
&lt;h3&gt;Ejemplos de discursos de dedicatoria para egresados de primaria&lt;/h3&gt;
&lt;ul&gt;
&lt;li&gt;&lt;b&gt;"Queridos egresados, en este día especial quiero recordarles lo lejos que han llegado y lo lejos que aún pueden llegar. Cada uno de ustedes tiene un potencial único que les guiará hacia un futuro brillante. Felicidades por este logro y que sigan cosechando éxitos en su camino."&lt;/b&gt;&lt;/li&gt;
&lt;li&gt;&lt;b&gt;"Hoy no solo celebramos su graduación, sino también el inicio de una nueva etapa llena de oportunidades y aprendizajes. Que la pasión por el conocimiento les acompañe siempre y les impulse a alcanzar sus metas más ambiciosas. ¡Felicidades, egresados!"&lt;/b&gt;&lt;/li&gt;
&lt;/ul&gt;
&lt;p&gt;En resumen, queridos egresados, les insto a que sigan adelante con valentía, determinación y sueños grandes. Este es solo el comienzo de un emocionante viaje lleno de posibilidades. ¡Felicidades y mucho éxito en todo lo que emprendan!&lt;/p&gt;
¡Practica tu discurso y sigue mejorando para inspirar a otros con tus palabras en futuras ocasiones! ¡Mucho éxito!</t>
  </si>
  <si>
    <t>despedidas de compañeros de trabajo</t>
  </si>
  <si>
    <t>Discursos para despedidas de compañeros de trabajo</t>
  </si>
  <si>
    <t xml:space="preserve">
	&lt;p&gt;Las despedidas de compañeros de trabajo suelen ser momentos emotivos y significativos en la vida laboral. Es importante poder expresar con claridad y sinceridad nuestros sentimientos hacia la persona que se va, así como también brindarles palabras de ánimo y buenos deseos para su futuro.&lt;/p&gt;
	&lt;h2&gt;¿Cómo hacer un buen discurso de despedida?&lt;/h2&gt;
	&lt;p&gt;Para hacer un buen discurso de despedida, es importante tener en cuenta los siguientes puntos:&lt;/p&gt;
	&lt;ul&gt;
		&lt;li&gt;&lt;b&gt;Expresar gratitud:&lt;/b&gt; Agradecer a la persona que se va por su trabajo y su compañerismo.&lt;/li&gt;
		&lt;li&gt;&lt;b&gt;Destacar logros:&lt;/b&gt; Hacer mención de los logros y aportes que la persona ha realizado en la empresa.&lt;/li&gt;
		&lt;li&gt;&lt;b&gt;Desear éxito:&lt;/b&gt; Brindar palabras de ánimo y buenos deseos para su futuro.&lt;/li&gt;
		&lt;li&gt;&lt;b&gt;Mostrar afecto:&lt;/b&gt; Expresar cariño y aprecio hacia la persona que se va.&lt;/li&gt;
	&lt;/ul&gt;
	&lt;h2&gt;Ejemplos de discursos de despedida&lt;/h2&gt;
	&lt;h3&gt;Discurso 1:&lt;/h3&gt;
	&lt;p&gt;Queridos compañeros,&lt;/p&gt;
	&lt;p&gt;En este día tan especial quiero expresar mi profunda gratitud por haber compartido con ustedes tantos momentos de trabajo y camaradería. Hoy nos despedimos de un gran colaborador, pero también de un gran amigo.&lt;/p&gt;
	&lt;p&gt;Juan, tus aportes a esta empresa han sido invaluables y siempre recordaremos tu profesionalismo y dedicación. Te deseamos todo el éxito del mundo en esta nueva etapa que comienzas y estamos seguros de que alcanzarás grandes logros.&lt;/p&gt;
	&lt;p&gt;Gracias por todo, Juan. Siempre serás parte de esta familia.&lt;/p&gt;
	&lt;h3&gt;Discurso 2:&lt;/h3&gt;
	&lt;p&gt;Querido equipo,&lt;/p&gt;
	&lt;p&gt;El día de hoy nos toca despedirnos de María, una colega excepcional que ha dejado una huella imborrable en nuestra empresa. Su compromiso y su pasión por su trabajo nos han inspirado a todos y siempre recordaremos sus logros y su dedicación.&lt;/p&gt;
	&lt;p&gt;María, te deseamos todo lo mejor en esta nueva etapa que comienzas. Estamos seguros de que seguirás cosechando éxitos y que tu talento brillará en donde quiera que vayas.&lt;/p&gt;
	&lt;p&gt;¡Hasta siempre, María! Siempre te recordaremos con cariño.&lt;/p&gt;
	&lt;h2&gt;¡Practica tu discurso de despedida!&lt;/h2&gt;
	&lt;p&gt;Si te toca despedir a un colega en un futuro cercano, te animamos a practicar tu discurso con antelación. Recuerda expresar tu gratitud, resaltar los logros de la persona que se va, desearle éxito en su futuro y mostrar tu afecto y aprecio.&lt;/p&gt;
	&lt;p&gt;¡El mejor discurso es aquel que viene del corazón! ¡Buena suerte!&lt;/p&gt;
</t>
  </si>
  <si>
    <t>comidas de fin de año para empresas</t>
  </si>
  <si>
    <t>Discursos para comidas de fin de año para empresas</t>
  </si>
  <si>
    <t xml:space="preserve">
&lt;p&gt;Las comidas de fin de año para empresas son una ocasión especial para cerrar el año con broche de oro y celebrar los logros alcanzados. Es importante que en este tipo de eventos se realicen discursos que motiven al equipo y refuercen la importancia del trabajo en equipo.&lt;/p&gt;
&lt;h2&gt;Discurso de agradecimiento&lt;/h2&gt;
&lt;p&gt;Un discurso de agradecimiento es fundamental en una comida de fin de año para empresas. Es importante reconocer el esfuerzo y la dedicación de cada uno de los miembros del equipo. Un ejemplo de discurso de agradecimiento podría ser:&lt;/p&gt;
&lt;p&gt;&lt;b&gt;Queridos colegas,&lt;/b&gt;&lt;/p&gt;
&lt;p&gt;En esta ocasión especial, quiero expresar mi más sincero agradecimiento a cada uno de ustedes por su arduo trabajo y dedicación a lo largo del año. Gracias a su esfuerzo, hemos logrado alcanzar grandes metas y superar desafíos. Sin su compromiso, no seríamos la empresa exitosa que somos hoy. ¡Felicidades a todos por un excelente trabajo!&lt;/p&gt;
&lt;h2&gt;Discurso de motivación&lt;/h2&gt;
&lt;p&gt;Un discurso de motivación es clave para inspirar al equipo a seguir trabajando duro en el próximo año. Un ejemplo de discurso de motivación podría ser:&lt;/p&gt;
&lt;p&gt;&lt;b&gt;Estimados colaboradores,&lt;/b&gt;&lt;/p&gt;
&lt;p&gt;En este nuevo año que se acerca, es fundamental mantenernos enfocados en nuestros objetivos y no perder de vista nuestras metas. Cada uno de ustedes tiene un papel importante en el éxito de nuestra empresa, y juntos podemos lograr grandes cosas. ¡Sigamos trabajando con entusiasmo y determinación para alcanzar el éxito que nos merecemos!&lt;/p&gt;
&lt;h2&gt;Discurso de reflexión&lt;/h2&gt;
&lt;p&gt;Un discurso de reflexión es una oportunidad para analizar los aciertos y desaciertos del año que termina y plantear nuevas metas para el próximo año. Un ejemplo de discurso de reflexión podría ser:&lt;/p&gt;
&lt;p&gt;&lt;b&gt;Queridos compañeros,&lt;/b&gt;&lt;/p&gt;
&lt;p&gt;Al finalizar este año, es importante tomarnos un momento para reflexionar sobre lo que hemos logrado y lo que podemos mejorar. Reconozcamos nuestros logros, aprendamos de nuestros errores y trabajemos juntos para hacer de este próximo año un periodo de crecimiento y éxito. ¡Sigamos adelante con determinación y optimismo!&lt;/p&gt;
&lt;p&gt;En resumen, los discursos en las comidas de fin de año para empresas son una oportunidad para agradecer, motivar y reflexionar junto al equipo. Practica tu discurso y busca inspirar a tus colegas a alcanzar nuevas metas en el próximo año. ¡Que tu mensaje sea claro, emotivo y motivador!&lt;/p&gt;</t>
  </si>
  <si>
    <t>discurso del metodo rene descartes ensayo</t>
  </si>
  <si>
    <t>El poder del Discurso del Método de René Descartes</t>
  </si>
  <si>
    <t xml:space="preserve">
&lt;p&gt;El &lt;b&gt;Discurso del Método&lt;/b&gt; es una obra fundamental en la filosofía moderna, escrita por el filósofo francés &lt;b&gt;René Descartes&lt;/b&gt; en el siglo XVII. En este tratado, Descartes expone su método para llegar a la verdad a través de la duda metódica y la razón. En este ensayo, exploraremos la importancia de este discurso y cómo ha influenciado la forma en que pensamos y razonamos en la actualidad.&lt;/p&gt;
&lt;h2&gt;La duda como punto de partida&lt;/h2&gt;
&lt;p&gt;Descartes comienza su discurso planteando la necesidad de dudar de todo lo que creemos saber para llegar a una verdad indudable. Este ejercicio de duda nos permite cuestionar nuestras creencias y prejuicios, y nos obliga a buscar argumentos sólidos y razonamientos lógicos para sostener nuestras afirmaciones. Por ejemplo, en un discurso sobre la importancia de la educación, podríamos empezar cuestionando si realmente la educación es el camino más efectivo para el desarrollo personal y social.&lt;/p&gt;
&lt;h2&gt;La razón como guía&lt;/h2&gt;
&lt;p&gt;Una vez que hemos dudado de nuestras creencias, Descartes nos invita a utilizar la razón como guía para llegar a la verdad. La razón nos permite analizar y evaluar la información de forma objetiva, sin dejarnos llevar por emociones o prejuicios. Por ejemplo, en un discurso sobre la importancia de la tecnología, podríamos utilizar la razón para argumentar cómo la tecnología ha transformado nuestras vidas y ha mejorado la calidad de vida de las personas.&lt;/p&gt;
&lt;h2&gt;La importancia de la claridad y la distinción&lt;/h2&gt;
&lt;p&gt;Descartes también enfatiza la importancia de la claridad y la distinción en nuestros pensamientos. Para llegar a una verdad sólida, es necesario que nuestras ideas sean claras y distintas, y que nuestras argumentaciones sean coherentes y lógicas. En un discurso sobre la importancia de la igualdad de género, por ejemplo, podríamos asegurarnos de que nuestras ideas sean claras y precisas, y de que nuestros argumentos sean coherentes y basados en evidencia sólida.&lt;/p&gt;
&lt;h2&gt;Conclusión: Practica y mejora tus discursos&lt;/h2&gt;
&lt;p&gt;En resumen, el &lt;b&gt;Discurso del Método&lt;/b&gt; de René Descartes nos enseña la importancia de cuestionar nuestras creencias, utilizar la razón como guía y buscar la claridad y la distinción en nuestros pensamientos. Para mejorar tus habilidades de discurso, te invito a practicar estos principios en tus argumentaciones y a buscar siempre la verdad a través de la reflexión y el razonamiento.&lt;/p&gt;
</t>
  </si>
  <si>
    <t>discurso paco vazquez barcelona</t>
  </si>
  <si>
    <t>Los mejores discursos de Paco Vázquez en Barcelona</t>
  </si>
  <si>
    <t xml:space="preserve">
&lt;p&gt;Barcelona ha sido testigo de grandes discursos a lo largo de su historia, y sin duda, Paco Vázquez ha dejado una huella imborrable en esta ciudad con sus palabras. A continuación, te presentamos algunos de los discursos más destacados de este gran orador en Barcelona:&lt;/p&gt;
&lt;h2&gt;1. Discurso en la entrega de premios&lt;/h2&gt;
&lt;p&gt;En una ocasión, Paco Vázquez fue invitado a entregar premios a jóvenes talentos en el ámbito de la cultura en Barcelona. En su discurso, resaltó la importancia de la creatividad y la perseverancia en la búsqueda de los sueños. Sus palabras emotivas y motivadoras inspiraron a los presentes a seguir luchando por sus metas.&lt;/p&gt;
&lt;h3&gt;Ejemplo:&lt;/h3&gt;
&lt;p&gt;&lt;b&gt;"La creatividad es el motor que impulsa el progreso y la innovación. No dejen que nada ni nadie apague esa chispa que llevan dentro. Sigan adelante, persiguiendo sus pasiones y construyendo un futuro mejor para todos".&lt;/b&gt;&lt;/p&gt;
&lt;h2&gt;2. Discurso en un acto benéfico&lt;/h2&gt;
&lt;p&gt;Otro momento memorable fue cuando Paco Vázquez tomó la palabra en un acto benéfico en Barcelona, en el que se recaudaban fondos para una causa solidaria. Con su discurso conmovedor, logró sensibilizar a la audiencia sobre la importancia de ayudar a los más necesitados y promover la solidaridad entre las personas.&lt;/p&gt;
&lt;h3&gt;Ejemplo:&lt;/h3&gt;
&lt;p&gt;&lt;b&gt;"En tiempos difíciles es cuando más se necesita el apoyo de los demás. Hagamos de la solidaridad nuestra bandera, y juntos podremos construir un mundo más justo y equitativo para todos".&lt;/b&gt;&lt;/p&gt;
&lt;h2&gt;3. Discurso en un evento político&lt;/h2&gt;
&lt;p&gt;Paco Vázquez también ha brillado en eventos políticos en Barcelona, donde ha abordado temas de actualidad y ha presentado propuestas para el desarrollo de la ciudad. Con su elocuencia y su capacidad para conectar con la audiencia, ha logrado transmitir su visión de un futuro mejor para Barcelona.&lt;/p&gt;
&lt;h3&gt;Ejemplo:&lt;/h3&gt;
&lt;p&gt;&lt;b&gt;"Barcelona es una ciudad única, llena de historia y de diversidad. Debemos trabajar juntos para preservar su esencia y promover su crecimiento sostenible. ¡Juntos podemos construir una Barcelona mejor para todos!".&lt;/b&gt;&lt;/p&gt;
&lt;p&gt;En resumen, los discursos de Paco Vázquez en Barcelona han dejado una huella imborrable en la ciudad, inspirando a muchas personas a seguir adelante y a luchar por un futuro mejor. Si quieres mejorar tus habilidades en el arte de la oratoria, te invitamos a practicar y a seguir aprendiendo. ¡El mundo está esperando tus palabras!&lt;/p&gt;</t>
  </si>
  <si>
    <t>gracias mejor amigo</t>
  </si>
  <si>
    <t>Gracias mejor amigo: Discursos sinceros y emotivos</t>
  </si>
  <si>
    <t xml:space="preserve">
&lt;p&gt;La amistad es un tesoro invaluable en la vida, y cuando se tiene un mejor amigo, la gratitud y la alegría de tenerlo a tu lado son indescriptibles. En este blog, te mostraremos cómo expresar tu agradecimiento a tu mejor amigo a través de discursos sinceros y emotivos.&lt;/p&gt;
&lt;h2&gt;Discurso de agradecimiento por la amistad&lt;/h2&gt;
&lt;p&gt;&lt;b&gt;Querido [nombre del amigo],&lt;/b&gt;&lt;/p&gt;
&lt;p&gt;Quiero tomarme este momento para agradecerte por ser mi mejor amigo. Tu apoyo incondicional, tu risa contagiosa y tu presencia constante han sido un refugio en los momentos difíciles y una fuente de alegría en los momentos felices.&lt;/p&gt;
&lt;p&gt;Gracias por ser mi confidente, por escucharme sin juzgarme y por estar siempre ahí, incluso cuando las cosas se ponen complicadas. Eres una pieza fundamental en mi vida y no puedo imaginarla sin ti.&lt;/p&gt;
&lt;p&gt;Gracias por ser tú, por tu honestidad, tu lealtad y tu amor incondicional. Te aprecio más de lo que las palabras pueden expresar y estoy eternamente agradecido por tenerte como mi mejor amigo.&lt;/p&gt;
&lt;p&gt;¡Gracias por todo!&lt;/p&gt;
&lt;h2&gt;Discurso de agradecimiento por la ayuda&lt;/h2&gt;
&lt;p&gt;&lt;b&gt;Querido [nombre del amigo],&lt;/b&gt;&lt;/p&gt;
&lt;p&gt;Quiero expresar mi más sincero agradecimiento por tu ayuda incondicional en este momento difícil. Tu apoyo, tus consejos y tu presencia han sido fundamentales para superar los obstáculos y seguir adelante.&lt;/p&gt;
&lt;p&gt;Gracias por demostrarme una vez más que puedo contar contigo en las buenas y en las malas, y por estar siempre dispuesto a tenderme una mano cuando más lo necesito. Tu generosidad y tu amistad son un regalo preciado que valoro más de lo que puedas imaginar.&lt;/p&gt;
&lt;p&gt;Gracias por ser mi roca en medio de la tormenta, por tu solidaridad y tu compañerismo inquebrantable. No tengo palabras suficientes para expresar mi gratitud por todo lo que has hecho por mí.&lt;/p&gt;
&lt;p&gt;¡Gracias por ser mi mejor amigo!&lt;/p&gt;
&lt;h3&gt;¡Practica y mejora tu discurso de agradecimiento a tu mejor amigo!&lt;/h3&gt;
&lt;p&gt;La amistad es un tesoro que debemos cuidar y valorar, y expresar nuestra gratitud hacia nuestro mejor amigo es una forma de fortalecer ese vínculo especial. Toma inspiración de los ejemplos de discursos presentados aquí y practica tu propio discurso de agradecimiento para tu mejor amigo.&lt;/p&gt;
&lt;p&gt;No hay nada más hermoso que demostrarle a esa persona especial lo importante que es en tu vida, así que no dudes en expresarle tu agradecimiento de la manera más sincera y emotiva posible.&lt;/p&gt;
</t>
  </si>
  <si>
    <t>palabras de agradecimiento a los padres de familia</t>
  </si>
  <si>
    <t>Palabras de agradecimiento a los padres de familia</t>
  </si>
  <si>
    <t xml:space="preserve">
	&lt;p&gt;Los padres de familia juegan un papel fundamental en la educación y desarrollo de sus hijos. Agradecerles por todo su esfuerzo y dedicación es una forma de reconocer su labor y fortalecer la relación entre la escuela y la familia. A continuación, te mostraremos algunos ejemplos de discursos de agradecimiento a los padres de familia.&lt;/p&gt;
	&lt;h2&gt;Discurso 1:&lt;/h2&gt;
	&lt;p&gt;&lt;b&gt;Queridos padres de familia,&lt;/b&gt;&lt;/p&gt;
	&lt;p&gt;En esta ocasión, quiero dirigirme a ustedes para expresarles mi más sincero agradecimiento por todo el apoyo que nos brindan en la educación de sus hijos. Sabemos que ser padres no es una tarea fácil, pero ustedes lo hacen con amor, dedicación y compromiso.&lt;/p&gt;
	&lt;p&gt;Gracias por confiar en nosotros y por trabajar juntos en la formación integral de sus hijos. Su participación activa en la vida escolar es fundamental para el crecimiento y desarrollo de los niños. Sin su colaboración, no seríamos capaces de alcanzar nuestros objetivos.&lt;/p&gt;
	&lt;p&gt;Por todo esto, queremos decirles &lt;b&gt;¡gracias!&lt;/b&gt; Gracias por ser los mejores padres que podríamos desear, gracias por su paciencia, su comprensión y su valiosa contribución a la comunidad educativa. Juntos, lograremos que sus hijos alcancen todo su potencial y se conviertan en personas felices y exitosas.&lt;/p&gt;
	&lt;h2&gt;Discurso 2:&lt;/h2&gt;
	&lt;p&gt;&lt;b&gt;Estimados padres y madres,&lt;/b&gt;&lt;/p&gt;
	&lt;p&gt;En este día tan especial, quiero aprovechar la oportunidad para expresarles mi profundo agradecimiento por toda la colaboración que nos brindan a diario. Su compromiso con la educación de sus hijos es admirable y nos impulsa a seguir trabajando con pasión y dedicación.&lt;/p&gt;
	&lt;p&gt;Gracias por ser nuestro principal apoyo, por estar siempre presentes en cada actividad escolar y por confiar en nuestra labor educativa. Su participación activa en la vida escolar es fundamental para el éxito académico y personal de los niños.&lt;/p&gt;
	&lt;p&gt;Les agradecemos de todo corazón por su compromiso, su generosidad y su inquebrantable espíritu de colaboración. Juntos, estamos construyendo un futuro mejor para sus hijos y para la sociedad en su conjunto. &lt;b&gt;¡Gracias por todo lo que hacen!&lt;/b&gt;&lt;/p&gt;
	&lt;h3&gt;¡Practica tu discurso y mejora cada día!&lt;/h3&gt;
	&lt;p&gt;Recuerda que un agradecimiento sincero y sentido siempre será bien recibido. Practica tu discurso, cántalo, mejóralo y sobre todo, exprésalo con todo tu corazón. Tus palabras de agradecimiento a los padres de familia serán un regalo invaluable que perdurará en sus corazones.&lt;/p&gt;
</t>
  </si>
  <si>
    <t>qué partes del discurso reflejan la ideología nazi</t>
  </si>
  <si>
    <t>Partes del discurso que reflejan la ideología nazi</t>
  </si>
  <si>
    <t xml:space="preserve">
    &lt;p&gt;El discurso nazi se caracterizaba por su retórica agresiva, su mensaje de superioridad racial y su llamado a la violencia. A continuación, analizaremos algunas partes específicas de estos discursos que reflejan la ideología nazi.&lt;/p&gt;
    &lt;h2&gt;1. Lenguaje de odio y discriminación&lt;/h2&gt;
    &lt;p&gt;Uno de los pilares de la ideología nazi era la creencia en la superioridad de la raza aria y el desprecio por otras razas consideradas inferiores. Esto se reflejaba en el lenguaje utilizado en los discursos, donde se empleaban términos despectivos y discriminatorios para referirse a grupos étnicos específicos, como los judíos, los gitanos y los africanos.&lt;/p&gt;
    &lt;h3&gt;Ejemplo:&lt;/h3&gt;
    &lt;p&gt;&lt;b&gt;"Los judíos son una plaga que infecta nuestra sociedad y deben ser erradicados para preservar la pureza de la raza aria."&lt;/b&gt;&lt;/p&gt;
    &lt;h2&gt;2. Apelación a los sentimientos de miedo y odio&lt;/h2&gt;
    &lt;p&gt;Los discursos nazis se basaban en la manipulación emocional de la audiencia, apelando a sentimientos de miedo, odio y resentimiento para movilizar a las masas en contra de los supuestos enemigos de la nación. Esta estrategia buscaba crear un clima de tensión y hostilidad que justificara medidas extremas.&lt;/p&gt;
    &lt;h3&gt;Ejemplo:&lt;/h3&gt;
    &lt;p&gt;&lt;b&gt;"Nuestro país está siendo invadido por extranjeros que vienen a robarnos nuestros recursos y destruir nuestra cultura. Debemos actuar con firmeza y eliminar a todos aquellos que amenacen nuestra forma de vida."&lt;/b&gt;&lt;/p&gt;
    &lt;h2&gt;3. Culto a la figura del líder&lt;/h2&gt;
    &lt;p&gt;Los discursos nazis exaltaban la figura del Führer (líder), presentándolo como un ser supremo destinado a guiar al pueblo hacia la grandeza y la gloria. Se fomentaba la adoración ciega y la obediencia absoluta al líder, creando una atmósfera de culto y veneración en torno a su persona.&lt;/p&gt;
    &lt;h3&gt;Ejemplo:&lt;/h3&gt;
    &lt;p&gt;&lt;b&gt;"El Führer es la encarnación de la voluntad del pueblo y su palabra es ley. Debemos seguir sus directrices sin cuestionarlas, pues solo él sabe lo que es mejor para nuestra nación."&lt;/b&gt;&lt;/p&gt;
    &lt;p&gt;En resumen, las partes del discurso que reflejan la ideología nazi se caracterizan por su lenguaje de odio y discriminación, su apelación a los sentimientos de miedo y odio, y su culto a la figura del líder. Es importante identificar y rechazar este tipo de discursos, ya que pueden llevar a la intolerancia y la violencia. Practicar un discurso respetuoso y constructivo es fundamental para fomentar la paz y la convivencia en nuestra sociedad.&lt;/p&gt;
</t>
  </si>
  <si>
    <t>discurso mariano rajoy</t>
  </si>
  <si>
    <t>Discurso Mariano Rajoy: Ejemplos y Características</t>
  </si>
  <si>
    <t xml:space="preserve">
&lt;p&gt;En este blog, analizaremos la técnica y estilo de los discursos del ex presidente del gobierno español, Mariano Rajoy. Conocido por su oratoria clara y directa, Rajoy ha dejado una huella en la política española con sus discursos memorables. A continuación, veremos algunos ejemplos de sus discursos más destacados.&lt;/p&gt;
&lt;h2&gt;Características de los discursos de Mariano Rajoy&lt;/h2&gt;
&lt;p&gt;Los discursos de Mariano Rajoy se caracterizan por su lenguaje sencillo y directo, su tono serio y firme, y su estructura clara y organizada. Rajoy es conocido por hacer uso de ejemplos concretos y anécdotas para ilustrar sus puntos, lo que lo hace más cercano a su audiencia. Además, suele utilizar un lenguaje positivo y optimista, buscando transmitir confianza y seguridad en sus mensajes.&lt;/p&gt;
&lt;h3&gt;Ejemplos de discursos de Mariano Rajoy&lt;/h3&gt;
&lt;ul&gt;
  &lt;li&gt;&lt;b&gt;Discurso de investidura:&lt;/b&gt; En su discurso de investidura como presidente del gobierno, Rajoy destacó la necesidad de estabilidad política y económica para España. Utilizó datos y cifras para respaldar sus propuestas y presentó un plan de acción concreto para sacar al país de la crisis.&lt;/li&gt;
  &lt;li&gt;&lt;b&gt;Discurso ante la crisis económica:&lt;/b&gt; Durante la crisis económica que afectó a España, Rajoy pronunció discursos en los que transmitía calma y confianza a la población. Destacó la importancia de la unidad y la solidaridad para superar los desafíos y promovió medidas de austeridad y reforma económica.&lt;/li&gt;
  &lt;li&gt;&lt;b&gt;Discurso sobre la corrupción:&lt;/b&gt; Ante los escándalos de corrupción que salpicaron a su partido, Rajoy ofreció discursos en los que condenaba firmemente la corrupción y prometía medidas para combatirla. Apeló a la ética y la transparencia en la política y se comprometió a limpiar la imagen del gobierno.&lt;/li&gt;
&lt;/ul&gt;
&lt;p&gt;Estos son solo algunos ejemplos de los discursos de Mariano Rajoy que han dejado huella en la política española. Su estilo claro y directo, su tono firme y su capacidad para conectar con la audiencia lo convierten en un maestro de la oratoria.&lt;/p&gt;
&lt;h2&gt;Conclusión: Practica y mejora tu discurso&lt;/h2&gt;
&lt;p&gt;En resumen, los discursos de Mariano Rajoy son un buen ejemplo de cómo comunicar de manera efectiva y persuasiva. Si quieres mejorar tus habilidades de oratoria, te recomendamos estudiar los discursos de Rajoy y practicar frente a un público. Recuerda utilizar un lenguaje claro, ejemplos concretos y un tono adecuado para conectar con tu audiencia. ¡No dudes en practicar y perfeccionar tu discurso!&lt;/p&gt;
</t>
  </si>
  <si>
    <t>palabras de agradecimiento a la maestra de mi hijo</t>
  </si>
  <si>
    <t>Palabras de agradecimiento a la maestra de mi hijo</t>
  </si>
  <si>
    <t xml:space="preserve">
&lt;p&gt;La labor de los maestros es fundamental en la formación de nuestros hijos, por eso es importante mostrarles nuestro agradecimiento por su dedicación y compromiso. A continuación, te ofrecemos algunos ejemplos de discursos para expresar tu gratitud a la maestra de tu hijo:&lt;/p&gt;
&lt;h2&gt;1. Discurso de agradecimiento por el apoyo y la dedicación&lt;/h2&gt;
&lt;p&gt;&lt;b&gt;Querida maestra,&lt;/b&gt;&lt;/p&gt;
&lt;p&gt;Quiero expresarte mi más sincero agradecimiento por tu dedicación, paciencia y compromiso en la educación de mi hijo. Tu labor va más allá de la enseñanza académica, has sido un apoyo fundamental en su desarrollo personal y emocional.&lt;/p&gt;
&lt;p&gt;Gracias por estar siempre dispuesta a escuchar, por motivar a mis hijos a dar lo mejor de sí mismos y por ser un ejemplo de profesionalismo y vocación. Tu trabajo no pasa desapercibido y estoy realmente agradecido por todo lo que haces por ellos.&lt;/p&gt;
&lt;h2&gt;2. Discurso de agradecimiento por el impacto positivo en la vida de mi hijo&lt;/h2&gt;
&lt;p&gt;&lt;b&gt;Estimada maestra,&lt;/b&gt;&lt;/p&gt;
&lt;p&gt;Quiero tomarme un momento para agradecerte por el impacto positivo que has tenido en la vida de mi hijo. Tu dedicación y pasión por la enseñanza se reflejan en su interés por aprender y crecer como persona.&lt;/p&gt;
&lt;p&gt;Gracias por fomentar su creatividad, por inspirarle a superarse cada día y por ser un pilar en su proceso de formación. Tus enseñanzas no solo se quedan en el aula, sino que trascienden en su vida diaria. Estoy profundamente agradecido por tu labor como maestra.&lt;/p&gt;
&lt;h2&gt;3. Discurso de agradecimiento por ser un modelo a seguir&lt;/h2&gt;
&lt;p&gt;&lt;b&gt;Querida maestra,&lt;/b&gt;&lt;/p&gt;
&lt;p&gt;Quiero agradecerte por ser un modelo a seguir para mi hijo. Tu compromiso con la educación, tu ética profesional y tu amor por la enseñanza son ejemplos que inspiran a mis hijos a esforzarse y a superarse cada día.&lt;/p&gt;
&lt;p&gt;Gracias por inculcarles valores como el respeto, la responsabilidad y la solidaridad. Tu labor como maestra va más allá de impartir conocimientos, eres un pilar en la formación de su carácter y personalidad. Estoy eternamente agradecido por todo lo que haces por ellos.&lt;/p&gt;
&lt;h3&gt;En resumen,&lt;/h3&gt;
&lt;ul&gt;
&lt;li&gt;Expresa tu gratitud de forma sincera y personalizada.&lt;/li&gt;
&lt;li&gt;Destaca los valores y enseñanzas que la maestra ha transmitido a tu hijo.&lt;/li&gt;
&lt;li&gt;Demuestra tu aprecio por su dedicación y compromiso.&lt;/li&gt;
&lt;/ul&gt;
&lt;p&gt;Recuerda que nunca es tarde para agradecer a los maestros el impacto positivo que han tenido en la vida de nuestros hijos. Practica tu discurso y mejora tus habilidades comunicativas para transmitir tu gratitud de la mejor manera posible.&lt;/p&gt;
</t>
  </si>
  <si>
    <t>ejemplos de un discurso de agradecimiento</t>
  </si>
  <si>
    <t>Discursos de agradecimiento: Ejemplos inspiradores</t>
  </si>
  <si>
    <t xml:space="preserve">
&lt;p&gt;Los discursos de agradecimiento son una forma de expresar gratitud hacia personas, organizaciones o comunidades que han contribuido de alguna manera a nuestro éxito o bienestar. A continuación, te presentamos algunos ejemplos de discursos de agradecimiento que han dejado huella en la historia:&lt;/p&gt;
&lt;h2&gt;Discurso de agradecimiento de Oprah Winfrey en los Premios Oscar&lt;/h2&gt;
&lt;p&gt;En 2018, Oprah Winfrey recibió el premio Cecil B. DeMille en los Premios Oscar y pronunció un emotivo discurso de agradecimiento en el que habló sobre la importancia de la representación y la diversidad en la industria del entretenimiento. Destacó la labor de las mujeres que han alzado sus voces en contra del abuso y la injusticia, y agradeció a todas las personas que la han apoyado a lo largo de su carrera.&lt;/p&gt;
&lt;h3&gt;Extracto del discurso:&lt;/h3&gt;
&lt;p&gt;&lt;b&gt;"Quiero expresar mi profunda gratitud a todas las personas que han creído en mí y me han brindado su apoyo incondicional. Gracias por ser mi luz en los momentos oscuros y por recordarme que siempre hay esperanza y posibilidad de cambio. Este premio no es solo para mí, es para todas las mujeres y personas de color que luchan por ser escuchadas y valoradas en una sociedad que a menudo las margina. ¡Gracias!"&lt;/b&gt;&lt;/p&gt;
&lt;h2&gt;Discurso de agradecimiento de Malala Yousafzai en el Premio Nobel de la Paz&lt;/h2&gt;
&lt;p&gt;En 2014, Malala Yousafzai fue galardonada con el Premio Nobel de la Paz por su lucha en favor de la educación de las niñas en Pakistán. En su discurso de agradecimiento, Malala agradeció a sus padres por inculcarle valores de coraje y determinación, y a todas las personas que la han apoyado en su causa.&lt;/p&gt;
&lt;h3&gt;Extracto del discurso:&lt;/h3&gt;
&lt;p&gt;&lt;b&gt;"Quiero dar las gracias a mis padres, mis maestros y mis amigos por creer en mí y alentarme a seguir adelante a pesar de los obstáculos. Este premio no es solo para mí, es para todas las niñas y mujeres que sueñan con un futuro mejor y que luchan por sus derechos. ¡Gracias por ser mi inspiración y mi fuerza!"&lt;/b&gt;&lt;/p&gt;
&lt;p&gt;Estos ejemplos de discursos de agradecimiento muestran la importancia de reconocer y valorar a quienes nos han brindado su apoyo y ayuda en momentos clave de nuestra vida. Aprender a expresar gratitud de forma sincera y emotiva es una habilidad que puede fortalecer nuestras relaciones y enriquecer nuestra vida emocional.&lt;/p&gt;
&lt;p&gt;¿Estás preparado para pronunciar un discurso de agradecimiento? ¡Practica frente al espejo, ensaya tus palabras y deja que la emoción guíe tu mensaje! No hay gesto más hermoso que agradecer con el corazón abierto y la voz llena de gratitud.&lt;/p&gt;
</t>
  </si>
  <si>
    <t>que padrinos lleva una quinceañera</t>
  </si>
  <si>
    <t>Discursos para quinceañeras: ¿Qué padrinos llevar?</t>
  </si>
  <si>
    <t xml:space="preserve">
&lt;p&gt;La celebración de los quince años es un momento especial en la vida de una joven, y los discursos que se pronuncian durante la fiesta son una parte fundamental de esta celebración. Uno de los momentos más esperados es cuando los padrinos tienen la oportunidad de dirigirse a la quinceañera y compartir palabras de cariño y sabiduría.&lt;/p&gt;
&lt;h2&gt;¿Qué padrinos pueden llevar los quinceañeras?&lt;/h2&gt;
&lt;p&gt;Los padrinos que tradicionalmente acompañan a una quinceañera son:&lt;/p&gt;
&lt;ul&gt;
&lt;li&gt;&lt;b&gt;Padrinos de honor:&lt;/b&gt; Son los padrinos principales, quienes tienen un papel importante en la vida de la quinceañera y su familia. Suelen ser familiares cercanos, como los abuelos o tíos.&lt;/li&gt;
&lt;li&gt;&lt;b&gt;Padrinos de velación:&lt;/b&gt; Son los padrinos que se encargan de la parte espiritual de la celebración. Pueden ser amigos cercanos o personas de confianza de la familia.&lt;/li&gt;
&lt;li&gt;&lt;b&gt;Padrinos de regalos:&lt;/b&gt; Son los padrinos encargados de dar regalos a la quinceañera. Pueden ser familiares o amigos que deseen contribuir de esta manera a la celebración.&lt;/li&gt;
&lt;/ul&gt;
&lt;h2&gt;Ejemplos de discursos para padrinos de quinceañeras&lt;/h2&gt;
&lt;h3&gt;Discurso de los padrinos de honor:&lt;/h3&gt;
&lt;p&gt;Querida __________ (nombre de la quinceañera), hoy es un día especial en tu vida y queremos compartir contigo nuestra alegría y nuestro amor. Desde que llegaste a este mundo, has iluminado nuestras vidas con tu presencia y tu amor incondicional. Estamos orgullosos de la mujer maravillosa en la que te has convertido y sabemos que tienes un futuro brillante por delante. Siempre estaremos aquí para apoyarte y guiarte en cada paso que des. ¡Felices quince años, que este sea solo el comienzo de una vida llena de éxitos y bendiciones!&lt;/p&gt;
&lt;h3&gt;Discurso de los padrinos de velación:&lt;/h3&gt;
&lt;p&gt;Querida __________ (nombre de la quinceañera), en este día tan especial queremos recordarte la importancia de la fe y la espiritualidad en tu vida. Que Dios guíe cada uno de tus pasos y te llene de sabiduría y amor. Siempre recuerda que tienes un ángel guardián que te protege y te cuida en todo momento. Que la luz divina ilumine tu camino y te lleve a alcanzar todos tus sueños. ¡Felices quince años, que la fe sea tu guía en cada paso que des!&lt;/p&gt;
&lt;h2&gt;Ideas Finales&lt;/h2&gt;
&lt;p&gt;Los discursos para quinceañeras son una oportunidad única para expresar amor, admiración y buenos deseos a la homenajeada. Si te toca pronunciar un discurso en una fiesta de quince años, tómate el tiempo necesario para prepararlo y asegúrate de que refleje tu cariño y apoyo hacia la quinceañera. ¡Practica, mejora tu discurso y disfruta de este momento tan especial!&lt;/p&gt;
</t>
  </si>
  <si>
    <t>el discurso libro</t>
  </si>
  <si>
    <t>El Discurso Libre: Expresando tus Ideas con Pasión</t>
  </si>
  <si>
    <t xml:space="preserve">
&lt;p&gt;El discurso libre es una forma de comunicación oral en la que una persona expresa sus ideas, opiniones o sentimientos de manera espontánea y sin un guion preestablecido. Es una excelente oportunidad para practicar habilidades de comunicación, persuasión y expresión personal. En esta entrada del blog, te presentaremos algunos ejemplos ilustrativos de discursos sobre la temática del discurso libre.&lt;/p&gt;
&lt;h2&gt;Ejemplo 1: Discurso de Motivación&lt;/h2&gt;
&lt;p&gt;Imagina que estás frente a un grupo de personas que necesitan una dosis de motivación para alcanzar sus metas. Tu discurso libre podría comenzar de la siguiente manera:&lt;/p&gt;
&lt;p&gt;&lt;b&gt;"Queridos amigos, hoy quiero compartir con ustedes algo que me ha impulsado a superar mis propios límites. La vida está llena de desafíos, pero si tenemos la determinación y la pasión necesarias, podemos lograr cualquier cosa que nos propongamos. Recuerden que el éxito no es un destino, es un viaje lleno de aprendizajes y oportunidades. ¡Vamos juntos a conquistar nuestros sueños!"&lt;/b&gt;&lt;/p&gt;
&lt;h2&gt;Ejemplo 2: Discurso de Agradecimiento&lt;/h2&gt;
&lt;p&gt;Supongamos que recibes un premio por tu destacada labor en tu comunidad y debes pronunciar un discurso de agradecimiento. Podrías empezar así:&lt;/p&gt;
&lt;p&gt;&lt;b&gt;"Estimados amigos, es un honor estar aquí hoy y recibir este reconocimiento. Quiero agradecer a cada persona que ha sido parte de mi trayectoria y ha creído en mí. Sin su apoyo y confianza, no estaría donde estoy hoy. Este premio no es solo mío, es de todos los que han sido parte de mi camino. ¡Gracias por creer en mí!"&lt;/b&gt;&lt;/p&gt;
&lt;h2&gt;Ejemplo 3: Discurso Inspiracional&lt;/h2&gt;
&lt;p&gt;Imagina que tienes la oportunidad de hablar en un evento importante y quieres inspirar a la audiencia. Podrías empezar tu discurso de la siguiente manera:&lt;/p&gt;
&lt;p&gt;&lt;b&gt;"Queridas personas, cada uno de nosotros tiene un propósito único en la vida y un potencial ilimitado. No importa cuáles sean tus circunstancias, siempre hay una luz de esperanza que brilla en tu interior. Atrévete a soñar en grande, a creer en ti mismo y a seguir tu corazón. El mundo está lleno de posibilidades esperando a ser descubiertas. ¡Vamos juntos a hacer historia!"&lt;/b&gt;&lt;/p&gt;
&lt;h3&gt;¡Practica y Mejora tu Discurso Libre!&lt;/h3&gt;
&lt;p&gt;El discurso libre es una herramienta poderosa para expresar tus ideas con pasión y convicción. Te invitamos a practicar frente al espejo, grabarte en video o participar en eventos de oratoria para mejorar tus habilidades comunicativas. Recuerda que la práctica hace al maestro, así que no tengas miedo de expresarte y compartir tu voz con el mundo. ¡El arte del discurso libre está en tus manos!&lt;/p&gt;
</t>
  </si>
  <si>
    <t>fiesta de fin de año empresarial</t>
  </si>
  <si>
    <t>Discursos para la fiesta de fin de año empresarial</t>
  </si>
  <si>
    <t xml:space="preserve">
&lt;p&gt;La fiesta de fin de año empresarial es una ocasión especial para celebrar los logros del año que termina y para motivar a los empleados de cara al nuevo año que comienza. Los discursos en este tipo de eventos son fundamentales para transmitir mensajes de agradecimiento, reconocimiento y motivación. A continuación, te presentamos algunos ejemplos de discursos que puedes utilizar en tu fiesta de fin de año empresarial:&lt;/p&gt;
&lt;h2&gt;Discurso de agradecimiento&lt;/h2&gt;
&lt;p&gt;&lt;b&gt;Queridos colaboradores,&lt;/b&gt;&lt;/p&gt;
&lt;p&gt;En primer lugar, quiero agradecerles a cada uno de ustedes por su arduo trabajo y dedicación a lo largo de este año. Gracias a su esfuerzo, hemos logrado alcanzar nuestros objetivos y superar los desafíos que se nos presentaron.&lt;/p&gt;
&lt;p&gt;Estoy muy orgulloso de formar parte de este equipo y de poder contar con profesionales tan talentosos y comprometidos como ustedes. Sin su apoyo, no hubiéramos podido llegar hasta donde estamos hoy. ¡Gracias!&lt;/p&gt;
&lt;h2&gt;Discurso de reconocimiento&lt;/h2&gt;
&lt;p&gt;&lt;b&gt;Estimados empleados,&lt;/b&gt;&lt;/p&gt;
&lt;p&gt;Este año hemos vivido momentos de éxito y de aprendizaje, y quiero aprovechar esta oportunidad para reconocer el esfuerzo y la dedicación de cada uno de ustedes. Su trabajo duro y su compromiso han sido clave para el crecimiento y el éxito de nuestra empresa.&lt;/p&gt;
&lt;p&gt;En nombre de la dirección, quiero felicitarlos por su excelente desempeño y por su contribución al equipo. ¡Gracias por su compromiso y su profesionalismo!&lt;/p&gt;
&lt;h2&gt;Discurso de motivación&lt;/h2&gt;
&lt;p&gt;&lt;b&gt;Queridos colegas,&lt;/b&gt;&lt;/p&gt;
&lt;p&gt;Al acercarnos al final de este año, es momento de reflexionar sobre lo que hemos logrado y de fijar nuevas metas para el futuro. A pesar de los desafíos que enfrentamos, tengo plena confianza en el potencial de este equipo para superar cualquier obstáculo y alcanzar el éxito.&lt;/p&gt;
&lt;p&gt;Les animo a seguir trabajando con entusiasmo, determinación y pasión en todo lo que hagan. Juntos, podemos lograr grandes cosas y hacer que el próximo año sea aún mejor que el anterior. ¡Vamos por más!&lt;/p&gt;
&lt;h2&gt;Reflexiones Finales&lt;/h2&gt;
&lt;p&gt;Los discursos en la fiesta de fin de año empresarial son una oportunidad para expresar gratitud, reconocimiento y motivación hacia los empleados. A través de palabras sinceras y emotivas, es posible inspirar a todo el equipo a trabajar unidos hacia un futuro brillante y lleno de éxitos.&lt;/p&gt;
&lt;p&gt;Te animo a practicar tu discurso y a perfeccionarlo antes del evento, para asegurarte de transmitir el mensaje de manera clara y efectiva. ¡Que tu discurso sea el punto culminante de la fiesta y motive a todos los presentes a seguir trabajando con pasión y compromiso!&lt;/p&gt;
</t>
  </si>
  <si>
    <t>dar gracias a una amiga</t>
  </si>
  <si>
    <t>Dar gracias a una amiga: Un gesto que vale la pena</t>
  </si>
  <si>
    <t xml:space="preserve">
&lt;p&gt;En la vida, es importante reconocer a las personas que nos acompañan en los momentos buenos y malos, y qué mejor manera de hacerlo que a través de un discurso de agradecimiento a una amiga que siempre ha estado ahí para ti.&lt;/p&gt;
&lt;h2&gt;Ejemplos de discursos para dar gracias a una amiga&lt;/h2&gt;
&lt;h3&gt;Discurso 1:&lt;/h3&gt;
&lt;p&gt;&lt;b&gt;Querida amiga,&lt;/b&gt;&lt;/p&gt;
&lt;p&gt;Quiero empezar este discurso expresando mi más sincero agradecimiento por tu presencia constante en mi vida. Desde que nos conocimos, has sido mi roca, mi confidente y mi compañera de aventuras. Tu apoyo incondicional y tu cariño han sido un regalo invaluable que nunca podré agradecer lo suficiente.&lt;/p&gt;
&lt;p&gt;Gracias por estar a mi lado en los momentos más difíciles, por celebrar conmigo en los momentos de alegría y por ser una amiga leal en todo momento. Tu bondad y generosidad son cualidades que admiro profundamente y que me inspiran a ser una mejor persona cada día.&lt;/p&gt;
&lt;p&gt;En resumen, gracias por existir y por ser esa luz en mi vida que ilumina incluso los días más oscuros. Te valoro más de lo que las palabras pueden expresar y espero que este discurso sea solo el comienzo de una larga lista de agradecimientos hacia ti. ¡Te quiero mucho!&lt;/p&gt;
&lt;h3&gt;Discurso 2:&lt;/h3&gt;
&lt;p&gt;&lt;b&gt;Querida amiga,&lt;/b&gt;&lt;/p&gt;
&lt;p&gt;Hoy quiero tomarme un momento para agradecerte por ser esa amiga excepcional que siempre está dispuesta a escucharme, a aconsejarme y a hacerme reír cuando más lo necesito. Tu presencia en mi vida ha sido un regalo invaluable que no tiene precio.&lt;/p&gt;
&lt;p&gt;Gracias por ser mi confidente, por entenderme sin juzgarme y por compartir conmigo tus alegrías y tus penas. Eres un ejemplo de amistad verdadera y espero poder devolverte todo el amor y apoyo que me has brindado a lo largo de los años.&lt;/p&gt;
&lt;p&gt;En definitiva, no puedo imaginar mi vida sin ti y quiero que sepas que te valoro, te aprecio y te admiro más de lo que las palabras pueden expresar. Gracias por ser esa amiga incondicional que siempre está ahí cuando la necesito. ¡Te quiero mucho!&lt;/p&gt;
&lt;h2&gt;Ideas Finales&lt;/h2&gt;
&lt;p&gt;En resumen, dar gracias a una amiga a través de un discurso es una forma hermosa y sincera de expresar nuestro aprecio y cariño hacia esa persona especial. Ya sea en un evento especial o simplemente en un momento cotidiano, nunca está de más recordarle a nuestra amiga lo importante que es para nosotros.&lt;/p&gt;
&lt;p&gt;Te invito a practicar la elaboración de discursos de agradecimiento para tus amigas y a mejorar tus habilidades comunicativas. Nunca subestimes el poder de unas simples palabras de gratitud para fortalecer los lazos de amistad y hacer que esa persona se sienta valorada y querida.&lt;/p&gt;
</t>
  </si>
  <si>
    <t>fiesta de graduación de primaria</t>
  </si>
  <si>
    <t>Discursos para la fiesta de graduación de primaria</t>
  </si>
  <si>
    <t xml:space="preserve">
&lt;p&gt;La graduación de primaria es un momento especial en la vida de cualquier estudiante. Es el final de una etapa y el comienzo de una nueva aventura. Es importante celebrar este logro con un discurso emotivo que refleje la alegría y el orgullo que se siente en este día. Aquí te damos algunas ideas y ejemplos de discursos para la fiesta de graduación de primaria:&lt;/p&gt;
&lt;h2&gt;Discurso de agradecimiento&lt;/h2&gt;
&lt;p&gt;En este tipo de discurso, el objetivo es agradecer a todas las personas que han apoyado al graduado durante su trayectoria escolar. Puedes empezar con un saludo a todos los presentes y luego mencionar a los maestros, padres, compañeros y demás personas que han sido parte importante en esta etapa de la vida del graduado. Aquí tienes un ejemplo:&lt;/p&gt;
&lt;p&gt;&lt;b&gt;"Queridos maestros, familiares, compañeros y amigos. Hoy quiero agradecerles a cada uno de ustedes por haber sido parte de mi vida durante estos años de primaria. Sin su apoyo y amor, no hubiera sido posible llegar hasta aquí. Gracias por creer en mí y por acompañarme en este camino."&lt;/b&gt;&lt;/p&gt;
&lt;h2&gt;Discurso de reflexión&lt;/h2&gt;
&lt;p&gt;En este tipo de discurso, se busca hacer una reflexión sobre la etapa que se está cerrando y los aprendizajes que se han adquirido. Puedes hablar sobre los momentos memorables, los retos superados y las lecciones aprendidas. Aquí tienes un ejemplo:&lt;/p&gt;
&lt;p&gt;&lt;b&gt;"Ha sido un camino lleno de desafíos y alegrías, de amistades que perdurarán para siempre. Cada día hemos aprendido algo nuevo y hemos crecido juntos. Hoy nos despedimos de la primaria, pero estamos listos para enfrentar nuevos desafíos en la secundaria. Recordemos siempre que la educación es el arma más poderosa que podemos tener."&lt;/b&gt;&lt;/p&gt;
&lt;h2&gt;Discurso de despedida&lt;/h2&gt;
&lt;p&gt;En este tipo de discurso, se busca cerrar con broche de oro la etapa de primaria y despedirse de los compañeros y maestros que han sido parte de este camino. Puedes hablar sobre los recuerdos compartidos, los lazos de amistad y la gratitud por todo lo vivido. Aquí tienes un ejemplo:&lt;/p&gt;
&lt;p&gt;&lt;b&gt;"Hoy nos despedimos de la primaria, pero llevaremos en nuestros corazones los recuerdos, las risas y las enseñanzas que nos han dejado. Agradezco a cada uno de ustedes por haber sido parte de mi vida durante estos años. Les deseo lo mejor en la secundaria y que sigan persiguiendo sus sueños con determinación y pasión."&lt;/b&gt;&lt;/p&gt;
&lt;h3&gt;¡Practica tu discurso y da lo mejor de ti!&lt;/h3&gt;
&lt;p&gt;Recuerda que un buen discurso se prepara con tiempo y dedicación. Practica frente al espejo, grábate para escucharte y recuerda transmitir tus emociones y sentimientos. ¡Confía en ti mismo y da lo mejor de ti en este día tan especial!&lt;/p&gt;</t>
  </si>
  <si>
    <t>palabras de agradecimiento de una docente jubilada</t>
  </si>
  <si>
    <t>Palabras de agradecimiento de una docente jubilada</t>
  </si>
  <si>
    <t xml:space="preserve">
&lt;p&gt;El día de la jubilación de una docente es un momento lleno de emociones y recuerdos. Es el momento perfecto para expresar gratitud a aquellos que han sido parte de su trayectoria educativa y han dejado una huella en su vida. A continuación, encontrarás ejemplos de discursos de agradecimiento que puedes tomar como inspiración para este importante día.&lt;/p&gt;
&lt;h2&gt;Discurso de agradecimiento a colegas&lt;/h2&gt;
&lt;p&gt;&lt;b&gt;Queridos colegas,&lt;/b&gt;&lt;/p&gt;
&lt;p&gt;Hoy me dirijo a ustedes con el corazón lleno de gratitud y emociones encontradas. Ha sido un honor y un privilegio trabajar codo a codo con cada uno de ustedes durante todos estos años. Su apoyo, colaboración y amistad han sido fundamentales en mi desarrollo como docente. &lt;/p&gt;
&lt;p&gt;Gracias por compartir conmigo cada momento, por enseñarme tanto y por hacer de esta institución un lugar maravilloso para trabajar. Sin duda, los llevaré en mi corazón siempre. ¡Gracias!&lt;/p&gt;
&lt;h2&gt;Discurso de agradecimiento a estudiantes&lt;/h2&gt;
&lt;p&gt;&lt;b&gt;Queridos alumnos,&lt;/b&gt;&lt;/p&gt;
&lt;p&gt;Ha sido un verdadero privilegio ser su docente durante todos estos años. Cada uno de ustedes ha dejado una marca imborrable en mi corazón y en mi carrera como educadora. Ver su crecimiento, su esfuerzo y su dedicación ha sido la mayor recompensa que puedo recibir. &lt;/p&gt;
&lt;p&gt;Gracias por confiar en mí, por permitirme ser parte de su proceso de aprendizaje y por enseñarme tanto. Les llevaré siempre en mi memoria y les deseo todo el éxito del mundo en sus futuros proyectos. ¡Gracias por todo!&lt;/p&gt;
&lt;h2&gt;Discurso de agradecimiento a familiares&lt;/h2&gt;
&lt;p&gt;&lt;b&gt;Querida familia,&lt;/b&gt;&lt;/p&gt;
&lt;p&gt;No hay palabras suficientes para expresar mi gratitud hacia ustedes. Su apoyo incondicional, su paciencia y su amor han sido mi motor durante todos estos años de carrera docente. Sin ustedes a mi lado, nada de esto hubiera sido posible. &lt;/p&gt;
&lt;p&gt;Gracias por comprender mi dedicación a la educación, por estar siempre presentes en los momentos difíciles y por celebrar cada logro conmigo. Los amo con todo mi corazón y les estaré eternamente agradecida. ¡Gracias por ser mi pilar!&lt;/p&gt;
&lt;h2&gt;Reflexiones Finales&lt;/h2&gt;
&lt;p&gt;La jubilación de una docente es un momento lleno de emociones y agradecimientos. Aprovecha esta oportunidad para expresar tu gratitud a colegas, estudiantes, familiares y a todos aquellos que han sido parte de tu trayectoria educativa. Recuerda que las palabras tienen un poder inmenso, así que tómate el tiempo necesario para preparar un discurso emotivo y sincero.&lt;/p&gt;
&lt;p&gt;Recuerda practicar tu discurso y trabajar en él para que transmita exactamente lo que sientes. ¡Buena suerte y que tus palabras de agradecimiento lleguen al corazón de todos los presentes!&lt;/p&gt;
</t>
  </si>
  <si>
    <t>cena de fin de año trabajo</t>
  </si>
  <si>
    <t>Discursos para la cena de fin de año en el trabajo</t>
  </si>
  <si>
    <t xml:space="preserve">
    &lt;p&gt;La cena de fin de año en el trabajo es una excelente oportunidad para compartir momentos de celebración y reflexión con tus colegas. Uno de los momentos más esperados de esta ocasión es el discurso, donde puedes expresar tus reflexiones sobre el año que termina y tus mejores deseos para el futuro.&lt;/p&gt;
    &lt;h2&gt;Discursos de agradecimiento&lt;/h2&gt;
    &lt;p&gt;Uno de los discursos más comunes en estas ocasiones es el de agradecimiento. Es una oportunidad para reconocer el esfuerzo y dedicación de tus compañeros de trabajo a lo largo del año. Aquí tienes un ejemplo:&lt;/p&gt;
    &lt;p&gt;&lt;b&gt;Queridos colegas,&lt;/b&gt;&lt;/p&gt;
    &lt;p&gt;En esta noche de fin de año, quiero aprovechar la oportunidad para agradecer a cada uno de ustedes por su arduo trabajo y compromiso durante este año. Sin su esfuerzo y dedicación, no hubiéramos logrado alcanzar nuestros objetivos. Gracias por ser parte de este equipo y por hacer de este lugar de trabajo un ambiente positivo y productivo.&lt;/p&gt;
    &lt;h2&gt;Discursos de reflexión&lt;/h2&gt;
    &lt;p&gt;Otro tipo de discurso que puedes dar en la cena de fin de año es el de reflexión. Es una oportunidad para mirar hacia atrás y evaluar lo que hemos logrado como equipo. Aquí tienes un ejemplo:&lt;/p&gt;
    &lt;p&gt;&lt;b&gt;Estimados compañeros,&lt;/b&gt;&lt;/p&gt;
    &lt;p&gt;Al terminar este año, es importante tomarnos un momento para reflexionar sobre todo lo que hemos logrado juntos. Hemos enfrentado desafíos y celebrado triunfos, y cada experiencia nos ha ayudado a crecer como equipo. Estoy orgulloso de formar parte de este grupo de personas comprometidas y talentosas, y estoy emocionado por todo lo que podemos lograr juntos en el futuro.&lt;/p&gt;
    &lt;h2&gt;Discursos de buenos deseos&lt;/h2&gt;
    &lt;p&gt;Por último, un discurso de buenos deseos es una forma cálida y positiva de cerrar la cena de fin de año en el trabajo. Aquí tienes un ejemplo:&lt;/p&gt;
    &lt;p&gt;&lt;b&gt;Queridos amigos y compañeros,&lt;/b&gt;&lt;/p&gt;
    &lt;p&gt;En esta noche especial, quiero desearles a cada uno de ustedes un nuevo año lleno de éxitos, alegrías y sueños cumplidos. Que sigamos trabajando juntos con la misma pasión y dedicación que nos ha llevado hasta aquí, y que nunca perdamos de vista nuestros objetivos y valores como equipo. ¡Que el próximo año sea aún mejor que el que dejamos atrás!&lt;/p&gt;
    &lt;h3&gt;¡Practica tu discurso y brilla en la cena de fin de año!&lt;/h3&gt;
    &lt;p&gt;Ya tienes algunos ejemplos de discursos para la cena de fin de año en el trabajo. Ahora es tu turno de practicar, pulir tus palabras y brillar en este momento especial. Recuerda que la clave de un buen discurso es la sinceridad, la empatía y la conexión con tu audiencia. ¡Buena suerte!&lt;/p&gt;
</t>
  </si>
  <si>
    <t>palabras de despedida para alumnos de preparatoria</t>
  </si>
  <si>
    <t>Palabras de despedida para alumnos de preparatoria</t>
  </si>
  <si>
    <t xml:space="preserve">
&lt;p&gt;&lt;b&gt;Queridos alumnos,&lt;/b&gt;&lt;/p&gt;
&lt;p&gt;El día de hoy nos encontramos reunidos para despedirnos de esta etapa tan importante en sus vidas. Es un momento de emociones encontradas, de nostalgia por lo vivido y de expectativas por lo que está por venir. A través de estas palabras de despedida, quiero expresarles lo orgulloso que me siento de cada uno de ustedes y lo mucho que han crecido y aprendido durante estos años.&lt;/p&gt;
&lt;h2&gt;Recuerdos y logros&lt;/h2&gt;
&lt;p&gt;Recuerdo cuando llegaron a esta preparatoria, llenos de ilusiones y sueños por cumplir. A lo largo de los años, han demostrado su dedicación, esfuerzo y talento en cada una de sus actividades. Han participado en concursos, eventos deportivos, obras de teatro, proyectos comunitarios y han dejado huella en cada lugar que han pisado.&lt;/p&gt;
&lt;p&gt;A lo largo de este tiempo, han demostrado su capacidad para superar obstáculos, trabajar en equipo y alcanzar metas que parecían inalcanzables. Han demostrado que son capaces de enfrentar cualquier reto que se les presente y que tienen un futuro brillante por delante.&lt;/p&gt;
&lt;h2&gt;Agradecimientos&lt;/h2&gt;
&lt;p&gt;Quiero aprovechar este momento para agradecerles por su compromiso, su dedicación y su pasión por aprender. También quiero agradecer a sus padres, maestros y amigos por su apoyo incondicional a lo largo de este camino. Sin su colaboración, nada de esto hubiera sido posible.&lt;/p&gt;
&lt;p&gt;Recuerden siempre valorar el apoyo de quienes los rodean y nunca olviden que el éxito se logra en equipo.&lt;/p&gt;
&lt;h2&gt;Despedida&lt;/h2&gt;
&lt;p&gt;&lt;b&gt;En este día de despedida, quiero recordarles que esta no es una despedida definitiva, sino un hasta luego. Estoy seguro de que cada uno de ustedes seguirá cosechando éxitos y alcanzando sus sueños.&lt;/b&gt;&lt;/p&gt;
&lt;p&gt;Les deseo lo mejor en esta nueva etapa que están por comenzar. No olviden que siempre tendrán un lugar especial en esta institución y en mi corazón.&lt;/p&gt;
&lt;h2&gt;Ideas Finales&lt;/h2&gt;
&lt;p&gt;&lt;b&gt;Queridos alumnos, les insto a que sigan esforzándose, trabajando duro y persiguiendo sus sueños. El mundo está lleno de oportunidades esperando ser aprovechadas por personas como ustedes. No tengan miedo de enfrentar los desafíos que se les presenten, porque estoy seguro de que tienen todo lo necesario para triunfar.&lt;/b&gt;&lt;/p&gt;
&lt;p&gt;¡Adelante, con valentía y determinación, hacia un futuro lleno de éxitos y satisfacciones! ¡Hasta siempre, queridos alumnos de preparatoria!&lt;/p&gt;
¡Espero que estos ejemplos de discursos te hayan inspirado para crear tu propio discurso de despedida para los alumnos de preparatoria! Recuerda que la práctica es clave para mejorar tus habilidades de oratoria. ¡No dudes en practicar y pulir tu discurso para que sea inolvidable y emotivo para tus alumnos! ¡Mucho éxito!</t>
  </si>
  <si>
    <t>discurso educativo</t>
  </si>
  <si>
    <t>Discursos Educativos: Informar, Inspirar y Motivar</t>
  </si>
  <si>
    <t xml:space="preserve">
&lt;p&gt;Los discursos educativos son una poderosa herramienta para transmitir conocimientos, valores y motivación a un público. Ya sea que estés impartiendo una clase, dando una conferencia o participando en un evento educativo, un discurso bien estructurado y persuasivo puede marcar la diferencia en la forma en que tu audiencia percibe y recuerda tu mensaje. A continuación, te presentamos algunas ideas y ejemplos de discursos educativos que puedes utilizar como inspiración:&lt;/p&gt;
&lt;h2&gt;Importancia de la Educación&lt;/h2&gt;
&lt;p&gt;Un tema clásico para un discurso educativo es la importancia de la educación en la vida de las personas y en el desarrollo de la sociedad. Puedes hablar sobre cómo la educación abre puertas, promueve la igualdad de oportunidades y contribuye al progreso individual y colectivo. Un ejemplo de discurso educativo sobre este tema podría comenzar así:&lt;/p&gt;
&lt;p&gt;&lt;b&gt;"La educación es la llave que abre las puertas hacia un futuro mejor. A través del conocimiento y la formación, podemos transformar nuestras vidas y construir una sociedad más justa y próspera..."&lt;/b&gt;&lt;/p&gt;
&lt;h2&gt;Desafíos de la Educación en la Actualidad&lt;/h2&gt;
&lt;p&gt;Otro enfoque interesante para un discurso educativo es analizar los desafíos y oportunidades que enfrenta el sistema educativo en la actualidad. Puedes hablar sobre la importancia de la innovación, la inclusión y la adaptación a los cambios tecnológicos. Un ejemplo de discurso educativo sobre este tema podría ser:&lt;/p&gt;
&lt;p&gt;&lt;b&gt;"En un mundo en constante cambio, la educación debe evolucionar para preparar a las futuras generaciones para los desafíos del siglo XXI. Es fundamental promover la creatividad, el pensamiento crítico y la colaboración en el aula..."&lt;/b&gt;&lt;/p&gt;
&lt;h2&gt;El Rol del Docente en la Educación&lt;/h2&gt;
&lt;p&gt;Un tema relevante para un discurso educativo es el papel fundamental que desempeñan los docentes en la formación de los estudiantes. Puedes hablar sobre la importancia de la vocación, la dedicación y la empatía en la labor educativa. Un ejemplo de discurso educativo sobre este tema podría ser:&lt;/p&gt;
&lt;p&gt;&lt;b&gt;"Los docentes son los arquitectos del conocimiento, los guías de los sueños y las fuentes de inspiración de sus alumnos. Su labor va más allá de transmitir información; implica sembrar semillas de curiosidad, valores y esperanza en cada corazón..."&lt;/b&gt;&lt;/p&gt;
&lt;h3&gt;¡Practica y Mejora tu Discurso Educativo!&lt;/h3&gt;
&lt;p&gt;Como puedes ver, los discursos educativos son una poderosa herramienta para informar, inspirar y motivar a tu audiencia. No importa si eres un docente, un estudiante o un profesional, mejorar tus habilidades de comunicación oral te ayudará a transmitir tus ideas con claridad y persuasión. ¡Practica tu discurso educativo y descubre el impacto que puedes generar en los demás!&lt;/p&gt;
</t>
  </si>
  <si>
    <t>una fallera</t>
  </si>
  <si>
    <t>Discursos para una fallera: inspiración y consejos</t>
  </si>
  <si>
    <t xml:space="preserve">
&lt;p&gt;Ser fallera es un honor y una responsabilidad que conlleva representar a tu falla con orgullo y elegancia. Uno de los aspectos más importantes de este papel es la capacidad de expresarte con soltura y emoción a través de tus discursos. Ya sea durante la presentación de la fallera mayor, en la ofrenda de flores a la Virgen de los Desamparados o en cualquier otro evento fallero, es crucial que tus palabras lleguen al corazón de tu audiencia. En este artículo, te ofrecemos inspiración y consejos para que puedas mejorar tus habilidades como oradora.&lt;/p&gt;
&lt;h2&gt;Estructura de un discurso fallero&lt;/h2&gt;
&lt;p&gt;Un buen discurso fallero debe tener una estructura clara y coherente que guíe al espectador a lo largo de tu mensaje. A continuación, te presentamos una estructura básica que puedes seguir:&lt;/p&gt;
&lt;ul&gt;
  &lt;li&gt;&lt;b&gt;Introducción:&lt;/b&gt; Saludo a la audiencia y presentación del motivo por el que estás hablando.&lt;/li&gt;
  &lt;li&gt;&lt;b&gt;Cuerpo del discurso:&lt;/b&gt; Desarrollo de tus ideas principales, anécdotas o agradecimientos.&lt;/li&gt;
  &lt;li&gt;&lt;b&gt;Conclusión:&lt;/b&gt; Resumen de los puntos clave y cierre emotivo.&lt;/li&gt;
&lt;/ul&gt;
&lt;h2&gt;Ejemplos de discursos para una fallera&lt;/h2&gt;
&lt;h3&gt;Discurso de agradecimiento en la presentación de la fallera mayor:&lt;/h3&gt;
&lt;p&gt;&lt;b&gt;Buenas noches a todos los presentes,&lt;/b&gt;&lt;/p&gt;
&lt;p&gt;Quiero agradecer a mi comisión por haber confiado en mí para representarles como fallera mayor este año. Es un privilegio estar aquí ante ustedes y llevar con orgullo los colores de nuestra falla. Quiero dedicar este título a todos los que han trabajado duro para hacer posible este momento, desde los artistas falleros hasta los voluntarios que nos ayudan en cada acto. ¡Gracias por creer en mí!&lt;/p&gt;
&lt;h3&gt;Discurso en la ofrenda de flores a la Virgen de los Desamparados:&lt;/h3&gt;
&lt;p&gt;&lt;b&gt;Querida Virgen de los Desamparados,&lt;/b&gt;&lt;/p&gt;
&lt;p&gt;En este día tan especial, te traemos nuestras flores como muestra de amor y devoción. Que tu manto nos proteja y guíe a lo largo de este año fallero, lleno de alegría y tradición. Te pedimos que nos des fuerza para seguir adelante y que nos bendigas con tu luz. ¡Gracias por escucharnos!&lt;/p&gt;
&lt;h2&gt;Consejos para mejorar tus discursos&lt;/h2&gt;
&lt;p&gt;Para mejorar tus habilidades como oradora, te recomendamos practicar regularmente frente a un espejo o con amigos y familiares. También es importante que cuides tu expresión corporal, tu entonación y tu gestualidad para transmitir tus emociones de manera efectiva. Recuerda que la práctica hace al maestro, así que no te desanimes si al principio te cuesta. ¡Sigue practicando y verás cómo mejoras!&lt;/p&gt;
&lt;p&gt;En resumen, los discursos son una parte fundamental de la experiencia fallera y una oportunidad única para conectar con tu audiencia y transmitir tus sentimientos. Con estos ejemplos e consejos, esperamos que te sientas inspirada para seguir mejorando y sorprendiendo con tus palabras en cada ocasión fallera. ¡Ánimo y a por todas!&lt;/p&gt;</t>
  </si>
  <si>
    <t>superacion personal ejemplos</t>
  </si>
  <si>
    <t>Discursos inspiradores para la superación personal</t>
  </si>
  <si>
    <t xml:space="preserve">
&lt;p&gt;La superación personal es un proceso constante en el cual cada individuo busca mejorar aspectos de su vida y alcanzar sus metas y sueños. Los discursos pueden ser una poderosa herramienta para motivar y guiar a las personas en este camino de crecimiento y desarrollo personal. A continuación, te presentamos algunos ejemplos de discursos inspiradores sobre superación personal:&lt;/p&gt;
&lt;h2&gt;1. "El poder de la perseverancia"&lt;/h2&gt;
&lt;p&gt;En este discurso, se destaca la importancia de no rendirse ante los obstáculos y seguir adelante a pesar de las dificultades. Se pueden citar ejemplos de personajes históricos o contemporáneos que han logrado grandes cosas gracias a su perseverancia y determinación.&lt;/p&gt;
&lt;h2&gt;2. "La importancia de creer en uno mismo"&lt;/h2&gt;
&lt;p&gt;Este discurso resalta la necesidad de confiar en nuestras capacidades y creer en nuestro potencial para lograr nuestros objetivos. Se pueden incluir anécdotas personales o casos de éxito que motiven a la audiencia a creer en sí misma.&lt;/p&gt;
&lt;h2&gt;3. "Aprender a superar el miedo al fracaso"&lt;/h2&gt;
&lt;p&gt;En este discurso, se aborda el miedo al fracaso como una barrera que impide alcanzar el éxito. Se pueden compartir estrategias para superar este temor y aprender de las experiencias negativas para crecer y mejorar.&lt;/p&gt;
&lt;h3&gt;Ejemplo de discurso:&lt;/h3&gt;
&lt;p&gt;&lt;b&gt;"Queridos amigos, hoy quiero compartir con ustedes la importancia de seguir adelante a pesar de las adversidades. Todos enfrentamos momentos difíciles en la vida, pero es en esos momentos donde debemos demostrar nuestra fortaleza y perseverancia. Recuerden que cada obstáculo superado nos acerca un paso más hacia nuestros sueños."&lt;/b&gt;&lt;/p&gt;
&lt;h2&gt;4. "El poder de la actitud positiva"&lt;/h2&gt;
&lt;p&gt;En este discurso, se destaca cómo una actitud positiva puede transformar nuestras vidas y ayudarnos a enfrentar los desafíos con optimismo y determinación. Se pueden compartir tips para mantener una mentalidad positiva en todo momento.&lt;/p&gt;
&lt;h2&gt;5. "La importancia de establecer metas claras"&lt;/h2&gt;
&lt;p&gt;Este discurso enfatiza la necesidad de tener metas claras y definidas para dirigir nuestras acciones hacia el éxito. Se pueden incluir ejemplos de personas que han logrado grandes cosas gracias a su enfoque y determinación en la consecución de sus objetivos.&lt;/p&gt;
&lt;h3&gt;Ejemplo de discurso:&lt;/h3&gt;
&lt;p&gt;&lt;b&gt;"Queridos graduados, los invito a establecer metas ambiciosas y a trabajar con dedicación y perseverancia para alcanzarlas. Recuerden que cada pequeño paso que dan hacia sus sueños les acerca un poco más a la realización de sus metas. ¡No se detengan, sigan adelante y nunca pierdan de vista sus objetivos!"&lt;/b&gt;&lt;/p&gt;
&lt;p&gt;En resumen, los discursos de superación personal pueden ser una fuente de inspiración y motivación para aquellas personas que buscan mejorar y crecer en diferentes aspectos de sus vidas. Te animamos a practicar la oratoria y a compartir tus propias palabras de aliento con los demás. ¡Nunca subestimes el poder de tus palabras para cambiar vidas!&lt;/p&gt;
</t>
  </si>
  <si>
    <t>discurso de graduaciones</t>
  </si>
  <si>
    <t>Discurso de graduaciones: ¡Un momento inolvidable!</t>
  </si>
  <si>
    <t xml:space="preserve">
&lt;p&gt;El discurso de graduación es uno de los momentos más especiales en la vida de cualquier estudiante. Es la culminación de años de esfuerzo y dedicación, y una oportunidad para reflexionar sobre lo logrado y mirar hacia el futuro con esperanza y entusiasmo.&lt;/p&gt;
&lt;h2&gt;¿Qué debe incluir un discurso de graduación?&lt;/h2&gt;
&lt;p&gt;Un buen discurso de graduación debe ser emotivo, inspirador y motivador. Debe celebrar los logros de los graduados y animarlos a seguir adelante en sus próximos desafíos. Algunos elementos clave que no pueden faltar son:&lt;/p&gt;
&lt;ul&gt;
&lt;li&gt;&lt;b&gt;Reflexión:&lt;/b&gt; Haz una breve reflexión sobre la etapa que termina y los aprendizajes adquiridos.&lt;/li&gt;
&lt;li&gt;&lt;b&gt;Agradecimientos:&lt;/b&gt; Reconoce el esfuerzo de los profesores, familiares y amigos que han apoyado a los graduados.&lt;/li&gt;
&lt;li&gt;&lt;b&gt;Inspiración:&lt;/b&gt; Comparte una historia inspiradora o cita motivadora que invite a los graduados a perseguir sus sueños.&lt;/li&gt;
&lt;li&gt;&lt;b&gt;Consejos:&lt;/b&gt; Ofrece consejos prácticos para afrontar los desafíos que se presentarán en el futuro.&lt;/li&gt;
&lt;li&gt;&lt;b&gt;Despedida:&lt;/b&gt; Termina el discurso con una despedida emotiva y alentadora.&lt;/li&gt;
&lt;/ul&gt;
&lt;h3&gt;Ejemplos de discursos de graduación:&lt;/h3&gt;
&lt;p&gt;A continuación, te presentamos un extracto de un discurso de graduación que ejemplifica los elementos mencionados:&lt;/p&gt;
&lt;p&gt;&lt;b&gt;Reflexión:&lt;/b&gt; "Hoy celebramos no solo el fin de una etapa, sino el comienzo de un nuevo camino lleno de oportunidades y desafíos. En estos años, hemos crecido, aprendido y nos hemos preparado para enfrentar lo que venga."&lt;/p&gt;
&lt;p&gt;&lt;b&gt;Agradecimientos:&lt;/b&gt; "Quiero agradecer a nuestros profesores por su dedicación y paciencia, a nuestras familias por su apoyo incondicional y a nuestros amigos por compartir esta experiencia con nosotros."&lt;/p&gt;
&lt;p&gt;&lt;b&gt;Inspiración:&lt;/b&gt; "Recuerden siempre que el éxito no está en no cometer errores, sino en aprender de ellos y seguir adelante. Nunca dejen de soñar y luchar por lo que desean, porque solo así alcanzarán la grandeza."&lt;/p&gt;
&lt;p&gt;&lt;b&gt;Consejos:&lt;/b&gt; "No tengan miedo de equivocarse, pues es parte del camino hacia el éxito. Sean valientes, perseverantes y nunca pierdan la pasión por lo que hacen. El mundo está lleno de oportunidades esperando ser descubiertas por ustedes."&lt;/p&gt;
&lt;p&gt;&lt;b&gt;Despedida:&lt;/b&gt; "En este día de graduación, no solo nos despedimos de una etapa, sino que también abrazamos el futuro con esperanza y determinación. Les deseo a todos mucho éxito en sus nuevas aventuras. ¡Felicidades, graduados!"&lt;/p&gt;
&lt;h2&gt;¡Practica tu discurso de graduación!&lt;/h2&gt;
&lt;p&gt;¡Ahora te toca a ti! Escribe tu propio discurso de graduación siguiendo los elementos mencionados y practica frente al espejo o con amigos y familiares. Con cada ensayo, te sentirás más seguro y preparado para dar un discurso inolvidable en el gran día de tu graduación.&lt;/p&gt;
&lt;p&gt;Recuerda que tu discurso tiene el poder de inspirar a tus compañeros y dejar una marca imborrable en sus corazones. ¡Atrévete a ser la voz que guíe a tu generación hacia un futuro lleno de éxitos y oportunidades!&lt;/p&gt;
</t>
  </si>
  <si>
    <t>dedicatoria para graduacion de primaria</t>
  </si>
  <si>
    <t>Discursos para graduación de primaria: Dedicatoria</t>
  </si>
  <si>
    <t xml:space="preserve">
&lt;p&gt;La graduación de primaria es un momento muy especial en la vida de los niños, donde se celebra su paso a la siguiente etapa educativa. Es importante dedicarles unas palabras que les motiven y les hagan reflexionar sobre el camino recorrido y el que les queda por delante. A continuación, te presentamos algunos ejemplos de discursos de dedicatoria para graduación de primaria:&lt;/p&gt;
&lt;h2&gt;Ejemplo 1:&lt;/h2&gt;
&lt;p&gt;&lt;b&gt;Queridos graduados,&lt;/b&gt;&lt;/p&gt;
&lt;p&gt;En este día tan especial, quiero dedicarles unas palabras de cariño y reconocimiento. Ha sido un largo camino el que han recorrido hasta llegar a este punto, lleno de aprendizajes, amistades y desafíos superados. Hoy celebramos no solo su graduación, sino también su determinación, esfuerzo y constancia.&lt;/p&gt;
&lt;p&gt;Les animo a seguir adelante con la misma pasión y dedicación que han demostrado hasta ahora. El futuro les espera lleno de oportunidades y desafíos, y estoy seguro de que están preparados para enfrentarlos con valentía y sabiduría.&lt;/p&gt;
&lt;p&gt;Recuerden siempre que el éxito no se mide por los logros materiales, sino por la felicidad y la realización personal. No teman equivocarse ni fracasar, pues es parte del proceso de crecimiento y aprendizaje. Confíen en ustedes mismos y en sus capacidades, y verán cómo alcanzarán todas sus metas.&lt;/p&gt;
&lt;p&gt;¡Felicidades, graduados, y que este día sea el comienzo de una nueva y emocionante etapa en sus vidas!&lt;/p&gt;
&lt;h2&gt;Ejemplo 2:&lt;/h2&gt;
&lt;p&gt;&lt;b&gt;Estimados alumnos,&lt;/b&gt;&lt;/p&gt;
&lt;p&gt;En esta graduación, quiero dedicarles unas palabras de agradecimiento y admiración. Ha sido un honor ser testigo de su crecimiento, de sus logros y de su desarrollo como personas a lo largo de estos años. Cada uno de ustedes es especial y único, y estoy seguro de que tienen un futuro brillante por delante.&lt;/p&gt;
&lt;p&gt;Recuerden siempre que la educación es el camino hacia la libertad y la realización personal. Nunca dejen de aprender ni de soñar en grande, pues el mundo está lleno de posibilidades para aquellos que se esfuerzan y creen en sí mismos.&lt;/p&gt;
&lt;p&gt;Les insto a que sigan siendo valientes, creativos y perseverantes en cada paso que den. No importa cuáles sean los desafíos que enfrenten, siempre encontrarán una forma de superarlos y salir adelante. Confíen en su instinto, en su intuición y en su corazón, y verán cómo alcanzan todo aquello que se propongan.&lt;/p&gt;
&lt;p&gt;¡Felicidades, graduados, y que este día marque el inicio de una nueva y emocionante etapa en sus vidas!&lt;/p&gt;
&lt;h3&gt;¡Practica tu discurso y mejora cada día!&lt;/h3&gt;
&lt;p&gt;Espero que estos ejemplos de discursos de dedicatoria para graduación de primaria hayan sido de inspiración para ti. Recuerda que la clave para un buen discurso es la práctica y la dedicación. Tómate el tiempo necesario para reflexionar sobre lo que quieres transmitir, ensaya frente al espejo o con amigos y familiares, y no temas mostrar tu verdadero yo.&lt;/p&gt;
&lt;p&gt;¡No pierdas la oportunidad de expresar tu cariño, gratitud y apoyo a los graduados en este día tan especial! ¡Buena suerte y que tus palabras lleguen al corazón de todos los presentes!&lt;/p&gt;
</t>
  </si>
  <si>
    <t>frases de despedida para un maestro jubilado</t>
  </si>
  <si>
    <t>Frases emotivas para despedir a un maestro jubilado</t>
  </si>
  <si>
    <t xml:space="preserve">
&lt;p&gt;La jubilación de un maestro es un momento especial que marca el final de una etapa en su vida profesional. Es importante despedirlo con palabras llenas de gratitud y cariño. A continuación, te presentamos algunas frases que puedes incluir en tu discurso de despedida:&lt;/p&gt;
&lt;h2&gt;1. "Querido maestro, tus enseñanzas quedan grabadas en nuestros corazones para siempre. Tu dedicación y pasión por educar han sido un ejemplo para todos nosotros. ¡Gracias por todo!"&lt;/h2&gt;
&lt;h2&gt;2. "Hoy nos despedimos de un maestro ejemplar, cuya sabiduría y paciencia han dejado huella en cada uno de nosotros. Te deseamos una jubilación llena de felicidad y merecido descanso."&lt;/h2&gt;
&lt;h2&gt;3. "Maestro, tu compromiso con la educación y tu amor por tus alumnos nos han inspirado a ser mejores personas. Te vamos a extrañar, pero siempre recordaremos tus enseñanzas con cariño."&lt;/h2&gt;
&lt;h3&gt;Consejos para un discurso de despedida inolvidable:&lt;/h3&gt;
&lt;ul&gt;
&lt;li&gt;&lt;b&gt;Expresa tu agradecimiento:&lt;/b&gt; Destaca los logros y la dedicación del maestro jubilado.&lt;/li&gt;
&lt;li&gt;&lt;b&gt;Comparte anécdotas:&lt;/b&gt; Recuerda momentos especiales que hayan vivido juntos.&lt;/li&gt;
&lt;li&gt;&lt;b&gt;Transmite buenos deseos:&lt;/b&gt; Desea al maestro una jubilación feliz y plena.&lt;/li&gt;
&lt;/ul&gt;
&lt;p&gt;Ahora que tienes algunas frases inspiradoras, es hora de poner manos a la obra y preparar un discurso emocionante para despedir a ese maestro que tanto ha dejado en la vida de sus alumnos. ¡No olvides practicar tu discurso y hacerlo con sinceridad y emotividad!&lt;/p&gt;
</t>
  </si>
  <si>
    <t>frases inauguración local</t>
  </si>
  <si>
    <t>Frases impactantes para la inauguración de un local</t>
  </si>
  <si>
    <t xml:space="preserve">
&lt;h2&gt;Una inauguración inolvidable&lt;/h2&gt;
&lt;p&gt;La inauguración de un local es un momento especial que marca el comienzo de una nueva etapa. Es importante transmitir emociones y sensaciones positivas a los asistentes para crear un impacto duradero.&lt;/p&gt;
&lt;h3&gt;Frases de bienvenida&lt;/h3&gt;
&lt;p&gt;&lt;b&gt;"¡Bienvenidos a esta nueva aventura! Hoy iniciamos juntos un camino lleno de oportunidades y éxitos. Gracias por acompañarnos en este día tan especial."&lt;/b&gt;&lt;/p&gt;
&lt;h3&gt;Frases de agradecimiento&lt;/h3&gt;
&lt;p&gt;&lt;b&gt;"Quiero agradecer a cada uno de ustedes por estar aquí hoy, por creer en nuestro proyecto y por formar parte de esta gran familia. Sin su apoyo, nada de esto sería posible."&lt;/b&gt;&lt;/p&gt;
&lt;h3&gt;Frases de motivación&lt;/h3&gt;
&lt;p&gt;&lt;b&gt;"En este nuevo local, daremos lo mejor de nosotros para ofrecerles productos/servicios de calidad y brindarles una experiencia única. Juntos, alcanzaremos grandes metas e inspiraremos a otros a seguir sus sueños."&lt;/b&gt;&lt;/p&gt;
&lt;h3&gt;Frases de compromiso&lt;/h3&gt;
&lt;p&gt;&lt;b&gt;"Nos comprometemos a superar sus expectativas, a escuchar sus sugerencias y a mejorar constantemente para ser el referente en nuestro sector. Su satisfacción es nuestra prioridad."&lt;/b&gt;&lt;/p&gt;
&lt;h2&gt;¡Practica tu discurso y sorprende a todos en la inauguración!&lt;/h2&gt;
&lt;p&gt;La clave para un buen discurso es la práctica. Dedica tiempo a preparar tus palabras, a transmitir tus emociones y a conectar con tu audiencia. Con el esfuerzo y la dedicación adecuados, lograrás impactar a todos los presentes en la inauguración de tu local.&lt;/p&gt;
</t>
  </si>
  <si>
    <t>discurso directo e indirecto ejercicios</t>
  </si>
  <si>
    <t>Discurso Directo e Indirecto: Ejercicios y Ejemplos</t>
  </si>
  <si>
    <t xml:space="preserve">
&lt;p&gt;El discurso directo e indirecto son dos formas de transmitir información de una persona a otra. Mientras que el discurso directo reproduce las palabras exactas dichas por alguien, el discurso indirecto reformula esas palabras en tercera persona. A continuación, te presentamos una serie de ejercicios y ejemplos para que practiques ambas formas de discurso:&lt;/p&gt;
&lt;h2&gt;Ejercicios de Discurso Directo e Indirecto&lt;/h2&gt;
&lt;p&gt;&lt;b&gt;Ejercicio 1:&lt;/b&gt; Transforma las siguientes frases de discurso directo a indirecto:&lt;/p&gt;
&lt;ul&gt;
  &lt;li&gt;"Juan dijo: 'Estoy cansado'."&lt;/li&gt;
  &lt;li&gt;"María preguntó: '¿Cuántos años tienes?'"&lt;/li&gt;
  &lt;li&gt;"Pedro exclamó: '¡Qué bonito día!'"&lt;/li&gt;
&lt;/ul&gt;
&lt;p&gt;&lt;b&gt;Ejercicio 2:&lt;/b&gt; Ahora, transforma las siguientes frases de discurso indirecto a directo:&lt;/p&gt;
&lt;ul&gt;
  &lt;li&gt;Carlos dijo que estaba muy ocupado.&lt;/li&gt;
  &lt;li&gt;Ana preguntó cuándo era la reunión.&lt;/li&gt;
  &lt;li&gt;Luis comentó que le encantaba la comida italiana.&lt;/li&gt;
&lt;/ul&gt;
&lt;h2&gt;Ejemplos de Discurso Directo e Indirecto&lt;/h2&gt;
&lt;p&gt;&lt;b&gt;Ejemplo de Discurso Directo:&lt;/b&gt; María dijo: "Voy a la tienda a comprar pan".&lt;/p&gt;
&lt;p&gt;&lt;b&gt;Ejemplo de Discurso Indirecto:&lt;/b&gt; Juan le dijo a María que iba a la tienda a comprar pan.&lt;/p&gt;
&lt;p&gt;&lt;b&gt;Ejemplo de Discurso Directo:&lt;/b&gt; Laura exclamó: "¡Qué bonita es esta canción!".&lt;/p&gt;
&lt;p&gt;&lt;b&gt;Ejemplo de Discurso Indirecto:&lt;/b&gt; Pedro le dijo a Laura que la canción era muy bonita.&lt;/p&gt;
&lt;h2&gt;Reflexiones Finales&lt;/h2&gt;
&lt;p&gt;A través de estos ejercicios y ejemplos, puedes practicar y mejorar tus habilidades en el uso de discurso directo e indirecto. Recuerda que la práctica constante es clave para dominar cualquier habilidad lingüística. Así que no dudes en seguir practicando y perfeccionando tus habilidades de comunicación. ¡Anímate a practicar y verás cómo mejoras!&lt;/p&gt;
</t>
  </si>
  <si>
    <t>palabra para un graduado</t>
  </si>
  <si>
    <t>Palabras para un graduado: un momento para inspirar</t>
  </si>
  <si>
    <t xml:space="preserve">
    &lt;p&gt;El día de la graduación es un momento emocionante y significativo en la vida de cualquier estudiante. Es una ocasión para celebrar los logros y mirar hacia el futuro con esperanza y determinación. En este blog, te presentaré algunas palabras inspiradoras que puedes incluir en un discurso de graduación para motivar a los graduados a alcanzar sus metas y perseguir sus sueños.&lt;/p&gt;
    &lt;h2&gt;1. &lt;b&gt;"El mundo es tuyo"&lt;/b&gt;&lt;/h2&gt;
    &lt;p&gt;Este es un mensaje poderoso que puedes transmitir a los graduados para recordarles que tienen un mundo de oportunidades por delante. Alentarlos a explorar, descubrir y perseguir sus pasiones con valentía y determinación.&lt;/p&gt;
    &lt;h2&gt;2. &lt;b&gt;"El éxito es el resultado de la perseverancia y el trabajo arduo"&lt;/b&gt;&lt;/h2&gt;
    &lt;p&gt;Destaca la importancia de la perseverancia y el esfuerzo constante en el camino hacia el éxito. Inspira a los graduados a no rendirse ante los desafíos y a seguir adelante con determinación y tenacidad.&lt;/p&gt;
    &lt;h2&gt;3. &lt;b&gt;"Sueña en grande, trabaja duro y nunca te rindas"&lt;/b&gt;&lt;/h2&gt;
    &lt;p&gt;Animar a los graduados a soñar en grande y a no conformarse con menos de lo que son capaces de lograr. Recordarles que el trabajo arduo, la dedicación y la pasión son clave para alcanzar sus metas y hacer realidad sus sueños.&lt;/p&gt;
    &lt;h3&gt;En resumen&lt;/h3&gt;
    &lt;p&gt;Un discurso de graduación es una oportunidad única para inspirar, motivar y capacitar a los graduados a medida que se embarcan en un nuevo capítulo en sus vidas. Utiliza estas palabras poderosas y motivadoras para transmitir un mensaje de esperanza, determinación y valentía a la próxima generación de líderes y visionarios.&lt;/p&gt;
    &lt;p&gt;¡Practica tu discurso y prepárate para inspirar a la audiencia con tus palabras de sabiduría y motivación!&lt;/p&gt;
</t>
  </si>
  <si>
    <t>frases para felicitar a un equipo de futbol campeon</t>
  </si>
  <si>
    <t>Frases para felicitar a un equipo de fútbol campeón</t>
  </si>
  <si>
    <t xml:space="preserve">
&lt;p&gt;&lt;b&gt;¡Felicidades equipo! &lt;/b&gt; Hoy celebramos su victoria y su arduo trabajo que les ha llevado a ser campeones. En este momento tan especial, queremos expresarles nuestro orgullo y admiración por todo lo que han logrado. ¡Enhorabuena!&lt;/p&gt;
&lt;h2&gt;Discurso de la directiva:&lt;/h2&gt;
&lt;p&gt;&lt;b&gt;Quiero felicitar en nombre de todos los directivos del club a cada uno de ustedes. &lt;/b&gt; Su dedicación, esfuerzo y trabajo en equipo nos han llevado a alcanzar este triunfo. Gracias por representar con tanto orgullo nuestros colores y por brindarnos momentos tan emocionantes. ¡Son un verdadero ejemplo de superación y compromiso!&lt;/p&gt;
&lt;h2&gt;Discurso del capitán:&lt;/h2&gt;
&lt;p&gt;&lt;b&gt;Estoy increíblemente orgulloso de ser parte de este equipo. &lt;/b&gt; Cada uno de ustedes ha demostrado un nivel de profesionalismo y entrega que nos ha llevado a lo más alto. Gracias por confiar en mí como capitán y por siempre dar lo mejor de ustedes en cada partido. ¡Campeones, amigos, familia!&lt;/p&gt;
&lt;h3&gt;Frases para felicitar a un equipo de fútbol campeón:&lt;/h3&gt;
&lt;ul&gt;
    &lt;li&gt;&lt;b&gt;"El éxito no es el final, el fracaso no es fatal: lo que cuenta es el coraje de seguir adelante".&lt;/b&gt;&lt;/li&gt;
    &lt;li&gt;&lt;b&gt;"La diferencia entre lo imposible y lo posible está en la determinación de un equipo".&lt;/b&gt;&lt;/li&gt;
    &lt;li&gt;&lt;b&gt;"Unidos somos invencibles, juntos somos imparables".&lt;/b&gt;&lt;/li&gt;
    &lt;li&gt;&lt;b&gt;"El trabajo en equipo es la clave del éxito, y ustedes lo han demostrado una vez más".&lt;/b&gt;&lt;/li&gt;
&lt;/ul&gt;
&lt;p&gt;Recuerda que un buen discurso se construye con emoción, sinceridad y gratitud. Practica tu expresión oral, busca la inspiración en estas frases y crea un mensaje único y significativo para felicitar a un equipo de fútbol campeón. ¡Atrévete a ser la voz que enaltece el esfuerzo y la dedicación de tus compañeros de equipo!&lt;/p&gt;
</t>
  </si>
  <si>
    <t>frases para estudiantes que se graduan</t>
  </si>
  <si>
    <t>Frases inspiradoras para estudiantes que se gradúan</t>
  </si>
  <si>
    <t xml:space="preserve">
&lt;p&gt;La graduación es un momento de celebración y reflexión para los estudiantes que han alcanzado una meta importante en sus vidas. Es el momento perfecto para expresar palabras de aliento y felicitaciones a esos jóvenes que han trabajado arduamente para llegar a este punto.&lt;/p&gt;
&lt;h2&gt;Discurso de graduación 1:&lt;/h2&gt;
&lt;p&gt;&lt;b&gt;"Hoy celebramos el fruto de tu dedicación y esfuerzo. ¡Felicidades, querido/a graduado/a! Recuerda que este logro es solo el comienzo de un camino lleno de oportunidades. Sigue persiguiendo tus sueños con valentía y determinación."&lt;/b&gt;&lt;/p&gt;
&lt;h2&gt;Discurso de graduación 2:&lt;/h2&gt;
&lt;p&gt;&lt;b&gt;"En este día tan especial, quiero recordarte que eres capaz de lograr todo lo que te propongas. Tu graduación es el resultado de tu trabajo arduo y constancia. ¡Que esta etapa concluida sea solo el inicio de una vida llena de éxitos y felicidad!"&lt;/b&gt;&lt;/p&gt;
&lt;h2&gt;Discurso de graduación 3:&lt;/h2&gt;
&lt;p&gt;&lt;b&gt;"Hoy te graduas, pero nunca dejes de aprender y crecer. El conocimiento es un tesoro invaluable que te acompañará toda la vida. Celebra tus logros, pero nunca te conformes. Siempre busca superarte a ti mismo/a y alcanzar nuevas metas que te hagan feliz."&lt;/b&gt;&lt;/p&gt;
&lt;h3&gt;En resumen:&lt;/h3&gt;
&lt;ul&gt;
  &lt;li&gt;No temas soñar en grande y perseguir tus metas con determinación.&lt;/li&gt;
  &lt;li&gt;Celebra tus logros, pero mantente humilde y agradecido/a por todas las oportunidades que se te presenten.&lt;/li&gt;
  &lt;li&gt;Nunca dejes de aprender y crecer, la educación es un proceso continuo que enriquecerá tu vida.&lt;/li&gt;
&lt;/ul&gt;
&lt;p&gt;En este día tan especial, te animamos a practicar tu propio discurso de graduación. Dedica unas palabras de agradecimiento, reflexión y motivación a tus compañeros de clase y seres queridos. ¡Demuestra tu gratitud y entusiasmo por este nuevo capítulo que comienza en tu vida!&lt;/p&gt;
</t>
  </si>
  <si>
    <t>discurso castrense ejemplo</t>
  </si>
  <si>
    <t>Discurso Castrense: Ejemplo de Liderazgo y Valentía</t>
  </si>
  <si>
    <t xml:space="preserve">
&lt;p&gt;En el ámbito castrense, los discursos juegan un papel fundamental para motivar a las tropas, inspirar confianza y transmitir mensajes clave. Un buen discurso castrense debe ser claro, conciso y emotivo, capaz de despertar el espíritu de lucha y camaradería en los soldados. A continuación, te presento un ejemplo de discurso castrense que resalta el liderazgo y la valentía:&lt;/p&gt;
&lt;h2&gt;Discurso Ejemplo:&lt;/h2&gt;
&lt;p&gt;&lt;b&gt;Soldados,&lt;/b&gt; hoy nos encontramos frente a una misión de vital importancia para la seguridad de nuestra nación. En nuestras manos está la responsabilidad de proteger a nuestros compatriotas y defender nuestros valores con honor y dedicación.&lt;/p&gt;
&lt;p&gt;&lt;b&gt;Enfrentaremos desafíos y obstáculos, pero confío en cada uno de ustedes para superarlos con valor y determinación. Somos un equipo unido, preparado para afrontar cualquier adversidad con disciplina y coraje.&lt;/b&gt;&lt;/p&gt;
&lt;p&gt;&lt;b&gt;Recuerden que el sacrificio y el compromiso que demostramos hoy serán reconocidos por las generaciones futuras. Nuestra labor es noble y digna, y debemos cumplirla con honor y lealtad a nuestra patria.&lt;/b&gt;&lt;/p&gt;
&lt;p&gt;&lt;b&gt;Juntos somos invencibles. Avancemos con valentía y determinación, sabiendo que nuestra causa es justa y que el deber nos llama a dar lo mejor de nosotros mismos en todo momento.&lt;/b&gt;&lt;/p&gt;
&lt;h3&gt;Finalmente, les insto a mantener la camaradería y el respeto mutuo en todo momento. Unidos somos más fuertes y capaces de superar cualquier desafío que se nos presente. ¡Adelante, soldados, hacia la victoria!&lt;/h3&gt;
&lt;p&gt;Este es solo un ejemplo de cómo un discurso castrense puede inspirar a las tropas y generar un sentido de propósito en momentos de dificultad. Te invito a practicar tus habilidades de oratoria y a mejorar tu capacidad para comunicar mensajes con impacto y emotividad.&lt;/p&gt;
</t>
  </si>
  <si>
    <t>cancion de despedida de promocion</t>
  </si>
  <si>
    <t>El momento de la despedida: la canción de promoción</t>
  </si>
  <si>
    <t xml:space="preserve">
&lt;p&gt;Uno de los momentos más emotivos de cualquier graduación es la canción de despedida de promoción. Es el momento en el que los estudiantes se reúnen para recordar y celebrar juntos los años pasados y despedirse de una etapa importante en sus vidas.&lt;/p&gt;
&lt;h2&gt;Ejemplos de discursos inspiradores&lt;/h2&gt;
&lt;p&gt;A continuación, te presento algunos ejemplos de discursos de canción de despedida de promoción que han emocionado a muchos:&lt;/p&gt;
&lt;h3&gt;1. Discurso de agradecimiento&lt;/h3&gt;
&lt;p&gt;Queridos compañeros y profesores, hoy es el día en que nos despedimos de esta etapa de nuestras vidas. Quiero agradecer a cada uno de ustedes por haber formado parte de mi camino durante estos años. Gracias por los momentos compartidos, por las risas y por el apoyo incondicional. ¡Siempre llevaré un pedacito de cada uno en mi corazón!&lt;/p&gt;
&lt;h3&gt;2. Mensaje de superación&lt;/h3&gt;
&lt;p&gt;Hoy nos despedimos de esta etapa, pero estamos listos para enfrentar nuevos retos y alcanzar nuestras metas. Recordemos que somos capaces de lograr todo lo que nos propongamos si trabajamos con dedicación y perseverancia. ¡Vamos a conquistar el mundo juntos!&lt;/p&gt;
&lt;h3&gt;3. Reflexión sobre el futuro&lt;/h3&gt;
&lt;p&gt;Al mirar hacia adelante, recordemos todo lo que hemos aprendido aquí y utilicemos esos conocimientos para construir un futuro brillante. Cada uno de nosotros tiene un potencial increíble, no dejemos que nada ni nadie nos detenga en nuestro camino hacia el éxito.&lt;/p&gt;
&lt;h2&gt;¡Practica tu propio discurso de despedida!&lt;/h2&gt;
&lt;p&gt;Ahora que has visto algunos ejemplos de discursos de canción de despedida de promoción, te invito a que practiques y elabores tu propio discurso. Piensa en las experiencias y emociones que quieres transmitir a tus compañeros y ensaya tu mensaje con entusiasmo y sinceridad. ¡Verás cómo logras conmover a todos en el día de tu graduación!&lt;/p&gt;
</t>
  </si>
  <si>
    <t>despedidas a un compañero de trabajo</t>
  </si>
  <si>
    <t>Discursos para Despedidas a un Compañero de Trabajo</t>
  </si>
  <si>
    <t xml:space="preserve">
&lt;p&gt;Las despedidas en el ámbito laboral son momentos emotivos en los que podemos expresar nuestro agradecimiento y buenos deseos a un compañero que deja la empresa. A continuación, te presentamos algunos ejemplos de discursos que puedes utilizar en estas ocasiones tan especiales:&lt;/p&gt;
&lt;h2&gt;Discurso 1: Agradecimiento y Reconocimiento&lt;/h2&gt;
&lt;p&gt;&lt;b&gt;Estimado/a [Nombre del compañero/a]&lt;/b&gt;,&lt;/p&gt;
&lt;p&gt;En este día tan especial, queremos expresarte nuestro más sincero agradecimiento por tu dedicación, compromiso y profesionalismo durante tu tiempo en nuestra empresa. Tu trabajo ha sido fundamental para el éxito de nuestro equipo y te vamos a extrañar profundamente.&lt;/p&gt;
&lt;h2&gt;Discurso 2: Buenos Deseos para el Futuro&lt;/h2&gt;
&lt;p&gt;&lt;b&gt;Querido/a [Nombre del compañero/a],&lt;/b&gt;&lt;/p&gt;
&lt;p&gt;Ha sido un verdadero placer trabajar contigo y aprender de tu experiencia y sabiduría. Estamos seguros de que tu nuevo camino estará lleno de éxitos y logros, y te deseamos lo mejor en esta nueva etapa de tu vida. ¡No te olvides de nosotros y sigue brillando como siempre lo has hecho!&lt;/p&gt;
&lt;h2&gt;Discurso 3: Recuerdos y Anécdotas&lt;/h2&gt;
&lt;p&gt;&lt;b&gt;Querido/a [Nombre del compañero/a],&lt;/b&gt;&lt;/p&gt;
&lt;p&gt;Recordando los momentos compartidos juntos, no podemos evitar sentir gratitud por tu alegría, compañerismo y profesionalismo. Las risas, los retos superados y las metas alcanzadas quedarán grabados en nuestra memoria para siempre. ¡Te llevas un pedacito de cada uno de nosotros en tu corazón!&lt;/p&gt;
&lt;h3&gt;¡Practica y Mejora tu Discurso!&lt;/h3&gt;
&lt;p&gt;Ahora que has conocido algunos ejemplos de discursos para despedidas a un compañero de trabajo, te animamos a practicar y personalizar tu propio mensaje para hacerlo único y especial. Recuerda expresar tus emociones, agradecimientos y buenos deseos de manera auténtica y sincera. ¡Tu compañero/a lo valorará y apreciará para siempre!&lt;/p&gt;
</t>
  </si>
  <si>
    <t>gracias compañeros de trabajo</t>
  </si>
  <si>
    <t>Discursos de Agradecimiento a Compañeros de Trabajo</t>
  </si>
  <si>
    <t xml:space="preserve">
  &lt;p&gt;Expresar gratitud hacia nuestros compañeros de trabajo es fundamental para mantener un ambiente laboral positivo y productivo. A continuación, te presentamos algunos ejemplos de discursos que puedes utilizar para agradecer a tus colegas por su apoyo y colaboración.&lt;/p&gt;
  &lt;h2&gt;Discurso 1:&lt;/h2&gt;
  &lt;p&gt;&lt;b&gt;Queridos compañeros,&lt;/b&gt;&lt;/p&gt;
  &lt;p&gt;En este día quiero expresar mi más sincero agradecimiento a cada uno de ustedes por su dedicación y compromiso en nuestro trabajo en equipo. Gracias a su esfuerzo colectivo, hemos logrado superar desafíos y alcanzar nuestros objetivos. Su apoyo incondicional ha sido fundamental para nuestro éxito. ¡Gracias por ser un equipo excepcional!&lt;/p&gt;
  &lt;h2&gt;Discurso 2:&lt;/h2&gt;
  &lt;p&gt;&lt;b&gt;Estimados colegas,&lt;/b&gt;&lt;/p&gt;
  &lt;p&gt;Quiero aprovechar esta oportunidad para agradecerles por la camaradería y el compañerismo que demuestran día a día. Su actitud positiva y su disposición para colaborar hacen que trabajar juntos sea una experiencia enriquecedora. ¡Gracias por formar parte de este equipo excepcional!&lt;/p&gt;
  &lt;h2&gt;Discurso 3:&lt;/h2&gt;
  &lt;p&gt;&lt;b&gt;Querido equipo de trabajo,&lt;/b&gt;&lt;/p&gt;
  &lt;p&gt;En este momento quiero expresar mi gratitud por el esfuerzo y la dedicación que cada uno de ustedes pone en su trabajo. Gracias por trabajar en armonía, por apoyarnos mutuamente y por contribuir a un ambiente laboral positivo. Juntos somos más fuertes y capaces de alcanzar cualquier meta que nos propongamos. ¡Gracias por ser un equipo excepcional!&lt;/p&gt;
  &lt;h2&gt;Reflexiones Finales&lt;/h2&gt;
  &lt;p&gt;En resumen, agradecer a nuestros compañeros de trabajo es una forma de reconocer su valioso aporte y fortalecer los lazos de colaboración en el equipo. Recuerda que un simple gesto de agradecimiento puede tener un gran impacto en la motivación y el compromiso de tus colegas. ¡Practica tus discursos de agradecimiento y verás cómo transformas tu entorno laboral!&lt;/p&gt;
</t>
  </si>
  <si>
    <t>para mi padre fallecido</t>
  </si>
  <si>
    <t>Discursos emotivos para honrar a un padre fallecido</t>
  </si>
  <si>
    <t xml:space="preserve">
    &lt;p&gt;Perder a un padre es una de las experiencias más dolorosas que podemos enfrentar en la vida. Pero honrar su memoria a través de un discurso emotivo puede ser una forma reconfortante de expresar nuestro amor y gratitud hacia él. A continuación, te presentamos algunos ejemplos de discursos que puedes utilizar en un momento tan difícil:&lt;/p&gt;
    &lt;h2&gt;Discurso de agradecimiento&lt;/h2&gt;
    &lt;p&gt;&lt;b&gt;Querido papá,&lt;/b&gt;&lt;/p&gt;
    &lt;p&gt;Quiero agradecerte por todo lo que has hecho por mí a lo largo de mi vida. Tu amor incondicional, tu sabiduría y tu apoyo inquebrantable han sido fundamentales en mi desarrollo como persona. Siempre estaré agradecido por cada sacrificio que hiciste por mi bienestar y felicidad.&lt;/p&gt;
    &lt;h2&gt;Discurso de despedida&lt;/h2&gt;
    &lt;p&gt;&lt;b&gt;Querido papá,&lt;/b&gt;&lt;/p&gt;
    &lt;p&gt;Hoy nos despedimos de ti con el corazón lleno de tristeza y gratitud. Tu partida deja un vacío inmenso en nuestras vidas, pero tus enseñanzas y tu amor perdurarán por siempre en nuestros corazones. Descansa en paz, querido padre, y que tu legado de bondad y generosidad nos guíe siempre.&lt;/p&gt;
    &lt;h2&gt;Discurso de recuerdos&lt;/h2&gt;
    &lt;p&gt;&lt;b&gt;Querido papá,&lt;/b&gt;&lt;/p&gt;
    &lt;p&gt;Cuando pienso en ti, vienen a mi mente los recuerdos más preciosos y emotivos. Tu risa contagiosa, tus abrazos cálidos, tus consejos sabios... Cada momento compartido contigo ha sido un tesoro que atesoro con cariño. Gracias por haber sido un padre ejemplar y un amigo inigualable.&lt;/p&gt;
    &lt;h3&gt;¡Practica y mejora tus discursos!&lt;/h3&gt;
    &lt;p&gt;Recuerda que la práctica hace al maestro. Tómate el tiempo necesario para preparar tus palabras, elabora un discurso sincero y emotivo que refleje tus sentimientos hacia tu padre fallecido. Habla con claridad, mantén la calma y deja que tu amor y gratitud sean la guía de tus palabras. ¡Honra a tu padre con un discurso que conmueva corazones y celebre su vida!&lt;/p&gt;
</t>
  </si>
  <si>
    <t>feliz cumpleaños madrina</t>
  </si>
  <si>
    <t>Discursos para celebrar el cumpleaños de tu madrina</t>
  </si>
  <si>
    <t xml:space="preserve">
&lt;p&gt;El cumpleaños de nuestra madrina es una ocasión especial para expresarle nuestro cariño y gratitud. A continuación, te presentamos algunos ejemplos de discursos que puedes utilizar para hacer que este día sea aún más memorable.&lt;/p&gt;
&lt;h2&gt;Discurso 1: Agradecimiento y felicitaciones&lt;/h2&gt;
&lt;p&gt;&lt;b&gt;Querida madrina,&lt;/b&gt;&lt;/p&gt;
&lt;p&gt;En este día tan especial quiero expresarte mi más sincero agradecimiento por todo lo que has hecho por mí a lo largo de los años. Tu apoyo incondicional, tu sabiduría y tu amor han sido fundamentales en mi vida y siempre estaré agradecido/a por ello.&lt;/p&gt;
&lt;p&gt;En este cumpleaños quiero desearte toda la felicidad del mundo, que cada día esté lleno de alegría y bendiciones. Que sigas siendo esa persona maravillosa que siempre has sido, y que cumplas muchos más años rodeada de amor y cariño.&lt;/p&gt;
&lt;h2&gt;Discurso 2: Recuerdos y buenos deseos&lt;/h2&gt;
&lt;p&gt;&lt;b&gt;Querida madrina,&lt;/b&gt;&lt;/p&gt;
&lt;p&gt;Hoy es tu día y quiero recordarte lo importante que eres en mi vida. Los momentos que hemos compartido juntos son inolvidables, llenos de risas, complicidad y amor. Siempre estaré agradecido/a por cada uno de esos momentos que hemos vivido juntos.&lt;/p&gt;
&lt;p&gt;En este cumpleaños, quiero desearte todo lo mejor. Que cada día seas más feliz, que alcances todos tus sueños y que sigas siendo esa persona increíble que siempre has sido. Que este nuevo año esté lleno de nuevos recuerdos maravillosos y de momentos inolvidables.&lt;/p&gt;
&lt;h2&gt;Concluyendo&lt;/h2&gt;
&lt;p&gt;En resumen, el cumpleaños de nuestra madrina es una oportunidad perfecta para expresarle nuestro cariño y cariño. Utiliza estos ejemplos de discursos para inspirarte y crear un mensaje único y personal para ella. Recuerda que lo más importante es que tu discurso refleje tus sentimientos y emociones hacia ella.&lt;/p&gt;
&lt;h3&gt;¡Anímate a practicar y mejorar tu discurso para el cumpleaños de tu madrina!&lt;/h3&gt;
</t>
  </si>
  <si>
    <t>dedicatoria para una compañera de trabajo que se va</t>
  </si>
  <si>
    <t>Discurso de despedida para una compañera de trabajo</t>
  </si>
  <si>
    <t xml:space="preserve">
&lt;p&gt;En la vida laboral, es común que las personas vengan y se vayan, dejando una huella única en cada equipo de trabajo. Cuando una compañera se va, es importante expresarle nuestro agradecimiento y buenos deseos. Aquí te mostramos algunos ejemplos de discursos que puedes utilizar en una despedida:&lt;/p&gt;
&lt;h2&gt;Discurso emotivo&lt;/h2&gt;
&lt;p&gt;&lt;b&gt;Querida [nombre de la compañera],&lt;/b&gt;&lt;/p&gt;
&lt;p&gt;Quiero aprovechar este momento para expresarte lo importante que has sido para nuestro equipo. Tu dedicación, profesionalismo y sentido del humor han sido un ejemplo para todos nosotros. Aunque te vamos a extrañar, sabemos que esta nueva etapa en tu vida será llena de éxitos y oportunidades. ¡Te deseamos lo mejor en todo lo que emprendas!&lt;/p&gt;
&lt;h2&gt;Discurso de agradecimiento&lt;/h2&gt;
&lt;p&gt;&lt;b&gt;Estimada [nombre de la compañera],&lt;/b&gt;&lt;/p&gt;
&lt;p&gt;Quiero agradecerte por tu compromiso y colaboración durante el tiempo que has estado con nosotros. Tu trabajo ha sido invaluable y has contribuido de manera significativa al éxito de nuestro equipo. No hay palabras suficientes para expresar lo agradecidos que estamos. Te deseamos todo lo mejor en tus futuros proyectos y esperamos que sigamos en contacto.&lt;/p&gt;
&lt;h2&gt;Discurso de buenos deseos&lt;/h2&gt;
&lt;p&gt;&lt;b&gt;Querida [nombre de la compañera],&lt;/b&gt;&lt;/p&gt;
&lt;p&gt;La vida nos lleva por diferentes caminos y en esta ocasión, tu camino se separa del nuestro. Quiero desearte todo lo mejor en esta nueva fase de tu vida. Que cada paso que des te acerque más a tus sueños y metas. Recuerda que siempre tendrás un lugar especial en nuestro equipo y en nuestros corazones. ¡Buena suerte!&lt;/p&gt;
&lt;h3&gt;¡Practica tu discurso y sorprende a tu compañera!&lt;/h3&gt;
&lt;p&gt;Recuerda que la sinceridad y el cariño son fundamentales al momento de despedir a un colega de trabajo. Tómate el tiempo necesario para preparar tu discurso y expresar tus sentimientos de forma genuina. ¡Tu compañera lo apreciará y te lo agradecerá!&lt;/p&gt;
</t>
  </si>
  <si>
    <t>palabras para una graduada del colegio</t>
  </si>
  <si>
    <t>Palabras inspiradoras para una graduada del colegio</t>
  </si>
  <si>
    <t xml:space="preserve">
&lt;p&gt;¡Felicidades! Hoy es un día especial en el que celebramos tus logros y tu dedicación durante estos años de estudio. Como graduada del colegio, estás dando un paso importante hacia tu futuro y hacia la realización de tus sueños. Es momento de reflexionar sobre todo lo que has aprendido y de mirar con optimismo hacia adelante.&lt;/p&gt;
&lt;h2&gt;Discurso ejemplar para una graduada del colegio&lt;/h2&gt;
&lt;p&gt;Querida graduada, hoy es el inicio de un nuevo capítulo en tu vida, un capítulo lleno de posibilidades y oportunidades. Has demostrado tu capacidad de esfuerzo y tu perseverancia, y eso te llevará lejos en tu camino. Recuerda siempre que el éxito no es solo alcanzar tus metas, sino también disfrutar del proceso y aprender de cada desafío que se te presente. ¡Felicitaciones por este logro!&lt;/p&gt;
&lt;h3&gt;Frases motivadoras para una graduada del colegio&lt;/h3&gt;
&lt;ul&gt;
  &lt;li&gt;&lt;b&gt;"El futuro pertenece a quienes creen en la belleza de sus sueños." - Eleanor Roosevelt&lt;/b&gt;&lt;/li&gt;
  &lt;li&gt;&lt;b&gt;"El éxito es la suma de pequeños esfuerzos repetidos día tras día." - Robert Collier&lt;/b&gt;&lt;/li&gt;
  &lt;li&gt;&lt;b&gt;"El camino hacia lo imposible comienza con la decisión de intentarlo." - Anónimo&lt;/b&gt;&lt;/li&gt;
&lt;/ul&gt;
&lt;p&gt;En este día tan especial, te animo a que sigas persiguiendo tus sueños con determinación y pasión. No hay límites para lo que puedes lograr si crees en ti misma y trabajas duro. Recuerda siempre la importancia del esfuerzo y la perseverancia en la búsqueda de tus objetivos. ¡Estoy segura de que alcanzarás grandes cosas en tu camino!&lt;/p&gt;
&lt;p&gt;En resumen, este es un momento para celebrar tus logros y para mirar hacia adelante con entusiasmo y confianza. ¡Felicidades, graduada! El mundo está lleno de posibilidades para ti, así que sigue adelante con valentía y determinación. ¡Que este sea solo el comienzo de una vida llena de éxitos y felicidad!&lt;/p&gt;
&lt;p&gt;¡Practica tu discurso, sigue mejorando y nunca dejes de creer en ti misma!&lt;/p&gt;
</t>
  </si>
  <si>
    <t>discurso indirecto frances</t>
  </si>
  <si>
    <t>Discursos en Francés: El Uso del Discurso Indirecto</t>
  </si>
  <si>
    <t xml:space="preserve">
&lt;p&gt;El discurso indirecto es una forma de expresión que se utiliza para reportar lo que alguien ha dicho sin necesariamente repetir sus palabras textuales. En francés, el discurso indirecto se caracteriza por cambios en los tiempos verbales y en las pronombres de acuerdo al contexto en el que se presenta la información.&lt;/p&gt;
&lt;h2&gt;Estructura del Discurso Indirecto en Francés&lt;/h2&gt;
&lt;p&gt;En el discurso indirecto en francés, generalmente se utiliza:&lt;/p&gt;
&lt;ul&gt;
  &lt;li&gt;Un verbo introductorio como "dire que" (dijo que), "penser que" (piensa que), "expliquer que" (explicó que), entre otros.&lt;/li&gt;
  &lt;li&gt;Un cambio en los tiempos verbales, por ejemplo, el presente se convierte en pasado, el futuro en condicional, etc.&lt;/li&gt;
  &lt;li&gt;Un cambio en los pronombres, por ejemplo, los pronombres personales pueden cambiar de acuerdo al sujeto de la oración original.&lt;/li&gt;
&lt;/ul&gt;
&lt;h3&gt;Ejemplos de Discursos en Francés con Discurso Indirecto:&lt;/h3&gt;
&lt;p&gt;&lt;b&gt;Discurso Directo:&lt;/b&gt; "Je suis fatigué", dit-il.&lt;/p&gt;
&lt;p&gt;&lt;b&gt;Discurso Indirecto:&lt;/b&gt; Il a dit qu'il était fatigué.&lt;/p&gt;
&lt;p&gt;&lt;b&gt;Discurso Directo:&lt;/b&gt; "Nous irons au cinéma ce soir", dit-elle.&lt;/p&gt;
&lt;p&gt;&lt;b&gt;Discurso Indirecto:&lt;/b&gt; Elle a dit que nous irions au cinéma ce soir.&lt;/p&gt;
&lt;p&gt;&lt;b&gt;Discurso Directo:&lt;/b&gt; "Tu dois étudier plus", dit la professeure.&lt;/p&gt;
&lt;p&gt;&lt;b&gt;Discurso Indirecto:&lt;/b&gt; La professeure a dit que tu devais étudier plus.&lt;/p&gt;
&lt;h2&gt;Practica y Mejora tu Discurso Indirecto en Francés&lt;/h2&gt;
&lt;p&gt;Para mejorar tu habilidad en el uso del discurso indirecto en francés, te recomendamos practicar con diferentes ejemplos y situaciones. Puedes crear tus propios discursos indirectos basados en conversaciones cotidianas, noticias, libros, películas, entre otros.&lt;/p&gt;
&lt;p&gt;Recuerda prestar atención a los cambios en los tiempos verbales y pronombres al transformar un discurso directo en indirecto. ¡La práctica constante te ayudará a dominar esta forma de expresión en francés!&lt;/p&gt;
</t>
  </si>
  <si>
    <t>discurso putin dia de la victoria</t>
  </si>
  <si>
    <t>Discurso de Vladimir Putin en el Día de la Victoria</t>
  </si>
  <si>
    <t xml:space="preserve">
	&lt;p&gt;El Día de la Victoria es una fecha muy importante en Rusia, en la que se conmemora la victoria sobre la Alemania nazi en la Segunda Guerra Mundial. El presidente ruso, Vladimir Putin, ha pronunciado múltiples discursos en esta ocasión, en los que ha destacado la importancia de recordar y honrar a los héroes que lucharon por la libertad y la paz.&lt;/p&gt;
	&lt;h2&gt;Discurso de Putin en el 75º aniversario de la victoria&lt;/h2&gt;
	&lt;p&gt;En el 2020, Putin pronunció un emotivo discurso en la Plaza Roja de Moscú para conmemorar el 75º aniversario de la victoria en la Segunda Guerra Mundial. En su discurso, resaltó la valentía y el sacrificio de los soldados soviéticos que lucharon en la guerra, y el papel crucial que desempeñaron en la derrota del régimen nazi.&lt;/p&gt;
	&lt;p&gt;Putin también hizo hincapié en la importancia de preservar la memoria de los caídos y transmitir su legado a las generaciones futuras. Destacó la necesidad de mantener viva la llama del heroísmo y la solidaridad, y de trabajar juntos para construir un mundo más pacífico y justo.&lt;/p&gt;
	&lt;h3&gt;Frases destacadas del discurso de Putin:&lt;/h3&gt;
	&lt;ul&gt;
		&lt;li&gt;&lt;b&gt;"Recordamos con gratitud a los que lucharon por nuestra patria, por la libertad y la independencia de nuestro país"&lt;/b&gt;&lt;/li&gt;
		&lt;li&gt;&lt;b&gt;"Honor y gloria eterna a los héroes que dieron sus vidas por la victoria"&lt;/b&gt;&lt;/li&gt;
		&lt;li&gt;&lt;b&gt;"La Segunda Guerra Mundial fue una prueba de fuego para la humanidad, y debemos aprender de sus horrores para evitar que se repitan en el futuro"&lt;/b&gt;&lt;/li&gt;
	&lt;/ul&gt;
	&lt;p&gt;En resumen, el discurso de Putin en el Día de la Victoria es un llamado a la reflexión y al compromiso con los valores de paz, libertad y justicia. Nos invita a recordar y honrar a los héroes del pasado, y a trabajar juntos para construir un futuro mejor para las generaciones venideras.&lt;/p&gt;
	&lt;p&gt;¡Practica tu discurso y sigue mejorando tu habilidad para comunicar tus ideas con claridad y emoción!&lt;/p&gt;
</t>
  </si>
  <si>
    <t>mensajes de despedida a un compañero de trabajo</t>
  </si>
  <si>
    <t>Discursos de despedida para un compañero de trabajo</t>
  </si>
  <si>
    <t xml:space="preserve">
&lt;p&gt;Decir adiós a un compañero de trabajo puede ser un momento emotivo y significativo. Es importante poder expresar nuestros sentimientos y buenos deseos hacia esa persona que se va. A continuación, te presentamos algunos ejemplos de discursos de despedida que pueden servirte de inspiración:&lt;/p&gt;
&lt;h2&gt;Ejemplo 1:&lt;/h2&gt;
&lt;p&gt;&lt;b&gt;Queridos compañeros,&lt;/b&gt;&lt;/p&gt;
&lt;p&gt;Hoy nos reunimos para despedir a un gran amigo y colega. Durante su tiempo con nosotros, ha demostrado ser una persona ejemplar tanto en el ámbito profesional como en lo personal.&lt;/p&gt;
&lt;p&gt;Quiero agradecerle por su dedicación, compromiso y por ser un gran equipo. Su ausencia se sentirá, pero estoy seguro de que le esperan grandes éxitos en su próximo desafío.&lt;/p&gt;
&lt;p&gt;Te deseamos lo mejor en esta nueva etapa, y esperamos que nos mantengas informados sobre tus logros. ¡Hasta pronto!&lt;/p&gt;
&lt;h2&gt;Ejemplo 2:&lt;/h2&gt;
&lt;p&gt;&lt;b&gt;Querido [nombre del compañero],&lt;/b&gt;&lt;/p&gt;
&lt;p&gt;Ha llegado el momento de despedirnos de ti, pero queremos que sepas lo mucho que te vamos a extrañar. Siempre has sido un pilar en nuestro equipo, con tu dedicación, creatividad y buen humor.&lt;/p&gt;
&lt;p&gt;Gracias por tu colaboración y por inspirarnos a ser mejores cada día. Sabemos que te espera un futuro brillante, y estamos seguros de que alcanzarás tus metas con éxito.&lt;/p&gt;
&lt;p&gt;Te llevas contigo nuestro cariño y nuestros mejores deseos. ¡Hasta pronto, y no olvides visitarnos!&lt;/p&gt;
&lt;h3&gt;¡Practica tu discurso y demuestra tu aprecio!&lt;/h3&gt;
&lt;p&gt;Despedirse de un compañero de trabajo es una oportunidad para expresar nuestros sentimientos de aprecio y gratitud. Tómate el tiempo de preparar un discurso sincero y emotivo, y recuerda que las palabras tienen un gran poder para emocionar y motivar a los demás.&lt;/p&gt;
&lt;p&gt;Practica tu discurso frente al espejo o con un amigo, y asegúrate de transmitir tus buenos deseos y recuerdos positivos hacia esa persona que se va. ¡Haz que su despedida sea memorable y significativa!&lt;/p&gt;
</t>
  </si>
  <si>
    <t>frases fin de curso primaria</t>
  </si>
  <si>
    <t>Frases para un discurso de fin de curso en primaria</t>
  </si>
  <si>
    <t xml:space="preserve">
&lt;p&gt;El fin de curso en primaria es un momento especial donde se cierra un ciclo y se abren nuevas oportunidades. Es importante que los discursos de despedida estén llenos de emociones, recuerdos y gratitud. Aquí te presentamos algunas frases que puedes utilizar para tu discurso:&lt;/p&gt;
&lt;h2&gt;Frases para iniciar el discurso:&lt;/h2&gt;
&lt;ul&gt;
  &lt;li&gt;&lt;b&gt;"Queridos compañeros, maestros y padres... "&lt;/b&gt;&lt;/li&gt;
  &lt;li&gt;&lt;b&gt;"Hoy celebramos el fin de un ciclo y el comienzo de nuevas aventuras..."&lt;/b&gt;&lt;/li&gt;
  &lt;li&gt;&lt;b&gt;"Ha sido un honor ser parte de esta maravillosa etapa en nuestras vidas..."&lt;/b&gt;&lt;/li&gt;
&lt;/ul&gt;
&lt;h2&gt;Frases para recordar momentos especiales:&lt;/h2&gt;
&lt;ul&gt;
  &lt;li&gt;&lt;b&gt;"Recordemos juntos las risas, los juegos en el recreo y las travesuras en clase..."&lt;/b&gt;&lt;/li&gt;
  &lt;li&gt;&lt;b&gt;"Cada uno de nosotros ha dejado una huella en esta escuela que siempre recordaremos..."&lt;/b&gt;&lt;/li&gt;
  &lt;li&gt;&lt;b&gt;"Cada experiencia vivida aquí nos ha hecho crecer y aprender..."&lt;/b&gt;&lt;/li&gt;
&lt;/ul&gt;
&lt;h2&gt;Frases para agradecer a maestros y padres:&lt;/h2&gt;
&lt;ul&gt;
  &lt;li&gt;&lt;b&gt;"Gracias a nuestros maestros por su dedicación y apoyo incondicional..."&lt;/b&gt;&lt;/li&gt;
  &lt;li&gt;&lt;b&gt;"A nuestros padres, por su amor y orientación en este camino de aprendizaje..."&lt;/b&gt;&lt;/li&gt;
  &lt;li&gt;&lt;b&gt;"Sin su ayuda y guía, no habríamos llegado hasta aquí..."&lt;/b&gt;&lt;/li&gt;
&lt;/ul&gt;
&lt;h2&gt;Frases para despedirse con cariño:&lt;/h2&gt;
&lt;ul&gt;
  &lt;li&gt;&lt;b&gt;"Aunque nos separemos, siempre llevaremos en el corazón los momentos compartidos..."&lt;/b&gt;&lt;/li&gt;
  &lt;li&gt;&lt;b&gt;"Que la amistad que hemos construido perdure a través de los años..."&lt;/b&gt;&lt;/li&gt;
  &lt;li&gt;&lt;b&gt;"Hasta siempre, queridos amigos, que el futuro nos depare grandes alegrías..."&lt;/b&gt;&lt;/li&gt;
&lt;/ul&gt;
&lt;h3&gt;¡Practica tu discurso y hazlo inolvidable!&lt;/h3&gt;
&lt;p&gt;Recuerda que un buen discurso de fin de curso debe ser emotivo, agradecido y lleno de buenos deseos para el futuro. Practica frente al espejo, ajusta las palabras según tu estilo y exprésate con sinceridad. ¡Haz que tu despedida sea memorable para todos!&lt;/p&gt;
</t>
  </si>
  <si>
    <t>agradecimiento dedicatoria a una profesora especial</t>
  </si>
  <si>
    <t>Discurso de agradecimiento a una profesora especial</t>
  </si>
  <si>
    <t xml:space="preserve">
    &lt;p&gt;Quiero dedicar estas palabras de agradecimiento a una persona muy especial en mi vida, mi querida profesora.&lt;/p&gt;
    &lt;h2&gt;Querida profesora,&lt;/h2&gt;
    &lt;p&gt;En este día quiero expresarte mi más sincero agradecimiento por todo lo que has hecho por mí. Tu dedicación, paciencia y sabiduría han sido fundamentales en mi desarrollo académico y personal.&lt;/p&gt;
    &lt;p&gt;&lt;b&gt;Gracias&lt;/b&gt; a ti, he aprendido no solo conocimientos académicos, sino también valores como la perseverancia, la empatía y la determinación. Tu influencia ha marcado un antes y un después en mi vida, y por eso quería dedicarte estas palabras de reconocimiento.&lt;/p&gt;
    &lt;h3&gt;Ejemplo de discurso de agradecimiento a una profesora:&lt;/h3&gt;
    &lt;p&gt;Querida profesora,&lt;/p&gt;
    &lt;p&gt;Quiero aprovechar este momento para agradecerte por ser una fuente constante de inspiración y apoyo en mi vida. Tus enseñanzas han trascendido más allá del aula y han dejado una huella imborrable en mi corazón. Gracias por creer en mí, por alentarme a superar mis límites y por guiarme en el camino hacia el conocimiento. Tu dedicación y pasión por la enseñanza son verdaderamente admirables, y por eso siempre te llevaré en lo más alto de mi gratitud.&lt;/p&gt;
    &lt;p&gt;Gracias, querida profesora, por ser más que una guía académica, por ser una luz en mi vida que siempre me impulsa a ser mejor. ¡Te debo tanto y siempre estaré agradecido por todo lo que has hecho por mí!&lt;/p&gt;
    &lt;p&gt;Te quiero mucho,&lt;/p&gt;
    &lt;p&gt;Tu alumno/a agradecido/a&lt;/p&gt;
    &lt;p&gt;Espero que este ejemplo de discurso te haya inspirado para expresar tu gratitud hacia esa profesora especial que ha dejado una huella en tu vida. Recuerda que las palabras tienen el poder de emocionar, de conmover y de hacer sentir a la otra persona lo importante que es para ti.&lt;/p&gt;
    &lt;p&gt;¡Anímate a practicar y mejorar tu discurso de agradecimiento para que puedas transmitir con éxito tus emociones y sentimientos hacia esa persona especial en tu vida!&lt;/p&gt;
</t>
  </si>
  <si>
    <t>felicitar a mis padres por su aniversario</t>
  </si>
  <si>
    <t>Felicidades a mis queridos padres en su aniversario</t>
  </si>
  <si>
    <t xml:space="preserve">
&lt;p&gt;Queridos papá y mamá, hoy quiero tomar un momento para celebrar su amor y compromiso en este día tan especial. Su unión ha sido un ejemplo de fortaleza, dedicación y amor incondicional para todos nosotros. ¡Felicidades en su aniversario!&lt;/p&gt;
&lt;h2&gt;Discurso para felicitar a tus padres&lt;/h2&gt;
&lt;p&gt;Al preparar un discurso para felicitar a tus padres en su aniversario, es importante recordar momentos significativos, expresar gratitud y transmitir buenos deseos para el futuro. Aquí tienes un ejemplo de cómo puedes estructurar tu discurso:&lt;/p&gt;
&lt;h3&gt;Ejemplo de discurso:&lt;/h3&gt;
&lt;p&gt;&lt;b&gt;Queridos papá y mamá,&lt;/b&gt;&lt;/p&gt;
&lt;p&gt;En este día tan especial, quiero expresar mi profunda gratitud por todo lo que han hecho por mí y por nuestra familia. Su amor incondicional, apoyo y sacrificio han sido la base de todo lo que somos. En cada desafío, en cada alegría, ustedes han estado ahí, juntos, enfrentando el mundo de la mano.&lt;/p&gt;
&lt;p&gt;Hoy celebramos otro año de su unión, otro año de amor y complicidad. No hay palabras suficientes para expresar lo agradecido que estoy por tenerlos como modelos a seguir. Su ejemplo de perseverancia y amor mutuo es inspirador y me llena de orgullo.&lt;/p&gt;
&lt;p&gt;Que este aniversario sea solo el comienzo de más años de felicidad, de aventuras compartidas y de momentos inolvidables. Que sigan creciendo juntos, superando obstáculos y celebrando cada logro, como lo han hecho hasta ahora.&lt;/p&gt;
&lt;p&gt;Gracias por enseñarme el verdadero significado del compromiso, la fidelidad y la entrega. Los amo más de lo que las palabras pueden expresar. ¡Feliz aniversario!&lt;/p&gt;
&lt;h2&gt;¡Ponte en acción y practica tu discurso!&lt;/h2&gt;
&lt;p&gt;La mejor manera de honrar a tus padres en su aniversario es preparando un discurso sincero y emotivo. ¡No dudes en practicar frente al espejo o grabarte para sentirte más seguro/a! Recuerda que lo importante es transmitir tus sentimientos y emociones de manera auténtica. ¡Atrévete a expresar todo tu amor en palabras!&lt;/p&gt;
</t>
  </si>
  <si>
    <t>discurso de patxi lopez hoy</t>
  </si>
  <si>
    <t>El Arte de la Oratoria: Discurso de Patxi López Hoy</t>
  </si>
  <si>
    <t xml:space="preserve">
    &lt;p&gt;Los discursos son una herramienta poderosa para transmitir ideas, inspirar a otros y generar cambios. Hoy vamos a analizar el discurso de Patxi López, un político reconocido por su habilidad en la oratoria.&lt;/p&gt;
    &lt;h2&gt;Estructura de un Discurso&lt;/h2&gt;
    &lt;p&gt;Un buen discurso tiene una estructura clara que incluye:&lt;/p&gt;
    &lt;ul&gt;
        &lt;li&gt;Introducción: donde se captura la atención del público.&lt;/li&gt;
        &lt;li&gt;Desarrollo: donde se presentan los argumentos principales.&lt;/li&gt;
        &lt;li&gt;Conclusión: donde se resume el mensaje y se llama a la acción.&lt;/li&gt;
    &lt;/ul&gt;
    &lt;h2&gt;Ejemplos de Discursos de Patxi López&lt;/h2&gt;
    &lt;h3&gt;Discurso sobre la Educación&lt;/h3&gt;
    &lt;p&gt;En un discurso sobre la educación, Patxi López podría enfatizar la importancia de invertir en la formación de las futuras generaciones. Podría decir algo como:&lt;/p&gt;
    &lt;p&gt;&lt;b&gt;"La educación es el pilar fundamental de una sociedad próspera y justa. Debemos garantizar que todos los niños y jóvenes tengan acceso a una educación de calidad, que les permita alcanzar sus sueños y contribuir al desarrollo de nuestro país"&lt;/b&gt;&lt;/p&gt;
    &lt;h3&gt;Discurso sobre la Igualdad de Género&lt;/h3&gt;
    &lt;p&gt;En un discurso sobre la igualdad de género, Patxi López podría destacar la importancia de promover la equidad entre hombres y mujeres en todos los ámbitos. Podría decir algo como:&lt;/p&gt;
    &lt;p&gt;&lt;b&gt;"La igualdad de género es un derecho fundamental que debemos defender y promover en nuestra sociedad. Es necesario acabar con la discriminación y garantizar que todas las personas, independientemente de su género, tengan las mismas oportunidades y derechos"&lt;/b&gt;&lt;/p&gt;
    &lt;h2&gt;Ideas Finales&lt;/h2&gt;
    &lt;p&gt;Los discursos son una herramienta poderosa para transmitir ideas y generar impacto en la audiencia. Si quieres mejorar tus habilidades en la oratoria, te invito a practicar frente al espejo, grabarte y escucharte, y participar en eventos donde puedas hablar en público. ¡La práctica hace al maestro!&lt;/p&gt;
</t>
  </si>
  <si>
    <t>que es discurso motivacional</t>
  </si>
  <si>
    <t>Discurso Motivacional: Inspirando Cambios Positivos</t>
  </si>
  <si>
    <t xml:space="preserve">
&lt;p&gt;Un &lt;b&gt;discurso motivacional&lt;/b&gt; es una herramienta poderosa que puede inspirar a las personas a alcanzar sus metas, superar obstáculos y mantener una actitud positiva ante la vida. Estos discursos suelen estar llenos de energía, entusiasmo y mensajes inspiradores que buscan impulsar a la audiencia a la acción.&lt;/p&gt;
&lt;h2&gt;Ejemplos de Discursos Motivacionales&lt;/h2&gt;
&lt;h3&gt;1. Discurso de Steve Jobs en la Universidad de Stanford&lt;/h3&gt;
&lt;p&gt;En este famoso discurso, Steve Jobs compartió su historia personal y habló sobre la importancia de seguir tu pasión y no tener miedo al fracaso. Sus palabras inspiradoras resonaron en todo el mundo y motivaron a muchas personas a perseguir sus sueños.&lt;/p&gt;
&lt;h3&gt;2. Discurso de J.K. Rowling en Harvard&lt;/h3&gt;
&lt;p&gt;La autora de la saga de Harry Potter, J.K. Rowling, ofreció un emotivo discurso en Harvard en el que habló sobre la importancia de la imaginación, la resiliencia y el fracaso en el camino hacia el éxito. Sus palabras inspiradoras resonaron en los corazones de los presentes y les motivaron a seguir adelante a pesar de los obstáculos.&lt;/p&gt;
&lt;ul&gt;
  &lt;li&gt;Discursos de motivación en el ámbito deportivo.&lt;/li&gt;
  &lt;li&gt;Discursos de motivación en el ámbito empresarial.&lt;/li&gt;
  &lt;li&gt;Discursos de motivación en el ámbito educativo.&lt;/li&gt;
&lt;/ul&gt;
&lt;p&gt;Estos son solo algunos ejemplos de discursos motivacionales que han impactado a la sociedad y han inspirado cambios positivos en la vida de las personas.&lt;/p&gt;
&lt;h2&gt;Ideas Finales&lt;/h2&gt;
&lt;p&gt;Los discursos motivacionales tienen el poder de transformar vidas, impulsar cambios positivos y motivar a las personas a alcanzar sus metas más ambiciosas. Si deseas inspirar a otros, considera la posibilidad de crear tu propio discurso motivacional, lleno de pasión, determinación y esperanza.&lt;/p&gt;
&lt;p&gt;Recuerda que la práctica hace al maestro, así que no dudes en practicar tu discurso una y otra vez para mejorar tu habilidad de inspirar a otros. ¡El mundo necesita más voces motivadoras como la tuya!&lt;/p&gt;
</t>
  </si>
  <si>
    <t>palabras de agradecimiento de un niño de preescolar</t>
  </si>
  <si>
    <t>Palabras de agradecimiento de un niño de preescolar</t>
  </si>
  <si>
    <t xml:space="preserve">
&lt;h2&gt;¿Por qué es importante enseñar a los niños a expresar gratitud?&lt;/h2&gt;
&lt;p&gt;Enseñar a los niños a expresar agradecimiento desde temprana edad es fundamental para su desarrollo emocional y social. Cuando un niño aprende a dar las gracias, se promueve la empatía, la generosidad y la vinculación con los demás. Además, fomenta la autoestima y les ayuda a valorar lo que tienen en su vida.&lt;/p&gt;
&lt;h2&gt;Discursos de agradecimiento para preescolares&lt;/h2&gt;
&lt;h3&gt;Ejemplo 1&lt;/h3&gt;
&lt;p&gt;&lt;b&gt;¡Buenos días a todos!&lt;/b&gt; Quiero dar las gracias a mis maestros por enseñarme cosas divertidas y por cuidar de mí todos los días. También quiero agradecer a mis amigos por jugar conmigo y hacerme reír. ¡Gracias a todos por hacerme tan feliz!&lt;/p&gt;
&lt;h3&gt;Ejemplo 2&lt;/h3&gt;
&lt;p&gt;&lt;b&gt;¡Hola a todos!&lt;/b&gt; Hoy quiero dar las gracias a mis papás por darme amor y cuidarme siempre. También quiero agradecer a mis abuelitos por contarme cuentos antes de dormir y a mi hermano por jugar conmigo. ¡Gracias a todos por hacer de cada día un día especial!&lt;/p&gt;
&lt;h2&gt;Consejos para practicar discursos de agradecimiento&lt;/h2&gt;
&lt;ul&gt;
  &lt;li&gt;Enseña a tu hijo a identificar qué es lo que le hace sentir agradecido.&lt;/li&gt;
  &lt;li&gt;Anima a tu hijo a expresar su gratitud de forma verbal, ya sea con un simple "gracias" o con un discurso más elaborado.&lt;/li&gt;
  &lt;li&gt;Fomenta la escritura de cartas de agradecimiento, dibujos o tarjetas para expresar gratitud de forma creativa.&lt;/li&gt;
  &lt;li&gt;Practica con tu hijo diferentes situaciones en las que pueda expresar agradecimiento, como recibir un regalo o un cumplido.&lt;/li&gt;
&lt;/ul&gt;
&lt;h2&gt;¡Anímate a practicar y mejorar tu discurso de agradecimiento!&lt;/h2&gt;
&lt;p&gt;Ahora que has visto ejemplos de discursos de agradecimiento para preescolares, te animamos a practicar y crear tu propio discurso para expresar gratitud. Recuerda que dar las gracias es una muestra de respeto y aprecio hacia los demás, ¡así que no dudes en practicar y mejorar tu habilidad para expresar agradecimiento!&lt;/p&gt;
</t>
  </si>
  <si>
    <t>palabras de despedida de un alumno a sus compañeros</t>
  </si>
  <si>
    <t>Palabras de despedida de un alumno a sus compañeros</t>
  </si>
  <si>
    <t xml:space="preserve">
&lt;p&gt;Decir adiós a tus compañeros de clase puede ser un momento emotivo y significativo en tu vida. Es una oportunidad para reflexionar sobre las experiencias compartidas, agradecer a aquellos que te han acompañado en tu camino y mirar hacia el futuro con optimismo. Aquí te dejamos algunos ejemplos de discursos de despedida que podrían inspirarte:&lt;/p&gt;
&lt;h2&gt;1. Discurso emotivo&lt;/h2&gt;
&lt;p&gt;Queridos compañeros, hoy nos toca decir adiós a esta etapa de nuestras vidas que hemos compartido juntos. Quiero agradecerles por cada risa, cada lágrima y cada momento de aprendizaje que hemos vivido juntos. Los llevaré en mi corazón siempre y espero que nuestros caminos se vuelvan a cruzar en el futuro. ¡Gracias por todo!&lt;/p&gt;
&lt;h2&gt;2. Discurso de agradecimiento&lt;/h2&gt;
&lt;p&gt;Queridos amigos, quiero aprovechar este momento para agradecerles por haber sido parte de mi vida durante estos años. Sus palabras de aliento, su compañía y su amistad han sido fundamentales para mi crecimiento personal y académico. No olvidaré nunca todo lo que hemos vivido juntos. ¡Gracias por todo!&lt;/p&gt;
&lt;h2&gt;3. Discurso de deseo de éxito&lt;/h2&gt;
&lt;p&gt;Queridos compañeros, hoy nos despedimos con la certeza de que cada uno de nosotros tiene un futuro brillante por delante. Les deseo todo el éxito del mundo en sus futuros proyectos y que nunca pierdan la pasión por aprender y crecer. Recuerden que siempre pueden contar conmigo. ¡Hasta pronto!&lt;/p&gt;
&lt;p&gt;Estos son solo algunos ejemplos de discursos de despedida que podrías utilizar para expresar tus sentimientos a tus compañeros. Recuerda que lo más importante es ser auténtico y hablar desde el corazón. Practica tu discurso frente al espejo o frente a un amigo para sentirte más seguro y transmitir tus emociones de la mejor manera posible.&lt;/p&gt;
&lt;h3&gt;¡Anímate a practicar tu discurso y a mejorar cada día más tus habilidades de comunicación! Dile a tus compañeros cuánto los aprecias y cómo has crecido con ellos en esta etapa de tu vida. ¡Buena suerte!&lt;/h3&gt;
</t>
  </si>
  <si>
    <t>mensaje de agradecimiento a un compañero de trabajo</t>
  </si>
  <si>
    <t>Mensaje de Agradecimiento a un Compañero de Trabajo</t>
  </si>
  <si>
    <t xml:space="preserve">
    &lt;p&gt;En el ámbito laboral, es importante reconocer el trabajo y la colaboración de nuestros compañeros. Expresar gratitud no solo fortalece las relaciones laborales, sino que también contribuye a un ambiente de trabajo positivo y productivo. A continuación, te presentamos algunos ejemplos ilustrativos de discursos de agradecimiento que puedes utilizar para inspirarte:&lt;/p&gt;
    &lt;h2&gt;Ejemplo 1:&lt;/h2&gt;
    &lt;p&gt;&lt;b&gt;Querido/a [Nombre del compañero/a],&lt;/b&gt;&lt;/p&gt;
    &lt;p&gt;Quiero aprovechar este momento para expresar mi más sincero agradecimiento por tu dedicación y compromiso en nuestro equipo de trabajo. Tu esfuerzo y profesionalismo no pasan desapercibidos, y gracias a tu colaboración hemos logrado alcanzar nuestros objetivos de manera exitosa. ¡Gracias por ser un/a excelente compañero/a!&lt;/p&gt;
    &lt;h2&gt;Ejemplo 2:&lt;/h2&gt;
    &lt;p&gt;&lt;b&gt;Estimado/a [Nombre del compañero/a],&lt;/b&gt;&lt;/p&gt;
    &lt;p&gt;Me siento muy afortunado/a de tener la oportunidad de trabajar contigo. Tu actitud positiva, tu capacidad para resolver problemas y tu disposición para ayudar a los demás son cualidades que admiro profundamente. Gracias por ser un/a compañero/a ejemplar y por contribuir al éxito de nuestro equipo.&lt;/p&gt;
    &lt;h2&gt;Ejemplo 3:&lt;/h2&gt;
    &lt;p&gt;&lt;b&gt;Querido/a [Nombre del compañero/a],&lt;/b&gt;&lt;/p&gt;
    &lt;p&gt;En este día quiero agradecerte por tu colaboración constante y tu apoyo incondicional. Tu trabajo en equipo, tu creatividad y tu compromiso son fundamentales para el buen funcionamiento de nuestro proyecto. ¡Gracias por ser un/a compañero/a excepcional!&lt;/p&gt;
    &lt;h3&gt;Practica y Mejora tu Discurso de Agradecimiento&lt;/h3&gt;
    &lt;p&gt;Recuerda que un mensaje de agradecimiento sincero y bien elaborado puede marcar la diferencia en la relación con tus compañeros de trabajo. Tómate el tiempo para reflexionar sobre las cualidades y acciones de esa persona a la que deseas agradecer, y expresa tus sentimientos de manera auténtica y afectuosa. ¡Anímate a practicar y mejorar tus habilidades de comunicación!&lt;/p&gt;
</t>
  </si>
  <si>
    <t>palabras para futbolistas</t>
  </si>
  <si>
    <t>Palabras para futbolistas: discursos motivacionales</t>
  </si>
  <si>
    <t xml:space="preserve">
&lt;p&gt;El fútbol es un deporte apasionante que requiere de dedicación, esfuerzo y trabajo en equipo. Los discursos motivacionales son una herramienta poderosa para inspirar a los jugadores a dar lo mejor de sí mismos en cada partido. A continuación, te presentamos algunos ejemplos de discursos que puedes utilizar para motivar a tu equipo:&lt;/p&gt;
&lt;h2&gt;1. La importancia del trabajo en equipo&lt;/h2&gt;
&lt;p&gt;Queridos jugadores, en cada partido debemos recordar que el fútbol es un deporte de equipo. Solo juntos podemos alcanzar la victoria. Cada uno de ustedes cumple un rol fundamental en el campo, y es crucial que trabajemos en conjunto para lograr nuestros objetivos. Recuerden, la unión hace la fuerza y juntos somos invencibles. ¡Vamos equipo!&lt;/p&gt;
&lt;h2&gt;2. La importancia de la perseverancia&lt;/h2&gt;
&lt;p&gt;Queridos jugadores, en el fútbol, como en la vida, es fundamental ser perseverantes. Los grandes logros no se consiguen de la noche a la mañana, requieren de esfuerzo, sacrificio y dedicación. No importa cuántas veces caigamos, lo importante es levantarnos y seguir luchando por nuestros sueños. Recuerden, la perseverancia es la clave del éxito. ¡Vamos por la victoria!&lt;/p&gt;
&lt;h2&gt;3. La importancia de la mentalidad ganadora&lt;/h2&gt;
&lt;p&gt;Queridos jugadores, en el fútbol, la mentalidad lo es todo. Debemos creer en nuestras capacidades y visualizar el éxito antes de que ocurra. La confianza en uno mismo y en el equipo nos llevará lejos. Recuerden, somos guerreros en el campo y estamos listos para vencer a cualquier rival. ¡Crean en ustedes mismos y en su potencial!&lt;/p&gt;
&lt;h3&gt;¡Practica y mejora tu discurso!&lt;/h3&gt;
&lt;p&gt;Ahora que has visto algunos ejemplos de discursos motivacionales para futbolistas, te animamos a que practiques y mejores tus habilidades de oratoria. Recuerda que la palabra tiene un poder increíble para inspirar, motivar y transformar. Utiliza estas palabras para impulsar a tu equipo hacia la victoria y nunca dejes de soñar en grande. ¡Juntos podemos lograrlo!&lt;/p&gt;
</t>
  </si>
  <si>
    <t>temas de oratoria infantil</t>
  </si>
  <si>
    <t>Discursos para niños: ¡Aprende a hablar en público!</t>
  </si>
  <si>
    <t xml:space="preserve">
  &lt;p&gt;La oratoria infantil es una habilidad invaluable que los niños pueden desarrollar desde temprana edad. Hablar en público no solo les ayuda a expresar sus ideas de manera clara y convincente, sino que también les brinda confianza y seguridad en sí mismos. A continuación, te presentamos algunos ejemplos de discursos para niños que pueden servir como inspiración:&lt;/p&gt;
  &lt;h2&gt;Discursos sobre valores&lt;/h2&gt;
  &lt;p&gt;Los valores son fundamentales en la formación de los niños, por lo que hablar sobre ellos en un discurso puede ser muy enriquecedor. Por ejemplo, un niño podría hablar sobre la importancia de la amistad y cómo ser un buen amigo. Podría mencionar ejemplos de situaciones en las que ayudar a un amigo en dificultades o compartir un momento de alegría juntos.&lt;/p&gt;
  &lt;h2&gt;Discursos sobre el medio ambiente&lt;/h2&gt;
  &lt;p&gt;Concientizar a los niños sobre la importancia de cuidar el medio ambiente es crucial en la sociedad actual. Un discurso sobre este tema podría tratar sobre la importancia de reciclar, cuidar los animales o incluso plantar árboles. Se podrían incluir datos impactantes sobre la contaminación o la deforestación para concientizar aún más a la audiencia.&lt;/p&gt;
  &lt;h2&gt;Discursos sobre la importancia de la lectura&lt;/h2&gt;
  &lt;p&gt;La lectura es una actividad fundamental para el desarrollo intelectual de los niños. En un discurso sobre la importancia de la lectura, un niño podría compartir su experiencia personal con algún libro que le haya marcado, recomendar libros a sus compañeros o incluso leer un fragmento de su libro favorito en voz alta.&lt;/p&gt;
  &lt;h2&gt;Ideas Finales&lt;/h2&gt;
  &lt;p&gt;En resumen, la oratoria infantil es una herramienta poderosa que los niños pueden utilizar para expresarse y compartir sus ideas de manera efectiva. Animamos a todos los padres y maestros a fomentar esta habilidad en los más pequeños, ya que les brindará confianza y les ayudará a desenvolverse mejor en diversas situaciones. ¡Practica tus discursos y mejora día a día!&lt;/p&gt;
</t>
  </si>
  <si>
    <t>agradecimiento a una amiga por su apoyo</t>
  </si>
  <si>
    <t>Discurso de agradecimiento a una amiga por su apoyo</t>
  </si>
  <si>
    <t xml:space="preserve">
&lt;p&gt;Quiero comenzar este discurso expresando mi profundo agradecimiento a una amiga muy especial que ha estado a mi lado en todo momento, brindándome su apoyo incondicional. Su presencia en mi vida ha sido un regalo invaluable y hoy quiero dedicarle estas palabras de agradecimiento.&lt;/p&gt;
&lt;h2&gt;Querida amiga,&lt;/h2&gt;
&lt;p&gt;Quiero tomarme un momento para agradecerte por estar siempre presente, por escucharme cuando más lo necesito y por ser mi roca en los momentos difíciles. Tu apoyo incondicional me ha dado la fuerza y la confianza para enfrentar los desafíos que la vida me ha presentado.&lt;/p&gt;
&lt;h3&gt;Ejemplo de discurso:&lt;/h3&gt;
&lt;p&gt;&lt;b&gt;Querida amiga,&lt;/b&gt; quiero aprovechar este momento para agradecerte por ser mi compañera de aventuras, por brindarme tu apoyo incondicional y por ser mi confidente en los momentos más difíciles. Tu presencia en mi vida ha sido un regalo invaluable y no puedo expresar con palabras lo agradecida que estoy por tenerte a mi lado.&lt;/p&gt;
&lt;p&gt;Gracias por ser mi luz en la oscuridad, por ser mi inspiración y por ser una amiga en la que siempre puedo confiar. Tu amistad ha sido un bálsamo para mi alma y me siento afortunada de tenerte como parte de mi vida.&lt;/p&gt;
&lt;h2&gt;En resumen,&lt;/h2&gt;
&lt;ul&gt;
    &lt;li&gt;Agradecer a la amiga por su apoyo incondicional.&lt;/li&gt;
    &lt;li&gt;Destacar la importancia de su presencia en la vida del orador.&lt;/li&gt;
    &lt;li&gt;Expresar gratitud por su amistad y confianza mutua.&lt;/li&gt;
&lt;/ul&gt;
&lt;p&gt;En resumen, querida amiga, quiero que sepas que tu apoyo ha hecho una diferencia significativa en mi vida y que siempre estaré agradecida por todo lo que has hecho por mí. Espero que podamos seguir compartiendo momentos inolvidables juntas y que nuestra amistad perdure para siempre.&lt;/p&gt;
&lt;p&gt;¡Gracias por ser la mejor amiga que alguien podría desear!&lt;/p&gt;
&lt;p&gt;Te invito a practicar y mejorar tus propios discursos de agradecimiento, ya que expresar gratitud es una forma poderosa de fortalecer las relaciones y cultivar la felicidad en nuestras vidas.&lt;/p&gt;
</t>
  </si>
  <si>
    <t>agradecimiento a compañeras de trabajo</t>
  </si>
  <si>
    <t>Discursos de agradecimiento a compañeras de trabajo</t>
  </si>
  <si>
    <t xml:space="preserve">
&lt;p&gt;En el ámbito laboral, es importante reconocer el esfuerzo y la dedicación de nuestras compañeras de trabajo. Ya sea por un proyecto exitoso, por brindar apoyo en momentos difíciles o simplemente por hacer que el día a día en la oficina sea más agradable, expresar gratitud es fundamental para fortalecer los lazos de equipo.&lt;/p&gt;
&lt;h2&gt;Ejemplos de discursos de agradecimiento:&lt;/h2&gt;
&lt;h3&gt;Discurso 1:&lt;/h3&gt;
&lt;p&gt;&lt;b&gt;Queridas compañeras,&lt;/b&gt; quiero tomar este momento para agradecerles por su arduo trabajo y compromiso. Gracias a su dedicación, hemos logrado alcanzar nuestros objetivos y superar los desafíos que se nos han presentado. Su colaboración y esfuerzo no pasan desapercibidos y estoy verdaderamente agradecida de tenerlas como parte de este equipo. ¡Gracias por todo!&lt;/p&gt;
&lt;h3&gt;Discurso 2:&lt;/h3&gt;
&lt;p&gt;&lt;b&gt;Estimadas colegas,&lt;/b&gt; hoy quiero expresar mi gratitud por la ayuda invaluable que me han brindado en estos últimos meses. Su apoyo incondicional y su disposición para colaborar en cada tarea han hecho que nuestro trabajo sea más eficiente y gratificante. ¡Gracias por ser parte de este increíble equipo!&lt;/p&gt;
&lt;h2&gt;Consejos para un buen discurso de agradecimiento:&lt;/h2&gt;
&lt;ul&gt;
    &lt;li&gt;&lt;b&gt;Personaliza:&lt;/b&gt; menciona a cada compañera por su nombre y destaca sus contribuciones específicas.&lt;/li&gt;
    &lt;li&gt;&lt;b&gt;Sé sincero:&lt;/b&gt; expresa tus sentimientos genuinos de agradecimiento y reconocimiento.&lt;/li&gt;
    &lt;li&gt;&lt;b&gt;Detalla:&lt;/b&gt; menciona ejemplos concretos de situaciones en las que la persona a la que agradeces ha hecho la diferencia.&lt;/li&gt;
    &lt;li&gt;&lt;b&gt;Termina con optimismo:&lt;/b&gt; enfatiza lo positivo del trabajo en equipo y la importancia de seguir colaborando juntas.&lt;/li&gt;
&lt;/ul&gt;
&lt;h2&gt;¡Practica y mejora tu discurso de agradecimiento!&lt;/h2&gt;
&lt;p&gt;La próxima vez que quieras expresar tu agradecimiento a tus compañeras de trabajo, recuerda estos consejos y practica tu discurso para que puedas transmitir tus sentimientos de manera clara y efectiva. ¡Tu equipo seguro apreciará tus palabras!&lt;/p&gt;
</t>
  </si>
  <si>
    <t>felicitaciones de graduacion de bachiller</t>
  </si>
  <si>
    <t>Discursos para Felicitar a un Graduado de Bachiller</t>
  </si>
  <si>
    <t xml:space="preserve">
&lt;p&gt;La graduación de bachiller es un momento muy especial en la vida de un estudiante, es el fruto de años de dedicación, esfuerzo y sacrificio. Por ello, es importante celebrar y felicitar a los graduados con un discurso emotivo y motivador. A continuación, te presentamos algunos ejemplos de discursos que puedes utilizar:&lt;/p&gt;
&lt;h2&gt;1. Discurso para Graduación de Bachiller:&lt;/h2&gt;
&lt;p&gt;&lt;b&gt;Queridos graduados,&lt;/b&gt;&lt;/p&gt;
&lt;p&gt;Me siento muy orgulloso de estar aquí hoy para felicitarlos en este día tan especial. Han demostrado ser personas dedicadas, trabajadoras y comprometidas con sus metas, y hoy ven sus esfuerzos recompensados con este título de bachiller. Los felicito de todo corazón y les animo a seguir adelante con la misma determinación y pasión en todo lo que emprendan en el futuro. ¡Enhorabuena!&lt;/p&gt;
&lt;h2&gt;2. Palabras de Felicitación para Graduados de Bachiller:&lt;/h2&gt;
&lt;p&gt;&lt;b&gt;Estimados graduados,&lt;/b&gt;&lt;/p&gt;
&lt;p&gt;Es un honor para mí estar aquí hoy para celebrar este logro tan importante en sus vidas. Han demostrado ser estudiantes excepcionales y hoy culminan esta etapa con éxito. Les insto a seguir adelante con humildad, perseverancia y valentía en cada paso que den. ¡Felicidades por este gran logro!&lt;/p&gt;
&lt;h2&gt;3. Mensaje de Felicitación para Graduados de Bachiller:&lt;/h2&gt;
&lt;p&gt;&lt;b&gt;Queridos graduados,&lt;/b&gt;&lt;/p&gt;
&lt;p&gt;Este día marca el fin de una etapa y el comienzo de un nuevo capítulo en sus vidas. Han superado obstáculos, han crecido y han aprendido a lo largo de este camino. Ahora les toca seguir creciendo, seguir aprendiendo y seguir luchando por sus sueños. ¡Felicidades por esta graduación, les deseo todo el éxito del mundo!&lt;/p&gt;
&lt;h2&gt;Reflexiones Finales&lt;/h2&gt;
&lt;p&gt;En definitiva, los discursos de felicitación para graduados de bachiller deben ser emotivos, motivadores y llenos de orgullo por los logros alcanzados. Recuerda siempre expresar tu admiración por el esfuerzo realizado y transmitirles tu confianza en su futuro. ¡Practica tu discurso y haz que sea inolvidable para el graduado!&lt;/p&gt;
</t>
  </si>
  <si>
    <t>discurso de candidata a reina de fiestas patronales</t>
  </si>
  <si>
    <t>Discurso de Candidata a Reina de Fiestas Patronales</t>
  </si>
  <si>
    <t xml:space="preserve">
&lt;p&gt;Las fiestas patronales son un momento especial en nuestra comunidad, en el que podemos celebrar nuestras tradiciones y compartir momentos inolvidables juntos. Como candidata a reina de estas festividades, es un honor para mí poder representar a todos ustedes y ser parte de esta celebración tan importante.&lt;/p&gt;
&lt;h2&gt;Importancia de ser Reina de Fiestas Patronales&lt;/h2&gt;
&lt;p&gt;Ser elegida como reina de las fiestas patronales es mucho más que llevar una corona y una banda. Es un compromiso con nuestra comunidad, un acto de amor y dedicación hacia nuestras raíces y tradiciones. Como reina, tengo la responsabilidad de ser un ejemplo para todos, de promover la unidad y la alegría entre nosotros.&lt;/p&gt;
&lt;h2&gt;Ejemplos de Discursos de Candidatas a Reina de Fiestas Patronales&lt;/h2&gt;
&lt;h3&gt;Discurso de Agradecimiento&lt;/h3&gt;
&lt;p&gt;&lt;b&gt;Queridos amigos y vecinos,&lt;/b&gt;&lt;/p&gt;
&lt;p&gt;Es un gran honor para mí estar aquí ante ustedes como candidata a reina de las fiestas patronales. Quiero agradecer a cada uno de ustedes por su apoyo y por confiar en mí para representar a nuestra querida comunidad. Prometo trabajar con todo mi corazón para hacer de estas fiestas un momento inolvidable para todos. ¡Gracias!&lt;/p&gt;
&lt;h3&gt;Discurso de Compromiso&lt;/h3&gt;
&lt;p&gt;&lt;b&gt;Estimados conciudadanos,&lt;/b&gt;&lt;/p&gt;
&lt;p&gt;Como candidata a reina de las fiestas patronales, asumo el compromiso de servir a nuestra comunidad con humildad y dedicación. Prometo trabajar incansablemente para promover la unión y la alegría entre nosotros, y para hacer de estas fiestas un momento inolvidable para todos. ¡Juntos podemos lograr grandes cosas!&lt;/p&gt;
&lt;h2&gt;Ideas Finales&lt;/h2&gt;
&lt;p&gt;En resumen, ser candidata a reina de las fiestas patronales es una oportunidad única para demostrar nuestro amor por nuestra comunidad y nuestras tradiciones. Es un honor representar a todos ustedes y trabajar para hacer de estas fiestas un momento inolvidable. ¡Anímate a practicar tu discurso y a mejorar tus habilidades de comunicación para ser la mejor candidata posible!&lt;/p&gt;
</t>
  </si>
  <si>
    <t>mensajes de despedida para una compañera de trabajo</t>
  </si>
  <si>
    <t>Mensajes de despedida para una compañera de trabajo</t>
  </si>
  <si>
    <t xml:space="preserve">
&lt;p&gt;Despedirse de un compañero de trabajo puede ser un momento emotivo y significativo. Es importante encontrar las palabras adecuadas para expresar gratitud, buenos deseos y despedirse de manera adecuada. A continuación, te presentamos algunos ejemplos de discursos que puedes utilizar para despedir a una compañera de trabajo.&lt;/p&gt;
&lt;h2&gt;Discurso 1: Agradecimiento y buenos deseos&lt;/h2&gt;
&lt;p&gt;&lt;b&gt;Querida [Nombre de la compañera],&lt;/b&gt;&lt;/p&gt;
&lt;p&gt;En este día tan especial, quiero agradecerte por tu dedicación, profesionalismo y amistad durante el tiempo que hemos compartido juntos en esta empresa. Tu compromiso y talento han sido una inspiración para todos nosotros.&lt;/p&gt;
&lt;p&gt;Quiero desearte todo el éxito en tus futuros proyectos y que la vida te brinde muchas oportunidades para seguir creciendo. Siempre tendrás un lugar en nuestros corazones y nuestras puertas estarán abiertas para ti.&lt;/p&gt;
&lt;p&gt;¡Hasta pronto y que la vida te sonría siempre!&lt;/p&gt;
&lt;h2&gt;Discurso 2: Recuerdos y agradecimiento&lt;/h2&gt;
&lt;p&gt;&lt;b&gt;Querida [Nombre de la compañera],&lt;/b&gt;&lt;/p&gt;
&lt;p&gt;Hoy es un día agridulce, ya que nos despedimos de una gran compañera y amiga. Los recuerdos compartidos, las risas y los desafíos superados juntos quedarán grabados en nuestra memoria para siempre.&lt;/p&gt;
&lt;p&gt;Quiero agradecerte por tu valioso aporte a nuestro equipo, por tu compromiso y tu profesionalismo. Tu ausencia se notará, pero estamos seguros de que tu camino estará lleno de éxitos y nuevas oportunidades.&lt;/p&gt;
&lt;p&gt;¡Te deseamos todo lo mejor en esta nueva etapa y esperamos volver a verte pronto!&lt;/p&gt;
&lt;h2&gt;Ideas Finales&lt;/h2&gt;
&lt;p&gt;Despedirse de un compañero de trabajo es una oportunidad para expresar gratitud, buenos deseos y reconocimiento por el tiempo compartido. Recuerda que cada palabra cuenta y que tu discurso puede marcar la diferencia en este momento tan especial.&lt;/p&gt;
&lt;p&gt;¡Anímate a practicar tu discurso y a mejorar tus habilidades de comunicación para despedir a tu compañera de trabajo de la manera más afectuosa y significativa posible!&lt;/p&gt;
</t>
  </si>
  <si>
    <t>dedicacion de cumpleaños para mi esposa</t>
  </si>
  <si>
    <t>Discurso de dedicación de cumpleaños para mi esposa</t>
  </si>
  <si>
    <t xml:space="preserve">
&lt;p&gt;Un cumpleaños es una ocasión especial para mostrarle a tu esposa cuánto la amas y aprecias. Un discurso de dedicación puede ser una manera conmovedora de expresar tus sentimientos en este día tan importante. Aquí te damos algunos ejemplos de discursos que puedes utilizar como inspiración:&lt;/p&gt;
&lt;h2&gt;Ejemplo 1:&lt;/h2&gt;
&lt;p&gt;&lt;b&gt;Querida [nombre de tu esposa],&lt;/b&gt;&lt;/p&gt;
&lt;p&gt;Hoy es tu cumpleaños y quería tomarme un momento para recordarte lo especial que eres para mí. Eres la luz de mi vida, mi compañera de aventuras y mi mejor amiga. Tu amor y apoyo incondicional hacen que cada día sea mejor a tu lado.&lt;/p&gt;
&lt;p&gt;En este día tan especial, quiero reafirmar mi compromiso contigo y prometerte que siempre estaré a tu lado, en las buenas y en las malas. Eres la razón de mi felicidad y te amo más de lo que las palabras pueden expresar.&lt;/p&gt;
&lt;p&gt;Que este día esté lleno de alegría, amor y felicidad. ¡Feliz cumpleaños, mi amor!&lt;/p&gt;
&lt;h2&gt;Ejemplo 2:&lt;/h2&gt;
&lt;p&gt;&lt;b&gt;Querida [nombre de tu esposa],&lt;/b&gt;&lt;/p&gt;
&lt;p&gt;En este día tan especial, quiero dedicarte unas palabras para recordarte lo increíble que eres. Tu sonrisa ilumina mi vida, tus abrazos me reconfortan y tu amor me da fuerzas para afrontar cualquier desafío.&lt;/p&gt;
&lt;p&gt;Cada momento a tu lado es un regalo y no puedo imaginar mi vida sin ti. Eres mi roca, mi inspiración y mi razón de ser. Gracias por todo lo que haces por nuestra familia y por ser la mejor esposa que podría desear.&lt;/p&gt;
&lt;p&gt;Que este cumpleaños esté lleno de sorpresas, alegría y amor. Te amo más de lo que las palabras puedan expresar. ¡Feliz cumpleaños, mi amor!&lt;/p&gt;
&lt;h2&gt;Ideas Finales&lt;/h2&gt;
&lt;p&gt;Estos son solo ejemplos de discursos de dedicación para el cumpleaños de tu esposa, pero lo más importante es que hables desde el corazón y expreses tus sentimientos sinceramente. Toma estos ejemplos como inspiración y personalízalos con tus propias palabras y experiencias compartidas.&lt;/p&gt;
&lt;h3&gt;¡Anímate a practicar y mejorar tu discurso para hacer de este cumpleaños un momento aún más especial para tu esposa!&lt;/h3&gt;
</t>
  </si>
  <si>
    <t>felices 40</t>
  </si>
  <si>
    <t>¡Felices 40! Un momento para reflexionar y celebrar</t>
  </si>
  <si>
    <t xml:space="preserve">
&lt;p&gt;Al cumplir 40 años, llegamos a una etapa de la vida en la que la experiencia y la sabiduría se amalgaman para ofrecernos una perspectiva única. Es el momento perfecto para reflexionar sobre lo vivido, celebrar los logros alcanzados y plantear nuevos retos para el futuro.&lt;/p&gt;
&lt;h2&gt;Discursos inspiradores para un cumpleaños de 40&lt;/h2&gt;
&lt;h3&gt;1. Discurso de agradecimiento&lt;/h3&gt;
&lt;p&gt;&lt;b&gt;Queridos amigos y familiares,&lt;/b&gt; en este día tan especial quiero agradecerles por estar aquí para celebrar mis 40 años. Cada uno de ustedes ha sido parte importante de mi vida y han contribuido a hacer de mí la persona que soy hoy. Gracias por su amor, apoyo y amistad incondicional.&lt;/p&gt;
&lt;h3&gt;2. Discurso motivacional&lt;/h3&gt;
&lt;p&gt;&lt;b&gt;Queridos invitados,&lt;/b&gt; al cumplir 40 años, me siento más motivado que nunca para seguir adelante y alcanzar mis metas. Agradezco cada obstáculo superado, cada lección aprendida y cada éxito conseguido. Estoy listo para enfrentar nuevos desafíos y seguir creciendo personal y profesionalmente.&lt;/p&gt;
&lt;h3&gt;3. Discurso de reflexión&lt;/h3&gt;
&lt;p&gt;&lt;b&gt;Amigos y familiares,&lt;/b&gt; al llegar a los 40 años, es momento de reflexionar sobre lo vivido, analizar nuestras experiencias y aprender de cada una de ellas. Cada momento, bueno o malo, nos ha moldeado y nos ha hecho más fuertes. Sigamos adelante con valentía y determinación.&lt;/p&gt;
&lt;h2&gt;Ideas Finales&lt;/h2&gt;
&lt;p&gt;En cada cumpleaños, tenemos la oportunidad de celebrar la vida, la amistad y el amor que nos rodea. Los 40 años marcan un hito importante en nuestra existencia, y es el momento perfecto para expresar gratitud, motivación y reflexión. ¡Atrévete a pronunciar un discurso emotivo y significativo en tu próximo cumpleaños de 40 años!&lt;/p&gt;
&lt;p&gt;No temas expresar tus emociones y tus pensamientos más profundos. Practica tu discurso, mejora tu comunicación y comparte con tus seres queridos tus reflexiones y tus sueños. ¡Que tus palabras inspiren y motiven a todos los presentes a celebrar la vida y a enfrentar cada nuevo desafío con pasión y determinación!&lt;/p&gt;
</t>
  </si>
  <si>
    <t>paulo rangel discurso</t>
  </si>
  <si>
    <t>Discursos de Paulo Rangel: Inspiración y Persuasión</t>
  </si>
  <si>
    <t xml:space="preserve">
&lt;p&gt;Paulo Rangel es un reconocido político Portugués que ha destacado por su elocuencia y habilidad para comunicar sus ideas de manera clara y persuasiva. Sus discursos son ejemplos de cómo utilizar el lenguaje para conectar con la audiencia y transmitir mensajes poderosos. A continuación, presentamos algunos ejemplos de discursos de Paulo Rangel que han dejado huella en la historia:&lt;/p&gt;
&lt;h2&gt;Discurso sobre la Unidad Europea&lt;/h2&gt;
&lt;p&gt;En un discurso pronunciado ante el Parlamento Europeo, Paulo Rangel habló sobre la importancia de la Unión Europea como garante de la paz y la prosperidad en el continente. Destacó la necesidad de trabajar juntos para enfrentar los desafíos del siglo XXI, haciendo hincapié en la solidaridad y la cooperación entre los países miembros.&lt;/p&gt;
&lt;h3&gt;Frases destacadas:&lt;/h3&gt;
&lt;ul&gt;
    &lt;li&gt;&lt;b&gt;"La Unión Europea es nuestra mejor garantía de un futuro de paz y estabilidad."&lt;/b&gt;&lt;/li&gt;
    &lt;li&gt;&lt;b&gt;"Juntos somos más fuertes y podemos superar cualquier obstáculo que se nos presente."&lt;/b&gt;&lt;/li&gt;
&lt;/ul&gt;
&lt;h2&gt;Discurso sobre la Justicia Social&lt;/h2&gt;
&lt;p&gt;En otro de sus discursos más memorables, Paulo Rangel abordó el tema de la justicia social y la igualdad de oportunidades. Instó a los líderes políticos a trabajar por una sociedad más justa y equitativa, donde todos tengan las mismas oportunidades de progresar y alcanzar sus metas.&lt;/p&gt;
&lt;h3&gt;Frases destacadas:&lt;/h3&gt;
&lt;ul&gt;
    &lt;li&gt;&lt;b&gt;"La justicia social no es un lujo, es un derecho fundamental que todos merecen."&lt;/b&gt;&lt;/li&gt;
    &lt;li&gt;&lt;b&gt;"No podemos permitir que la desigualdad siga dividiendo a nuestra sociedad. Debemos trabajar juntos para crear un futuro más justo para todos."&lt;/b&gt;&lt;/li&gt;
&lt;/ul&gt;
&lt;p&gt;En resumen, los discursos de Paulo Rangel son un ejemplo de cómo la palabra puede ser una poderosa herramienta para inspirar y persuadir a las masas. Si deseas mejorar tus habilidades de comunicación y oratoria, te invitamos a practicar y trabajar en tu capacidad para transmitir tus ideas de manera clara y convincente. ¡No subestimes el poder de un buen discurso!&lt;/p&gt;
</t>
  </si>
  <si>
    <t>palabras de agradecimiento para un maestro jubilado</t>
  </si>
  <si>
    <t>Palabras de agradecimiento para un maestro jubilado</t>
  </si>
  <si>
    <t xml:space="preserve">
&lt;p&gt;La jubilación de un maestro es un momento especial que merece ser celebrado y reconocido. Es importante expresarle nuestro agradecimiento por su dedicación y compromiso a lo largo de los años. A continuación, te presentamos algunos ejemplos de discursos que puedes utilizar para expresar tu gratitud hacia un maestro jubilado.&lt;/p&gt;
&lt;h2&gt;Discurso 1&lt;/h2&gt;
&lt;p&gt;&lt;b&gt;Querido maestro,&lt;/b&gt;&lt;/p&gt;
&lt;p&gt;En este día tan especial, quiero expresarte mi más sincero agradecimiento por todos los años de dedicación y esfuerzo que has dedicado a la educación de tus alumnos. Tu pasión por enseñar y tu compromiso con la excelencia han dejado una huella imborrable en nuestras vidas. Gracias por ser un ejemplo a seguir y por inspirarnos a ser mejores cada día.&lt;/p&gt;
&lt;h2&gt;Discurso 2&lt;/h2&gt;
&lt;p&gt;&lt;b&gt;Estimado profesor,&lt;/b&gt;&lt;/p&gt;
&lt;p&gt;En esta ocasión tan especial, quiero agradecerte por tu entrega y compromiso con la educación de tantas generaciones de estudiantes. Tú has sido un guía, un mentor y un amigo para todos nosotros, y siempre te recordaremos con cariño y admiración. Gracias por todo lo que has hecho por nosotros y por enseñarnos el valor del conocimiento y el aprendizaje.&lt;/p&gt;
&lt;h2&gt;Discurso 3&lt;/h2&gt;
&lt;p&gt;&lt;b&gt;Querido maestro jubilado,&lt;/b&gt;&lt;/p&gt;
&lt;p&gt;En este día tan emotivo, quiero expresarte mi más profundo agradecimiento por tu dedicación y pasión por la enseñanza. Tú has sido un pilar fundamental en la formación de tantos jóvenes y tu legado perdurará en cada uno de nosotros. Gracias por tu paciencia, tu sabiduría y tu inquebrantable compromiso con la educación. Te deseamos todo lo mejor en esta nueva etapa de tu vida y que disfrutes de tu merecido descanso.&lt;/p&gt;
&lt;h3&gt;¡Practica y mejora tu discurso!&lt;/h3&gt;
&lt;p&gt;Esperamos que estos ejemplos de discursos te hayan inspirado para expresar tu gratitud hacia un maestro jubilado de una manera emotiva y significativa. Recuerda que lo importante es transmitirle tu agradecimiento de corazón y reconocer su labor en la educación. ¡Practica tu discurso y haz que este momento sea inolvidable para tu maestro jubilado!&lt;/p&gt;</t>
  </si>
  <si>
    <t>brindis quince</t>
  </si>
  <si>
    <t>El arte de hacer un brindis quinceañero inolvidable</t>
  </si>
  <si>
    <t xml:space="preserve">
&lt;p&gt;El brindis quinceañero es uno de los momentos más especiales en una fiesta de quince años. Es la oportunidad perfecta para expresar buenos deseos a la quinceañera, compartir anécdotas divertidas o simplemente dedicar unas palabras emotivas. A continuación, te mostraremos algunos ejemplos de discursos para brindis quinceañeros que podrás utilizar como inspiración para tu próximo evento.&lt;/p&gt;
&lt;h2&gt;1. Brindis divertido&lt;/h2&gt;
&lt;p&gt;&lt;b&gt;Queridos amigos y familiares,&lt;/b&gt;&lt;/p&gt;
&lt;p&gt;Estoy muy emocionado de estar aquí hoy celebrando los quince años de [Nombre de la quinceañera]. No puedo creer lo rápido que ha crecido y lo hermosa que se ve en este día tan especial. Quiero brindar por su felicidad, por sus sueños y por todo lo que está por venir. ¡Que esta noche sea inolvidable para todos!&lt;/p&gt;
&lt;h2&gt;2. Brindis emotivo&lt;/h2&gt;
&lt;p&gt;&lt;b&gt;Querida [Nombre de la quinceañera],&lt;/b&gt;&lt;/p&gt;
&lt;p&gt;Hoy es un día muy especial para ti y para todos los que te queremos. Has crecido ante nuestros ojos y te has convertido en una mujer maravillosa. Quiero brindar por tu felicidad, por tu salud y por todos los éxitos que te esperan en el futuro. Que nunca pierdas esa luz especial que te hace tan única. ¡Salud por ti!&lt;/p&gt;
&lt;h2&gt;3. Brindis de agradecimiento&lt;/h2&gt;
&lt;p&gt;&lt;b&gt;Queridos invitados,&lt;/b&gt;&lt;/p&gt;
&lt;p&gt;Es un honor estar aquí hoy celebrando los quince años de [Nombre de la quinceañera]. Quiero agradecer a todos los que han hecho posible esta fiesta tan maravillosa, a la familia, a los amigos, a los organizadores y, por supuesto, a la quinceañera, por ser la razón de este hermoso encuentro. ¡Por muchos más momentos como este juntos!&lt;/p&gt;
&lt;h3&gt;¡Practica tu discurso y hazlo inolvidable!&lt;/h3&gt;
&lt;p&gt;Recuerda que lo más importante al hacer un brindis quinceañero es hablar con el corazón y ser sincero en tus palabras. Prepara tu discurso con anticipación, practícalo frente al espejo o con algún familiar o amigo, y sobre todo, déjate llevar por la emoción del momento. ¡Haz que tu brindis sea inolvidable y deja una marca en el corazón de la quinceañera y de todos los presentes!&lt;/p&gt;
</t>
  </si>
  <si>
    <t>cumpleaños 70</t>
  </si>
  <si>
    <t>Discursos para Cumpleaños 70: ¡Celebra con Emoción!</t>
  </si>
  <si>
    <t xml:space="preserve">
&lt;p&gt;El cumpleaños número 70 es una ocasión especial que merece ser celebrada con alegría y gratitud. Para ayudarte a preparar un discurso inolvidable para esta ocasión tan significativa, te presentamos algunos ejemplos que podrás adaptar y personalizar según tus propias emociones y experiencias.&lt;/p&gt;
&lt;h2&gt;Discurso 1: Reflejando Gratitud&lt;/h2&gt;
&lt;p&gt;&lt;b&gt;Queridos amigos y familiares,&lt;/b&gt;&lt;/p&gt;
&lt;p&gt;En este día tan especial, me siento profundamente agradecido por poder celebrar mi cumpleaños número 70 junto a todos ustedes. Han sido 70 años de aprendizajes, alegrías y desafíos que han hecho de mí la persona que soy hoy. Cada uno de ustedes ha sido parte importante de mi vida y les agradezco por su amor, apoyo y compañía a lo largo de los años. ¡Que esta celebración sea solo el comienzo de muchas más juntos!&lt;/p&gt;
&lt;h2&gt;Discurso 2: Felicitando al Cumpleañero&lt;/h2&gt;
&lt;p&gt;&lt;b&gt;Querido/a [Nombre del Cumpleañero/a],&lt;/b&gt;&lt;/p&gt;
&lt;p&gt;Hoy celebramos tus 70 años de vida, una etapa llena de sabiduría, experiencias y momentos inolvidables. Has sido un ejemplo de fortaleza, bondad y generosidad para todos los que te rodean. Que este día especial esté lleno de amor, alegría y buenos deseos. ¡Brindemos por ti y por muchos años más de felicidad y bienestar!&lt;/p&gt;
&lt;h2&gt;Discurso 3: Reflexionando sobre la Vida&lt;/h2&gt;
&lt;p&gt;&lt;b&gt;Queridos amigos y familiares,&lt;/b&gt;&lt;/p&gt;
&lt;p&gt;Al cumplir 70 años, es inevitable mirar atrás y reflexionar sobre el camino recorrido. Cada experiencia, cada desafío y cada logro han sido parte de mi historia y me han convertido en la persona que soy hoy. Agradezco cada momento vivido y cada lección aprendida. ¡Que la vida continúe llenándonos de nuevos retos y alegrías por delante!&lt;/p&gt;
&lt;h3&gt;¡Practica y Mejora tu Discurso!&lt;/h3&gt;
&lt;p&gt;Esperamos que estos ejemplos de discursos para cumpleaños 70 hayan sido de inspiración para ti. Recuerda que lo más importante es expresar tus emociones sinceras y transmitir tus sentimientos de gratitud, felicidad y reflexión. ¡Anímate a practicar tu discurso y haz de esta celebración un momento inolvidable para todos!&lt;/p&gt;
</t>
  </si>
  <si>
    <t>discurso de oratoria de benito juárez para primaria</t>
  </si>
  <si>
    <t>Discurso de Oratoria de Benito Juárez para Primaria</t>
  </si>
  <si>
    <t xml:space="preserve">
&lt;p&gt;Benito Juárez fue un personaje importante en la historia de México. Fue un político y abogado que llegó a ser presidente de México en varias ocasiones. Su legado y sus discursos siguen siendo recordados hasta el día de hoy. En este blog, te presentaremos un discurso de oratoria de Benito Juárez adaptado para primaria, con ejemplos ilustrativos para que puedas comprender mejor su mensaje.&lt;/p&gt;
&lt;h2&gt;Discurso de Benito Juárez para Primaria&lt;/h2&gt;
&lt;p&gt;&lt;b&gt;Niños y niñas:&lt;/b&gt; Me dirijo a ustedes para recordarles la importancia de la educación en sus vidas. La educación es la base para construir un futuro mejor, donde todos tengan las mismas oportunidades de desarrollo.&lt;/p&gt;
&lt;p&gt;&lt;b&gt;Es fundamental que se esfuercen en sus estudios, que respeten a sus maestros y compañeros, y que sean perseverantes en alcanzar sus metas.&lt;/b&gt; Recuerden que el conocimiento es el arma más poderosa que tienen, y con él podrán enfrentar cualquier desafío que se les presente en la vida.&lt;/p&gt;
&lt;p&gt;&lt;b&gt;La educación les abrirá puertas, les permitirá ser libres y les dará las herramientas necesarias para ser ciudadanos ejemplares.&lt;/b&gt; No dejen pasar la oportunidad de aprender y crecer intelectualmente, ya que el conocimiento es un tesoro que nadie les podrá arrebatar.&lt;/p&gt;
&lt;h2&gt;Ejemplos Ilustrativos&lt;/h2&gt;
&lt;ul&gt;
  &lt;li&gt;&lt;b&gt;Estudio y esfuerzo:&lt;/b&gt; Así como Benito Juárez se esforzó por llegar a ser presidente y luchó por un México más justo, ustedes también pueden lograr grandes cosas si estudian y se esfuerzan.&lt;/li&gt;
  &lt;li&gt;&lt;b&gt;Respeto:&lt;/b&gt; Al igual que Benito Juárez respetaba a todas las personas, ustedes deben aprender a respetar a sus maestros, padres y compañeros.&lt;/li&gt;
&lt;/ul&gt;
&lt;h2&gt;Ideas Finales&lt;/h2&gt;
&lt;p&gt;En resumen, la educación es un pilar fundamental en la vida de cada persona. Sigan el ejemplo de Benito Juárez y luchen por un futuro mejor a través del estudio y el esfuerzo. Recuerden que el conocimiento es poder y que con él podrán alcanzar todas sus metas. ¡Nunca dejen de aprender y crecer!&lt;/p&gt; 
&lt;p&gt;¡Practiquen su discurso, mejoren su oratoria y sigan adelante con determinación!&lt;/p&gt;</t>
  </si>
  <si>
    <t>el discurso de la infamia</t>
  </si>
  <si>
    <t>El discurso de la infamia: Impacta con tus palabras</t>
  </si>
  <si>
    <t xml:space="preserve">
&lt;p&gt;El discurso de la infamia es aquel que busca denunciar, condenar o desacreditar a una persona, idea o situación de manera contundente. A lo largo de la historia, hemos sido testigos de discursos impactantes que han marcado un antes y un después en la sociedad.&lt;/p&gt;
&lt;h2&gt;Ejemplos de discursos sobre la infamia&lt;/h2&gt;
&lt;h3&gt;Discurso de Nelson Mandela contra el apartheid&lt;/h3&gt;
&lt;p&gt;&lt;b&gt;Nelson Mandela&lt;/b&gt;, líder sudafricano y defensor de los derechos humanos, pronunció un poderoso discurso contra el apartheid, un sistema de segregación racial que imperaba en su país. En su discurso, denunció la injusticia y la opresión a la que estaban sometidos los ciudadanos negros, y llamó a la resistencia pacífica para luchar por la igualdad y la libertad.&lt;/p&gt;
&lt;h3&gt;Discurso de Malala Yousafzai en la ONU&lt;/h3&gt;
&lt;p&gt;&lt;b&gt;Malala Yousafzai&lt;/b&gt;, activista paquistaní y defensora de la educación de las niñas, pronunció un emotivo discurso en la ONU en el que denunció los ataques del grupo extremista talibán contra la educación en su país. Con valentía y determinación, Malala desafió a los responsables de la violencia y abogó por el derecho de todas las niñas a recibir una educación.&lt;/p&gt;
&lt;h2&gt;Consejos para un discurso de la infamia efectivo&lt;/h2&gt;
&lt;ul&gt;
  &lt;li&gt;&lt;b&gt;Investigación:&lt;/b&gt; Antes de pronunciar un discurso de la infamia, asegúrate de investigar a fondo el tema para respaldar tus argumentos con datos y hechos concretos.&lt;/li&gt;
  &lt;li&gt;&lt;b&gt;Claridad:&lt;/b&gt; Expresa tus ideas de forma clara y concisa, utilizando un lenguaje directo y contundente para transmitir tu mensaje de manera efectiva.&lt;/li&gt;
  &lt;li&gt;&lt;b&gt;Emoción:&lt;/b&gt; Conecta emocionalmente con tu audiencia a través de anécdotas, testimonios o ejemplos que refuercen la gravedad de la situación que estás denunciando.&lt;/li&gt;
&lt;/ul&gt;
&lt;p&gt;Enfrenta el desafío de pronunciar un discurso de la infamia con determinación y valentía. Utiliza tus palabras como un arma poderosa para denunciar la injusticia, la opresión o la corrupción. Practica y mejora tus habilidades como orador para impactar y inspirar a otros a luchar por un cambio positivo en la sociedad.&lt;/p&gt;
</t>
  </si>
  <si>
    <t>palabras para 15</t>
  </si>
  <si>
    <t>Palabras para 15: Cómo Hacer un Discurso Impactante</t>
  </si>
  <si>
    <t xml:space="preserve">
    &lt;p&gt;En el mundo de la oratoria, las palabras tienen un poder inmenso. Un buen discurso puede inspirar, motivar y emocionar a la audiencia. En este blog, te daremos algunos tips y ejemplos de discursos para ayudarte a mejorar tus habilidades de hablar en público.&lt;/p&gt;
    &lt;h2&gt;1. Introducción&lt;/h2&gt;
    &lt;p&gt;La introducción de un discurso es crucial, ya que es la primera impresión que darás a tu audiencia. &lt;b&gt;Empieza con una frase impactante&lt;/b&gt; que capture la atención de todos. Por ejemplo, "Hoy estamos reunidos para celebrar los 15 años de una persona muy especial en nuestras vidas".&lt;/p&gt;
    &lt;h2&gt;2. Desarrollo&lt;/h2&gt;
    &lt;p&gt;En la parte central de tu discurso, desarrolla tus ideas de manera clara y concisa. &lt;b&gt;Utiliza ejemplos y anécdotas&lt;/b&gt; para hacer tu discurso más interesante y fácil de seguir. Por ejemplo, puedes contar una historia sobre cómo la persona que cumple 15 años ha impactado positivamente en la vida de los demás.&lt;/p&gt;
    &lt;h3&gt;2.1. Agradecimientos&lt;/h3&gt;
    &lt;p&gt;No olvides agradecer a las personas que han hecho posible el evento. &lt;b&gt;Expresa tu gratitud de forma sincera&lt;/b&gt; y reconoce el esfuerzo de todos los involucrados. Por ejemplo, "Quiero agradecer a la familia de (nombre de la quinceañera) por organizar este maravilloso evento".&lt;/p&gt;
    &lt;h3&gt;2.2. Mensaje inspirador&lt;/h3&gt;
    &lt;p&gt;Transmite un mensaje positivo y motivador en tu discurso. &lt;b&gt;Deja una enseñanza o reflexión&lt;/b&gt; que pueda impactar a la audiencia. Por ejemplo, "Que estos 15 años sean el inicio de una etapa llena de logros y felicidad para (nombre de la quinceañera)".&lt;/p&gt;
    &lt;h2&gt;3. Conclusión&lt;/h2&gt;
    &lt;p&gt;En la conclusión de tu discurso, &lt;b&gt;resalta los puntos clave&lt;/b&gt; y finaliza con una frase que deje una impresión duradera en la audiencia. Por ejemplo, "Que este día sea recordado como el inicio de una nueva etapa llena de amor y felicidad para (nombre de la quinceañera)".&lt;/p&gt;
    &lt;p&gt;Recuerda practicar tu discurso varias veces antes del evento para sentirte seguro y transmitir tu mensaje de forma efectiva. ¡No temas afrontar el reto de hablar en público y sigue mejorando tus habilidades de oratoria!&lt;/p&gt;
</t>
  </si>
  <si>
    <t>palabras de agradecimiento para niños de preescolar</t>
  </si>
  <si>
    <t>Palabras de agradecimiento para niños de preescolar</t>
  </si>
  <si>
    <t xml:space="preserve">
&lt;p&gt;Los niños de preescolar son seres llenos de energía, creatividad y amor. Agradecerles por su alegría, esfuerzo y dedicación es una forma maravillosa de motivarlos y reconocer su valiosa contribución al ambiente escolar. Aquí te dejo algunos ejemplos de discursos que podrías utilizar para expresar tu gratitud hacia ellos:&lt;/p&gt;
&lt;h2&gt;Ejemplo de discurso 1:&lt;/h2&gt;
&lt;p&gt;&lt;b&gt;Queridos niños y niñas de preescolar,&lt;/b&gt;&lt;/p&gt;
&lt;p&gt;¡Hoy quiero agradecerles de todo corazón por ser tan maravillosos! Cada día nos sorprenden con su alegría, creatividad y espontaneidad, y no podemos estar más agradecidos por tenerlos con nosotros. Gracias por hacer de cada día en el preescolar una aventura llena de aprendizaje y diversión. Ustedes son verdaderamente especiales y queremos que sepan lo mucho que los valoramos. ¡Gracias por ser tan increíbles!&lt;/p&gt;
&lt;h2&gt;Ejemplo de discurso 2:&lt;/h2&gt;
&lt;p&gt;&lt;b&gt;Queridos niños y niñas,&lt;/b&gt;&lt;/p&gt;
&lt;p&gt;En este día quiero tomar un momento para expresar mi más profundo agradecimiento hacia ustedes. Su entusiasmo, curiosidad y amor por aprender nos inspira a ser mejores cada día. Gracias por llenar nuestro preescolar con risas, abrazos y canciones alegres. Cada uno de ustedes aporta algo único al grupo y juntos formamos una comunidad maravillosa. ¡Gracias por ser ustedes mismos y por hacer que nuestro preescolar sea un lugar especial!&lt;/p&gt;
&lt;h2&gt;Reflexiones Finales&lt;/h2&gt;
&lt;p&gt;Los niños de preescolar merecen ser reconocidos y agradecidos por su aportación al ambiente escolar. Tomarse un momento para expresarles nuestro agradecimiento no solo los motiva, sino que también fortalece los lazos de confianza y aprecio mutuo. Así que la próxima vez que tengas la oportunidad, tómate un momento para decirles a los niños de preescolar lo especiales que son y lo mucho que los valoras. ¡Verás cómo sus sonrisas iluminan el día de todos!&lt;/p&gt;
¡No lo dudes más y practica este tipo de discursos para poder expresar tu agradecimiento de la mejor forma posible! Recuerda que los niños de preescolar son seres especiales que merecen todo nuestro aprecio y reconocimiento. ¡Hazles saber lo importantes que son para ti!</t>
  </si>
  <si>
    <t>mensaje fin de año</t>
  </si>
  <si>
    <t>¡Celebra el Fin de Año con un Discurso Inolvidable!</t>
  </si>
  <si>
    <t xml:space="preserve">
    &lt;p&gt;El fin de año es una época llena de emociones, reflexiones y nuevos comienzos. Es el momento perfecto para reunirse con familiares, amigos o colegas y compartir un mensaje que inspire, motive y emocione a todos los presentes. En este blog, te daremos algunas ideas y ejemplos de discursos para que puedas sorprender a tu audiencia en esta fecha tan especial.&lt;/p&gt;
    &lt;h2&gt;Ejemplo de Discurso para Fin de Año en una Empresa:&lt;/h2&gt;
    &lt;p&gt;&lt;b&gt;Queridos colegas,&lt;/b&gt;&lt;/p&gt;
    &lt;p&gt;En este fin de año, quiero agradecerles a cada uno de ustedes por su dedicación, compromiso y trabajo en equipo. Han sido un pilar fundamental para el éxito de nuestra empresa y juntos hemos superado muchos desafíos. Que este nuevo año nos traiga aún más logros, aprendizajes y momentos de felicidad compartida. ¡Feliz año nuevo para todos!&lt;/p&gt;
    &lt;h2&gt;Ejemplo de Discurso para Fin de Año en una Reunión Familiar:&lt;/h2&gt;
    &lt;p&gt;&lt;b&gt;Querida familia,&lt;/b&gt;&lt;/p&gt;
    &lt;p&gt;En este fin de año, quiero agradecerles por el amor, la unión y la complicidad que nos une como familia. Cada uno de ustedes aporta su granito de arena para crear momentos inolvidables y llenos de alegría. Que el próximo año esté lleno de bendiciones, salud y prosperidad para todos. ¡Feliz año nuevo!&lt;/p&gt;
    &lt;h2&gt;Consejos para un Discurso de Fin de Año Impactante:&lt;/h2&gt;
    &lt;ul&gt;
        &lt;li&gt;&lt;b&gt;Conéctate emocionalmente:&lt;/b&gt; Muestra tu gratitud, cariño y aprecio hacia tu audiencia.&lt;/li&gt;
        &lt;li&gt;&lt;b&gt;Inspira a través de tus palabras:&lt;/b&gt; Motiva a tu audiencia a alcanzar sus metas y sueños en el nuevo año.&lt;/li&gt;
        &lt;li&gt;&lt;b&gt;Brinda esperanza y optimismo:&lt;/b&gt; Transmite un mensaje positivo y lleno de energía para iniciar el año con buen pie.&lt;/li&gt;
    &lt;/ul&gt;
    &lt;h3&gt;¡Practica tu Discurso y Sorprende a Todos en este Fin de Año!&lt;/h3&gt;
    &lt;p&gt;Esperamos que estos ejemplos y consejos te hayan inspirado a crear un discurso memorable para celebrar el fin de año. Recuerda que la práctica es clave para perfeccionar tu comunicación y conectar con tu audiencia. ¡No dudes en ensayar tu discurso y sorprender a todos con tus palabras llenas de emoción y positivismo! ¡Feliz año nuevo!&lt;/p&gt;
</t>
  </si>
  <si>
    <t>discursos de oratoria</t>
  </si>
  <si>
    <t>Discursos de Oratoria: Cómo impactar a tu audiencia</t>
  </si>
  <si>
    <t xml:space="preserve">
&lt;h2&gt;¿Qué es la oratoria?&lt;/h2&gt;
&lt;p&gt;La oratoria es el arte de hablar en público de manera elocuente y persuasiva. A través de la palabra, se busca comunicar ideas de forma clara y convincente, captando la atención de la audiencia y generando un impacto emocional.&lt;/p&gt;
&lt;h2&gt;Ejemplos de discursos memorables&lt;/h2&gt;
&lt;h3&gt;Discurso de Martin Luther King Jr. - "I Have a Dream"&lt;/h3&gt;
&lt;p&gt;En este icónico discurso, Martin Luther King Jr. habló sobre la igualdad racial y la necesidad de poner fin a la discriminación. Con su poderosa retórica y su frase emblemática "I have a dream", King inspiró a millones de personas a luchar por la justicia y la igualdad.&lt;/p&gt;
&lt;h3&gt;Discurso de Steve Jobs en la Universidad de Stanford&lt;/h3&gt;
&lt;p&gt;En su famoso discurso de graduación en la Universidad de Stanford, Steve Jobs compartió su visión de la vida, el éxito y la importancia de seguir tus sueños. Con su estilo único y su emocionante mensaje, Jobs logró motivar a los estudiantes a perseguir sus pasiones y a no tener miedo al fracaso.&lt;/p&gt;
&lt;h2&gt;Consejos para mejorar tu oratoria&lt;/h2&gt;
&lt;ul&gt;
&lt;li&gt;&lt;b&gt;Practica regularmente:&lt;/b&gt; La práctica es clave para mejorar tus habilidades de oratoria. Dedica tiempo a ensayar tus discursos y a recibir retroalimentación para perfeccionar tu técnica.&lt;/li&gt;
&lt;li&gt;&lt;b&gt;Conoce a tu audiencia:&lt;/b&gt; Es importante adaptar tu discurso al público al que te diriges. Conoce sus intereses, necesidades y expectativas para conectar con ellos de manera efectiva.&lt;/li&gt;
&lt;li&gt;&lt;b&gt;Utiliza recursos visuales:&lt;/b&gt; El uso de recursos visuales como presentaciones, gráficos o videos puede ayudar a reforzar tus mensajes y a mantener la atención de la audiencia.&lt;/li&gt;
&lt;li&gt;&lt;b&gt;Trabaja en tu lenguaje corporal:&lt;/b&gt; Tu lenguaje corporal también comunica información a tu audiencia. Practica una postura segura y gestos expresivos para reforzar tus palabras.&lt;/li&gt;
&lt;/ul&gt;
&lt;h2&gt;¡Practica y mejora tu discurso!&lt;/h2&gt;
&lt;p&gt;La oratoria es una habilidad que se perfecciona con la práctica y la experiencia. ¡No tengas miedo de hablar en público y de compartir tus ideas con el mundo! Con dedicación y esfuerzo, podrás convertirte en un orador convincente y cautivador.&lt;/p&gt;
</t>
  </si>
  <si>
    <t>discurso accion de gracias boda religiosa</t>
  </si>
  <si>
    <t>Discurso de Acción de Gracias en una Boda Religiosa</t>
  </si>
  <si>
    <t xml:space="preserve">
&lt;p&gt;En una boda religiosa, es tradición que se realice un discurso de acción de gracias para agradecer a todos los presentes y a Dios por unir a la pareja en matrimonio. Este momento es especial y emotivo, por lo que es importante preparar un discurso que refleje los sentimientos de gratitud y amor.&lt;/p&gt;
&lt;h2&gt;Ejemplos de Discursos de Acción de Gracias en Bodas Religiosas:&lt;/h2&gt;
&lt;h3&gt;1. Ejemplo 1:&lt;/h3&gt;
&lt;p&gt;&lt;b&gt;Queridos amigos y familiares,&lt;/b&gt;&lt;/p&gt;
&lt;p&gt;En este día tan especial, quiero tomar un momento para agradecer a cada uno de ustedes por estar aquí y compartir con nosotros esta celebración de amor. Estamos verdaderamente bendecidos por tenerlos a nuestro lado en este momento tan importante de nuestras vidas.&lt;/p&gt;
&lt;p&gt;También quiero agradecer a Dios por unirnos en matrimonio y por bendecir nuestro amor con su gracia y bondad. Que Su amor siga guiando nuestro camino y fortaleciendo nuestro matrimonio.&lt;/p&gt;
&lt;p&gt;Gracias a todos por su amor, apoyo y por ser parte de este hermoso día. Que Dios los bendiga a todos.&lt;/p&gt;
&lt;h3&gt;2. Ejemplo 2:&lt;/h3&gt;
&lt;p&gt;&lt;b&gt;Querida familia y amigos,&lt;/b&gt;&lt;/p&gt;
&lt;p&gt;En este día de nuestra boda, queremos expresar nuestro más profundo agradecimiento a todos ustedes por acompañarnos y por ser parte de este momento tan especial en nuestras vidas. Su presencia y amor significan mucho para nosotros.&lt;/p&gt;
&lt;p&gt;Damos gracias a Dios por unirnos en matrimonio y por guiarnos en nuestro camino juntos. Que Su amor y bendiciones sigan iluminando nuestro matrimonio en cada paso que demos.&lt;/p&gt;
&lt;p&gt;Gracias a todos por sus buenos deseos, sus oraciones y por estar presentes en este día tan significativo. Que Dios les colme de bendiciones y amor.&lt;/p&gt;
&lt;h2&gt;Reflexiones Finales&lt;/h2&gt;
&lt;p&gt;En un discurso de acción de gracias en una boda religiosa, es importante expresar gratitud hacia Dios y hacia los seres queridos que comparten este momento especial. Se puede incluir agradecimientos personalizados, anécdotas emocionantes y palabras de amor y gratitud.&lt;/p&gt;
&lt;p&gt;Te animo a practicar tu discurso de acción de gracias y a expresar tus sentimientos con sinceridad y emoción. ¡Que tu discurso refleje todo tu amor y gratitud en este día tan especial!&lt;/p&gt;
</t>
  </si>
  <si>
    <t>mensajes para graduados de universidad</t>
  </si>
  <si>
    <t>Discursos motivadores para graduados de universidad</t>
  </si>
  <si>
    <t xml:space="preserve">
&lt;p&gt;La graduación universitaria es un momento especial en la vida de cualquier persona, donde se celebra el esfuerzo, la dedicación y el logro de alcanzar una meta académica. Los discursos para graduados de universidad son una oportunidad para inspirar, motivar y felicitar a los graduados en este importante hito en sus vidas. A continuación, te presentamos algunos ejemplos de discursos que puedes utilizar para inspirar a los nuevos graduados:&lt;/p&gt;
&lt;h2&gt;1. Discurso de agradecimiento&lt;/h2&gt;
&lt;p&gt;Queridos graduados, hoy es un día para agradecer a todas las personas que han contribuido a nuestro éxito académico. A nuestros profesores, familiares y amigos, les debemos un profundo agradecimiento por su apoyo incondicional a lo largo de este viaje. Sin su ayuda, no estaríamos aquí celebrando este logro. Recordemos siempre la importancia de la gratitud en nuestras vidas y seamos agradecidos en todo momento.&lt;/p&gt;
&lt;h2&gt;2. Discurso de inspiración&lt;/h2&gt;
&lt;p&gt;Queridos graduados, este es solo el comienzo de un nuevo capítulo en sus vidas. Recuerden que cada desafío es una oportunidad para crecer y aprender. No tengan miedo de perseguir sus sueños y de enfrentarse a lo desconocido. Confíen en sus habilidades y sigan adelante con determinación y valentía. El mundo está lleno de posibilidades, así que salgan y hagan su marca en él.&lt;/p&gt;
&lt;h2&gt;3. Discurso de reflexión&lt;/h2&gt;
&lt;p&gt;Queridos graduados, tómense un momento para reflexionar sobre todo lo que han logrado hasta ahora. Piensen en las lecciones aprendidas, en los desafíos superados y en las metas alcanzadas. Este es el resultado de su arduo trabajo y dedicación. Que este logro les motive a seguir adelante con confianza y determinación en todo lo que se propongan en la vida.&lt;/p&gt;
&lt;h3&gt;En resumen&lt;/h3&gt;
&lt;p&gt;En resumen, los discursos para graduados de universidad son una oportunidad para inspirar, motivar y felicitar a los graduados en este importante hito en sus vidas. A través de palabras de agradecimiento, inspiración y reflexión, podemos transmitirles un mensaje de empoderamiento y confianza en su futuro. ¡Felicidades a todos los graduados y que sigan alcanzando sus metas con determinación!&lt;/p&gt;
</t>
  </si>
  <si>
    <t>ejemplos de discurso para parlamento infantil</t>
  </si>
  <si>
    <t>Discursos para Parlamento Infantil: Ejemplos y Tips</t>
  </si>
  <si>
    <t xml:space="preserve">
&lt;p&gt;El Parlamento Infantil es una iniciativa que busca involucrar a los niños y jóvenes en la política y en la toma de decisiones. Es una excelente oportunidad para que los más pequeños aprendan sobre democracia, participación ciudadana y debate de ideas. A continuación, te presentamos algunos ejemplos de discursos que podrías utilizar en un Parlamento Infantil.&lt;/p&gt;
&lt;h2&gt;1. Discurso sobre la importancia de la educación&lt;/h2&gt;
&lt;p&gt;&lt;b&gt;Queridos compañeros y compañeras,&lt;/b&gt;&lt;/p&gt;
&lt;p&gt;La educación es un derecho fundamental de todos los niños y niñas. Es a través de la educación que podemos construir un futuro mejor para todos. Por eso, es importante que nos esforcemos en ir a la escuela, aprender y ser mejores cada día. No olvidemos que el conocimiento es poder y que solo a través de la educación podremos alcanzar nuestros sueños. ¡Juntos podemos hacer la diferencia!&lt;/p&gt;
&lt;h2&gt;2. Discurso sobre el cuidado del medio ambiente&lt;/h2&gt;
&lt;p&gt;&lt;b&gt;Estimados amigos y amigas,&lt;/b&gt;&lt;/p&gt;
&lt;p&gt;El medio ambiente es nuestro hogar y debemos cuidarlo como si fuera nuestro tesoro más preciado. La contaminación, la deforestación y el cambio climático son problemas graves que afectan a nuestro planeta. Debemos ser conscientes de nuestras acciones y tomar medidas para proteger la naturaleza. ¡Cada pequeño gesto cuenta, juntos podemos salvar el planeta!&lt;/p&gt;
&lt;h2&gt;3. Discurso sobre la igualdad de género&lt;/h2&gt;
&lt;p&gt;&lt;b&gt;Queridas amigas y amigos,&lt;/b&gt;&lt;/p&gt;
&lt;p&gt;La igualdad de género es un derecho fundamental que debemos defender. Todas las personas, independientemente de su género, merecen las mismas oportunidades y derechos. Debemos luchar contra la discriminación y el machismo para construir un mundo más justo y equitativo. ¡Juntos podemos derribar las barreras de género y construir un futuro igualitario para todos!&lt;/p&gt;
&lt;h2&gt;Ideas Finales&lt;/h2&gt;
&lt;p&gt;Los discursos en un Parlamento Infantil son una excelente oportunidad para expresar nuestras ideas, preocupaciones y propuestas. A través del debate y la argumentación podemos llegar a acuerdos y tomar decisiones que beneficien a todos. ¡Anímate a practicar tu discurso y a mejorar tus habilidades de comunicación!&lt;/p&gt;</t>
  </si>
  <si>
    <t>discurso laporta</t>
  </si>
  <si>
    <t>Discurso Laporta: El arte de persuadir con palabras</t>
  </si>
  <si>
    <t xml:space="preserve">
&lt;p&gt;Un buen discurso es una herramienta poderosa que puede inspirar, motivar y persuadir a una audiencia. En el mundo del liderazgo, Joan Laporta es conocido por su habilidad para comunicar de manera efectiva y convincente. A continuación, exploraremos la importancia de los discursos de Laporta y analizaremos algunos ejemplos destacados.&lt;/p&gt;
&lt;h2&gt;La importancia de los discursos de Laporta&lt;/h2&gt;
&lt;p&gt;Como presidente del FC Barcelona, Joan Laporta ha tenido que enfrentar numerosas situaciones desafiantes a lo largo de su carrera. En momentos de crisis o controversia, los discursos de Laporta han sido clave para transmitir un mensaje claro y unificar a la comunidad culé en torno a un objetivo común. Su capacidad para conectar emocionalmente con la audiencia y transmitir confianza y determinación es admirable.&lt;/p&gt;
&lt;h2&gt;Ejemplos de discursos de Laporta&lt;/h2&gt;
&lt;h3&gt;Discurso de celebración de un título&lt;/h3&gt;
&lt;p&gt;&lt;b&gt;Palabras clave:&lt;/b&gt; alegría, gratitud, esfuerzo&lt;/p&gt;
&lt;p&gt;En este tipo de discurso, Laporta resalta la importancia del trabajo en equipo y la dedicación de los jugadores, cuerpo técnico y afición para lograr un objetivo en común. Expresa su gratitud hacia todos los que han contribuido al éxito del equipo y comparte la alegría de la victoria con la audiencia.&lt;/p&gt;
&lt;h3&gt;Discurso de apoyo en momentos difíciles&lt;/h3&gt;
&lt;p&gt;&lt;b&gt;Palabras clave:&lt;/b&gt; unidad, resiliencia, esperanza&lt;/p&gt;
&lt;p&gt;Ante situaciones adversas, Laporta se dirige a la audiencia con un mensaje de unidad y solidaridad. Destaca la importancia de mantener la calma y la determinación para superar los obstáculos, y brinda esperanza y motivación a todos los involucrados. Su capacidad para transmitir confianza y optimismo en momentos de incertidumbre es fundamental.&lt;/p&gt;
&lt;h2&gt;Conclusión: Mejora tus habilidades de discurso&lt;/h2&gt;
&lt;p&gt;Los discursos de Joan Laporta son un ejemplo de cómo las palabras bien elegidas y el tono adecuado pueden influir en la percepción y acción de una audiencia. Si quieres mejorar tus habilidades de discurso, practica regularmente y estudia ejemplos de oratoria destacados. ¡Con dedicación y esfuerzo, podrás convertirte en un gran comunicador como Laporta!&lt;/p&gt;
</t>
  </si>
  <si>
    <t>discurso de putin hoy en español</t>
  </si>
  <si>
    <t>Discurso de Putin en español: Un análisis detallado</t>
  </si>
  <si>
    <t xml:space="preserve">
&lt;p&gt;El presidente de Rusia, Vladimir Putin, es conocido por sus discursos impactantes y llenos de contenido político. En esta ocasión, analizaremos su discurso más reciente en español y destacaremos algunos de los puntos clave que abordó.&lt;/p&gt;
&lt;h2&gt;La importancia de la diplomacia&lt;/h2&gt;
&lt;p&gt;&lt;b&gt;Putin&lt;/b&gt; comenzó su discurso haciendo hincapié en la importancia de la diplomacia en las relaciones internacionales. Destacó la necesidad de buscar soluciones pacíficas a los conflictos y de promover el diálogo entre las naciones.&lt;/p&gt;
&lt;h3&gt;Ejemplo ilustrativo:&lt;/h3&gt;
&lt;p&gt;Un ejemplo de esto es cuando Putin abordó la situación en Ucrania y cómo Rusia está trabajando para encontrar una solución diplomática que beneficie a ambas partes.&lt;/p&gt;
&lt;h2&gt;La defensa de la soberanía nacional&lt;/h2&gt;
&lt;p&gt;Otro tema recurrente en los discursos de &lt;b&gt;Putin&lt;/b&gt; es la defensa de la soberanía nacional y el respeto a la independencia de cada país. En este sentido, el presidente ruso criticó las intervenciones extranjeras y abogó por el respeto a la autonomía de cada nación.&lt;/p&gt;
&lt;h3&gt;Ejemplo ilustrativo:&lt;/h3&gt;
&lt;p&gt;En su discurso, Putin mencionó el papel de Rusia como garante de la estabilidad en la región y cómo su país está dispuesto a defender sus intereses y los de sus aliados.&lt;/p&gt;
&lt;h2&gt;La lucha contra el terrorismo&lt;/h2&gt;
&lt;p&gt;Por último, &lt;b&gt;Putin&lt;/b&gt; hizo referencia a la importancia de la lucha contra el terrorismo y la necesidad de trabajar en conjunto para combatir esta amenaza global. Destacó la importancia de la cooperación internacional en este sentido.&lt;/p&gt;
&lt;h3&gt;Ejemplo ilustrativo:&lt;/h3&gt;
&lt;p&gt;Putin mencionó los esfuerzos de Rusia en la lucha contra el Estado Islámico y cómo su país está trabajando con otras naciones para erradicar esta amenaza.&lt;/p&gt;
&lt;h2&gt;Ideas Finales&lt;/h2&gt;
&lt;p&gt;En resumen, el discurso de &lt;b&gt;Putin&lt;/b&gt; en español abordó temas relevantes como la diplomacia, la defensa de la soberanía nacional y la lucha contra el terrorismo. Sus palabras reflejan la importancia de la cooperación internacional y el respeto mutuo entre las naciones.&lt;/p&gt;
&lt;p&gt;¡Anímate a practicar y mejorar tus habilidades de oratoria para poder transmitir tus ideas con claridad y persuasión!&lt;/p&gt;
</t>
  </si>
  <si>
    <t>palabras de despedida de jubilacion para un maestro</t>
  </si>
  <si>
    <t>Palabras de despedida de jubilación para un maestro</t>
  </si>
  <si>
    <t xml:space="preserve">
&lt;p&gt;La jubilación de un maestro es un momento emotivo y especial. A lo largo de su carrera, ha dejado una huella imborrable en la vida de sus alumnos y colegas. Es importante tener unas palabras de despedida que le hagan sentirse apreciado y valorado por todo su esfuerzo y dedicación.&lt;/p&gt;
&lt;h2&gt;Discurso de agradecimiento&lt;/h2&gt;
&lt;p&gt;Querido/a [nombre del maestro/a], hoy nos reunimos para celebrar tu jubilación después de [número de años] de dedicación a la enseñanza. Queremos expresarte nuestro más profundo agradecimiento por todo lo que has hecho por nosotros. Tu pasión, paciencia y compromiso han dejado una marca imborrable en cada uno de nosotros. Gracias por ser un/a maestro/a ejemplar y por inspirarnos a ser mejores cada día.&lt;/p&gt;
&lt;h3&gt;Recuerdos y anécdotas&lt;/h3&gt;
&lt;p&gt;Recordamos con cariño todas las lecciones que nos has enseñado, no solo en el aula, sino también en la vida. Tus palabras de aliento, tus consejos y tu sabiduría nos han guiado en nuestro camino. Siempre recordaremos las risas compartidas, los momentos difíciles superados juntos y las experiencias que nos han unido como una gran familia.&lt;/p&gt;
&lt;h3&gt;Impacto en la comunidad educativa&lt;/h3&gt;
&lt;p&gt;Tu labor como maestro/a trasciende las aulas y ha dejado una marca en la comunidad educativa. Tu compromiso con la educación, tu dedicación a tus alumnos y tu profesionalismo han sido ejemplares. Has sido un pilar fundamental en nuestra institución y tu legado perdurará en las futuras generaciones. Gracias por todo lo que has hecho por nosotros y por ser un modelo a seguir.&lt;/p&gt;
&lt;h2&gt;Palabras finales&lt;/h2&gt;
&lt;p&gt;En este día especial, queremos desearte una jubilación plena de felicidad, paz y satisfacción. Que este nuevo capítulo en tu vida esté lleno de momentos inolvidables, descanso merecido y nuevas aventuras por descubrir. Siempre serás parte de nuestra familia educativa y te llevaremos en nuestros corazones. ¡Felicidades en esta nueva etapa!&lt;/p&gt;
&lt;p&gt;¡Practica tu discurso y asegúrate de transmitir todo tu cariño y gratitud hacia el maestro/a jubilado/a! Recuerda que unas palabras sinceras y emotivas pueden hacer la diferencia y dejar un recuerdo imborrable en la persona homenajeada.&lt;/p&gt;
</t>
  </si>
  <si>
    <t>carta de agradecimiento a los padres de mis alumnos</t>
  </si>
  <si>
    <t>Carta de agradecimiento a los padres de mis alumnos</t>
  </si>
  <si>
    <t xml:space="preserve">
&lt;p&gt;Queridos padres de familia,&lt;/p&gt;
&lt;p&gt;En este día quiero tomar un momento para expresar mi más sincero agradecimiento por su apoyo incondicional durante este año escolar. Ha sido un privilegio y una alegría trabajar con sus hijos, y su colaboración ha sido fundamental para el éxito de cada uno de ellos.&lt;/p&gt;
&lt;h2&gt;Discursos de agradecimiento a los padres:&lt;/h2&gt;
&lt;h3&gt;Discurso 1:&lt;/h3&gt;
&lt;p&gt;&lt;b&gt;Queridos padres,&lt;/b&gt; quiero agradecerles por confiar en mí para ser parte de la educación y formación de sus hijos. Su dedicación y compromiso están reflejados en el progreso y éxito de cada uno de ellos. Juntos hemos formado un equipo excepcional que ha trabajado en pro de un mismo objetivo: el crecimiento y desarrollo de sus hijos. Gracias por su confianza y por ser parte de esta increíble comunidad educativa.&lt;/p&gt;
&lt;h3&gt;Discurso 2:&lt;/h3&gt;
&lt;p&gt;&lt;b&gt;Estimadas familias,&lt;/b&gt; quiero expresarles mi profunda gratitud por su colaboración y apoyo a lo largo de este año. Su participación activa en la educación de sus hijos ha sido fundamental para crear un ambiente de aprendizaje seguro y enriquecedor. Me siento afortunado de contar con su confianza y compromiso, y juntos hemos logrado grandes avances en el desarrollo académico y personal de cada estudiante. Gracias por ser parte de esta maravillosa comunidad educativa.&lt;/p&gt;
&lt;h2&gt;Reflexiones Finales&lt;/h2&gt;
&lt;p&gt;En resumen, quiero reiterar mi agradecimiento a cada uno de ustedes, padres de familia, por su apoyo incondicional y compromiso con la educación de sus hijos. Su colaboración ha sido invaluable y ha contribuido significativamente al progreso y éxito de cada estudiante. Sigamos trabajando juntos en beneficio de nuestros alumnos, fomentando un ambiente de respeto, confianza y aprendizaje continuo.&lt;/p&gt;
&lt;p&gt;¡Gracias por ser parte de esta maravillosa comunidad educativa!&lt;/p&gt;
&lt;p&gt;Con gratitud,&lt;/p&gt;
&lt;p&gt;Tu nombre&lt;/p&gt;
&lt;p&gt;¡Espero que estos ejemplos de discursos de agradecimiento a los padres de tus alumnos te hayan inspirado y ayudado a expresar tu gratitud de manera sincera y emotiva! Recuerda que la práctica constante te ayudará a mejorar tus habilidades de comunicación y a transmitir tu agradecimiento de manera efectiva.&lt;/p&gt;
</t>
  </si>
  <si>
    <t>frase de felicitacion por graduacion</t>
  </si>
  <si>
    <t>Felicita a los graduados con un discurso inspirador</t>
  </si>
  <si>
    <t xml:space="preserve">
    &lt;p&gt;La graduación es un momento especial en la vida de cualquier estudiante. Es un logro que merece ser celebrado y felicitado de manera especial. A continuación, te presentamos algunas frases inspiradoras que puedes utilizar en un discurso de felicitación por graduación:&lt;/p&gt;
    &lt;h2&gt;Frases de felicitación por graduación:&lt;/h2&gt;
    &lt;p&gt;&lt;b&gt;"¡Felicidades graduados! Este es solo el comienzo de un camino lleno de éxitos y oportunidades. Estoy seguro de que alcanzarán todas sus metas con dedicación y esfuerzo."&lt;/b&gt;&lt;/p&gt;
    &lt;p&gt;&lt;b&gt;"Hoy celebramos su graduación, un hito importante en sus vidas. Les insto a seguir adelante con valentía y determinación, siempre persiguiendo sus sueños con pasión."&lt;/b&gt;&lt;/p&gt;
    &lt;p&gt;&lt;b&gt;"La graduación es solo el principio de un nuevo capítulo en sus vidas. Confíen en sus habilidades y nunca dejen de aprender y crecer. ¡Felicidades por este logro merecido!"&lt;/b&gt;&lt;/p&gt;
    &lt;h2&gt;Ejemplos de discursos de felicitación por graduación:&lt;/h2&gt;
    &lt;h3&gt;Discurso para graduación de universidad:&lt;/h3&gt;
    &lt;p&gt;&lt;b&gt;"Queridos graduados, hoy culmina una etapa importante en sus vidas. Han demostrado su capacidad para superar desafíos y alcanzar el éxito. Estoy seguro de que tienen un futuro brillante por delante. ¡Felicidades por su graduación!"&lt;/b&gt;&lt;/p&gt;
    &lt;h3&gt;Discurso para graduación de secundaria:&lt;/h3&gt;
    &lt;p&gt;&lt;b&gt;"Estimados estudiantes, hoy se gradúan de la secundaria y es un momento de alegría y satisfacción. Han demostrado su compromiso con la educación y la superación personal. Los insto a seguir adelante con determinación y a nunca renunciar a sus sueños. ¡Felicidades por este logro!"&lt;/b&gt;&lt;/p&gt;
    &lt;h2&gt;Reflexiones Finales&lt;/h2&gt;
    &lt;p&gt;En resumen, un discurso de felicitación por graduación debe ser inspirador, motivador y lleno de optimismo. Es una oportunidad para reconocer el esfuerzo y la dedicación de los estudiantes y para alentarlos a seguir adelante en su camino hacia el éxito.&lt;/p&gt;
    &lt;p&gt;Te animamos a practicar y mejorar tus habilidades de hablar en público, para que puedas ofrecer discursos impactantes en ocasiones especiales como una graduación. ¡No dudes en expresar tus felicitaciones con palabras sinceras y emotivas!&lt;/p&gt;
</t>
  </si>
  <si>
    <t>discurso de malala yousafzai en las naciones unidas resumen</t>
  </si>
  <si>
    <t>Discurso de Malala Yousafzai en las Naciones Unidas</t>
  </si>
  <si>
    <t xml:space="preserve">
&lt;p&gt;El discurso de Malala Yousafzai en las Naciones Unidas es uno de los discursos más impactantes y poderosos de la historia reciente. Malala, una activista por la educación de las niñas en Pakistán, pronunció este discurso el 12 de julio de 2013, en su cumpleaños número 16, ante líderes mundiales y representantes de la ONU.&lt;/p&gt;
&lt;h2&gt;Resumen del Discurso&lt;/h2&gt;
&lt;p&gt;En su discurso, Malala habló sobre la importancia de la educación, especialmente para las niñas, y denunció la violencia y la discriminación que enfrentan las mujeres en su país y en todo el mundo. Expresó su deseo de que todas las niñas tengan acceso a la educación y puedan cumplir sus sueños sin miedo.&lt;/p&gt;
&lt;p&gt;Malala también hizo un llamado a los líderes mundiales para que tomen medidas concretas para garantizar que todos los niños reciban una educación de calidad y para que protejan los derechos de las mujeres y las niñas. Su discurso fue emotivo, inspirador y lleno de valentía.&lt;/p&gt;
&lt;h3&gt;Ejemplos Ilustrativos de Discursos sobre la Temática&lt;/h3&gt;
&lt;ul&gt;
    &lt;li&gt;&lt;b&gt;Emma Watson en la ONU: &lt;/b&gt;En septiembre de 2014, la actriz Emma Watson pronunció un poderoso discurso en la ONU sobre la igualdad de género y el feminismo. Watson habló sobre la importancia de involucrar a los hombres en la lucha por la igualdad y de romper estereotipos de género.&lt;/li&gt;
    &lt;li&gt;&lt;b&gt;Michelle Obama en la Convención Demócrata: &lt;/b&gt;En julio de 2016, la ex primera dama de Estados Unidos, Michelle Obama, dio un conmovedor discurso en la Convención Demócrata en el que habló sobre el poder de la educación y la importancia de la inclusión y la diversidad en la sociedad.&lt;/li&gt;
&lt;/ul&gt;
&lt;p&gt;Estos ejemplos muestran cómo los discursos sobre la educación y los derechos de las mujeres pueden impactar de manera significativa y generar cambios positivos en la sociedad.&lt;/p&gt;
&lt;p&gt;En resumen, el discurso de Malala Yousafzai en las Naciones Unidas es un recordatorio poderoso de la importancia de la educación y los derechos humanos. Nos inspira a todos a alzar nuestra voz y luchar por un mundo más justo y equitativo para todos.&lt;/p&gt;
&lt;p&gt;¿Estás listo para practicar tu discurso y hacer la diferencia? ¡No esperes más y comienza hoy mismo!&lt;/p&gt;
</t>
  </si>
  <si>
    <t>agradecimiento a un sacerdote que se va</t>
  </si>
  <si>
    <t>Discurso de agradecimiento a un sacerdote que se va</t>
  </si>
  <si>
    <t xml:space="preserve">
&lt;p&gt;Queridos feligreses y amigos,&lt;/p&gt;
&lt;p&gt;En el día de hoy nos reunimos para expresar nuestro profundo agradecimiento al Padre [Nombre] por su dedicación y amor incondicional durante todos estos años en nuestra comunidad. Hoy celebramos su partida, pero también celebramos el legado que deja detrás de sí.&lt;/p&gt;
&lt;h2&gt;Ejemplo de discurso de agradecimiento:&lt;/h2&gt;
&lt;p&gt;&lt;b&gt;Querido Padre [Nombre],&lt;/b&gt;&lt;/p&gt;
&lt;p&gt;En este día tan especial, quiero agradecerte de todo corazón por tu guía espiritual, tu amabilidad y tu paciencia. Has sido un faro de luz en nuestros momentos de oscuridad, un amigo en quien confiar y un ejemplo a seguir. Tu partida deja un vacío en nuestros corazones, pero también nos llena de gratitud por todo lo que has hecho por nosotros.&lt;/p&gt;
&lt;p&gt;Gracias por tus palabras de aliento, por tus consejos sabios y por tu presencia constante en nuestras vidas. Siempre recordaremos tus sermones inspiradores, tus gestos de generosidad y tu amor incondicional por cada uno de nosotros. Eres un verdadero pastor, un siervo de Dios que ha dedicado su vida al servicio de los demás.&lt;/p&gt;
&lt;p&gt;Que Dios te bendiga en tu nuevo camino y te guíe en cada paso que des. Siempre estarás en nuestros pensamientos y en nuestras oraciones. Te llevamos en el corazón, sabiendo que tu luz seguirá brillando en cada uno de nosotros.&lt;/p&gt;
&lt;p&gt;Gracias, Padre [Nombre], por todo lo que has hecho por nuestra comunidad. Te despedimos con tristeza, pero también con la certeza de que tu legado perdurará en nuestras vidas para siempre.&lt;/p&gt;
&lt;p&gt;¡Que Dios te bendiga y te guarde en todo momento!&lt;/p&gt;
&lt;h2&gt;Reflexiones Finales&lt;/h2&gt;
&lt;p&gt;En este día de despedida, recordemos siempre la labor y el compromiso de nuestros líderes espirituales. Agradezcamos su entrega desinteresada, su amor incondicional y su guía sabia. Que cada uno de nosotros aprenda de su ejemplo y siga sus enseñanzas en nuestro día a día.&lt;/p&gt;
&lt;p&gt;Recordemos que el agradecimiento es una virtud que debemos practicar a diario, no solo en ocasiones especiales. Aprendamos a valorar a quienes nos rodean y a expresar nuestra gratitud de manera sincera y profunda.&lt;/p&gt;
&lt;p&gt;¡Honremos la memoria del Padre [Nombre] con nuestras acciones y con nuestro amor!&lt;/p&gt;
</t>
  </si>
  <si>
    <t>palabras de agradecimiento de alumnos de secundaria</t>
  </si>
  <si>
    <t>Palabras de agradecimiento de alumnos de secundaria</t>
  </si>
  <si>
    <t xml:space="preserve">
&lt;p&gt;Expresar gratitud es una parte importante de la vida, y los discursos de agradecimiento son una forma especial de demostrar aprecio. En el contexto de la secundaria, es común que los alumnos quieran agradecer a sus maestros, compañeros de clase y familiares por todo el apoyo y la enseñanza recibida. A continuación, te presentamos algunos ejemplos ilustrativos de discursos de agradecimiento que los alumnos de secundaria pueden utilizar en diferentes ocasiones.&lt;/p&gt;
&lt;h2&gt;Discurso de agradecimiento a los maestros&lt;/h2&gt;
&lt;p&gt;&lt;b&gt;Queridos maestros,&lt;/b&gt;&lt;/p&gt;
&lt;p&gt;En este día tan especial, quiero expresar mi más sincero agradecimiento por todo lo que han hecho por nosotros. Gracias por su paciencia, dedicación y por ser una fuente constante de inspiración. Sus enseñanzas han marcado un antes y un después en nuestras vidas, y siempre estaremos agradecidos por todo lo que nos han brindado.&lt;/p&gt;
&lt;h2&gt;Discurso de agradecimiento a los compañeros de clase&lt;/h2&gt;
&lt;p&gt;&lt;b&gt;Queridos compañeros,&lt;/b&gt;&lt;/p&gt;
&lt;p&gt;Ha sido un honor compartir estos años de secundaria con ustedes. Gracias por ser parte de mi vida, por apoyarme en los momentos difíciles y por celebrar juntos los momentos de alegría. Su amistad ha sido un regalo que atesoraré por siempre, y estoy agradecido por cada sonrisa compartida y cada momento vivido a su lado.&lt;/p&gt;
&lt;h2&gt;Discurso de agradecimiento a la familia&lt;/h2&gt;
&lt;p&gt;&lt;b&gt;Querida familia,&lt;/b&gt;&lt;/p&gt;
&lt;p&gt;No hay palabras suficientes para expresar mi gratitud por todo el amor y apoyo incondicional que me han brindado a lo largo de estos años. Gracias por ser mi roca, por alentarme a perseguir mis sueños y por estar siempre presentes en cada paso de mi camino. Su amor es el motor que impulsa mi vida, y estoy eternamente agradecido por tenerlos a mi lado.&lt;/p&gt;
&lt;h3&gt;¡Practica y mejora tu discurso de agradecimiento!&lt;/h3&gt;
&lt;p&gt;Ahora que has visto algunos ejemplos de discursos de agradecimiento, te animamos a practicar y personalizar tus propias palabras de aprecio. Recuerda que expresar gratitud es una muestra de humildad y generosidad, y puede hacer una gran diferencia en la vida de quienes te rodean. ¡No pierdas la oportunidad de agradecer a quienes te han ayudado y apoyado en tu camino!&lt;/p&gt;
</t>
  </si>
  <si>
    <t>discurso de fidel castro</t>
  </si>
  <si>
    <t>El legado de Fidel Castro a través de sus discursos</t>
  </si>
  <si>
    <t xml:space="preserve">
&lt;p&gt;Fidel Castro, líder de la Revolución Cubana, fue conocido por su fervor revolucionario y su habilidad para comunicarse con las masas a través de sus discursos apasionados. Sus palabras resonaron en todo el mundo y siguen siendo estudiadas y citadas hasta el día de hoy.&lt;/p&gt;
&lt;h2&gt;Características de los discursos de Fidel Castro&lt;/h2&gt;
&lt;p&gt;Los discursos de Fidel Castro se caracterizaban por su &lt;b&gt;intensidad emocional&lt;/b&gt; y su &lt;b&gt;retórica influyente&lt;/b&gt;. Utilizaba un lenguaje claro y directo para transmitir sus ideas y convicciones, captando la atención de su audiencia desde el primer momento. Sus discursos eran &lt;b&gt;largos y detallados&lt;/b&gt;, con argumentos sólidos y ejemplos concretos para respaldar sus puntos de vista.&lt;/p&gt;
&lt;h3&gt;Ejemplos de discursos de Fidel Castro&lt;/h3&gt;
&lt;ul&gt;
&lt;li&gt;&lt;b&gt;Discurso en la ONU en 1960:&lt;/b&gt; En este discurso, Fidel Castro denunció la intervención de Estados Unidos en los asuntos de América Latina y defendió la soberanía de los pueblos latinoamericanos. Sus palabras resonaron en todo el mundo y marcaron un hito en la historia de la diplomacia internacional.&lt;/li&gt;
&lt;li&gt;&lt;b&gt;Discurso en la Plaza de la Revolución en 1980:&lt;/b&gt; En esta ocasión, Fidel Castro pronunció un discurso en defensa de la Revolución Cubana y del socialismo como sistema político. Su discurso fue aclamado por miles de personas que se congregaron para escuchar sus palabras.&lt;/li&gt;
&lt;li&gt;&lt;b&gt;Discurso en la Universidad de La Habana en 2003:&lt;/b&gt; En este discurso, Fidel Castro habló sobre la importancia de la educación y la cultura en la formación de un pueblo. Destacó la necesidad de promover la igualdad y la justicia social a través de la educación.&lt;/li&gt;
&lt;/ul&gt;
&lt;h2&gt;Ideas Finales&lt;/h2&gt;
&lt;p&gt;Los discursos de Fidel Castro son un ejemplo de cómo la palabra puede tener un poder transformador en la sociedad. Su capacidad para comunicar sus ideas de manera efectiva y persuasiva lo convirtió en uno de los líderes más influyentes del siglo XX. Como oradores, podemos aprender mucho de su estilo y su enfoque para mejorar nuestra habilidad para hablar en público.&lt;/p&gt;
&lt;p&gt;Te invito a practicar y mejorar tu habilidad para el discurso, tomando como inspiración el legado de Fidel Castro y su impacto en la historia.&lt;/p&gt;
</t>
  </si>
  <si>
    <t>sana convivencia escolar ejemplos</t>
  </si>
  <si>
    <t>Discursos para promover la sana convivencia escolar</t>
  </si>
  <si>
    <t xml:space="preserve">
&lt;p&gt;La convivencia escolar es fundamental para el adecuado desarrollo de los estudiantes, ya que contribuye a crear un ambiente de respeto, tolerancia y colaboración. A continuación, te presentamos algunos ejemplos de discursos que puedes utilizar para promover la sana convivencia en tu escuela:&lt;/p&gt;
&lt;h2&gt;1. Discurso de bienvenida&lt;/h2&gt;
&lt;p&gt;&lt;b&gt;Queridos compañeros y compañeras,&lt;/b&gt;&lt;/p&gt;
&lt;p&gt;Es un placer darles la bienvenida a este nuevo año escolar. En nuestra escuela, valoramos la convivencia pacífica y el respeto mutuo. Es importante que nos tratemos con amabilidad y consideración, para crear un ambiente seguro y acogedor para todos. Juntos, podemos construir una comunidad escolar fuerte y unida. ¡Bienvenidos!&lt;/p&gt;
&lt;h2&gt;2. Discurso contra el bullying&lt;/h2&gt;
&lt;p&gt;&lt;b&gt;Estimados estudiantes,&lt;/b&gt;&lt;/p&gt;
&lt;p&gt;El bullying es un problema grave que afecta a muchos de nuestros compañeros. No podemos permitir que el acoso y la violencia sean parte de nuestra convivencia escolar. Es fundamental que nos respetemos y apoyemos unos a otros, para construir un ambiente de respeto y empatía. ¡Digamos no al bullying y sí al respeto!&lt;/p&gt;
&lt;h2&gt;3. Discurso sobre la importancia de la inclusión&lt;/h2&gt;
&lt;p&gt;&lt;b&gt;Queridos amigos y amigas,&lt;/b&gt;&lt;/p&gt;
&lt;p&gt;En nuestra escuela, valoramos la diversidad y la inclusión. Cada uno de nosotros es único y especial, y debemos celebrar nuestras diferencias. Es importante que nos respetemos y aceptemos, sin importar nuestras diferencias. Juntos, podemos crear un ambiente donde todos se sientan bienvenidos y valorados. ¡La inclusión es clave para una convivencia escolar sana y feliz!&lt;/p&gt;
&lt;h3&gt;En resumen,&lt;/h3&gt;
&lt;p&gt;Los discursos son una poderosa herramienta para promover la sana convivencia escolar. Utiliza tus palabras con cuidado y responsabilidad, para inspirar a tus compañeros a ser mejores personas y a construir una comunidad escolar más unida y respetuosa. ¡Practica tus discursos y trabaja para mejorarlos cada día!&lt;/p&gt;
¡Recuerda que tus palabras tienen poder para influir positivamente en tus compañeros y en el ambiente escolar en general. ¡Practica tus discursos y trabaja para mejorarlos cada día! juntos podemos construir una convivencia escolar más armónica y respetuosa. ¡Buena suerte!</t>
  </si>
  <si>
    <t>fragmentos de un discurso amoroso de roland barthes</t>
  </si>
  <si>
    <t>Fragmentos de un discurso amoroso de Roland Barthes</t>
  </si>
  <si>
    <t xml:space="preserve">
&lt;p&gt;El &lt;b&gt;discurso amoroso&lt;/b&gt; es un tema recurrente en la obra de &lt;b&gt;Roland Barthes&lt;/b&gt;, quien exploró de manera profunda las complejidades y contradicciones de las relaciones amorosas en la sociedad contemporánea. En su obra &lt;i&gt;Fragmentos de un discurso amoroso&lt;/i&gt;, Barthes analiza la retórica del amor, desentrañando sus códigos, mitos y representaciones.&lt;/p&gt;
&lt;h2&gt;La naturaleza del discurso amoroso&lt;/h2&gt;
&lt;p&gt;Según Barthes, el &lt;b&gt;discurso amoroso&lt;/b&gt; es un sistema de signos que busca expresar la subjetividad de los amantes, pero que al mismo tiempo tiende a ser repetitivo, estereotipado y artificial. En el amor, la comunicación se convierte en un desafío constante, ya que los amantes buscan expresar lo inexpresable y comunicarse más allá de las palabras.&lt;/p&gt;
&lt;h3&gt;Ejemplos de discursos amorosos&lt;/h3&gt;
&lt;ul&gt;
&lt;li&gt;&lt;b&gt;"Eres mi mundo entero, mi razón de ser, mi todo."&lt;/b&gt;&lt;/li&gt;
&lt;li&gt;&lt;b&gt;"Sin ti, mi vida carece de sentido, eres la luz que ilumina mi camino."&lt;/b&gt;&lt;/li&gt;
&lt;li&gt;&lt;b&gt;"Cada momento a tu lado es un regalo, una bendición que agradezco cada día."&lt;/b&gt;&lt;/li&gt;
&lt;/ul&gt;
&lt;h2&gt;La ambigüedad del discurso amoroso&lt;/h2&gt;
&lt;p&gt;Barthes señala que el &lt;b&gt;discurso amoroso&lt;/b&gt; está marcado por la ambigüedad y la paradoja, ya que busca afirmar la presencia del otro pero al mismo tiempo lo ausenta, creando un juego de deseo y distancia. Los amantes se ven atrapados en una dialéctica de acercamiento y alejamiento, en la que buscan fusionarse pero también mantener su individualidad.&lt;/p&gt;
&lt;h2&gt;Ideas Finales&lt;/h2&gt;
&lt;p&gt;En resumen, los &lt;b&gt;fragmentos de un discurso amoroso de Roland Barthes&lt;/b&gt; nos invitan a reflexionar sobre la complejidad y la belleza de las relaciones amorosas en la sociedad contemporánea. A través de su análisis crítico, Barthes nos muestra que el amor es un territorio fértil para la exploración lingüística y la expresión emocional.&lt;/p&gt;
&lt;h3&gt;¡Practica y mejora tu discurso amoroso!&lt;/h3&gt;
&lt;p&gt;¿Qué esperas para poner en práctica las enseñanzas de Barthes y mejorar tu capacidad para expresar tus sentimientos de amor de manera más auténtica y profunda? ¡Anímate a explorar las diferentes formas de comunicarte con tu ser amado y enriquece tu discurso amoroso con sinceridad y creatividad!&lt;/p&gt;
</t>
  </si>
  <si>
    <t>palabras para agradecimiento</t>
  </si>
  <si>
    <t>Palabras para agradecimiento: Ejemplos de discursos</t>
  </si>
  <si>
    <t xml:space="preserve">
&lt;p&gt;El arte de expresar gratitud es una cualidad fundamental que puede fortalecer nuestras relaciones personales y profesionales. Los discursos de agradecimiento son una forma poderosa de mostrar aprecio y reconocimiento hacia los demás. A continuación, te presentamos algunos ejemplos de discursos de agradecimiento que pueden inspirarte en tus propias expresiones de gratitud.&lt;/p&gt;
&lt;h2&gt;Discurso de agradecimiento a un mentor&lt;/h2&gt;
&lt;p&gt;Quiero expresar mi más sincero agradecimiento a mi mentor, [nombre del mentor], por su guía y apoyo incondicional a lo largo de mi carrera. Gracias a sus consejos y enseñanzas, he logrado crecer tanto personal como profesionalmente. Su dedicación y sabiduría han sido un verdadero regalo en mi vida. ¡Gracias por creer en mí y por ayudarme a alcanzar mis metas!&lt;/p&gt;
&lt;h2&gt;Discurso de agradecimiento en una boda&lt;/h2&gt;
&lt;p&gt;En este día tan especial, quiero agradecer a todas las personas que han hecho posible que este momento sea inolvidable. A mi pareja, por su amor incondicional y su apoyo constante. A nuestras familias, por su cariño y por estar siempre a nuestro lado. A nuestros amigos, por su alegría y por compartir con nosotros este día tan importante. ¡Gracias a todos por formar parte de nuestra historia de amor!&lt;/p&gt;
&lt;h2&gt;Discurso de agradecimiento en un evento benéfico&lt;/h2&gt;
&lt;p&gt;Quiero agradecer a cada persona que ha contribuido de alguna manera a hacer posible este evento benéfico. Gracias a los voluntarios por su tiempo y esfuerzo, a los patrocinadores por su generosidad, y a todos los asistentes por su apoyo y solidaridad. Juntos, estamos haciendo la diferencia en la vida de quienes más lo necesitan. ¡Gracias por ser parte de esta noble causa!&lt;/p&gt;
&lt;h2&gt;Reflexiones Finales&lt;/h2&gt;
&lt;p&gt;Los discursos de agradecimiento son una forma poderosa de expresar gratitud y reconocimiento hacia los demás. Ya sea en un ambiente personal o profesional, es importante tomar el tiempo para expresar nuestra gratitud de manera sincera y significativa. Te invito a practicar tus propios discursos de agradecimiento y a mejorar tus habilidades para comunicar tu aprecio hacia los demás. ¡Nunca subestimes el impacto positivo que unas simples palabras de agradecimiento pueden tener en la vida de alguien!&lt;/p&gt;
</t>
  </si>
  <si>
    <t>agradecer trabajo</t>
  </si>
  <si>
    <t>Discurso de agradecimiento por el trabajo realizado</t>
  </si>
  <si>
    <t xml:space="preserve">
&lt;p&gt;En muchas ocasiones, es importante expresar nuestro agradecimiento a aquellas personas que han trabajado arduamente para lograr un objetivo en común. Ya sea en el ámbito laboral, académico o personal, reconocer el esfuerzo y dedicación de los demás fortalece los lazos de colaboración y motivación.&lt;/p&gt;
&lt;h2&gt;Modelo de discurso:&lt;/h2&gt;
&lt;p&gt;&lt;b&gt;Estimados colegas y colaboradores,&lt;/b&gt;&lt;/p&gt;
&lt;p&gt;Quiero tomar este momento para expresar mi más sincero agradecimiento por el arduo trabajo que cada uno de ustedes ha realizado para alcanzar nuestros objetivos. Ha sido un verdadero placer contar con un equipo tan comprometido y dedicado a su labor.&lt;/p&gt;
&lt;p&gt;Desde el primer día, hemos enfrentado desafíos y obstáculos, pero juntos hemos logrado superar cada uno de ellos con determinación y profesionalismo. Cada uno de ustedes ha aportado su granito de arena para que hoy podamos celebrar los frutos de nuestro esfuerzo conjunto.&lt;/p&gt;
&lt;p&gt;&lt;b&gt;Gracias por su compromiso, su creatividad y su entrega. Sin duda, este logro es el resultado de un trabajo en equipo excepcional. ¡Felicidades a todos por este éxito!&lt;/b&gt;&lt;/p&gt;
&lt;p&gt;¡Que nuestro trabajo continuo siga siendo inspirador y productivo para todos! Juntos podemos alcanzar grandes metas y seguir creciendo como equipo. ¡Gracias de corazón por su dedicación y compromiso!&lt;/p&gt;
&lt;h3&gt;Consejos para mejorar tu discurso de agradecimiento por el trabajo:&lt;/h3&gt;
&lt;ul&gt;
&lt;li&gt;&lt;b&gt;Practica tu discurso:&lt;/b&gt; Antes de la presentación oficial, ensaya frente al espejo o con amigos para ganar confianza.&lt;/li&gt;
&lt;li&gt;&lt;b&gt;Sé genuino:&lt;/b&gt; Expresa tus palabras con sinceridad y gratitud, para que el mensaje llegue de manera auténtica.&lt;/li&gt;
&lt;li&gt;&lt;b&gt;Destaca logros concretos:&lt;/b&gt; Reconoce los esfuerzos y resultados específicos de cada persona o equipo para mostrar tu aprecio de forma personalizada.&lt;/li&gt;
&lt;li&gt;&lt;b&gt;Utiliza un tono positivo:&lt;/b&gt; Transmite entusiasmo y optimismo en tus palabras para motivar a tu audiencia y crear un ambiente de celebración.&lt;/li&gt;
&lt;/ul&gt;
&lt;p&gt;¡Anímate a practicar tu discurso de agradecimiento por el trabajo y sorprende a tus colegas con palabras emotivas y motivadoras! Recuerda que cada muestra de gratitud fortalece los vínculos entre las personas y contribuye a un ambiente laboral más positivo y colaborativo.&lt;/p&gt;
</t>
  </si>
  <si>
    <t>palabras de agradecimiento a dios por mi graduación</t>
  </si>
  <si>
    <t>Palabras de Agradecimiento a Dios por mi Graduación</t>
  </si>
  <si>
    <t xml:space="preserve">
&lt;p&gt;Al momento de graduarnos, es importante recordar que no lo logramos solos. Agradecer a Dios por su amor, fortaleza y guía durante todo el proceso es fundamental. A continuación, te presentamos algunos ejemplos de discursos emotivos de agradecimiento a Dios por la graduación:&lt;/p&gt;
&lt;h2&gt;Discurso 1:&lt;/h2&gt;
&lt;p&gt;&lt;b&gt;Queridos amigos y familiares,&lt;/b&gt;&lt;/p&gt;
&lt;p&gt;En este día tan especial, quiero tomarme un momento para agradecer a Dios por su infinita bondad y amor. Durante estos años de estudio, Él ha sido mi roca, mi guía y mi fortaleza. Sin su ayuda, no hubiera sido posible llegar hasta aquí. Agradezco a Dios por cada una de las dificultades superadas, por cada alegría compartida y por cada desafío que me ha permitido crecer.&lt;/p&gt;
&lt;p&gt;En cada paso del camino, he sentido su presencia y su amor incondicional. Hoy, al celebrar mi graduación, no puedo más que darle gracias por su fidelidad y por permitirme llegar hasta este momento. Que su luz siga iluminando mi camino en el futuro y que su amor siga acompañándome en cada nueva etapa que emprenda.&lt;/p&gt;
&lt;h2&gt;Discurso 2:&lt;/h2&gt;
&lt;p&gt;&lt;b&gt;Estimados compañeros de clase y profesores,&lt;/b&gt;&lt;/p&gt;
&lt;p&gt;En este día tan especial, no puedo dejar de agradecer a Dios por su infinita bondad y por haberme permitido alcanzar esta meta tan importante en mi vida. Durante estos años de estudio, Él ha sido mi refugio y mi fortaleza, guiándome y dándome la fuerza necesaria para seguir adelante incluso en los momentos más difíciles.&lt;/p&gt;
&lt;p&gt;Agradezco a Dios por las oportunidades que me ha brindado, por las personas maravillosas que puso en mi camino y por cada lección aprendida a lo largo de este camino. Su amor incondicional ha sido mi mayor motivación y mi mayor consuelo en los momentos de duda y desánimo. Hoy, al celebrar mi graduación, no puedo más que darle gracias por todo lo que ha hecho por mí y por todo lo que seguirá haciendo en el futuro.&lt;/p&gt;
&lt;h3&gt;¡Atrévete a practicar tu propio discurso!&lt;/h3&gt;
&lt;p&gt;Si estás a punto de graduarte y quieres expresar tu agradecimiento a Dios en tu ceremonia de graduación, te animamos a que practiques tu propio discurso. Recuerda que las palabras salen del corazón, así que no temas mostrar tu gratitud y amor por todo lo que Dios ha hecho por ti en este importante logro de tu vida.&lt;/p&gt;
</t>
  </si>
  <si>
    <t>palabras de despedida para clausura de preparatoria</t>
  </si>
  <si>
    <t>Palabras de despedida para clausura de preparatoria</t>
  </si>
  <si>
    <t xml:space="preserve">
&lt;p&gt;La clausura de la preparatoria es un momento lleno de emociones y recuerdos. Es el momento en el que nos despedimos de una etapa importante en nuestras vidas y nos preparamos para enfrentar nuevos retos. &lt;b&gt;Es un momento para reflexionar sobre lo vivido, agradecer a quienes nos acompañaron en este camino y mirar hacia adelante con optimismo y determinación.&lt;/b&gt;&lt;/p&gt;
&lt;h2&gt;Discurso de agradecimiento&lt;/h2&gt;
&lt;p&gt;Quiero comenzar este discurso agradeciendo a todos los profesores que nos han guiado y apoyado durante estos años. Gracias por compartir sus conocimientos, por inspirarnos y por ser un ejemplo a seguir. &lt;b&gt;Sin ustedes, no habríamos llegado hasta aquí.&lt;/b&gt;&lt;/p&gt;
&lt;p&gt;También quiero agradecer a nuestras familias, por su amor incondicional, por su apoyo inquebrantable y por estar siempre a nuestro lado en los momentos buenos y en los difíciles. &lt;b&gt;Gracias por creer en nosotros y por animarnos a dar lo mejor de nosotros mismos.&lt;/b&gt;&lt;/p&gt;
&lt;h2&gt;Discurso de reflexión&lt;/h2&gt;
&lt;p&gt;Este momento marca el fin de una etapa, pero también el comienzo de una nueva. Es momento de mirar atrás y recordar todo lo que hemos aprendido, las risas compartidas, los desafíos superados y las amistades construidas. &lt;b&gt;Es momento de valorar cada experiencia vivida y de aprender de los errores cometidos.&lt;/b&gt;&lt;/p&gt;
&lt;p&gt;Mirar hacia el futuro con optimismo y determinación. Tenemos por delante un mundo lleno de oportunidades y desafíos, y es nuestra responsabilidad enfrentarlos con valentía y perseverancia. &lt;b&gt;Estamos preparados para lo que viene, porque hemos demostrado nuestra capacidad de superar obstáculos y de crecer en cada adversidad.&lt;/b&gt;&lt;/p&gt;
&lt;h3&gt;¡A practicar y mejorar tu discurso!&lt;/h3&gt;
&lt;p&gt;Si te toca dar un discurso de despedida en la clausura de la preparatoria, te animo a practicar y mejorar cada día. &lt;b&gt;Recuerda que las palabras tienen poder y pueden llegar al corazón de quienes te escuchan.&lt;/b&gt; Sé sincero, emotivo y agradecido. Transmite tus pensamientos y emociones con claridad y sinceridad. &lt;b&gt;Confía en ti mismo y en tu capacidad para inspirar a los demás con tus palabras.&lt;/b&gt;&lt;/p&gt;
&lt;p&gt;¡No temas equivocarte, es parte del proceso de aprendizaje! &lt;b&gt;Lo importante es que hables con el corazón y que tu mensaje llegue a quienes te rodean.&lt;/b&gt; ¡Buena suerte en tu discurso de despedida!&lt;/p&gt;
</t>
  </si>
  <si>
    <t>discurso de ricardo anaya</t>
  </si>
  <si>
    <t>El arte de la persuasión: Discurso de Ricardo Anaya</t>
  </si>
  <si>
    <t xml:space="preserve">
&lt;p&gt;Ricardo Anaya, político mexicano y ex candidato a la presidencia, es conocido por su habilidad para comunicarse de manera efectiva y persuasiva a través de sus discursos. Sus intervenciones públicas son cuidadosamente preparadas y estructuradas, con el objetivo de convencer a su audiencia y transmitir su mensaje de manera clara y contundente.&lt;/p&gt;
&lt;h2&gt;Estructura del discurso de Ricardo Anaya&lt;/h2&gt;
&lt;p&gt;Los discursos de Ricardo Anaya suelen seguir una estructura bien definida, que incluye los siguientes elementos:&lt;/p&gt;
&lt;ul&gt;
  &lt;li&gt;&lt;b&gt;Introducción:&lt;/b&gt; Anaya comienza sus discursos captando la atención de la audiencia con una frase impactante o una anécdota relevante.&lt;/li&gt;
  &lt;li&gt;&lt;b&gt;Desarrollo:&lt;/b&gt; En esta parte, expone sus argumentos de manera lógica y coherente, apoyándolos con datos y ejemplos concretos.&lt;/li&gt;
  &lt;li&gt;&lt;b&gt;Conclusión:&lt;/b&gt; Anaya suele terminar sus discursos con una llamada a la acción o un mensaje inspirador que motive a su audiencia a tomar medidas.&lt;/li&gt;
&lt;/ul&gt;
&lt;h3&gt;Ejemplos de discursos de Ricardo Anaya&lt;/h3&gt;
&lt;p&gt;A continuación, te presentamos algunos ejemplos de discursos de Ricardo Anaya sobre diferentes temáticas:&lt;/p&gt;
&lt;p&gt;&lt;b&gt;Discurso sobre la educación:&lt;/b&gt; "La educación es el pilar fundamental de cualquier sociedad. Debemos invertir en la formación de nuestros jóvenes para asegurar un futuro próspero y equitativo para todos."&lt;/p&gt;
&lt;p&gt;&lt;b&gt;Discurso sobre la economía:&lt;/b&gt; "La estabilidad económica es esencial para el desarrollo de un país. Debemos fomentar la inversión y el emprendimiento para generar empleo y crecimiento sostenible."&lt;/p&gt;
&lt;p&gt;&lt;b&gt;Discurso sobre la justicia:&lt;/b&gt; "Nadie está por encima de la ley. Como sociedad, debemos garantizar un sistema judicial justo y transparente que proteja los derechos de todos los ciudadanos."&lt;/p&gt;
&lt;h2&gt;Practica y mejora tus discursos&lt;/h2&gt;
&lt;p&gt;Para ser un buen orador como Ricardo Anaya, es importante practicar regularmente y mejorar tus habilidades de comunicación. Dedica tiempo a preparar tus discursos, investiga sobre el tema y practica frente a un espejo o con amigos para ganar confianza.&lt;/p&gt;
&lt;p&gt;Recuerda que la práctica hace al maestro, así que no te desanimes si al principio no te sientes seguro. Con dedicación y esfuerzo, podrás convertirte en un gran orador y persuadir a tu audiencia con tus discursos.&lt;/p&gt;
</t>
  </si>
  <si>
    <t>mensaje de graduacion</t>
  </si>
  <si>
    <t>¿Buscas inspiración para tu discurso de graduación?</t>
  </si>
  <si>
    <t xml:space="preserve">
&lt;p&gt;La graduación es un momento especial en la vida de cualquier estudiante, donde se celebra el logro de completar una etapa académica importante. Uno de los aspectos más destacados de la ceremonia de graduación es el discurso, donde se comparten palabras de aliento, reflexiones y consejos para el futuro.&lt;/p&gt;
&lt;h2&gt;Discursos memorables de graduación&lt;/h2&gt;
&lt;p&gt;Para ayudarte a encontrar la inspiración para tu discurso de graduación, aquí te presentamos algunos ejemplos de discursos memorables:&lt;/p&gt;
&lt;h3&gt;Discurso de Oprah Winfrey en la Universidad de Harvard&lt;/h3&gt;
&lt;p&gt;En su discurso de graduación en la Universidad de Harvard, Oprah Winfrey compartió palabras poderosas sobre la importancia de seguir nuestros sueños y ser auténticos en todo momento. Su mensaje inspirador resonó con los graduados y se convirtió en uno de los discursos más recordados en la historia de las ceremonias de graduación.&lt;/p&gt;
&lt;h3&gt;Discurso de Steve Jobs en la Universidad de Stanford&lt;/h3&gt;
&lt;p&gt;Otro discurso icónico es el de Steve Jobs en la Universidad de Stanford, donde el fundador de Apple compartió su visión sobre la vida, el éxito y la importancia de seguir nuestra pasión. Sus palabras motivadoras han sido citadas una y otra vez como fuente de inspiración para los graduados de todo el mundo.&lt;/p&gt;
&lt;h2&gt;Consejos para tu discurso de graduación&lt;/h2&gt;
&lt;p&gt;Al preparar tu discurso de graduación, es importante tener en cuenta algunos consejos clave:&lt;/p&gt;
&lt;ul&gt;
  &lt;li&gt;&lt;b&gt;Conoce a tu audiencia:&lt;/b&gt; Considera quiénes serán los asistentes a la ceremonia y adapta tu discurso a sus intereses y experiencias.&lt;/li&gt;
  &lt;li&gt;&lt;b&gt;Sé auténtico:&lt;/b&gt; Habla desde el corazón y comparte tus propias experiencias y lecciones aprendidas durante tu tiempo en la escuela.&lt;/li&gt;
  &lt;li&gt;&lt;b&gt;Incluye humor:&lt;/b&gt; Un toque de humor puede hacer que tu discurso sea más ameno y memorable para los presentes.&lt;/li&gt;
  &lt;li&gt;&lt;b&gt;Ofrece consejos prácticos:&lt;/b&gt; Comparte consejos útiles para enfrentar los desafíos que los graduados puedan encontrar en el futuro.&lt;/li&gt;
&lt;/ul&gt;
&lt;h2&gt;¡Practica y mejora tu discurso!&lt;/h2&gt;
&lt;p&gt;Recuerda que la práctica hace al maestro, así que tómate el tiempo necesario para practicar tu discurso y pulirlo hasta que estés satisfecho con el resultado final. ¡Confía en ti mismo y disfruta el momento de compartir tus palabras con tus compañeros de graduación!&lt;/p&gt;
</t>
  </si>
  <si>
    <t>palabras de agradecimiento a una amiga por su apoyo</t>
  </si>
  <si>
    <t>Palabras de agradecimiento a una amiga por su apoyo</t>
  </si>
  <si>
    <t xml:space="preserve">
&lt;p&gt;La amistad es uno de los vínculos más importantes en la vida de una persona. Contar con el apoyo incondicional de una amiga en momentos difíciles es un regalo invaluable. Es por eso que es fundamental expresar nuestro agradecimiento de manera sincera y significativa. A continuación, te presentamos algunos ejemplos de discursos para agradecer a una amiga por su apoyo:&lt;/p&gt;
&lt;h2&gt;Discurso 1:&lt;/h2&gt;
&lt;p&gt;&lt;b&gt;Querida amiga,&lt;/b&gt; quiero tomarme este momento para agradecerte de todo corazón por estar a mi lado en los momentos más difíciles de mi vida. Tu apoyo incondicional y tu comprensión han sido mi roca en medio de la tormenta. Saber que puedo contar contigo en todo momento me llena de gratitud y me da la fuerza para seguir adelante. Gracias por ser mi amiga, mi confidente y mi compañera de aventuras. Te quiero mucho.&lt;/p&gt;
&lt;h2&gt;Discurso 2:&lt;/h2&gt;
&lt;p&gt;&lt;b&gt;Querida amiga,&lt;/b&gt; hoy quiero expresarte mi más sincero agradecimiento por todo el apoyo que me has brindado a lo largo de estos años. Tu presencia ha sido una luz en los momentos oscuros, tu consejo ha sido mi guía y tu amor ha sido mi fuerza. No tengo palabras para expresar lo afortunada que me siento de tenerte a mi lado. Gracias por ser mi amiga, por escucharme, por entenderme y por nunca dejarme sola. Te aprecio más de lo que las palabras pueden expresar.&lt;/p&gt;
&lt;h2&gt;Discurso 3:&lt;/h2&gt;
&lt;p&gt;&lt;b&gt;Querida amiga,&lt;/b&gt; hoy quiero detenerme un momento para agradecerte por ser mi confidente, mi cómplice y mi aliada en esta aventura llamada vida. Tu presencia ha sido un bálsamo para mi alma, tu sonrisa ha iluminado mis días más oscuros y tu amor ha sido mi refugio en medio de la tormenta. Gracias por estar siempre ahí, por escucharme sin juzgar, por secar mis lágrimas y por celebrar mis alegrías. Eres un tesoro en mi vida y no tengo palabras para expresar lo agradecida que estoy por tenerte como amiga.&lt;/p&gt;
&lt;h3&gt;¡Practica tu discurso y demuestra tu gratitud!&lt;/h3&gt;
&lt;p&gt;Ahora que has visto ejemplos de discursos de agradecimiento a una amiga por su apoyo, te animamos a practicar tus propias palabras y expresarle a tu amiga cuánto la valoras. Recuerda que el agradecimiento sincero fortalece los lazos de amistad y hace que el mundo sea un lugar más cálido y acogedor. ¡No pierdas la oportunidad de demostrar tu gratitud a esa amiga especial que siempre está a tu lado!&lt;/p&gt;
</t>
  </si>
  <si>
    <t>el discurso cientifico tecnico</t>
  </si>
  <si>
    <t>El Arte de Pronunciar Discursos Científico Técnicos</t>
  </si>
  <si>
    <t xml:space="preserve">
&lt;p&gt;Los discursos científico técnicos son una forma de comunicación oral que tienen como objetivo transmitir conocimientos especializados de una manera clara y concisa. Ya sea en conferencias, presentaciones académicas o discusiones en paneles, es fundamental dominar este tipo de discurso para lograr una comunicación efectiva.&lt;/p&gt;
&lt;h2&gt;Ejemplos de Discursos Científico Técnicos&lt;/h2&gt;
&lt;h3&gt;1. Presentación de un Estudio de Investigación&lt;/h3&gt;
&lt;p&gt;En este tipo de discurso se exponen los objetivos, metodología, resultados y conclusiones de una investigación científica. Es importante utilizar un lenguaje técnico preciso y estructurar la presentación de forma lógica y coherente.&lt;/p&gt;
&lt;h3&gt;2. Conferencia sobre Avances Tecnológicos&lt;/h3&gt;
&lt;p&gt;En una conferencia sobre avances tecnológicos, se pueden abordar temas como inteligencia artificial, robótica, biotecnología, entre otros. Es fundamental explicar de manera clara y accesible cómo funciona la tecnología y cuáles son sus posibles aplicaciones futuras.&lt;/p&gt;
&lt;h3&gt;3. Mesa Redonda sobre Cambio Climático&lt;/h3&gt;
&lt;p&gt;En una mesa redonda sobre cambio climático, se pueden debatir diferentes perspectivas y soluciones para enfrentar este problema global. Es importante presentar datos científicos actualizados y argumentar de forma sólida las acciones que se deben llevar a cabo para mitigar los efectos del cambio climático.&lt;/p&gt;
&lt;h2&gt;Consejos para Mejorar tu Discurso Científico Técnico&lt;/h2&gt;
&lt;ul&gt;
  &lt;li&gt;&lt;b&gt;Investiga y Prepárate:&lt;/b&gt; Antes de pronunciar tu discurso, asegúrate de investigar a fondo el tema y preparar una estructura clara y coherente.&lt;/li&gt;
  &lt;li&gt;&lt;b&gt;Utiliza Ejemplos y Analogías:&lt;/b&gt; Para hacer más comprensible tu discurso, utiliza ejemplos y analogías que faciliten la comprensión de conceptos complejos.&lt;/li&gt;
  &lt;li&gt;&lt;b&gt;Mantén la Atención del Público:&lt;/b&gt; Utiliza recursos visuales como gráficos, imágenes o videos para mantener la atención de la audiencia durante tu presentación.&lt;/li&gt;
  &lt;li&gt;&lt;b&gt;Practica y Feedback:&lt;/b&gt; Practica tu discurso varias veces y pide feedback a colegas o profesionales para identificar áreas de mejora.&lt;/li&gt;
&lt;/ul&gt;
&lt;p&gt;En resumen, dominar el arte de pronunciar discursos científico técnicos es fundamental para comunicar de forma efectiva conocimientos especializados. ¡Anímate a practicar y mejorar tu habilidad en este tipo de discurso!&lt;/p&gt;
</t>
  </si>
  <si>
    <t>discurso pedagogico</t>
  </si>
  <si>
    <t>Discurso Pedagógico: La Importancia de la Educación</t>
  </si>
  <si>
    <t xml:space="preserve">
&lt;p&gt;El discurso pedagógico es fundamental en el ámbito educativo, ya que a través de él se transmiten conocimientos, valores y habilidades para formar a individuos que serán el futuro de nuestra sociedad. En este blog, exploraremos la importancia de este tipo de discurso y cómo podemos utilizarlo de manera efectiva.&lt;/p&gt;
&lt;h2&gt;¿Qué es el Discurso Pedagógico?&lt;/h2&gt;
&lt;p&gt;El discurso pedagógico se refiere a todas las expresiones verbales que tienen como objetivo educar, enseñar y formar a los individuos. Este tipo de discurso puede ser utilizado por maestros, profesores, directivos y cualquier persona que esté involucrada en el ámbito educativo.&lt;/p&gt;
&lt;h3&gt;Ejemplos de Discursos Pedagógicos:&lt;/h3&gt;
&lt;ul&gt;
  &lt;li&gt;&lt;b&gt;Discurso de Bienvenida a los Estudiantes:&lt;/b&gt; En este discurso, se da la bienvenida a los estudiantes al inicio del ciclo escolar, se establecen las normas de convivencia y se motiva a los alumnos a dar lo mejor de sí mismos.&lt;/li&gt;
  &lt;li&gt;&lt;b&gt;Discurso de Graduación:&lt;/b&gt; En este discurso, se felicita a los graduados por su esfuerzo y dedicación, se les anima a seguir adelante en su camino educativo y se les recuerda la importancia de la educación en sus vidas.&lt;/li&gt;
  &lt;li&gt;&lt;b&gt;Discurso sobre la Importancia de la Lectura:&lt;/b&gt; En este discurso, se destaca la importancia de la lectura como herramienta fundamental para el aprendizaje y el desarrollo personal.&lt;/li&gt;
&lt;/ul&gt;
&lt;h2&gt;Consejos para Hacer un Buen Discurso Pedagógico:&lt;/h2&gt;
&lt;p&gt;Para hacer un buen discurso pedagógico, es importante tener en cuenta algunos consejos clave:&lt;/p&gt;
&lt;ul&gt;
  &lt;li&gt;&lt;b&gt;Conocer a la Audiencia:&lt;/b&gt; Es fundamental conocer a quién va dirigido el discurso para adaptar el mensaje de manera efectiva.&lt;/li&gt;
  &lt;li&gt;&lt;b&gt;Utilizar un Lenguaje Claro y Conciso:&lt;/b&gt; Evitar tecnicismos y utilizar un lenguaje accesible para que el mensaje sea entendido por todos.&lt;/li&gt;
  &lt;li&gt;&lt;b&gt;Incluir Ejemplos Prácticos:&lt;/b&gt; Utilizar ejemplos y situaciones concretas para ilustrar el mensaje y hacerlo más cercano a la audiencia.&lt;/li&gt;
&lt;/ul&gt;
&lt;h2&gt;¡Practica y Mejora tu Discurso Pedagógico!&lt;/h2&gt;
&lt;p&gt;La práctica hace al maestro, por lo que te animamos a practicar tu discurso pedagógico y a mejorar tus habilidades de comunicación. Recuerda que a través del discurso pedagógico puedes inspirar, motivar y transformar la vida de tus estudiantes. ¡No subestimes el poder de tus palabras!&lt;/p&gt;
</t>
  </si>
  <si>
    <t>felicitaciones por aniversario de trabajo</t>
  </si>
  <si>
    <t>Discursos para felicitar por aniversario de trabajo</t>
  </si>
  <si>
    <t xml:space="preserve">
&lt;p&gt;El aniversario de trabajo es una ocasión especial que merece ser celebrada y reconocida. Ya sea que estés preparando un discurso para felicitar a un colega, empleado o jefe, es importante expresar tus felicitaciones de manera sincera y emotiva.&lt;/p&gt;
&lt;h2&gt;Ejemplo de discurso para un compañero de trabajo:&lt;/h2&gt;
&lt;p&gt;&lt;b&gt;Querido [Nombre del compañero],&lt;/b&gt;&lt;/p&gt;
&lt;p&gt;En este día tan especial quiero felicitarte por tu aniversario de trabajo. Han pasado [X] años desde que te uniste a nuestro equipo y desde entonces has demostrado tu compromiso, dedicación y profesionalismo en cada tarea que realizas.&lt;/p&gt;
&lt;p&gt;Gracias a tu trabajo arduo y tu excelente actitud, has sido un pilar fundamental en nuestro equipo y has contribuido significativamente al éxito de nuestra empresa. Estamos muy agradecidos de contar contigo como parte de nuestro equipo y esperamos seguir trabajando juntos por muchos años más.&lt;/p&gt;
&lt;p&gt;¡Felicidades por este logro y por todos los éxitos que has alcanzado! ¡Que este aniversario sea solo el comienzo de muchos más éxitos por venir!&lt;/p&gt;
&lt;h2&gt;Ejemplo de discurso para un empleado:&lt;/h2&gt;
&lt;p&gt;&lt;b&gt;Estimado [Nombre del empleado],&lt;/b&gt;&lt;/p&gt;
&lt;p&gt;En este día tan especial quiero felicitarte por tu aniversario de trabajo. Desde que te uniste a nuestra empresa has demostrado un alto nivel de compromiso, dedicación y profesionalismo en tu trabajo.&lt;/p&gt;
&lt;p&gt;Gracias a tu esfuerzo y sacrificio, has logrado alcanzar grandes metas y contribuir al crecimiento y desarrollo de la empresa. Tu trabajo arduo y tu actitud positiva son un ejemplo para todos nosotros y nos inspiran a dar lo mejor de nosotros cada día.&lt;/p&gt;
&lt;p&gt;¡Felicidades por este logro y por todos los éxitos que has alcanzado! ¡Esperamos seguir contando contigo como parte de nuestro equipo y que sigas cosechando logros y éxitos en tu carrera!&lt;/p&gt;
&lt;h2&gt;Reflexiones Finales&lt;/h2&gt;
&lt;p&gt;En resumen, felicitar a alguien por su aniversario de trabajo es una forma de reconocer su esfuerzo, dedicación y compromiso. Ya sea que estés preparando un discurso para un compañero, empleado o jefe, recuerda expresar tus felicitaciones de manera sincera y emotiva, destacando las cualidades y logros de la persona.&lt;/p&gt;
&lt;p&gt;¡Anímate a practicar y mejorar tus discursos de felicitación! ¡Tu palabras pueden hacer la diferencia y marcar la vida de alguien en un día tan especial como su aniversario de trabajo!&lt;/p&gt;
</t>
  </si>
  <si>
    <t>carta de agradecimiento de una maestra a los padres</t>
  </si>
  <si>
    <t>Carta de agradecimiento de una maestra a los padres</t>
  </si>
  <si>
    <t xml:space="preserve">
&lt;p&gt;Queridos padres de familia,&lt;/p&gt;
&lt;p&gt;En nombre de todo el equipo educativo de esta institución, quiero expresarles mi más sincero agradecimiento por su constante apoyo y colaboración en la educación de sus hijos. Su compromiso y participación en el proceso de enseñanza-aprendizaje son fundamentales para el desarrollo integral de cada uno de los estudiantes.&lt;/p&gt;
&lt;h2&gt;Discurso de agradecimiento&lt;/h2&gt;
&lt;p&gt;Quiero compartir con ustedes algunas palabras de agradecimiento por todo lo que han hecho a lo largo del año escolar. Su compromiso y dedicación son ejemplos a seguir para sus hijos, y queremos reconocer y valorar su esfuerzo. Sin su colaboración, no sería posible lograr los objetivos educativos que nos hemos propuesto.&lt;/p&gt;
&lt;h3&gt;Ejemplo de discurso:&lt;/h3&gt;
&lt;p&gt;Queridos padres, quiero agradecerles de todo corazón por estar presentes en la educación de sus hijos. Su compromiso y participación en las actividades escolares son clave para el éxito académico de los estudiantes. Gracias por confiar en nosotros y por apoyarnos en cada paso del camino.&lt;/p&gt;
&lt;ul&gt;
  &lt;li&gt;&lt;b&gt;Gracias por asistir a las reuniones&lt;/b&gt;: Su presencia en las reuniones de padres de familia demuestra su interés en la educación de sus hijos y nos motiva a seguir trabajando juntos para su bienestar.&lt;/li&gt;
  &lt;li&gt;&lt;b&gt;Gracias por colaborar en las tareas escolares&lt;/b&gt;: Su ayuda y orientación en las tareas escolares de sus hijos son fundamentales para su aprendizaje y desarrollo académico.&lt;/li&gt;
  &lt;li&gt;&lt;b&gt;Gracias por su apoyo en las actividades extracurriculares&lt;/b&gt;: Su participación en las actividades extracurriculares fortalece la formación integral de los estudiantes y les brinda nuevas oportunidades de crecimiento y aprendizaje.&lt;/li&gt;
&lt;/ul&gt;
&lt;p&gt;En resumen, su compromiso y colaboración son esenciales para el éxito académico y personal de sus hijos. Gracias por ser parte de esta gran familia y por confiar en nosotros para educar a sus pequeños. Juntos, lograremos grandes cosas.&lt;/p&gt;
&lt;p&gt;¡Gracias, padres de familia, por su apoyo incondicional!&lt;/p&gt;
&lt;p&gt;Con gratitud,&lt;/p&gt;
&lt;p&gt;La Maestra&lt;/p&gt;
&lt;p&gt;Espero que este ejemplo de discurso les haya inspirado a expresar su agradecimiento a los padres de familia. Recuerden que unas simples palabras de reconocimiento pueden marcar la diferencia en la relación entre la escuela y la familia. ¡Practiquen y mejoren sus discursos de agradecimiento!&lt;/p&gt;
</t>
  </si>
  <si>
    <t>felicitacion por aniversario de trabajo</t>
  </si>
  <si>
    <t>Discurso de felicitación por aniversario de trabajo</t>
  </si>
  <si>
    <t xml:space="preserve">
&lt;p&gt;Cuando un empleado cumple un año más en la empresa, es importante reconocer su dedicación, compromiso y esfuerzo. A continuación, te presentamos un modelo de discurso de felicitación que puedes utilizar en esta ocasión especial:&lt;/p&gt;
&lt;h2&gt;Discurso de felicitación&lt;/h2&gt;
&lt;p&gt;&lt;b&gt;Estimados colegas,&lt;/b&gt;&lt;/p&gt;
&lt;p&gt;En este día tan especial, quiero dirigirme a todos ustedes para felicitar a nuestro querido compañero/a [nombre del empleado] por su aniversario de trabajo. Hoy celebramos un año más de su valiosa contribución a nuestra empresa, un año más de esfuerzo, dedicación y pasión por lo que hace.&lt;/p&gt;
&lt;p&gt;Desde que [nombre del empleado] se unió a nuestro equipo, ha demostrado ser un profesional comprometido, siempre dispuesto/a a dar lo mejor de sí para alcanzar los objetivos de la empresa. Su trabajo arduo y su actitud positiva han sido ejemplares para todos nosotros, inspirándonos a ser mejores cada día.&lt;/p&gt;
&lt;p&gt;Quiero agradecer a [nombre del empleado] por su excelente desempeño, por su lealtad hacia la empresa y por su importante contribución al éxito de nuestro equipo. Su trabajo no ha pasado desapercibido y hoy queremos reconocer y celebrar su dedicación y compromiso.&lt;/p&gt;
&lt;p&gt;En este aniversario de trabajo, queremos expresar nuestra gratitud por tener a [nombre del empleado] como parte de nuestra familia laboral. Su profesionalismo, su ética de trabajo y su positividad son un ejemplo para todos nosotros y nos enorgullece tenerlo/a en nuestro equipo.&lt;/p&gt;
&lt;p&gt;Por todo lo anterior, quiero felicitar a [nombre del empleado] por su aniversario de trabajo y desearle muchos años más de éxito y satisfacción en nuestra empresa. ¡Brindemos por su éxito y por muchos años más juntos!&lt;/p&gt;
&lt;p&gt;&lt;b&gt;Felicitaciones, [nombre del empleado]!&lt;/b&gt;&lt;/p&gt;
&lt;h2&gt;Reflexiones Finales&lt;/h2&gt;
&lt;p&gt;En este día tan especial, es importante reconocer el esfuerzo y la dedicación de nuestros empleados. Aprovecha este modelo de discurso de felicitación por aniversario de trabajo para mostrar tu aprecio y gratitud hacia tus colegas. Recuerda que un pequeño gesto de reconocimiento puede tener un impacto significativo en la motivación y el compromiso de tu equipo.&lt;/p&gt;
&lt;p&gt;¡Anímate a practicar y mejorar tus habilidades de discurso para celebrar a tus compañeros en sus aniversarios de trabajo! ¡Demuestra tu admiración y aprecio hacia su labor con palabras sinceras y motivadoras!&lt;/p&gt;
</t>
  </si>
  <si>
    <t>discurso para quinceañera de su padre</t>
  </si>
  <si>
    <t>El discurso perfecto para la quinceañera de tu hija</t>
  </si>
  <si>
    <t xml:space="preserve">
&lt;p&gt;El día de los quince años de tu hija es un momento especial en su vida, y como padre, es importante que tengas unas palabras emotivas y significativas para compartir con ella en este día tan importante. A continuación, te daré algunas ideas y ejemplos de discursos que puedes utilizar para hacer de este momento algo inolvidable.&lt;/p&gt;
&lt;h2&gt;Palabras de amor y orgullo&lt;/h2&gt;
&lt;p&gt;Es importante que en tu discurso hagas saber a tu hija lo orgulloso que estás de ella y lo mucho que la quieres. Puedes empezar recordando momentos especiales que han compartido juntos y destacando las cualidades que más admiras en ella.&lt;/p&gt;
&lt;p&gt;&lt;b&gt;Ejemplo:&lt;/b&gt; "Querida hija, hoy celebramos tus quince años, el día en que te conviertes en una mujer. Estoy tan orgulloso de la persona en la que te has convertido, de tu bondad, de tu inteligencia y de tu valentía. Te quiero con todo mi corazón y estoy aquí para apoyarte en todo lo que necesites."&lt;/p&gt;
&lt;h2&gt;Consejos y reflexiones&lt;/h2&gt;
&lt;p&gt;En tu discurso también puedes compartir con tu hija algunos consejos y reflexiones sobre la vida, el amor y la importancia de seguir sus sueños. Es un momento perfecto para transmitirle tus valores y experiencias.&lt;/p&gt;
&lt;p&gt;&lt;b&gt;Ejemplo:&lt;/b&gt; "Recuerda siempre ser fiel a ti misma, seguir tus instintos y nunca renunciar a tus sueños. La vida puede ser difícil a veces, pero con determinación y amor todo se puede superar. Confía en ti misma y en tus capacidades, y nunca dejes de luchar por lo que quieres."&lt;/p&gt;
&lt;h2&gt;Agradecimientos y buenos deseos&lt;/h2&gt;
&lt;p&gt;No olvides agradecer a todos los invitados por acompañarlos en este día tan especial y desearle a tu hija todo lo mejor en esta nueva etapa de su vida. Puedes expresar tus mejores deseos y bendiciones para su futuro.&lt;/p&gt;
&lt;p&gt;&lt;b&gt;Ejemplo:&lt;/b&gt; "Gracias a todos por estar aquí y compartir con nosotros este día tan especial. Que la vida te traiga muchas alegrías, éxitos y amor, querida hija. Que siempre encuentres la felicidad y la plenitud en todo lo que hagas. Te amo más de lo que las palabras pueden expresar."&lt;/p&gt;
&lt;h3&gt;¡Practica tu discurso y hazlo inolvidable!&lt;/h3&gt;
&lt;p&gt;Recuerda que la práctica hace al maestro, así que tómate el tiempo necesario para ensayar tu discurso y hacerlo lo más emotivo y sincero posible. Tu hija recordará este momento para siempre, así que asegúrate de transmitirle todo tu amor y tus mejores deseos en estas palabras tan especiales.&lt;/p&gt;
</t>
  </si>
  <si>
    <t>discurso reina dinamarca</t>
  </si>
  <si>
    <t>Discurso Reina de Dinamarca: Inspiración y Ejemplos</t>
  </si>
  <si>
    <t xml:space="preserve">
&lt;p&gt;Los discursos de la reina de Dinamarca son siempre emotivos, llenos de historia y tradición, y transmiten un mensaje de unidad y esperanza para su pueblo. A continuación, te mostraremos algunos ejemplos de discursos de la reina de Dinamarca que han dejado huella en la historia.&lt;/p&gt;
&lt;h2&gt;Discurso de Navidad&lt;/h2&gt;
&lt;p&gt;Uno de los momentos más esperados por los ciudadanos daneses es el discurso de Navidad de la reina. En este discurso, la reina suele reflexionar sobre el año que ha pasado, transmitir sus mejores deseos para el futuro y recordar la importancia de la familia y la solidaridad. Un ejemplo de estas palabras es:&lt;/p&gt;
&lt;p&gt;&lt;b&gt;"En esta época de festividad y amor, recordemos que la unión familiar es el regalo más preciado que podemos tener. Que la paz y la armonía reinen en cada hogar y que la esperanza nos guíe hacia un nuevo año lleno de oportunidades."&lt;/b&gt;&lt;/p&gt;
&lt;h2&gt;Discurso en conmemoración&lt;/h2&gt;
&lt;p&gt;En ocasiones especiales, la reina de Dinamarca ofrece discursos en conmemoración de eventos históricos o personas destacadas. Estos discursos suelen estar cargados de emoción y respeto, y buscan honrar la memoria de aquellos que han dejado un legado. Un ejemplo de estas palabras es:&lt;/p&gt;
&lt;p&gt;&lt;b&gt;"En este día importante, recordamos a aquellos que sacrificaron su vida por nuestra libertad y justicia. Su valentía y determinación nos inspiran a seguir luchando por un mundo mejor para las futuras generaciones."&lt;/b&gt;&lt;/p&gt;
&lt;h2&gt;Discurso en crisis&lt;/h2&gt;
&lt;p&gt;En momentos de crisis o tragedia, la reina de Dinamarca se dirige a su pueblo con palabras de consuelo y aliento. Su presencia y apoyo moral son fundamentales para mantener la calma y la esperanza en tiempos difíciles. Un ejemplo de estas palabras es:&lt;/p&gt;
&lt;p&gt;&lt;b&gt;"En medio de la adversidad, debemos unirnos como comunidad y enfrentar juntos los desafíos que se presentan. Con solidaridad y empatía, superaremos cualquier obstáculo y saldremos fortalecidos como nación."&lt;/b&gt;&lt;/p&gt;
&lt;h2&gt;Reflexiones Finales&lt;/h2&gt;
&lt;p&gt;Los discursos de la reina de Dinamarca son un ejemplo de liderazgo, empatía y cercanía con su pueblo. A través de sus palabras, la reina transmite valores y principios que inspiran a todos los ciudadanos a trabajar por un futuro mejor. Te invitamos a practicar tu propio discurso, inspirándote en la sabiduría y el carisma de la reina de Dinamarca. ¡Que tus palabras también dejen una huella imborrable en la historia!&lt;/p&gt;
</t>
  </si>
  <si>
    <t>discurso de calamardo</t>
  </si>
  <si>
    <t>El Arte de Hablar en Público: Discurso de Calamardo</t>
  </si>
  <si>
    <t xml:space="preserve">
    &lt;p&gt;¿Alguna vez te has preguntado cómo sería un discurso de Calamardo Tentáculos, el vecino gruñón de Bob Esponja? Aunque en la serie animada su actitud negativa y sarcástica lo convierte en un personaje poco amigable, podemos imaginar un discurso divertido e irónico si lo interpretara. A continuación, te mostraremos cómo sería un hipotético discurso de Calamardo y cómo puedes aplicar sus características en tus propias presentaciones en público.&lt;/p&gt;
    &lt;h2&gt;Características de un Discurso de Calamardo&lt;/h2&gt;
    &lt;p&gt;Para crear un discurso al estilo de Calamardo, es importante tener en cuenta sus rasgos distintivos:&lt;/p&gt;
    &lt;ul&gt;
        &lt;li&gt;&lt;b&gt;Sarcasmo:&lt;/b&gt; Utilizar un tono irónico y sarcástico para transmitir el mensaje.&lt;/li&gt;
        &lt;li&gt;&lt;b&gt;Pesimismo:&lt;/b&gt; Enfocarse en los aspectos negativos de la situación o tema a tratar.&lt;/li&gt;
        &lt;li&gt;&lt;b&gt;Ironía:&lt;/b&gt; Hacer uso de la ironía para criticar de forma sutil o humorística.&lt;/li&gt;
        &lt;li&gt;&lt;b&gt;Elegancia:&lt;/b&gt; Mantener un tono refinado y culto, a pesar del descontento expresado.&lt;/li&gt;
    &lt;/ul&gt;
    &lt;h2&gt;Ejemplo de Discurso de Calamardo&lt;/h2&gt;
    &lt;p&gt;&lt;b&gt;"Estimados presentes, es un verdadero placer para mí encontrarme aquí hoy, rodeado de tanto entusiasmo y alegría. Lamento informarles que mi presencia en este lugar se debe a circunstancias que me obligan a soportar esta situación incómoda y desagradable. Pero no se preocupen, estoy seguro de que superaremos juntos este reto con la actitud correcta."&lt;/b&gt;&lt;/p&gt;
    &lt;p&gt;&lt;b&gt;"Es fascinante observar cómo algunos parecen disfrutar de las dificultades y contratiempos que se nos presentan en la vida. Personalmente, prefiero mantener la calma y la compostura ante las adversidades, aunque no todos compartan mi enfoque. Cada uno tiene su propio estilo, ¿verdad?"&lt;/b&gt;&lt;/p&gt;
    &lt;h3&gt;Practica y Mejora tu Discurso&lt;/h3&gt;
    &lt;p&gt;Ahora que has visto cómo sería un discurso al estilo de Calamardo, ¿por qué no intentas crear el tuyo propio? Prueba a incorporar un toque de sarcasmo, ironía o pesimismo en tus presentaciones en público para añadir un elemento único y divertido. Recuerda que la clave está en encontrar el equilibrio entre el humor y el mensaje que deseas transmitir.&lt;/p&gt;
    &lt;p&gt;¡Anímate a practicar y mejorar tu habilidad para hablar en público con un toque de originalidad y humor! Nunca subestimes el poder de un buen discurso, incluso si te identificas un poco con el mal humor de Calamardo.&lt;/p&gt;
</t>
  </si>
  <si>
    <t>discurso de despedida de secundaria que haga llorar</t>
  </si>
  <si>
    <t>Discurso de despedida de secundaria que haga llorar</t>
  </si>
  <si>
    <t xml:space="preserve">
&lt;p&gt;El discurso de despedida de secundaria es un momento emotivo y especial en la vida de cualquier estudiante. Es una oportunidad para reflexionar sobre los años vividos, las experiencias compartidas y las amistades forjadas. Para que tu discurso sea recordado por todos y haga llorar a más de uno, es importante transmitir emociones genuinas y recuerdos significativos.&lt;/p&gt;
&lt;h2&gt;Ejemplos de discursos emotivos&lt;/h2&gt;
&lt;h3&gt;1. Discurso sobre la amistad:&lt;/h3&gt;
&lt;p&gt;&lt;b&gt;"Durante estos años de secundaria, hemos creado lazos de amistad que perdurarán toda la vida. Cada uno de ustedes ha dejado una huella imborrable en mi corazón, y siempre recordaré los momentos compartidos, las risas y también las lágrimas. Gracias por ser parte de mi historia, los llevaré siempre conmigo."&lt;/b&gt;&lt;/p&gt;
&lt;h3&gt;2. Discurso sobre el crecimiento personal:&lt;/h3&gt;
&lt;p&gt;&lt;b&gt;"Al mirar hacia atrás, puedo ver lo mucho que hemos crecido juntos. Desde los primeros días de nervios en la escuela hasta convertirnos en jóvenes preparados para enfrentar nuevos desafíos. Cada obstáculo superado nos ha hecho más fuertes, y estoy seguro de que alcanzaremos grandes cosas en el futuro."&lt;/b&gt;&lt;/p&gt;
&lt;h3&gt;3. Discurso de agradecimiento a los profesores:&lt;/h3&gt;
&lt;p&gt;&lt;b&gt;"Quiero agradecer a cada uno de nuestros profesores por su dedicación y apoyo incondicional. Gracias por guiarnos, inspirarnos y creer en nuestro potencial. Sus enseñanzas no solo han sido académicas, sino también de vida, y siempre recordaremos sus palabras de aliento cuando más las necesitábamos."&lt;/b&gt;&lt;/p&gt;
&lt;h2&gt;Consejos para un discurso emotivo&lt;/h2&gt;
&lt;ul&gt;
&lt;li&gt;&lt;b&gt;Conecta con tu audiencia:&lt;/b&gt; Utiliza anécdotas personales y momentos compartidos para crear un vínculo emocional con tus compañeros y profesores.&lt;/li&gt;
&lt;li&gt;&lt;b&gt;Expresa gratitud:&lt;/b&gt; Agradece a las personas que han sido parte de tu camino y han contribuido a tu crecimiento personal y académico.&lt;/li&gt;
&lt;li&gt;&lt;b&gt;Transmite emociones sinceras:&lt;/b&gt; No temas mostrar tus emociones y vulnerabilidad, ya que esto hará que tu discurso sea más auténtico y conmovedor.&lt;/li&gt;
&lt;/ul&gt;
&lt;h2&gt;¡Practica y mejora tu discurso!&lt;/h2&gt;
&lt;p&gt;Recuerda que la práctica hace al maestro, por lo que te animamos a ensayar tu discurso varias veces frente al espejo o con amigos cercanos. No te olvides de proyectar tu voz, mantener contacto visual con la audiencia y controlar tus emociones para transmitir tu mensaje de forma clara y conmovedora. ¡Haz que tu discurso de despedida de secundaria sea inolvidable!&lt;/p&gt;
</t>
  </si>
  <si>
    <t>gracias por participar</t>
  </si>
  <si>
    <t>Discursos de Agradecimiento: Importancia y Ejemplos</t>
  </si>
  <si>
    <t xml:space="preserve">
&lt;p&gt;Los discursos de agradecimiento son una parte fundamental en cualquier evento, ya que permiten reconocer y valorar la participación de las personas. A continuación, te mostraremos la importancia de estos discursos y algunos ejemplos que podrás utilizar en diferentes situaciones.&lt;/p&gt;
&lt;h2&gt;Importancia de los Discursos de Agradecimiento&lt;/h2&gt;
&lt;p&gt;Los discursos de agradecimiento son una forma de expresar gratitud hacia las personas que han colaborado en un proyecto, evento o actividad. Estos discursos permiten fortalecer las relaciones interpersonales, motivar a los participantes y crear un ambiente de camaradería y colaboración.&lt;/p&gt;
&lt;p&gt;Además, los discursos de agradecimiento son una oportunidad para destacar el esfuerzo y dedicación de las personas, así como para resaltar los logros obtenidos gracias a su trabajo conjunto.&lt;/p&gt;
&lt;h2&gt;Ejemplos de Discursos de Agradecimiento&lt;/h2&gt;
&lt;h3&gt;Discurso de Agradecimiento en una Conferencia&lt;/h3&gt;
&lt;p&gt;&lt;b&gt;Queridos asistentes, quiero expresar mi más sincero agradecimiento por su participación en esta conferencia. Gracias a su presencia y aportes, hemos podido enriquecer nuestro conocimiento y fortalecer nuestra comunidad académica. Su interés y entusiasmo son fundamentales para el éxito de este evento. ¡Gracias por formar parte de esta experiencia!&lt;/b&gt;&lt;/p&gt;
&lt;h3&gt;Discurso de Agradecimiento en una Boda&lt;/h3&gt;
&lt;p&gt;&lt;b&gt;Queridos familiares y amigos, en este día tan especial quiero agradecerles por estar aquí y acompañarnos en nuestra unión. Sus buenos deseos y cariño nos llenan de alegría y nos hacen sentir realmente bendecidos. Gracias por compartir con nosotros este momento inolvidable. ¡Que la felicidad y el amor nos acompañen siempre!&lt;/b&gt;&lt;/p&gt;
&lt;h3&gt;Discurso de Agradecimiento en un Evento de Voluntariado&lt;/h3&gt;
&lt;p&gt;&lt;b&gt;Estimados voluntarios, quiero expresarles mi más profundo agradecimiento por su compromiso y dedicación en este proyecto. Gracias a su generosidad y solidaridad, hemos podido llevar esperanza y ayuda a quienes más lo necesitan. Su labor desinteresada es un ejemplo de altruismo y solidaridad. ¡Gracias por ser parte de esta noble causa!&lt;/b&gt;&lt;/p&gt;
&lt;h2&gt;¡Practica y Mejora tu Discurso de Agradecimiento!&lt;/h2&gt;
&lt;p&gt;Los discursos de agradecimiento son una forma poderosa de fortalecer los lazos con las personas que nos rodean y de reconocer su valioso aporte. ¡No dudes en practicar y mejorar tus habilidades en este tipo de discursos para expresar tu gratitud de manera efectiva y conmovedora!&lt;/p&gt;
</t>
  </si>
  <si>
    <t>como hacer un discurso para ser delegada de clase</t>
  </si>
  <si>
    <t>¿Cómo hacer un discurso para ser delegada de clase?</t>
  </si>
  <si>
    <t xml:space="preserve">
&lt;p&gt;Ser elegida como delegada de clase es una responsabilidad importante y una oportunidad para representar a tus compañeros y trabajar en mejorar la convivencia escolar. Para lograrlo, es fundamental preparar un discurso convincente que te permita destacarte entre los demás candidatos. A continuación, te ofrecemos algunas pautas y ejemplos para hacer un discurso efectivo:&lt;/p&gt;
&lt;h2&gt;Pautas para hacer un discurso efectivo:&lt;/h2&gt;
&lt;ul&gt;
&lt;li&gt;&lt;b&gt;Conoce a tu audiencia:&lt;/b&gt; Antes de escribir tu discurso, investiga sobre los intereses y preocupaciones de tus compañeros para poder abordarlos en tu intervención.&lt;/li&gt;
&lt;li&gt;&lt;b&gt;Define tu mensaje:&lt;/b&gt; Identifica cuáles son tus principales propuestas y por qué eres la mejor candidata para ser delegada de clase. Destaca tus cualidades y experiencias que te respaldan.&lt;/li&gt;
&lt;li&gt;&lt;b&gt;Estructura tu discurso:&lt;/b&gt; Divide tu discurso en introducción, desarrollo y conclusión. En la introducción, atrapa la atención de los oyentes, en el desarrollo explica tus propuestas y en la conclusión refuerza tu mensaje.&lt;/li&gt;
&lt;li&gt;&lt;b&gt;Sé clara y concisa:&lt;/b&gt; Evita divagar y ve directo al punto. Utiliza un lenguaje claro y sencillo para que todos puedan entenderte.&lt;/li&gt;
&lt;li&gt;&lt;b&gt;Practica tu discurso:&lt;/b&gt; Ensaya varias veces frente al espejo o con amigos para ganar confianza y fluidez en tu expresión oral.&lt;/li&gt;
&lt;/ul&gt;
&lt;h2&gt;Ejemplos de discursos para ser delegada de clase:&lt;/h2&gt;
&lt;h3&gt;Ejemplo 1:&lt;/h3&gt;
&lt;p&gt;"Buenos días a todos, me llamo María y quiero ser la delegada de nuestra clase. Me comprometo a escuchar sus opiniones y representarlas ante el profesorado. Propongo organizar actividades deportivas y culturales para fortalecer nuestra convivencia. Confíen en mí para trabajar juntos en hacer de este año escolar el mejor de todos. ¡Gracias por su apoyo!"
&lt;h3&gt;Ejemplo 2:&lt;/h3&gt;
&lt;p&gt;"Hola a todos, soy Daniel y me postulo como delegado de clase. Considero que la comunicación entre todos es clave para resolver conflictos y mejorar la convivencia. Propongo crear un buzón de sugerencias para que todos podamos hacer llegar nuestras ideas. Estoy seguro de que juntos podemos hacer grandes cosas. ¡Gracias por considerar mi candidatura!"
&lt;h2&gt;¡Practica y mejora tu discurso!&lt;/h2&gt;
&lt;p&gt;Recuerda que la práctica hace al maestro. Toma estas pautas y ejemplos como guía, pero no olvides añadir tu toque personal y mostrar tu autenticidad al momento de hacer tu discurso. ¡Confía en ti misma y en tus capacidades para lograr tu objetivo! ¡Buena suerte!&lt;/p&gt;
</t>
  </si>
  <si>
    <t>palabras de despedida de un ser querido fallecido</t>
  </si>
  <si>
    <t>Palabras de despedida para un ser querido fallecido</t>
  </si>
  <si>
    <t xml:space="preserve">
&lt;p&gt;Decir adiós a un ser querido que ha fallecido es un momento lleno de dolor y tristeza. Es importante poder expresar nuestros sentimientos y emociones en un discurso de despedida, para honrar la memoria de la persona que amamos y encontrar consuelo en medio del duelo.&lt;/p&gt;
&lt;h2&gt;Ejemplos de discursos de despedida:&lt;/h2&gt;
&lt;h3&gt;Discurso 1:&lt;/h3&gt;
&lt;p&gt;&lt;b&gt;Queridos amigos y familiares,&lt;/b&gt;&lt;/p&gt;
&lt;p&gt;Hoy nos reunimos para despedir a nuestro ser querido [nombre], quien ha partido de este mundo dejando un vacío en nuestros corazones. Su partida ha sido un golpe duro para todos nosotros, pero recordaremos con cariño los momentos compartidos y el amor que nos brindó.&lt;/p&gt;
&lt;p&gt;[Nombre] fue una persona extraordinaria, llena de bondad y generosidad. Siempre estuvo ahí para nosotros, con una sonrisa en el rostro y palabras de aliento. Su partida deja un vacío imposible de llenar, pero su recuerdo vivirá por siempre en nuestros corazones.&lt;/p&gt;
&lt;p&gt;Que su alma descanse en paz y que podamos encontrar consuelo en los recuerdos que compartimos juntos. [Nombre], siempre estarás presente en nuestra memoria y en nuestro amor.&lt;/p&gt;
&lt;h3&gt;Discurso 2:&lt;/h3&gt;
&lt;p&gt;&lt;b&gt;Querida familia y amigos,&lt;/b&gt;&lt;/p&gt;
&lt;p&gt;En este día tan triste nos despedimos de [nombre], un ser querido que nos ha dejado demasiado pronto. Su ausencia nos llena de tristeza, pero recordaremos con cariño su amor y su luz que siempre nos acompañará.&lt;/p&gt;
&lt;p&gt;[Nombre] fue un ser especial, lleno de vida y alegría. Su presencia iluminaba nuestras vidas y su bondad nos inspiraba a ser mejores personas. En su memoria, prometemos llevar su legado de amor y generosidad a donde vayamos.&lt;/p&gt;
&lt;p&gt;Que su alma descanse en paz y que encontremos consuelo en los bellos recuerdos que compartimos juntos. [Nombre], tu partida nos duele profundamente, pero tu amor y tu presencia perdurarán en nuestras vidas por siempre.&lt;/p&gt;
&lt;h2&gt;Reflexiones Finales&lt;/h2&gt;
&lt;p&gt;Decir adiós a un ser querido es un proceso difícil y doloroso, pero expresar nuestros sentimientos a través de un discurso de despedida puede ayudarnos a sanar y a honrar la memoria de la persona que amamos. Es importante recordar los momentos felices compartidos y el amor que nos unía, para encontrar consuelo en medio del duelo.&lt;/p&gt;
&lt;p&gt;Te animo a practicar tu discurso de despedida, a expresar tus sentimientos con sinceridad y amor, y a honrar la memoria de tu ser querido de la mejor manera posible. Recuerda que el amor nunca muere, y que su recuerdo vivirá por siempre en tu corazón.&lt;/p&gt;
</t>
  </si>
  <si>
    <t>discurso cultural</t>
  </si>
  <si>
    <t>Descubre la importancia de los discursos culturales</t>
  </si>
  <si>
    <t xml:space="preserve">
&lt;p&gt;Los discursos culturales son una forma de expresión que nos permite reflexionar sobre nuestra identidad, valores y tradiciones. A través de ellos, podemos transmitir conocimientos, emociones y experiencias que enriquecen nuestra cultura y promueven el diálogo intercultural. En este artículo, exploraremos la importancia de los discursos culturales y te mostraremos ejemplos ilustrativos para inspirarte en tu próxima presentación.&lt;/p&gt;
&lt;h2&gt;¿Qué es un discurso cultural?&lt;/h2&gt;
&lt;p&gt;Un discurso cultural es una comunicación oral o escrita que aborda temas relacionados con la cultura de una comunidad, país o región. Puede centrarse en aspectos como la historia, las costumbres, las tradiciones, la música, el arte, la gastronomía, la religión, la literatura, entre otros. Los discursos culturales buscan fomentar el respeto, la diversidad y la inclusión, así como promover el intercambio de ideas y la preservación del patrimonio cultural.&lt;/p&gt;
&lt;h2&gt;Ejemplos de discursos culturales&lt;/h2&gt;
&lt;h3&gt;1. Discurso sobre la importancia de la diversidad cultural&lt;/h3&gt;
&lt;p&gt;En este discurso, se destaca la riqueza que aporta la diversidad cultural a nuestra sociedad, así como la necesidad de promover la inclusión y el respeto hacia todas las culturas. Se pueden mencionar ejemplos de tradiciones, festividades o expresiones artísticas que enriquecen nuestro patrimonio cultural.&lt;/p&gt;
&lt;h3&gt;2. Discurso sobre la influencia de la cultura en la identidad personal&lt;/h3&gt;
&lt;p&gt;En este discurso, se explora cómo la cultura de origen influye en la construcción de la identidad personal de cada individuo. Se pueden compartir experiencias personales, anécdotas familiares o reflexiones sobre la importancia de mantener vivas las raíces culturales.&lt;/p&gt;
&lt;h3&gt;3. Discurso sobre la importancia de la educación intercultural&lt;/h3&gt;
&lt;p&gt;En este discurso, se aborda la importancia de promover la educación intercultural como herramienta para fomentar la tolerancia, el entendimiento y la convivencia pacífica entre personas de diferentes culturas. Se pueden mencionar programas educativos, proyectos comunitarios o iniciativas que promuevan el diálogo intercultural.&lt;/p&gt;
&lt;h2&gt;¡Practica y mejora tu discurso cultural!&lt;/h2&gt;
&lt;p&gt;Los discursos culturales son una poderosa herramienta para promover la diversidad, el respeto y la inclusión en nuestra sociedad. Te animamos a practicar y mejorar tus habilidades de comunicación para inspirar a otros a reflexionar sobre la importancia de nuestra cultura y patrimonio cultural. ¡Manos a la obra!&lt;/p&gt;
</t>
  </si>
  <si>
    <t>como terminar un discurso politico</t>
  </si>
  <si>
    <t>Cómo cerrar un discurso político de manera efectiva</t>
  </si>
  <si>
    <t xml:space="preserve">
&lt;p&gt;Terminar un discurso político de manera impactante es crucial para dejar una impresión duradera en la audiencia y lograr los objetivos que se hayan planteado. Aquí te presentamos algunas estrategias y ejemplos para lograrlo:&lt;/p&gt;
&lt;h2&gt;1. Resumir los puntos clave&lt;/h2&gt;
&lt;p&gt;Al finalizar tu discurso político, es importante resumir los puntos clave que hayas abordado a lo largo de tu intervención. Esto ayudará a reforzar el mensaje principal y a que la audiencia recuerde las ideas más importantes que deseas transmitir.&lt;/p&gt;
&lt;h3&gt;Ejemplo:&lt;/h3&gt;
&lt;p&gt;&lt;b&gt;"En resumen, hoy hemos hablado sobre la importancia de la educación como pilar fundamental para el desarrollo de nuestro país. Debemos trabajar juntos para garantizar que cada niño y niña tenga acceso a una educación de calidad."&lt;/b&gt;&lt;/p&gt;
&lt;h2&gt;2. Hacer una llamada a la acción&lt;/h2&gt;
&lt;p&gt;Al finalizar tu discurso, es recomendable hacer una llamada a la acción para motivar a la audiencia a tomar medidas concretas. Puedes invitar a la audiencia a votar en las próximas elecciones, a unirse a una causa social, o a participar en actividades que promuevan el cambio.&lt;/p&gt;
&lt;h3&gt;Ejemplo:&lt;/h3&gt;
&lt;p&gt;&lt;b&gt;"Hoy los invito a unirse a nuestra campaña por la igualdad de género. Juntos podemos construir un futuro más justo y equitativo para todas y todos."&lt;/b&gt;&lt;/p&gt;
&lt;h2&gt;3. Utilizar una frase memorable&lt;/h2&gt;
&lt;p&gt;Terminar tu discurso político con una frase memorable puede dejar una impresión duradera en la audiencia y hacer que tu mensaje resuene en sus mentes. Puedes utilizar citas inspiradoras, refranes populares o incluso crear tu propia frase impactante.&lt;/p&gt;
&lt;h3&gt;Ejemplo:&lt;/h3&gt;
&lt;p&gt;&lt;b&gt;"Como dijo Nelson Mandela, la educación es el arma más poderosa que podemos usar para cambiar el mundo. ¡Hagamos historia juntos!"&lt;/b&gt;&lt;/p&gt;
&lt;h2&gt;4. Agradecer a la audiencia&lt;/h2&gt;
&lt;p&gt;No olvides agradecer a la audiencia por su atención y su apoyo durante tu discurso político. Reconocer su presencia y su interés en tus palabras puede generar empatía y crear una conexión más personal con quienes te escuchan.&lt;/p&gt;
&lt;h3&gt;Ejemplo:&lt;/h3&gt;
&lt;p&gt;&lt;b&gt;"Quiero agradecerles a cada uno de ustedes por estar aquí hoy y por escuchar atentamente mis palabras. Juntos podemos construir un futuro mejor para todos."&lt;/b&gt;&lt;/p&gt;
&lt;h2&gt;En resumen, terminar un discurso político de manera efectiva requiere de planificación, empatía y un mensaje claro y contundente. Practica tus discursos, busca inspiración en otros oradores y encuentra tu propio estilo para transmitir tus ideas de manera impactante. ¡El cambio comienza con tus palabras!&lt;/h2&gt;
</t>
  </si>
  <si>
    <t>palabras de despedida para egresados universitarios</t>
  </si>
  <si>
    <t>Palabras de Despedida para Egresados Universitarios</t>
  </si>
  <si>
    <t xml:space="preserve">
&lt;p&gt;La etapa universitaria es una de las más significativas en la vida de una persona. Llena de aprendizaje, crecimiento y experiencias inolvidables. Llegar al final de este camino es motivo de celebración y reflexión. Por ello, es importante despedir a los egresados con palabras que les motiven a seguir adelante y les recuerden lo importante que ha sido esta etapa en su vida.&lt;/p&gt;
&lt;h2&gt;Ejemplos de Discursos&lt;/h2&gt;
&lt;h3&gt;Discurso 1:&lt;/h3&gt;
&lt;p&gt;&lt;b&gt;Queridos egresados,&lt;/b&gt;&lt;/p&gt;
&lt;p&gt;En este día tan especial, quiero felicitarlos por haber alcanzado esta meta tan importante en sus vidas. Ha sido un largo camino de esfuerzo, sacrificio y dedicación, pero finalmente han logrado culminar sus estudios universitarios con éxito.&lt;/p&gt;
&lt;p&gt;Recuerden siempre que la educación es la llave que abrirá todas las puertas hacia un futuro próspero y lleno de oportunidades. Confíen en ustedes mismos y en todo lo que han aprendido durante estos años. El mundo está lleno de posibilidades y ustedes están preparados para enfrentar cualquier reto que se les presente.&lt;/p&gt;
&lt;p&gt;Les deseo todo el éxito del mundo en esta nueva etapa que están por comenzar. ¡Felicidades, egresados!&lt;/p&gt;
&lt;h3&gt;Discurso 2:&lt;/h3&gt;
&lt;p&gt;&lt;b&gt;Queridos graduados,&lt;/b&gt;&lt;/p&gt;
&lt;p&gt;Ha llegado el momento de despedirnos, pero antes quiero recordarles lo lejos que han llegado desde el primer día que cruzaron las puertas de esta universidad. Han crecido personal y académicamente, han enfrentado desafíos y han salido victoriosos. Estoy increíblemente orgulloso de cada uno de ustedes.&lt;/p&gt;
&lt;p&gt;Recuerden que el aprendizaje no termina aquí. La vida misma es un constante proceso de aprendizaje y crecimiento. Mantengan siempre la curiosidad y la pasión por descubrir cosas nuevas. No tengan miedo de equivocarse, es parte del camino hacia el éxito.&lt;/p&gt;
&lt;p&gt;Les animo a seguir persiguiendo sus sueños, a ser valientes y a nunca rendirse. Estoy seguro de que alcanzarán grandes cosas en la vida. ¡Enhorabuena, graduados!&lt;/p&gt;
&lt;h2&gt;Ideas Finales&lt;/h2&gt;
&lt;p&gt;Despedirse de la universidad puede ser agridulce, pero es el comienzo de una nueva etapa llena de oportunidades y desafíos. No olviden nunca el valor de la educación y el esfuerzo que han puesto en llegar hasta donde están ahora.&lt;/p&gt;
&lt;h2&gt;¡Practica y Mejora tu Discurso!&lt;/h2&gt;
&lt;p&gt;Si te encuentras en la posición de tener que dar un discurso de despedida para egresados universitarios, te animo a practicar y a agregar tu toque personal a las palabras que dirijas. Recuerda que cada palabra cuenta y que tienes el poder de inspirar y motivar a quienes te escuchan. ¡Buena suerte!&lt;/p&gt;
</t>
  </si>
  <si>
    <t>discurso de boda ejemplo</t>
  </si>
  <si>
    <t>Discurso de boda: ejemplos y consejos para triunfar</t>
  </si>
  <si>
    <t xml:space="preserve">
&lt;p&gt;El &lt;b&gt;discurso de boda&lt;/b&gt; es una parte fundamental de cualquier ceremonia nupcial. Ya sea que seas el padre de la novia, el padrino o la madrina de honor, es importante preparar un discurso emotivo y significativo que conmueva a los novios y a los invitados. Aquí te ofrecemos algunos ejemplos y consejos para que puedas crear un discurso inolvidable.&lt;/p&gt;
&lt;h2&gt;Discurso del padre de la novia&lt;/h2&gt;
&lt;p&gt;Uno de los momentos más emotivos de una boda es cuando el padre de la novia toma la palabra para expresar sus emociones y buenos deseos. Un ejemplo de discurso de padre de la novia podría ser:&lt;/p&gt;
&lt;ul&gt;
  &lt;li&gt;Queridos amigos y familiares, hoy es un día muy especial para mi hija y su esposo. Estoy lleno de alegría al verlos unir sus vidas en matrimonio y estoy seguro de que juntos construirán un futuro lleno de amor y felicidad.&lt;/li&gt;
  &lt;li&gt;Recuerdo cuando mi hija era solo una niña y ahora la veo convertirse en una bella mujer que ha encontrado a su compañero de vida. Estoy orgulloso de la mujer en la que se ha convertido y sé que será una esposa ejemplar.&lt;/li&gt;
  &lt;li&gt;Les deseo a los novios toda la felicidad del mundo y que su amor perdure por siempre. Que cada día de sus vidas esté lleno de amor, comprensión y complicidad. ¡Por el amor que se profesan y por los años que les esperan juntos!&lt;/li&gt;
&lt;/ul&gt;
&lt;h2&gt;Discurso del padrino o la madrina de honor&lt;/h2&gt;
&lt;p&gt;El padrino o la madrina de honor también tienen un papel importante en la boda, ya que suelen ser personas cercanas a los novios y conocedoras de su historia de amor. Un ejemplo de discurso de padrino o madrina de honor podría ser:&lt;/p&gt;
&lt;ul&gt;
  &lt;li&gt;Queridos novios, hoy es un día maravilloso en el que celebramos el amor y la unión de dos almas que se han encontrado y se han prometido amor eterno.&lt;/li&gt;
  &lt;li&gt;He sido testigo de cómo su amor ha crecido y se ha fortalecido a lo largo del tiempo, y estoy seguro de que juntos podrán superar cualquier obstáculo que se les presente en el camino.&lt;/li&gt;
  &lt;li&gt;Les agradezco por permitirme ser parte de este día tan especial y les deseo todo lo mejor en esta nueva etapa de sus vidas. Que el amor y la felicidad los acompañen siempre.&lt;/li&gt;
&lt;/ul&gt;
&lt;h3&gt;¡Practica tu discurso y triunfa en la boda!&lt;/h3&gt;
&lt;p&gt;Recuerda que la clave para un buen discurso de boda es la sinceridad, la emotividad y la conexión con los novios y los invitados. Practica tu discurso varias veces para sentirte seguro y poder transmitir tus emociones de forma clara y conmovedora. ¡Con un poco de preparación y cariño, tu discurso será inolvidable y emocionará a todos los presentes en la boda!&lt;/p&gt;
</t>
  </si>
  <si>
    <t>mensajes para graduados universitarios</t>
  </si>
  <si>
    <t>Mensajes inspiradores para graduados universitarios</t>
  </si>
  <si>
    <t xml:space="preserve">
&lt;h2&gt;1. Agradecimientos&lt;/h2&gt;
&lt;p&gt;&lt;b&gt;Queridos graduados,&lt;/b&gt;&lt;/p&gt;
&lt;p&gt;Este es un momento de celebración y agradecimiento. Quiero agradecer a cada uno de ustedes por su esfuerzo, dedicación y compromiso durante estos años de estudio. Han demostrado que con perseverancia y trabajo duro se pueden lograr grandes metas.&lt;/p&gt;
&lt;h2&gt;2. Reflexión sobre el futuro&lt;/h2&gt;
&lt;p&gt;&lt;b&gt;Queridos graduados,&lt;/b&gt;&lt;/p&gt;
&lt;p&gt;El futuro está lleno de posibilidades y oportunidades. Es importante que sigan creyendo en ustedes mismos y que se atrevan a perseguir sus sueños. Recuerden que cada obstáculo es una oportunidad para crecer y aprender.&lt;/p&gt;
&lt;h2&gt;3. Inspiración para el camino por delante&lt;/h2&gt;
&lt;p&gt;&lt;b&gt;Queridos graduados,&lt;/b&gt;&lt;/p&gt;
&lt;p&gt;El camino por delante puede ser desafiante, pero confíen en sus habilidades y en todo lo que han aprendido hasta ahora. Sean valientes, sean resilientes y no tengan miedo de fracasar. El fracaso es parte del éxito.&lt;/p&gt;
&lt;h3&gt;Ejemplo de discurso:&lt;/h3&gt;
&lt;p&gt;&lt;b&gt;Queridos graduados,&lt;/b&gt;&lt;/p&gt;
&lt;p&gt;Al mirar hacia atrás, podemos ver todo el esfuerzo y sacrificio que nos ha llevado hasta este momento. Ahora es el momento de mirar hacia adelante, de enfrentar nuevos desafíos y de seguir creciendo como profesionales y como personas. Recuerden siempre que el conocimiento es poder y que con él pueden cambiar el mundo.&lt;/p&gt;
&lt;h2&gt;4. Agradecimiento a los profesores y familiares&lt;/h2&gt;
&lt;p&gt;&lt;b&gt;Queridos graduados,&lt;/b&gt;&lt;/p&gt;
&lt;p&gt;No podemos olvidar a aquellos que nos han apoyado en este camino. A nuestros profesores, que han compartido sus conocimientos y experiencias con nosotros, y a nuestros familiares, que han sido nuestro pilar en los momentos difíciles. A todos ellos, nuestro más sincero agradecimiento.&lt;/p&gt;
&lt;h3&gt;Ejemplo de discurso:&lt;/h3&gt;
&lt;p&gt;&lt;b&gt;Queridos graduados,&lt;/b&gt;&lt;/p&gt;
&lt;p&gt;Hoy quiero agradecer a todas las personas que han estado a nuestro lado durante este viaje. A nuestros profesores, que nos han guiado y motivado, y a nuestras familias, que nos han brindado su apoyo incondicional. Sin ellos, no estaríamos aquí hoy celebrando este logro.&lt;/p&gt;
&lt;h2&gt;5. Cierre emocional&lt;/h2&gt;
&lt;p&gt;&lt;b&gt;Queridos graduados,&lt;/b&gt;&lt;/p&gt;
&lt;p&gt;En este día de graduación, no solo celebramos un título académico, sino también el inicio de una nueva etapa en sus vidas. Confíen en ustedes mismos, sigan sus pasiones y nunca dejen de aprender y crecer. ¡Felicidades a todos!&lt;/p&gt;
&lt;h3&gt;¡Practica y mejora tu discurso!&lt;/h3&gt;
&lt;p&gt;Ahora que has leído estos ejemplos de discursos para graduados universitarios, te animo a que practiques y elabores tu propio discurso. Recuerda ser auténtico, inspirador y emocional. ¡Buena suerte!&lt;/p&gt;
</t>
  </si>
  <si>
    <t>discurso de raul castro hoy</t>
  </si>
  <si>
    <t>El arte de la oratoria: Discurso de Raúl Castro hoy</t>
  </si>
  <si>
    <t xml:space="preserve">
  &lt;p&gt;Los discursos son una forma poderosa de transmitir mensajes, inspirar a otros y generar cambios. Hoy, nos enfocaremos en analizar el discurso de Raúl Castro, líder político y revolucionario cubano, y extraer lecciones valiosas que podemos aplicar en nuestras propias intervenciones públicas.&lt;/p&gt;
  &lt;h2&gt;Características de un discurso impactante&lt;/h2&gt;
  &lt;p&gt;Un buen discurso se caracteriza por su capacidad de captar la atención de la audiencia, transmitir un mensaje claro y persuasivo, y dejar una impresión duradera en los oyentes. A continuación, algunas características que destacan en los discursos de Raúl Castro:&lt;/p&gt;
  &lt;ul&gt;
    &lt;li&gt;&lt;b&gt;Claridad:&lt;/b&gt; Raúl Castro se expresa de manera clara y concisa, utilizando un lenguaje accesible para llegar a todo tipo de público.&lt;/li&gt;
    &lt;li&gt;&lt;b&gt;Persuasión:&lt;/b&gt; Sus argumentos son sólidos y convincentes, logrando persuadir a la audiencia de la validez de sus ideas.&lt;/li&gt;
    &lt;li&gt;&lt;b&gt;Emoción:&lt;/b&gt; Incorpora elementos emocionales en su discurso para conectar de manera más profunda con los oyentes y generar empatía.&lt;/li&gt;
    &lt;li&gt;&lt;b&gt;Organización:&lt;/b&gt; Estructura su discurso de manera coherente, con una introducción impactante, desarrollo de ideas y una conclusión sólida.&lt;/li&gt;
  &lt;/ul&gt;
  &lt;h2&gt;Ejemplos de discursos de Raúl Castro&lt;/h2&gt;
  &lt;h3&gt;Discurso en la Asamblea Nacional de Cuba&lt;/h3&gt;
  &lt;p&gt;En este discurso, Raúl Castro aborda temas de relevancia nacional e internacional, destacando la importancia de la unidad y la solidaridad en la lucha por la justicia social. Utiliza ejemplos concretos y datos relevantes para respaldar sus argumentos, generando un impacto profundo en la audiencia.&lt;/p&gt;
  &lt;h3&gt;Discurso en un acto conmemorativo&lt;/h3&gt;
  &lt;p&gt;En esta ocasión, Raúl Castro rinde homenaje a figuras históricas y resalta la importancia de mantener viva la memoria de quienes lucharon por la libertad y la igualdad. Su discurso está cargado de emotividad y pasión, inspirando a los presentes a seguir adelante en la lucha por un mundo más justo y equitativo.&lt;/p&gt;
  &lt;h2&gt;Ideas Finales&lt;/h2&gt;
  &lt;p&gt;Los discursos de Raúl Castro son un claro ejemplo de cómo la oratoria puede ser utilizada como una herramienta poderosa para transmitir mensajes, inspirar a otros y generar cambios significativos en la sociedad. Al estudiar y analizar sus intervenciones públicas, podemos aprender valiosas lecciones que nos ayudarán a mejorar nuestras propias habilidades comunicativas.&lt;/p&gt;
  &lt;p&gt;¡Anímate a practicar y mejorar tu discurso! La oratoria es una habilidad que se perfecciona con la práctica y la constancia. ¡No tengas miedo de expresarte y compartir tus ideas con el mundo!&lt;/p&gt;
</t>
  </si>
  <si>
    <t>frases de fin de año escolar para niños de primaria</t>
  </si>
  <si>
    <t>Frases de fin de año escolar para niños de primaria</t>
  </si>
  <si>
    <t xml:space="preserve">
&lt;p&gt;El fin de año escolar es un momento especial en el que podemos reflexionar sobre todo lo aprendido y celebrar los logros alcanzados. Para los niños de primaria, es importante que se sientan motivados y reconocidos por su esfuerzo a lo largo del año. Aquí te dejamos algunas frases que puedes utilizar en un discurso de fin de año escolar para niños de primaria:&lt;/p&gt;
&lt;h2&gt;1. Reconocimiento del esfuerzo&lt;/h2&gt;
&lt;p&gt;&lt;b&gt;Queridos niños,&lt;/b&gt; quiero felicitarlos por todo el esfuerzo que han puesto durante este año escolar. Cada uno de ustedes ha demostrado dedicación y compromiso en sus estudios, y eso es algo que merece ser reconocido y celebrado. ¡Estoy muy orgulloso de ustedes!&lt;/p&gt;
&lt;h3&gt;Ejemplo de discurso:&lt;/h3&gt;
&lt;p&gt;&lt;b&gt;Queridos compañeros,&lt;/b&gt; hoy es un día especial en el que podemos mirar hacia atrás y ver todo el esfuerzo que hemos puesto en nuestros estudios. Cada tarea completada, cada examen superado, nos acerca un poco más a nuestros sueños. ¡Felicitaciones a todos por su dedicación y empeño!&lt;/p&gt;
&lt;h2&gt;2. Agradecimiento por la colaboración&lt;/h2&gt;
&lt;p&gt;&lt;b&gt;Queridos niños,&lt;/b&gt; quiero agradecerles por su colaboración y compañerismo a lo largo de este año escolar. Juntos hemos aprendido a trabajar en equipo, a apoyarnos mutuamente y a construir un ambiente de respeto y amistad en el aula. ¡Gracias por ser parte de este gran equipo!&lt;/p&gt;
&lt;h3&gt;Ejemplo de discurso:&lt;/h3&gt;
&lt;p&gt;&lt;b&gt;Queridos amigos,&lt;/b&gt; el trabajo en equipo es fundamental para lograr nuestros objetivos. Durante este año hemos aprendido a colaborar, a escucharnos unos a otros y a superar juntos los desafíos que se nos presentan. ¡Gracias por ser parte de este maravilloso equipo de aprendizaje!&lt;/p&gt;
&lt;h2&gt;3. Inspiración para el futuro&lt;/h2&gt;
&lt;p&gt;&lt;b&gt;Queridos niños,&lt;/b&gt; este fin de año escolar no solo marca el final de una etapa, sino también el comienzo de nuevas oportunidades y retos. Los invito a seguir esforzándose, a mantener la curiosidad y las ganas de aprender, y a nunca perder la ilusión por alcanzar sus metas. ¡El futuro está lleno de posibilidades para cada uno de ustedes!&lt;/p&gt;
&lt;h3&gt;Ejemplo de discurso:&lt;/h3&gt;
&lt;p&gt;&lt;b&gt;Queridos compañeros,&lt;/b&gt; el final de este año escolar nos invita a reflexionar sobre lo que hemos logrado y a pensar en todo lo que podemos alcanzar en el futuro. Cada uno de nosotros tiene un talento único y un potencial infinito. ¡No dejemos de soñar y de trabajar duro para hacer realidad nuestros sueños!&lt;/p&gt;
&lt;p&gt;Recuerda que practicar tu discurso es fundamental para transmitir tus emociones y mensajes de manera efectiva. ¡No tengas miedo de expresar tu gratitud, reconocimiento y motivación a tus compañeros en este fin de año escolar!&lt;/p&gt;
</t>
  </si>
  <si>
    <t>rueda de prensa ejemplos</t>
  </si>
  <si>
    <t>Discursos para rueda de prensa: ejemplos y consejos</t>
  </si>
  <si>
    <t xml:space="preserve">
&lt;p&gt;Las ruedas de prensa son eventos importantes en los que se comunican noticias relevantes a los medios de comunicación y al público en general. Es fundamental que en estos discursos se transmita de manera clara y efectiva el mensaje que se desea comunicar. A continuación, te mostramos algunos ejemplos de discursos para ruedas de prensa que te pueden servir de inspiración:&lt;/p&gt;
&lt;h2&gt;1. Discurso de presentación de un nuevo producto&lt;/h2&gt;
&lt;p&gt;&lt;b&gt;Buenos días a todos,&lt;/b&gt;&lt;/p&gt;
&lt;p&gt;Estamos muy emocionados de presentarles nuestro último lanzamiento, el producto X. Después de meses de trabajo duro y dedicación, estamos seguros de que este producto revolucionará el mercado y satisfará las necesidades de nuestros clientes. Estamos seguros de que será un éxito y estamos ansiosos por ver cómo lo reciben.&lt;/p&gt;
&lt;h2&gt;2. Discursos sobre resultados financieros&lt;/h2&gt;
&lt;p&gt;&lt;b&gt;Queridos accionistas y medios de comunicación,&lt;/b&gt;&lt;/p&gt;
&lt;p&gt;Estamos orgullosos de anunciar que hemos superado nuestras expectativas en cuanto a los resultados financieros del último trimestre. Esto ha sido posible gracias al arduo trabajo de nuestro equipo y a la confianza de nuestros clientes. Estamos comprometidos en seguir creciendo y generando valor para todos nuestros stakeholders.&lt;/p&gt;
&lt;h2&gt;3. Discursos sobre responsabilidad social empresarial&lt;/h2&gt;
&lt;p&gt;&lt;b&gt;Buenas tardes a todos,&lt;/b&gt;&lt;/p&gt;
&lt;p&gt;En nuestra empresa, la responsabilidad social empresarial es una parte fundamental de nuestra filosofía. Estamos comprometidos en contribuir al desarrollo sostenible de la sociedad y en reducir nuestro impacto ambiental. Estamos orgullosos de todas las iniciativas que hemos llevado a cabo en este sentido y seguiremos trabajando para mejorar cada día.&lt;/p&gt;
&lt;h3&gt;Consejos para un discurso efectivo en rueda de prensa&lt;/h3&gt;
&lt;ul&gt;
  &lt;li&gt;&lt;b&gt;Prepara tu discurso:&lt;/b&gt; Es fundamental tener claros los puntos clave que deseas comunicar.&lt;/li&gt;
  &lt;li&gt;&lt;b&gt;Mantén la calma:&lt;/b&gt; En situaciones de rueda de prensa es importante mantener la compostura y transmitir seguridad.&lt;/li&gt;
  &lt;li&gt;&lt;b&gt;Responde a las preguntas:&lt;/b&gt; Está preparado para responder a las preguntas de los periodistas de forma clara y concisa.&lt;/li&gt;
  &lt;li&gt;&lt;b&gt;Practica:&lt;/b&gt; Antes de la rueda de prensa, practica tu discurso varias veces para asegurarte de que fluya de manera natural.&lt;/li&gt;
&lt;/ul&gt;
&lt;p&gt;En resumen, los discursos para rueda de prensa son una herramienta poderosa para comunicar mensajes importantes de manera efectiva. Con práctica y preparación, puedes mejorar tu habilidad para hablar en público y transmitir tu mensaje de manera clara y convincente. ¡No dudes en practicar y seguir mejorando tus habilidades de comunicación!&lt;/p&gt;
</t>
  </si>
  <si>
    <t>una triste despedida al amor de tu vida para llorar</t>
  </si>
  <si>
    <t>Una Triste Despedida al Amor de Tu Vida para Llorar</t>
  </si>
  <si>
    <t xml:space="preserve">
&lt;p&gt;Decir adiós al amor de tu vida puede ser uno de los momentos más difíciles y dolorosos en la vida de una persona. Es importante poder expresar tus sentimientos y emociones en este momento tan delicado, por eso te presentamos algunos ejemplos de discursos que podrían ayudarte a despedirte de esa persona especial.&lt;/p&gt;
&lt;h2&gt;Discurso 1:&lt;/h2&gt;
&lt;p&gt;&lt;b&gt;Querido/a [nombre del amor],&lt;/b&gt;&lt;/p&gt;
&lt;p&gt;Hoy me encuentro aquí frente a ti, con el corazón roto y las lágrimas en los ojos, para despedirme de ti. Desde el primer momento en que te vi, supe que eras el amor de mi vida, mi compañero/a de vida y mi confidente. Juntos vivimos momentos inolvidables, compartimos risas y lágrimas, sueños y proyectos. Pero hoy, por circunstancias que escapan a nuestro control, debemos decir adiós.&lt;/p&gt;
&lt;p&gt;Me duele en el alma tener que separarme de ti, pero sé que es lo mejor para ambos. Quiero que sepas que siempre llevaré tu amor en mi corazón, que los recuerdos de nuestra historia perdurarán para siempre en mi mente. Te deseo toda la felicidad del mundo, aunque no pueda ser yo quien te la brinde.&lt;/p&gt;
&lt;p&gt;Gracias por todo lo que me has dado, por enseñarme a amar de verdad. Siempre serás el amor de mi vida, aunque ya no estés a mi lado. Te amo, te extraño y te recordaré siempre.&lt;/p&gt;
&lt;h2&gt;Discurso 2:&lt;/h2&gt;
&lt;p&gt;&lt;b&gt;Querido/a [nombre del amor],&lt;/b&gt;&lt;/p&gt;
&lt;p&gt;Se me hace difícil encontrar las palabras adecuadas en este momento tan doloroso, cuando debo despedirme de ti, el amor de mi vida. Nuestro camino juntos ha sido una montaña rusa de emociones, de alegrías y tristezas, de momentos inolvidables que atesoro en mi corazón.&lt;/p&gt;
&lt;p&gt;Hoy debo aceptar que nuestro amor ha llegado a su fin, que ya no somos los mismos que éramos cuando nos conocimos. A pesar del dolor que siento en este instante, sé que es necesario cerrar este capítulo de nuestras vidas para poder seguir adelante, cada uno por su camino.&lt;/p&gt;
&lt;p&gt;Gracias por cada sonrisa, por cada abrazo, por cada momento compartido. Aunque el amor que nos unía ya no sea suficiente, siempre te llevaré conmigo, en mis pensamientos, en mis recuerdos, en mi corazón. Te deseo lo mejor en tu camino, te deseo toda la felicidad que mereces.&lt;/p&gt;
&lt;p&gt;Adiós, mi amor, adiós.&lt;/p&gt;
&lt;h2&gt;Reflexiones Finales&lt;/h2&gt;
&lt;p&gt;Decir adiós al amor de tu vida puede ser una de las experiencias más dolorosas que vivirás, pero es importante poder expresar tus sentimientos y emociones en este momento. Utiliza estas ideas de discursos como inspiración para crear tu propio mensaje personalizado y sincero.&lt;/p&gt;
&lt;p&gt;Recuerda que practicar y mejorar tu discurso te ayudará a liberar tus emociones y a despedirte de esa persona especial de la mejor manera posible.&lt;/p&gt;
</t>
  </si>
  <si>
    <t>palabras de despedida de generacion de preescolar</t>
  </si>
  <si>
    <t>Palabras de despedida para generación de preescolar</t>
  </si>
  <si>
    <t xml:space="preserve">
&lt;p&gt;Las palabras de despedida para la generación de preescolar son un momento especial y emotivo en el que los maestros, padres y alumnos se reúnen para celebrar los logros y el crecimiento de los pequeños. Es una oportunidad para reflexionar sobre el tiempo compartido, expresar gratitud y buenos deseos para el futuro.&lt;/p&gt;
&lt;h2&gt;Discurso de agradecimiento&lt;/h2&gt;
&lt;p&gt;Queridos padres, maestros y alumnos,&lt;/p&gt;
&lt;p&gt;En este día tan especial, quiero expresar mi más sincero agradecimiento a cada uno de ustedes por haber formado parte de esta maravillosa generación de preescolar. Ha sido un honor ser testigo del crecimiento, la creatividad y la alegría que cada uno de ustedes ha traído a nuestras vidas.&lt;/p&gt;
&lt;p&gt;A los padres, les agradezco por confiar en nosotros y por el apoyo constante que nos han brindado a lo largo de este camino. Sin su colaboración, nada de esto hubiera sido posible. A los maestros, les agradezco por su dedicación, su paciencia y su amor incondicional hacia estos pequeños seres que tanto han aprendido de ustedes.&lt;/p&gt;
&lt;p&gt;A los alumnos, les agradezco por enseñarnos la importancia de la inocencia, la curiosidad y la amistad. Cada uno de ustedes ha dejado una huella imborrable en nuestros corazones y esperamos que sigan creciendo y brillando en el futuro.&lt;/p&gt;
&lt;h2&gt;Discurso de despedida&lt;/h2&gt;
&lt;p&gt;Queridos niños,&lt;/p&gt;
&lt;p&gt;Ha llegado el momento de despedirnos y decir adiós a esta etapa tan especial en la que hemos compartido risas, juegos y aprendizajes. Ha sido un privilegio ser parte de su crecimiento y ver cómo han florecido en cada aspecto de sus vidas.&lt;/p&gt;
&lt;p&gt;No olviden nunca que son capaces de lograr grandes cosas si creen en ustedes mismos y trabajan con dedicación y esfuerzo. Siempre recuerden que en cada desafío hay una oportunidad de crecer y aprender. Confíen en sus capacidades y sigan adelante con valentía y determinación.&lt;/p&gt;
&lt;p&gt;Aunque hoy nos despedimos, llevaremos en nuestros corazones los recuerdos y las enseñanzas que hemos compartido. Les deseamos todo lo mejor en esta nueva etapa que comienza y esperamos que sigan siendo personas amorosas, creativas y valientes.&lt;/p&gt;
&lt;p&gt;¡Adiós, queridos niños, y que el futuro les depare grandes éxitos y felicidad!&lt;/p&gt;
&lt;h3&gt;Practica y mejora tu discurso&lt;/h3&gt;
&lt;p&gt;Si te ha tocado dar un discurso de despedida para la generación de preescolar, te animo a practicar y mejorar tus palabras. Recuerda expresar gratitud, cariño y buenos deseos para el futuro de los niños y sus familias. Utiliza ejemplos concretos, anécdotas divertidas y palabras emotivas para captar la atención de tu audiencia.&lt;/p&gt;
&lt;p&gt;¡Confía en ti mismo, sé auténtico y transmite todo tu cariño en cada palabra que digas!&lt;/p&gt;
</t>
  </si>
  <si>
    <t>placa de reconocimiento</t>
  </si>
  <si>
    <t>Discursos para Entregar una Placa de Reconocimiento</t>
  </si>
  <si>
    <t xml:space="preserve">
&lt;p&gt;Las placas de reconocimiento son una forma especial de honrar a personas destacadas por su labor, logros o contribuciones. Entregar una placa de reconocimiento es un momento significativo que merece un discurso emotivo y bien elaborado. A continuación, te presentamos ejemplos de discursos para este tipo de ocasiones:&lt;/p&gt;
&lt;h2&gt;1. Discurso de Agradecimiento&lt;/h2&gt;
&lt;p&gt;Queridos amigos y colegas,&lt;/p&gt;
&lt;p&gt;Es un honor para mí estar aquí hoy, en este momento tan especial, para entregar esta placa de reconocimiento a [nombre de la persona]. Quiero expresar mi más sincero agradecimiento por su dedicación, compromiso y excelencia en [área de la persona]. Su trabajo ha dejado una huella imborrable en nuestra organización y en la comunidad en general.&lt;/p&gt;
&lt;p&gt;Esta placa de reconocimiento es solo un pequeño gesto de gratitud por todo lo que ha hecho [nombre de la persona]. Espero que cada vez que la mire, recuerde el impacto positivo que ha tenido en tantas vidas. ¡Felicidades!&lt;/p&gt;
&lt;h2&gt;2. Discurso Inspirador&lt;/h2&gt;
&lt;p&gt;Queridos invitados,&lt;/p&gt;
&lt;p&gt;En este día tan especial, estamos aquí para celebrar el talento, la dedicación y el compromiso de [nombre de la persona]. Esta placa de reconocimiento es un testimonio de su arduo trabajo y su pasión por [área de la persona]. Su ejemplo nos inspira a todos a alcanzar nuestros sueños y a superar cualquier obstáculo que se interponga en nuestro camino.&lt;/p&gt;
&lt;p&gt;[Nombre de la persona], tu determinación y tu espíritu de superación son un ejemplo para todos nosotros. Te agradecemos por todo lo que has hecho y te deseamos todo el éxito en tus futuros proyectos. ¡Enhorabuena!&lt;/p&gt;
&lt;h2&gt;3. Discurso de Reconocimiento&lt;/h2&gt;
&lt;p&gt;Estimados colegas y amigos,&lt;/p&gt;
&lt;p&gt;Es un gran honor para mí estar aquí hoy para reconocer el extraordinario trabajo de [nombre de la persona]. Esta placa de reconocimiento es un símbolo de nuestro profundo aprecio por su contribución a [área de la persona]. Su dedicación y su talento han hecho posible logros que parecían imposibles.&lt;/p&gt;
&lt;p&gt;Queremos que sepas, [nombre de la persona], que tu labor no pasa desapercibida. Tu compromiso con la excelencia y tu pasión por lo que haces son verdaderamente inspiradores. ¡Felicidades por este merecido reconocimiento!&lt;/p&gt;
&lt;h3&gt;¡Practica y Mejora tu Discurso!&lt;/h3&gt;
&lt;p&gt;Como has podido ver, los discursos para entregar una placa de reconocimiento pueden ser emotivos, inspiradores y llenos de gratitud. Si alguna vez te encuentras en la posición de entregar una placa de reconocimiento, te animamos a practicar y mejorar tu discurso. Recuerda que cada palabra cuenta y que un buen discurso puede hacer que ese momento sea aún más especial para la persona homenajeada.&lt;/p&gt;
</t>
  </si>
  <si>
    <t>palabras de agradecimiento a mi pareja por su apoyo</t>
  </si>
  <si>
    <t>Palabras de agradecimiento a mi pareja por su apoyo</t>
  </si>
  <si>
    <t xml:space="preserve">
    &lt;p&gt;Expresar gratitud hacia nuestra pareja por el apoyo que nos brindan es fundamental para fortalecer la relación y demostrar que valoramos su presencia en nuestras vidas. A continuación, te brindamos algunas ideas y ejemplos de discursos de agradecimiento que puedes utilizar para mostrar tu agradecimiento:&lt;/p&gt;
    &lt;h2&gt;Discurso de agradecimiento corto&lt;/h2&gt;
    &lt;p&gt;&lt;b&gt;Querido/a [nombre de la pareja],&lt;/b&gt;&lt;/p&gt;
    &lt;p&gt;Quiero tomarme un momento para agradecerte por todo el apoyo incondicional que me has brindado. Tu presencia en mi vida ha sido mi mayor fortaleza y me siento afortunado/a de tenerte a mi lado en cada paso que doy. Gracias por ser mi roca y por siempre estar ahí para mí.&lt;/p&gt;
    &lt;h2&gt;Discurso de agradecimiento medio&lt;/h2&gt;
    &lt;p&gt;&lt;b&gt;Amor de mi vida,&lt;/b&gt;&lt;/p&gt;
    &lt;p&gt;En este día especial quiero expresarte mi más sincero agradecimiento por todo el apoyo que me has dado a lo largo de nuestra relación. Tu presencia en mi vida ha sido un regalo invaluable y no tengo palabras para describir lo agradecido/a que me siento por tenerte a mi lado. Gracias por ser mi compañero/a de vida y por estar siempre presente en los momentos buenos y malos.&lt;/p&gt;
    &lt;h2&gt;Discurso de agradecimiento largo&lt;/h2&gt;
    &lt;p&gt;&lt;b&gt;Querido/a [nombre de la pareja],&lt;/b&gt;&lt;/p&gt;
    &lt;p&gt;En este día especial quiero dedicarte estas palabras de agradecimiento por todo el apoyo incondicional que me has brindado a lo largo de nuestra relación. Tu presencia en mi vida ha sido mi mayor fortaleza y no hay palabras suficientes para expresar lo agradecido/a que me siento por tenerte a mi lado.&lt;/p&gt;
    &lt;p&gt;Gracias por estar a mi lado en cada momento, por ser mi refugio en los días difíciles y por compartir conmigo las alegrías y los logros. Tu apoyo incondicional me da la fuerza para seguir adelante y enfrentar los desafíos con valentía. Eres mi compañero/a de vida, mi confidente y mi mejor amigo/a, y no puedo imaginar mi vida sin ti.&lt;/p&gt;
    &lt;p&gt;Gracias por ser mi apoyo constante, por comprenderme y por amarme tal como soy. Eres la luz que ilumina mi camino y la razón por la que sonrío cada día. Te amo más de lo que las palabras pueden expresar y siempre estaré agradecido/a por tenerte a mi lado.&lt;/p&gt;
    &lt;h3&gt;¡Practica tu discurso y sorprende a tu pareja!&lt;/h3&gt;
    &lt;p&gt;Ahora que has visto algunos ejemplos de discursos de agradecimiento a tu pareja por su apoyo, te invitamos a practicar y personalizar tus palabras para sorprender a tu ser querido/a. Expresar gratitud es una forma poderosa de fortalecer la relación y demostrar que valoramos la presencia de nuestra pareja en nuestras vidas. ¡Anímate a dedicarle unas palabras de agradecimiento y verás cómo fortaleces aún más tu conexión emocional!&lt;/p&gt;
</t>
  </si>
  <si>
    <t>mensajes de cumple para papa</t>
  </si>
  <si>
    <t>Discursos para felicitar a tu papá en su cumpleaños</t>
  </si>
  <si>
    <t xml:space="preserve">
&lt;h2&gt;¡Feliz cumpleaños, papá!&lt;/h2&gt;
&lt;p&gt;&lt;b&gt;Hoy es un día muy especial porque celebramos el cumpleaños de una persona muy importante en mi vida: mi querido papá.&lt;/b&gt; Quiero aprovechar este momento para expresarte todo mi amor y gratitud por ser el mejor padre del mundo. Gracias por tu amor incondicional, por tu apoyo constante y por ser mi ejemplo a seguir. Te deseo un día lleno de alegría, amor y mucha felicidad. ¡Que todos tus sueños se hagan realidad en este nuevo año que comienzas!&lt;/p&gt;
&lt;h3&gt;Ejemplo de discurso:&lt;/h3&gt;
&lt;p&gt;Querido papá, en este día especial quiero agradecerte por ser mi guía, mi amigo y mi héroe. Tu amor y dedicación han sido un regalo invaluable en mi vida. Hoy celebro no solo tu cumpleaños, sino también la oportunidad de seguir aprendiendo de tu sabiduría y bondad. ¡Que este nuevo año de vida esté lleno de bendiciones y momentos inolvidables! Te quiero mucho, feliz cumpleaños.&lt;/p&gt;
&lt;h2&gt;Palabras emotivas para tu papá en su cumpleaños&lt;/h2&gt;
&lt;p&gt;&lt;b&gt;En este día tan especial, quiero recordarte lo importante que eres para mí y lo agradecido que estoy por tenerte como mi padre. Tu amor incondicional y tu sabiduría han sido pilares fundamentales en mi vida y por eso te dedico estas palabras llenas de cariño y gratitud.&lt;/b&gt; Que este día esté lleno de momentos felices, risas y hermosos recuerdos. Te deseo toda la felicidad del mundo en tu cumpleaños y siempre.&lt;/p&gt;
&lt;h3&gt;Ejemplo de discurso:&lt;/h3&gt;
&lt;p&gt;Querido papá, en este día tan especial quiero desearte un feliz cumpleaños lleno de amor y alegría. Gracias por ser mi apoyo incondicional, por tus consejos sabios y por tu amor inquebrantable. Eres el mejor padre que alguien podría desear y estoy agradecido por tenerte en mi vida. Que este nuevo año esté lleno de momentos felices y realizaciones. ¡Feliz cumpleaños!&lt;/p&gt;
&lt;h2&gt;Consejos para hacer un discurso inolvidable para papá&lt;/h2&gt;
&lt;ul&gt;
&lt;li&gt;&lt;b&gt;Expresa tus sentimientos sinceros:&lt;/b&gt; Hazle saber a tu papá cuánto lo quieres y lo valoras en tu vida.&lt;/li&gt;
&lt;li&gt;&lt;b&gt;Recuerda momentos especiales juntos:&lt;/b&gt; Comparte anécdotas o recuerdos felices que hayan vivido juntos.&lt;/li&gt;
&lt;li&gt;&lt;b&gt;Agradece su amor y apoyo:&lt;/b&gt; Reconoce todo lo que tu papá ha hecho por ti y agradéceselo de corazón.&lt;/li&gt;
&lt;li&gt;&lt;b&gt;Desea felicidad y bendiciones:&lt;/b&gt; Hazle llegar tus mejores deseos para su nuevo año de vida.&lt;/li&gt;
&lt;/ul&gt;
&lt;h3&gt;¡Practica tu discurso y hazlo aún mejor!&lt;/h3&gt;
&lt;p&gt;No hay mejor forma de honrar a tu papá en su cumpleaños que dedicándole unas palabras llenas de amor y gratitud. Tómate el tiempo de practicar tu discurso, asegúrate de expresar tus sentimientos de manera clara y sincera, y verás cómo lograrás emocionar a tu papá en su día especial. ¡Haz que tu mensaje sea inolvidable y demuéstrale cuánto lo quieres!&lt;/p&gt;
</t>
  </si>
  <si>
    <t>palabras de despedida de graduacion de bachillerato</t>
  </si>
  <si>
    <t>Palabras de despedida de graduación de bachillerato</t>
  </si>
  <si>
    <t xml:space="preserve">
&lt;p&gt;La ceremonia de graduación de bachillerato es un momento especial en la vida de todos los estudiantes. Es un momento para reflexionar sobre el camino recorrido, celebrar los logros alcanzados y mirar hacia el futuro con esperanza y determinación. Las palabras de despedida juegan un papel crucial en esta celebración, ya que permiten a los graduados expresar sus emociones y agradecimientos a sus compañeros, familiares y profesores.&lt;/p&gt;
&lt;h2&gt;Importancia de las palabras de despedida&lt;/h2&gt;
&lt;p&gt;Las palabras de despedida de graduación de bachillerato son una oportunidad única para dejar una impresión duradera en todos los presentes. Es el momento en el que los graduados pueden expresar lo que han aprendido, los desafíos que han enfrentado y las metas que esperan alcanzar en el futuro. Es una oportunidad para agradecer a quienes han sido parte de su viaje educativo y para inspirar a quienes están por comenzar su propio camino.&lt;/p&gt;
&lt;h2&gt;Ejemplos de discursos de despedida de graduación&lt;/h2&gt;
&lt;h3&gt;Discurso emotivo:&lt;/h3&gt;
&lt;p&gt;Queridos compañeros de clase, profesores, familiares y amigos. Hoy nos reunimos para celebrar el final de esta etapa de nuestras vidas y el comienzo de una nueva aventura. Ha sido un honor compartir este camino con todos ustedes, y siempre llevaré conmigo los recuerdos y lecciones que hemos compartido juntos. Agradezco a mis profesores por su dedicación y apoyo, a mis padres por su amor incondicional y a mis amigos por hacer de cada día una experiencia inolvidable. Que este día sea el comienzo de un futuro lleno de éxitos y felicidad para todos nosotros. ¡Gracias y felicidades a la clase de 2021!&lt;/p&gt;
&lt;h3&gt;Discurso inspirador:&lt;/h3&gt;
&lt;p&gt;¡Buenas tardes a todos! Hoy es un día para celebrar nuestros logros y mirar hacia adelante con esperanza y determinación. Hemos demostrado que somos capaces de enfrentar cualquier desafío que se nos presente, y estoy seguro de que alcanzaremos grandes cosas en el futuro. Agradezco a mis profesores por su paciencia y sabiduría, a mis padres por su constante apoyo y a mis compañeros por su amistad inquebrantable. Que este día marque el inicio de una nueva etapa llena de éxitos y oportunidades. ¡Felicidades a todos los graduados de la promoción 2021!&lt;/p&gt;
&lt;h2&gt;Practica tu discurso de despedida&lt;/h2&gt;
&lt;p&gt;Si te encuentras próximo a graduarte, te animo a que comiences a practicar tu discurso de despedida. Dedica tiempo a reflexionar sobre tu experiencia educativa, a agradecer a quienes han sido parte de tu proceso y a inspirar a tus compañeros a seguir adelante con determinación. Recuerda que las palabras tienen un poder inmenso, y tu discurso puede marcar la diferencia en este día tan especial. ¡Atrévete a compartir tus sentimientos y emociones con tus seres queridos y compañeros de clase!&lt;/p&gt;
</t>
  </si>
  <si>
    <t>graduados en enfermeria</t>
  </si>
  <si>
    <t>Discursos inspiradores para graduados en enfermería</t>
  </si>
  <si>
    <t xml:space="preserve">
  &lt;h2&gt;¡Enhorabuena, graduados!&lt;/h2&gt;
  &lt;p&gt;&lt;b&gt;Queridos graduados en enfermería,&lt;/b&gt; hoy es un día para celebrar vuestros logros, vuestra dedicación y vuestra pasión por cuidar a los demás. Habéis completado una etapa de vuestra vida llena de desafíos y aprendizajes, y ahora estáis listos para embarcaros en una nueva etapa llena de oportunidades.&lt;/p&gt;
  &lt;h3&gt;Discursos de agradecimiento&lt;/h3&gt;
  &lt;p&gt;En vuestro camino hacia la graduación, seguramente habéis recibido el apoyo de profesores, compañeros de clase, amigos y familiares. &lt;b&gt;Es importante que les agradezcáis por estar a vuestro lado en este viaje&lt;/b&gt; y por ayudaros a llegar hasta donde estáis hoy. Aquí tenéis un ejemplo de cómo podríais expresar vuestro agradecimiento en vuestro discurso:&lt;/p&gt;
  &lt;ul&gt;
    &lt;li&gt;Quiero agradecer a mis profesores por su dedicación y sabiduría, a mis compañeros de clase por su colaboración y amistad, y a mi familia por su apoyo incondicional. Sin ustedes, hoy no estaría aquí celebrando este logro tan importante en mi vida.&lt;/li&gt;
  &lt;/ul&gt;
  &lt;h3&gt;Discursos de motivación&lt;/h3&gt;
  &lt;p&gt;La profesión de enfermería es una de las más nobles y gratificantes que existen. &lt;b&gt;Recordad siempre que cada día tendréis la oportunidad de marcar la diferencia en la vida de las personas a las que cuidáis&lt;/b&gt;. Aquí tenéis un ejemplo de cómo podríais inspirar a vuestros compañeros en vuestro discurso:&lt;/p&gt;
  &lt;ul&gt;
    &lt;li&gt;Cada vez que entréis en una habitación de hospital, recordad que sois más que enfermeros; sois ángeles de la guarda, consuelo en medio del dolor y esperanza en medio de la desesperanza. Vuestra labor es invaluable y vuestro compromiso con el cuidado de los demás es lo que hace de vosotros personas extraordinarias.&lt;/li&gt;
  &lt;/ul&gt;
  &lt;h3&gt;Discursos de reflexión&lt;/h3&gt;
  &lt;p&gt;Al terminar vuestra formación en enfermería, es importante que reflexionéis sobre vuestro camino recorrido y sobre el impacto que queréis tener en el mundo. &lt;b&gt;Pensad en vuestros valores, vuestra ética profesional y vuestros sueños&lt;/b&gt;. Aquí tenéis un ejemplo de cómo podríais compartir vuestras reflexiones en vuestro discurso:&lt;/p&gt;
  &lt;ul&gt;
    &lt;li&gt;En este momento de celebración y alegría, me detengo a reflexionar sobre lo que significa para mí ser enfermero. Para mí, ser enfermero va más allá de administrar medicamentos o tomar signos vitales; es ser un faro de luz en medio de la oscuridad, una voz de aliento en medio de la desesperanza. Que nuestros corazones sigan siendo guiados por la compasión y el amor por nuestros semejantes.&lt;/li&gt;
  &lt;/ul&gt;
  &lt;p&gt;&lt;b&gt;Enhorabuena, graduados en enfermería&lt;/b&gt;. Este es solo el comienzo de un camino lleno de retos y satisfacciones. ¡Seguid adelante con valentía, empatía y determinación! Que vuestros discursos reflejen la pasión que sentís por vuestra profesión y que inspiren a otros a seguir vuestro ejemplo.&lt;/p&gt;
</t>
  </si>
  <si>
    <t>frases de graduacion de secundaria que haga llorar</t>
  </si>
  <si>
    <t>Frases de graduación de secundaria que hacen llorar</t>
  </si>
  <si>
    <t xml:space="preserve">
&lt;p&gt;La graduación de la secundaria es un momento único en la vida de los estudiantes, donde se cierra una etapa y se abre una nueva puerta llena de oportunidades. Los discursos de graduación son fundamentales en este evento, y una frase emotiva puede hacer que más de uno derrame lágrimas de emoción. A continuación, te presentamos algunos ejemplos ilustrativos de discursos que han conmovido a graduados y familiares.&lt;/p&gt;
&lt;h2&gt;1. "El viaje apenas comienza..."&lt;/h2&gt;
&lt;p&gt;En este discurso, el orador resalta que la graduación de secundaria es solo el comienzo de un largo camino por recorrer. &lt;b&gt;La nostalgia de los buenos momentos compartidos en la escuela se mezcla con la emoción del futuro incierto&lt;/b&gt;, haciendo que las lágrimas broten con facilidad.&lt;/p&gt;
&lt;h3&gt;Ejemplo:&lt;/h3&gt;
&lt;p&gt;"Hoy cerramos un capítulo importante en nuestras vidas, pero recordemos que el viaje apenas comienza. A pesar de las despedidas y los cambios que se avecinan, llevaremos siempre en nuestro corazón los recuerdos vividos juntos. Queridos graduados, ¡no tengan miedo de enfrentar el futuro con valentía y determinación!"
&lt;h2&gt;2. "Gracias por ser mi motivación"&lt;/h2&gt;
&lt;p&gt;En este tipo de discurso, el orador agradece a sus compañeros de clase por ser su fuente de inspiración y apoyo durante los años de secundaria. &lt;b&gt;Las palabras de agradecimiento y el reconocimiento sincero de la importancia de la amistad pueden llegar directamente al corazón de los presentes&lt;/b&gt;, provocando lágrimas de emoción.&lt;/p&gt;
&lt;h3&gt;Ejemplo:&lt;/h3&gt;
&lt;p&gt;"Queridos amigos, hoy quiero agradecerles por haber sido mi motivación durante estos años. Sus risas, palabras de aliento y gestos de amistad han sido mi motor para seguir adelante. &lt;b&gt;Gracias por ser mi familia lejos de casa&lt;/b&gt;. Que nunca olvidemos el vínculo que nos une y que siempre podamos contar los unos con los otros."
&lt;h2&gt;3. "Un futuro brillante está por venir"&lt;/h2&gt;
&lt;p&gt;Este tipo de discurso busca inspirar a los graduados a mirar hacia adelante con optimismo y confianza en sus capacidades. &lt;b&gt;Las palabras de aliento y esperanza pueden tocar la fibra sensible de los presentes y hacer que las lágrimas fluyan&lt;/b&gt; en un mar de emociones.&lt;/p&gt;
&lt;h3&gt;Ejemplo:&lt;/h3&gt;
&lt;p&gt;"Queridos graduados, hoy celebramos el cierre de una etapa pero también el comienzo de una nueva aventura. &lt;b&gt;No teman al futuro, pues cada uno de ustedes tiene un potencial único y brillante por descubrir&lt;/b&gt;. Confíen en sus habilidades y sueñen en grande, porque el mundo está lleno de posibilidades esperando ser exploradas."
&lt;p&gt;En resumen, los discursos de graduación de secundaria tienen el poder de conmover y emocionar a los presentes. Si estás próximo a dar un discurso en un evento de graduación, te animamos a practicar y mejorar tu mensaje para que puedas transmitir tus emociones de manera auténtica y emotiva. ¡Que tus palabras hagan llorar de alegría a todos los presentes!&lt;/p&gt;
</t>
  </si>
  <si>
    <t>frases de agradecimiento de graduacion a mis padres</t>
  </si>
  <si>
    <t>Frases de agradecimiento de graduación a mis padres</t>
  </si>
  <si>
    <t xml:space="preserve">
&lt;p&gt;La graduación es un momento especial en la vida de cualquier persona, y es importante agradecer a aquellos que nos han apoyado en este camino, especialmente a nuestros padres. A continuación, te presentamos algunas frases de agradecimiento que puedes incluir en tu discurso de graduación:&lt;/p&gt;
&lt;h2&gt;1. "Queridos padres, gracias por ser mi mayor fuente de inspiración y por haberme inculcado los valores que hoy me han llevado a este momento tan especial en mi vida. Sin su apoyo incondicional, nada de esto hubiera sido posible."&lt;/h2&gt;
&lt;h3&gt;Discurso de ejemplo:&lt;/h3&gt;
&lt;p&gt;Queridos papá y mamá, hoy es un día muy especial para mí y no puedo dejar pasar la oportunidad de agradecerles por todo el amor, sacrificio y dedicación que han puesto en mi educación. Gracias por ser mi guía, por enseñarme a ser una persona íntegra y por apoyarme en cada paso de este camino. Todo lo que soy y todo lo que he logrado se lo debo a ustedes. ¡Gracias por ser los mejores padres del mundo!&lt;/p&gt;
&lt;h2&gt;2. "Mis queridos padres, su amor incondicional y su constante apoyo han sido mi motor para alcanzar mis metas y sueños. Hoy, en este día tan especial, quiero expresarles mi más profundo agradecimiento por todo lo que han hecho por mí."&lt;/h2&gt;
&lt;h3&gt;Discurso de ejemplo:&lt;/h3&gt;
&lt;p&gt;Queridos papá y mamá, hoy me encuentro frente a ustedes como graduado y no puedo evitar emocionarme al recordar todo el esfuerzo y sacrificio que han hecho para que este momento se hiciera realidad. Gracias por creer en mí, por alentarme a seguir adelante y por nunca dudar de mis capacidades. Su amor incondicional ha sido mi mayor motivación y hoy les doy las gracias por todo lo que han hecho por mí. ¡Los amo!&lt;/p&gt;
&lt;h2&gt;3. "A mis padres, mis héroes incondicionales, gracias por estar siempre a mi lado, por brindarme su amor incondicional y por ser mi mayor ejemplo a seguir. Hoy celebro este logro con ustedes, sabiendo que sin su apoyo nada de esto hubiera sido posible."&lt;/h2&gt;
&lt;h3&gt;Discurso de ejemplo:&lt;/h3&gt;
&lt;p&gt;Queridos papá y mamá, hoy es un día de celebración y quiero aprovechar esta oportunidad para agradecerles por todo el amor, paciencia y dedicación que me han brindado a lo largo de los años. Su constante apoyo ha sido mi mayor fortaleza y hoy, al graduarme, sé que este logro también es de ustedes. Gracias por ser mis héroes incondicionales y por acompañarme en cada paso de este camino. ¡Los amo con todo mi corazón!&lt;/p&gt;
&lt;p&gt;Estas son solo algunas ideas de frases de agradecimiento que puedes utilizar en tu discurso de graduación. Recuerda que lo más importante es expresar tus sentimientos con sinceridad y gratitud hacia tus padres, quienes han sido tus mayores aliados en esta etapa de tu vida.&lt;/p&gt;
&lt;p&gt;No temas en practicar tu discurso y en mejorar cada día tu habilidad para expresar tus emociones. ¡Agradece a tus padres de la mejor manera y haz de este momento un recuerdo inolvidable para todos!&lt;/p&gt;
</t>
  </si>
  <si>
    <t>discurso graduación 4 eso alumnos</t>
  </si>
  <si>
    <t>Discurso de Graduación para Alumnos de 4º de la ESO</t>
  </si>
  <si>
    <t xml:space="preserve">
    &lt;p&gt;La graduación de 4º de la ESO es un momento especial en la vida de cada estudiante. Es el momento en el que dejamos atrás una etapa importante de nuestra educación y nos preparamos para dar el salto hacia nuevos horizontes. En este día, es importante reflexionar sobre todo lo que hemos aprendido y agradecer a quienes nos han acompañado en este camino.&lt;/p&gt;
    &lt;h2&gt;Ejemplo de Discurso de Graduación&lt;/h2&gt;
    &lt;p&gt;&lt;b&gt;Queridos compañeros, profesores y familiares,&lt;/b&gt;&lt;/p&gt;
    &lt;p&gt;Es un honor dirigirme a ustedes en este día tan especial en el que celebramos nuestra graduación de 4º de la ESO. Hoy es un día de emociones encontradas, de alegría por los logros alcanzados, pero también de nostalgia por los momentos compartidos. A lo largo de estos años, hemos crecido juntos, aprendido juntos y superado desafíos juntos.&lt;/p&gt;
    &lt;p&gt;Quiero agradecer a nuestros profesores por su dedicación y paciencia, por guiarnos en nuestro camino educativo y por creer en nosotros incluso cuando dudábamos de nuestras propias capacidades. Gracias por inspirarnos y por enseñarnos que el conocimiento es el arma más poderosa que podemos poseer.&lt;/p&gt;
    &lt;p&gt;También quiero agradecer a nuestras familias por su apoyo incondicional, por estar siempre ahí para nosotros en los buenos y en los malos momentos, por motivarnos a ser mejores personas y a perseguir nuestros sueños.&lt;/p&gt;
    &lt;p&gt;En este punto de inflexión en nuestras vidas, es importante recordar que el futuro está en nuestras manos. Tenemos el poder de moldear nuestro destino, de perseguir nuestras pasiones y de alcanzar nuestras metas. No importa cuáles sean nuestros sueños, con esfuerzo y determinación, podemos lograr todo lo que nos propongamos.&lt;/p&gt;
    &lt;p&gt;Por último, quiero desearles a todos mucho éxito en sus futuros proyectos, que sigan luchando por aquello en lo que creen y que nunca pierdan la pasión por aprender y crecer como personas. Hoy nos despedimos de esta etapa, pero nos preparamos para el emocionante viaje que tenemos por delante. ¡Felicidades a todos por este logro!&lt;/p&gt;
    &lt;h3&gt;Consejos para un Buen Discurso de Graduación&lt;/h3&gt;
    &lt;ul&gt;
        &lt;li&gt;&lt;b&gt;Conecta emocionalmente:&lt;/b&gt; Utiliza anécdotas personales y expresiones emotivas para conectar con tu audiencia.&lt;/li&gt;
        &lt;li&gt;&lt;b&gt;Agradece a quienes te han apoyado:&lt;/b&gt; Reconoce el esfuerzo de tus profesores, compañeros y familiares en tu camino educativo.&lt;/li&gt;
        &lt;li&gt;&lt;b&gt;Inspira:&lt;/b&gt; Motiva a tus compañeros a perseguir sus sueños y a no rendirse ante los obstáculos.&lt;/li&gt;
        &lt;li&gt;&lt;b&gt;Sé auténtico:&lt;/b&gt; Habla con sinceridad y desde el corazón, mostrando tu verdadero yo.&lt;/li&gt;
    &lt;/ul&gt;
    &lt;p&gt;En resumen, un discurso de graduación es una oportunidad única para reflexionar sobre nuestros logros, agradecer a quienes nos han acompañado en el camino y motivar a nuestros compañeros a seguir adelante. ¡No tengas miedo de practicar y mejorar tu discurso para hacerlo inolvidable!&lt;/p&gt;
</t>
  </si>
  <si>
    <t>palabras de una esposa a su esposo en su cumpleaños</t>
  </si>
  <si>
    <t>Palabras de una esposa a su esposo en su cumpleaños</t>
  </si>
  <si>
    <t xml:space="preserve">
&lt;h2&gt;Querido esposo,&lt;/h2&gt;
&lt;p&gt;En el día de tu cumpleaños, quiero dedicarte unas palabras llenas de amor y gratitud. A lo largo de los años, hemos compartido momentos inolvidables y hemos construido un hermoso camino juntos. Hoy, quiero expresarte todo lo que siento por ti.&lt;/p&gt;
&lt;h3&gt;Elogios y agradecimientos&lt;/h3&gt;
&lt;p&gt;&lt;b&gt;Quiero empezar diciéndote lo afortunada que me siento de tenerte a mi lado. Eres mi compañero de vida, mi apoyo incondicional y mi mejor amigo. Gracias por estar siempre presente, por tu amor incondicional y por hacerme feliz cada día.&lt;/b&gt;&lt;/p&gt;
&lt;p&gt;&lt;b&gt;Cada año a tu lado ha sido un regalo, y no puedo esperar para seguir construyendo recuerdos juntos. Eres un esposo maravilloso, un padre ejemplar y un ser humano extraordinario. Gracias por ser quien eres y por todo lo que haces por nuestra familia.&lt;/b&gt;&lt;/p&gt;
&lt;h3&gt;Recuerdos y momentos especiales&lt;/h3&gt;
&lt;p&gt;&lt;b&gt;Recuerdo perfectamente el día en que nos conocimos, y desde entonces supe que nuestro amor sería para siempre. Cada momento a tu lado ha sido mágico, y estoy agradecida por cada risa, cada lágrima y cada abrazo compartido.&lt;/b&gt;&lt;/p&gt;
&lt;p&gt;&lt;b&gt;Desde nuestros primeros días de novios hasta hoy, hemos superado obstáculos y celebrado triunfos juntos. Cada cumpleaños tuyo es un recordatorio de lo afortunada que soy de tenerte en mi vida, y prometo seguir amándote y cuidándote en cada nuevo año que llega.&lt;/b&gt;&lt;/p&gt;
&lt;h3&gt;Compromisos y promesas&lt;/h3&gt;
&lt;p&gt;&lt;b&gt;En este día especial, quiero renovar mis votos contigo y prometerte seguir siendo tu esposa fiel, tu compañera de aventuras y tu confidente incondicional. Prometo apoyarte en tus sueños, compartir tus alegrías y estar a tu lado en los momentos difíciles.&lt;/b&gt;&lt;/p&gt;
&lt;p&gt;&lt;b&gt;En cada cumpleaños que celebremos juntos, quiero recordarte lo importante que eres para mí y lo agradecida que estoy de tenerte en mi vida. Eres el amor de mi vida, mi razón de ser y mi mayor alegría. Te amo más de lo que las palabras pueden expresar, y espero que este día sea tan especial como tú lo eres para mí.&lt;/b&gt;&lt;/p&gt;
&lt;h2&gt;Reflexiones Finales&lt;/h2&gt;
&lt;p&gt;&lt;b&gt;En este día tan especial, quiero invitarte a reflexionar sobre todo lo que hemos vivido juntos y a celebrar el amor que nos une. Aprovechemos este cumpleaños para recordar lo mucho que nos amamos y para renovar nuestros votos de amor y fidelidad.&lt;/b&gt;&lt;/p&gt;
&lt;p&gt;&lt;b&gt;Te deseo un feliz cumpleaños, querido esposo. Que este nuevo año de vida esté lleno de alegría, amor y momentos inolvidables. Gracias por ser mi compañero de vida y por hacerme la mujer más feliz del mundo. Te amo hoy, mañana y siempre.&lt;/b&gt;&lt;/p&gt;
&lt;p&gt;&lt;b&gt;¡Feliz cumpleaños, mi amor!&lt;/b&gt;&lt;/p&gt;
¡Espero que este contenido te haya inspirado para escribir un hermoso discurso para tu esposo en su cumpleaños! No dudes en practicar y personalizar estas palabras para que reflejen tus sentimientos más profundos hacia él. ¡Tu esposo seguramente apreciará y valorará mucho tus palabras! ¡Que este discurso sea una forma de expresarle todo tu amor y gratitud en su día especial! ¡Felicidades y mucho éxito!</t>
  </si>
  <si>
    <t>palabras de agradecimiento por inauguracion de obra</t>
  </si>
  <si>
    <t>Palabras de agradecimiento por inauguración de obra</t>
  </si>
  <si>
    <t xml:space="preserve">
&lt;p&gt;La inauguración de una obra es un momento muy especial que merece ser celebrado y agradecido. Ya sea una nueva construcción, renovación, remodelación o cualquier otro proyecto, es importante reconocer el esfuerzo y dedicación de todas las personas que han hecho posible su realización. En este sentido, un discurso de agradecimiento puede ser una excelente manera de expresar gratitud y reconocimiento hacia todos los involucrados en el proyecto.&lt;/p&gt;
&lt;h2&gt;Estructura de un discurso de agradecimiento por inauguración de obra&lt;/h2&gt;
&lt;p&gt;Un discurso de agradecimiento por inauguración de obra suele seguir una estructura similar, que incluye los siguientes elementos:&lt;/p&gt;
&lt;ul&gt;
  &lt;li&gt;Saludo inicial: dar la bienvenida a los asistentes y agradecer su presencia.&lt;/li&gt;
  &lt;li&gt;Reconocimiento de los involucrados: mencionar a todas las personas y entidades que han contribuido al proyecto.&lt;/li&gt;
  &lt;li&gt;Expresión de agradecimiento: mostrar gratitud por el apoyo, trabajo y esfuerzo de cada uno de los involucrados.&lt;/li&gt;
  &lt;li&gt;Destacar la importancia de la obra: resaltar los beneficios y valor que la obra aportará a la comunidad.&lt;/li&gt;
  &lt;li&gt;Cierre: brindar palabras de aliento, felicitaciones y agradecimiento final.&lt;/li&gt;
&lt;/ul&gt;
&lt;h3&gt;Ejemplos de discursos de agradecimiento por inauguración de obra&lt;/h3&gt;
&lt;p&gt;A continuación, te presentamos algunos ejemplos de discursos de agradecimiento por inauguración de obra, que puedes tomar como inspiración para elaborar el tuyo propio:&lt;/p&gt;
&lt;p&gt;&lt;b&gt;Ejemplo 1:&lt;/b&gt;&lt;/p&gt;
&lt;p&gt;Queridos amigos y colaboradores, es un honor estar aquí hoy para celebrar la inauguración de esta maravillosa obra. Quiero expresar mi profundo agradecimiento a cada uno de ustedes por su dedicación, esfuerzo y apoyo incondicional a lo largo de todo el proceso. Sin su colaboración, esta obra no habría sido posible. Gracias por creer en este proyecto y por trabajar incansablemente para hacerlo realidad. Estoy seguro de que este edificio será de gran beneficio para nuestra comunidad y que marcará un antes y un después en nuestra historia. ¡Felicidades a todos y gracias de corazón!&lt;/p&gt;
&lt;p&gt;&lt;b&gt;Ejemplo 2:&lt;/b&gt;&lt;/p&gt;
&lt;p&gt;Queridos asistentes, hoy es un día de celebración y agradecimiento. Quiero tomar este momento para reconocer el arduo trabajo y dedicación de cada una de las personas que han contribuido a la realización de esta obra. Desde los ingenieros y arquitectos, hasta los obreros y voluntarios, todos han puesto su granito de arena para hacer posible este proyecto. Gracias por su compromiso y por creer en este sueño. Estoy seguro de que esta obra marcará un hito en nuestra comunidad y traerá grandes beneficios para todos. ¡Enhorabuena y muchas gracias!&lt;/p&gt;
&lt;h2&gt;Ideas Finales&lt;/h2&gt;
&lt;p&gt;En resumen, un discurso de agradecimiento por inauguración de obra es una excelente manera de reconocer y valorar el esfuerzo y dedicación de todas las personas involucradas en un proyecto. A través de palabras de gratitud y aprecio, podemos expresar nuestra satisfacción y alegría por la culminación de una obra. Te animo a practicar y mejorar tu discurso para que puedas transmitir de manera efectiva tus sentimientos de agradecimiento en futuras ocasiones. ¡Buena suerte!&lt;/p&gt;</t>
  </si>
  <si>
    <t>chistes en discurso indirecto para niños de primaria</t>
  </si>
  <si>
    <t>Chistes en discurso indirecto para niños de primaria</t>
  </si>
  <si>
    <t xml:space="preserve">
&lt;p&gt;Los chistes son una forma divertida de entretener y hacer reír a las personas. En el caso de los niños de primaria, los chistes en discurso indirecto pueden ser una buena manera de fomentar su imaginación y creatividad. Aquí te dejamos algunos ejemplos de chistes en discurso indirecto que podrás contar a los más pequeños.&lt;/p&gt;
&lt;h2&gt;Ejemplos de chistes en discurso indirecto:&lt;/h2&gt;
&lt;h3&gt;Chiste 1:&lt;/h3&gt;
&lt;p&gt;&lt;b&gt;Pregunta:&lt;/b&gt; ¿Por qué el papel no puede estar en blanco?&lt;/p&gt;
&lt;p&gt;&lt;b&gt;Respuesta:&lt;/b&gt; Porque siempre está escribiendo cosas.&lt;/p&gt;
&lt;h3&gt;Chiste 2:&lt;/h3&gt;
&lt;p&gt;&lt;b&gt;Pregunta:&lt;/b&gt; ¿Por qué los pájaros no usan Facebook?&lt;/p&gt;
&lt;p&gt;&lt;b&gt;Respuesta:&lt;/b&gt; Porque ya tienen Twitter.&lt;/p&gt;
&lt;h3&gt;Chiste 3:&lt;/h3&gt;
&lt;p&gt;&lt;b&gt;Pregunta:&lt;/b&gt; ¿Por qué los tomates no se pelean?&lt;/p&gt;
&lt;p&gt;&lt;b&gt;Respuesta:&lt;/b&gt; Porque se aplastarían.&lt;/p&gt;
&lt;h2&gt;Practica tus chistes en discurso indirecto&lt;/h2&gt;
&lt;p&gt;¡Ahora que conoces algunos ejemplos de chistes en discurso indirecto, te invitamos a practicar y mejorar tus habilidades para contar chistes a los demás! La risa es una excelente forma de conectar con las personas y pasar un buen rato juntos, así que no dudes en compartir tus chistes con tus amigos y familiares. ¡Diviértete contando chistes en discurso indirecto y sigue desarrollando tu creatividad!&lt;/p&gt;
</t>
  </si>
  <si>
    <t>frases de motivación para estudiantes universitarios</t>
  </si>
  <si>
    <t>Frases de motivación para estudiantes universitarios</t>
  </si>
  <si>
    <t xml:space="preserve">
&lt;p&gt;Los estudios universitarios pueden ser un desafío, pero con la actitud correcta y la motivación adecuada, cualquier estudiante puede alcanzar el éxito. Aquí te dejamos algunas frases de inspiración para que te mantengas enfocado y motivado en tu camino académico:&lt;/p&gt;
&lt;h2&gt;Discursos motivacionales para estudiantes universitarios&lt;/h2&gt;
&lt;h3&gt;1. "El éxito no es la clave de la felicidad. La felicidad es la clave del éxito. Si amas lo que haces, lograrás el éxito".&lt;/h3&gt;
&lt;p&gt;&lt;b&gt;- Albert Schweitzer&lt;/b&gt;&lt;/p&gt;
&lt;h3&gt;2. "El único lugar donde el éxito viene antes que el trabajo es en el diccionario".&lt;/h3&gt;
&lt;p&gt;&lt;b&gt;- Vidal Sassoon&lt;/b&gt;&lt;/p&gt;
&lt;h3&gt;3. "No importa lo lento que vayas, siempre que no te detengas".&lt;/h3&gt;
&lt;p&gt;&lt;b&gt;- Confucio&lt;/b&gt;&lt;/p&gt;
&lt;h3&gt;4. "No te des por vencido. Normalmente es lo último que se sabe lo que puede hacer la diferencia entre ganar y perder".&lt;/h3&gt;
&lt;p&gt;&lt;b&gt;- Zig Ziglar&lt;/b&gt;&lt;/p&gt;
&lt;h3&gt;5. "Tu tiempo es limitado, así que no lo pierdas viviendo la vida de alguien más".&lt;/h3&gt;
&lt;p&gt;&lt;b&gt;- Steve Jobs&lt;/b&gt;&lt;/p&gt;
&lt;h2&gt;¡No te rindas, sigue adelante!&lt;/h2&gt;
&lt;p&gt;Esperamos que estas frases de motivación te hayan inspirado a seguir trabajando duro en tus estudios universitarios. Recuerda que el éxito no llega de la noche a la mañana, sino que es el resultado de la constancia y el esfuerzo. ¡Sigue adelante y nunca te rindas!&lt;/p&gt;
</t>
  </si>
  <si>
    <t>chiste con discurso indirecto de frutas</t>
  </si>
  <si>
    <t>Chistes de frutas con un toque de discurso indirecto</t>
  </si>
  <si>
    <t xml:space="preserve">
&lt;p&gt;¡Bienvenidos al mejor lugar para encontrar chistes de frutas con un toque de discurso indirecto! Si estás buscando una forma divertida de pasar el rato y practicar tus habilidades de comunicación, ¡has llegado al sitio adecuado!&lt;/p&gt;
&lt;h2&gt;¿Por qué usar un discurso indirecto para contar chistes de frutas?&lt;/h2&gt;
&lt;p&gt;El discurso indirecto es una forma creativa de comunicar ideas de manera sutil y atractiva. Al combinarlo con chistes de frutas, podemos crear un ambiente humorístico y entretenido que seguro sacará sonrisas a muchos.&lt;/p&gt;
&lt;h3&gt;Ejemplos de discursos sobre chistes de frutas:&lt;/h3&gt;
&lt;ul&gt;
  &lt;li&gt;&lt;b&gt;Chiste 1:&lt;/b&gt; Cómo dijo la manzana a la pera: "¿No te parece que somos una buena pera?"&lt;/li&gt;
  &lt;li&gt;&lt;b&gt;Chiste 2:&lt;/b&gt; ¿Qué le dijo la banana al plátano? "¿Qué tal, prima?"&lt;/li&gt;
  &lt;li&gt;&lt;b&gt;Chiste 3:&lt;/b&gt; ¿Por qué la naranja no jugaba al fútbol? Porque le daba miedo que la pelaran.&lt;/li&gt;
&lt;/ul&gt;
&lt;p&gt;Estos son solo algunos ejemplos de cómo combinar chistes de frutas con un discurso indirecto para crear momentos divertidos y memorables.&lt;/p&gt;
&lt;h2&gt;¡Practica y mejora tu discurso con chistes de frutas!&lt;/h2&gt;
&lt;p&gt;¿Te animas a poner en práctica todo lo aprendido y sorprender a tus amigos y familiares con chistes de frutas con un toque de discurso indirecto? ¡No esperes más y comienza a divertirte mientras mejoras tus habilidades de comunicación!&lt;/p&gt;
</t>
  </si>
  <si>
    <t>palabras para pedir mano novia padres</t>
  </si>
  <si>
    <t>Palabras para pedir la mano de la novia a sus padres</t>
  </si>
  <si>
    <t xml:space="preserve">
    &lt;p&gt;Pedir la mano de la novia a sus padres es un momento importante y emocionante en cualquier relación. Es importante preparar un discurso sincero y respetuoso para esta ocasión tan significativa. A continuación, te daremos algunos ejemplos de discursos que puedes utilizar como inspiración:&lt;/p&gt;
    &lt;h2&gt;Discurso 1:&lt;/h2&gt;
    &lt;p&gt;Queridos padres de [nombre de la novia], quiero agradecerles por darme la oportunidad de estar aquí hoy y por permitirme formar parte de su familia. Desde que conocí a [nombre de la novia], supe que era una persona especial y que quería pasar el resto de mi vida a su lado. Me siento afortunado de tenerla en mi vida y prometo amarla y cuidarla siempre. Por eso, hoy quiero pedirles su bendición para poder unir nuestras vidas en matrimonio. Estoy comprometido a hacer feliz a su hija y a construir un futuro juntos lleno de amor y respeto.&lt;/p&gt;
    &lt;h2&gt;Discurso 2:&lt;/h2&gt;
    &lt;p&gt;Estimados [nombre de los padres de la novia], desde que conocí a [nombre de la novia], mi vida ha cambiado para mejor. Su hija es una persona maravillosa, llena de amor, bondad y alegría. Me siento afortunado de tenerla a mi lado y quiero hacerla feliz todos los días de mi vida. Por eso, hoy vengo a pedirles su consentimiento para poder casarme con ella y formar una familia juntos. Prometo ser un buen esposo y cuidar de ella con todo mi corazón. Espero contar con su apoyo y su bendición en este nuevo capítulo de nuestras vidas.&lt;/p&gt;
    &lt;h2&gt;Reflexiones Finales&lt;/h2&gt;
    &lt;p&gt;Recuerda que lo más importante al pedir la mano de la novia a sus padres es ser sincero, respetuoso y demostrar tu amor y compromiso. Practica tu discurso varias veces para asegurarte de transmitir tus sentimientos de la mejor manera posible. ¡Buena suerte!&lt;/p&gt;
</t>
  </si>
  <si>
    <t>palabras de despedida para mis compañeros y maestros</t>
  </si>
  <si>
    <t>Palabras de despedida para mis compañeros y maestros</t>
  </si>
  <si>
    <t xml:space="preserve">
&lt;p&gt;Decir adiós a compañeros y maestros puede ser un momento emotivo y significativo en nuestra vida. Es importante expresar nuestro agradecimiento y aprecio por todo lo que han aportado a nuestra experiencia educativa. Aquí te proporcionamos algunos ejemplos de discursos de despedida que puedes utilizar como inspiración:&lt;/p&gt;
&lt;h2&gt;Discurso de despedida a mis compañeros:&lt;/h2&gt;
&lt;p&gt;&lt;b&gt;Queridos compañeros,&lt;/b&gt;&lt;/p&gt;
&lt;p&gt;Ha llegado el momento de decir adiós y seguir adelante en nuestras vidas. Quiero agradecerles por todos los momentos compartidos, las risas, los desafíos superados juntos. Cada uno de ustedes ha dejado una huella imborrable en mi corazón y siempre llevaré conmigo los recuerdos que hemos creado juntos. Les deseo lo mejor en sus futuros proyectos y que sigan persiguiendo sus sueños con pasión y determinación. ¡Gracias por todo!&lt;/p&gt;
&lt;h2&gt;Discurso de despedida a mis maestros:&lt;/h2&gt;
&lt;p&gt;&lt;b&gt;Estimados maestros,&lt;/b&gt;&lt;/p&gt;
&lt;p&gt;Quiero expresar mi profundo agradecimiento por su dedicación, paciencia y compromiso con nuestra educación. Cada uno de ustedes ha dejado una marca indeleble en mi formación académica y personal. Gracias por inspirarme, por desafiarme a ser mejor cada día y por creer en mí cuando a veces yo mismo dudaba. Me llevo conmigo no solo conocimientos, sino también valores y lecciones de vida que me acompañarán siempre. ¡Gracias por todo!&lt;/p&gt;
&lt;h3&gt;¡Practica y mejora tu discurso de despedida!&lt;/h3&gt;
&lt;p&gt;Ahora que has visto ejemplos de discursos de despedida, te animamos a que practiques y elabores tu propio discurso personalizado para despedirte de tus compañeros y maestros. Recuerda que lo importante es expresar tus sentimientos sinceros y transmitir tu gratitud por todo lo que has vivido junto a ellos. ¡Buena suerte!&lt;/p&gt;
</t>
  </si>
  <si>
    <t>palabras de agradecimiento en un concurso de belleza</t>
  </si>
  <si>
    <t>Palabras de agradecimiento en un concurso de belleza</t>
  </si>
  <si>
    <t xml:space="preserve">
&lt;p&gt;En un concurso de belleza, es importante mostrar gratitud y agradecer a todas las personas que han hecho posible tu participación y éxito en el certamen. A continuación, te presentamos algunos ejemplos de discursos de agradecimiento que puedes utilizar como inspiración:&lt;/p&gt;
&lt;h2&gt;Discurso de agradecimiento para el jurado:&lt;/h2&gt;
&lt;p&gt;&lt;b&gt;Quiero expresar mi más sincero agradecimiento al distinguido jurado por brindarme la oportunidad de demostrar mis habilidades y talento en este concurso de belleza. Sus conocimientos y experiencia son una guía invaluable para todas las participantes.&lt;/b&gt;&lt;/p&gt;
&lt;h2&gt;Discurso de agradecimiento a la organización:&lt;/h2&gt;
&lt;p&gt;&lt;b&gt;Gracias al equipo organizador por su arduo trabajo y dedicación para hacer de este concurso una experiencia inolvidable. Su esfuerzo y profesionalismo son dignos de reconocimiento y admiración.&lt;/b&gt;&lt;/p&gt;
&lt;h2&gt;Discurso de agradecimiento a mis compañeras:&lt;/h2&gt;
&lt;p&gt;&lt;b&gt;Quiero agradecer a mis compañeras por su amistad, apoyo y camaradería durante todo el certamen. Su positividad y compañerismo han sido un pilar fundamental en mi camino hacia la corona.&lt;/b&gt;&lt;/p&gt;
&lt;h2&gt;Discurso de agradecimiento a mi familia y amigos:&lt;/h2&gt;
&lt;p&gt;&lt;b&gt;A mi familia y amigos, les debo todo mi éxito y logros en este concurso. Su amor incondicional, aliento y confianza en mí son mi mayor motivación para seguir adelante y alcanzar mis sueños.&lt;/b&gt;&lt;/p&gt;
&lt;h2&gt;Reflexiones Finales&lt;/h2&gt;
&lt;p&gt;En un concurso de belleza, las palabras de agradecimiento son un gesto de cortesía y reconocimiento hacia todas las personas que han contribuido a tu participación y desempeño en el certamen. Practica tu discurso de agradecimiento, personalízalo y hazlo único para mostrar tu sinceridad y gratitud. ¡Recuerda que el agradecimiento siempre suma puntos!&lt;/p&gt;
</t>
  </si>
  <si>
    <t>mensaje para maestra agradecimiento</t>
  </si>
  <si>
    <t>Discurso de agradecimiento para una maestra especial</t>
  </si>
  <si>
    <t xml:space="preserve">
    &lt;p&gt;Querida maestra,&lt;/p&gt;
    &lt;p&gt;Hoy quiero expresarte mi más sincero agradecimiento por todo lo que has hecho por mí y por todos tus alumnos. Tu dedicación, paciencia y pasión por la enseñanza han marcado una diferencia significativa en nuestras vidas.&lt;/p&gt;
    &lt;h2&gt;Ejemplo de discurso de agradecimiento&lt;/h2&gt;
    &lt;p&gt;&lt;b&gt;Querida maestra,&lt;/b&gt;&lt;/p&gt;
    &lt;p&gt;Quiero tomarme un momento para decirte ¡gracias! Gracias por ser tan dedicada y por estar siempre dispuesta a ayudarnos. Tu amor por la enseñanza es evidente en cada clase, en cada sonrisa y en cada palabra de aliento que nos brindas.&lt;/p&gt;
    &lt;p&gt;Gracias por inspirarnos a ser mejores personas, por enseñarnos no solo el contenido académico, sino también valores como la perseverancia, la empatía y el respeto. Tu influencia positiva en nuestras vidas es invaluable y siempre te estaremos agradecidos por ello.&lt;/p&gt;
    &lt;p&gt;En este día especial, quiero que sepas lo importante que eres para nosotros y lo mucho que te valoramos. Espero que continúes guiando y motivando a generaciones de estudiantes, dejando una huella imborrable en sus corazones, como lo has hecho en el nuestro.&lt;/p&gt;
    &lt;p&gt;¡Gracias por todo, querida maestra!&lt;/p&gt;
    &lt;h2&gt;Reflexiones Finales&lt;/h2&gt;
    &lt;p&gt;En la vida, es importante reconocer el impacto positivo que otras personas tienen en nosotros y mostrarles nuestro agradecimiento. Los maestros juegan un papel fundamental en la formación de las personas y merecen ser homenajeados por su labor.&lt;/p&gt;
    &lt;p&gt;Espero que este ejemplo de discurso de agradecimiento para una maestra especial te inspire a expresar tus sentimientos de gratitud a ese profesor que ha dejado una marca en tu vida. ¡Practica tu discurso y hazle saber cuánto lo valoras!&lt;/p&gt;
</t>
  </si>
  <si>
    <t>mensajes de empatia cortos</t>
  </si>
  <si>
    <t>Los beneficios de la empatía en los discursos cortos</t>
  </si>
  <si>
    <t xml:space="preserve">
&lt;p&gt;La empatía es una cualidad fundamental en la comunicación efectiva. Cuando transmitimos mensajes de empatía cortos, demostramos nuestra capacidad para ponernos en el lugar del otro y comprender sus emociones. Estos discursos pueden tener un impacto significativo en las personas a las que nos dirigimos, ya que les hacen sentir que son escuchadas y comprendidas.&lt;/p&gt;
&lt;h2&gt;Ejemplos de discursos empathéticos&lt;/h2&gt;
&lt;h3&gt;Discurso de agradecimiento&lt;/h3&gt;
&lt;p&gt;Quiero agradecer a todos los que han estado a mi lado en los momentos difíciles. Su apoyo incondicional ha sido fundamental para superar los retos que he enfrentado. Gracias por estar siempre ahí para mí.&lt;/p&gt;
&lt;h3&gt;Discurso de consuelo&lt;/h3&gt;
&lt;p&gt;Sé que estás pasando por un momento complicado y quiero que sepas que estoy aquí para apoyarte en lo que necesites. No estás solo/a en esto y juntos encontraremos la manera de salir adelante.&lt;/p&gt;
&lt;h3&gt;Discurso de solidaridad&lt;/h3&gt;
&lt;p&gt;En estos tiempos de incertidumbre, es importante mantenernos unidos y apoyarnos mutuamente. Cada uno de nosotros enfrenta sus propias batallas, pero juntos podemos superar cualquier desafío que se nos presente.&lt;/p&gt;
&lt;ul&gt;
&lt;li&gt;La empatía en los discursos cortos nos permite conectar con las emociones de nuestra audiencia.&lt;/li&gt;
&lt;li&gt;Transmitir mensajes de empatía puede fortalecer nuestras relaciones personales y profesionales.&lt;/li&gt;
&lt;li&gt;La empatía es una cualidad que se puede cultivar y mejorar con la práctica.&lt;/li&gt;
&lt;/ul&gt;
&lt;p&gt;&lt;b&gt;En resumen, los mensajes de empatía cortos son una herramienta poderosa para expresar nuestros sentimientos y conectar con los demás de manera más profunda. Al practicar la empatía en nuestros discursos, podemos crear vínculos más fuertes y fomentar un ambiente de comprensión y apoyo mutuo.&lt;/b&gt;&lt;/p&gt;
</t>
  </si>
  <si>
    <t>palabras para felicitar a un amigo por su cumple</t>
  </si>
  <si>
    <t>Palabras para felicitar a un amigo por su cumpleaños</t>
  </si>
  <si>
    <t xml:space="preserve">
	&lt;p&gt;Cuando se acerca el cumpleaños de un amigo, es importante encontrar las palabras adecuadas para expresarle todo nuestro cariño y buenos deseos en su día especial. A continuación, te presentamos algunos ejemplos de discursos que puedes utilizar para felicitar a tu amigo:&lt;/p&gt;
	&lt;h2&gt;Discurso 1:&lt;/h2&gt;
	&lt;p&gt;&lt;b&gt;Querido amigo,&lt;/b&gt; en este día tan especial quiero desearte un cumpleaños lleno de alegría, amor y prosperidad. Que cada momento de este nuevo año de vida esté repleto de felicidad y éxitos. Gracias por ser una persona tan especial en mi vida, ¡te deseo lo mejor hoy y siempre!&lt;/p&gt;
	&lt;h2&gt;Discurso 2:&lt;/h2&gt;
	&lt;p&gt;&lt;b&gt;Estimado amigo,&lt;/b&gt; en tu cumpleaños quiero recordarte lo afortunado que soy de tenerte en mi vida. Eres una persona increíble, llena de cualidades maravillosas que hacen que cada día sea mejor a tu lado. Que este nuevo año que comienzas esté lleno de bendiciones y momentos inolvidables. ¡Feliz cumpleaños!&lt;/p&gt;
	&lt;h2&gt;Discurso 3:&lt;/h2&gt;
	&lt;p&gt;&lt;b&gt;Querido amigo,&lt;/b&gt; en este día especial quiero agradecerte por tu amistad sincera y por todos los momentos felices que hemos compartido juntos. Que en este nuevo año de vida encuentres la felicidad en cada pequeño detalle y que tus sueños se hagan realidad. ¡Brindemos por ti en tu día, feliz cumpleaños!&lt;/p&gt;
	&lt;h2&gt;Reflexiones Finales&lt;/h2&gt;
	&lt;p&gt;Recuerda que lo más importante al felicitar a un amigo en su cumpleaños es expresarle tus sentimientos con sinceridad y cariño. No importa si utilizas un discurso elaborado o unas palabras sencillas, lo importante es que tu amigo sienta todo el amor y la amistad que le brindas en este día especial.&lt;/p&gt;
	&lt;p&gt;¡Anímate a practicar tu discurso y a mejorar tus habilidades para expresar tus sentimientos! Tu amigo se sentirá feliz y agradecido de recibir unas palabras tan emotivas en su cumpleaños.&lt;/p&gt;
</t>
  </si>
  <si>
    <t>felicitacion de cumpleaños para sobrina</t>
  </si>
  <si>
    <t>Discursos de felicitación de cumpleaños para sobrina</t>
  </si>
  <si>
    <t xml:space="preserve">
&lt;p&gt;Si estás buscando inspiración para escribir un bonito discurso de felicitación de cumpleaños para tu sobrina, has llegado al lugar adecuado. A continuación, te mostraremos algunos ejemplos que puedes usar como base para crear un mensaje personalizado y emotivo.&lt;/p&gt;
&lt;h2&gt;Discurso 1:&lt;/h2&gt;
&lt;p&gt;&lt;b&gt;Querida sobrina,&lt;/b&gt;&lt;/p&gt;
&lt;p&gt;En este día tan especial quiero expresarte todo mi amor y felicidad por verte cumplir un año más de vida. Eres una persona maravillosa, llena de luz y alegría, y solo deseo que este nuevo año te traiga muchas más bendiciones y momentos felices.&lt;/p&gt;
&lt;p&gt;Que sigas creciendo y aprendiendo, que nunca pierdas esa chispa que te hace única y especial. Siempre estaré aquí para apoyarte, guiarte y celebrar cada logro que alcances. ¡Feliz cumpleaños, querida sobrina!&lt;/p&gt;
&lt;h2&gt;Discurso 2:&lt;/h2&gt;
&lt;p&gt;&lt;b&gt;Querida [nombre de la sobrina],&lt;/b&gt;&lt;/p&gt;
&lt;p&gt;Hoy celebramos un año más de tu vida, un año lleno de risas, aventuras y aprendizajes. Eres una persona increíble, llena de talento y bondad, y estoy seguro de que este nuevo año te deparará grandes cosas.&lt;/p&gt;
&lt;p&gt;Recuerda siempre que tienes el apoyo y el cariño de toda tu familia, que estaremos aquí para celebrar tus triunfos y apoyarte en tus momentos difíciles. Te deseo un cumpleaños lleno de felicidad, amor y sorpresas agradables. ¡Que todos tus deseos se hagan realidad!&lt;/p&gt;
&lt;h2&gt;Reflexiones Finales&lt;/h2&gt;
&lt;p&gt;Esperamos que estos ejemplos de discursos de felicitación de cumpleaños para sobrinas te hayan servido de inspiración para crear tu propio mensaje personalizado. Recuerda siempre expresar tus sentimientos con sinceridad y cariño, y tu sobrina seguramente apreciará el esfuerzo que has puesto en felicitarla en su día especial.&lt;/p&gt;
&lt;h3&gt;¡Anímate a practicar y mejorar tu discurso para sorprender a tu sobrina en su cumpleaños!&lt;/h3&gt;
</t>
  </si>
  <si>
    <t>frases para felicitar a un estudiante por sus logros</t>
  </si>
  <si>
    <t>Frases para felicitar a un estudiante por sus logros</t>
  </si>
  <si>
    <t xml:space="preserve">
&lt;p&gt;¡Felicitaciones a todos los estudiantes que han logrado grandes éxitos académicos! En este blog, encontrarás algunas frases inspiradoras para expresar tu orgullo y admiración por sus logros.&lt;/p&gt;
&lt;h2&gt;Discurso de felicitación a un estudiante destacado&lt;/h2&gt;
&lt;p&gt;&lt;b&gt;Querido [Nombre del estudiante],&lt;/b&gt;&lt;/p&gt;
&lt;p&gt;Es un honor para mí dirigirme a ti en este momento tan especial en tu vida. Tus logros académicos son la prueba de tu dedicación, esfuerzo y talento. ¡Felicidades por alcanzar tus metas y superar tus propios límites!&lt;/p&gt;
&lt;p&gt;Recuerda siempre que la educación es la clave para un futuro brillante y exitoso. Sigue esforzándote, aprendiendo y creciendo, porque el mundo está lleno de oportunidades para aquellos que se esfuerzan por alcanzar sus sueños.&lt;/p&gt;
&lt;p&gt;Estoy seguro de que seguirás cosechando éxitos en tu camino y dejando una huella positiva en todo lo que hagas. ¡Bravo, [Nombre del estudiante], bravo!&lt;/p&gt;
&lt;h2&gt;Ejemplos de frases para felicitar a un estudiante por sus logros&lt;/h2&gt;
&lt;ul&gt;
&lt;li&gt;"¡Enhorabuena por tus excelentes resultados académicos! Tu esfuerzo y dedicación han dado sus frutos."&lt;/li&gt;
&lt;li&gt;"Eres un verdadero ejemplo de superación y constancia. ¡Estoy muy orgulloso/a de ti!"&lt;/li&gt;
&lt;li&gt;"Tu determinación y pasión por el conocimiento te han llevado a alcanzar grandes metas. ¡Sigue así!"&lt;/li&gt;
&lt;li&gt;"Que tus logros académicos sean solo el comienzo de una vida llena de éxitos y satisfacciones. ¡Felicidades!"&lt;/li&gt;
&lt;/ul&gt;
&lt;h3&gt;¡Practica y mejora tus discursos de felicitación!&lt;/h3&gt;
&lt;p&gt;¿Qué te parecieron estas frases para felicitar a un estudiante por sus logros? Recuerda que la comunicación efectiva es clave para expresar emociones y sentimientos de manera clara y emocionante. ¡Practica tus discursos y sorprende a tus seres queridos con palabras llenas de cariño y admiración!&lt;/p&gt;
</t>
  </si>
  <si>
    <t>palabras de reina de carnaval</t>
  </si>
  <si>
    <t>Palabras de Reina de Carnaval: Inspiración y Alegría</t>
  </si>
  <si>
    <t xml:space="preserve">
&lt;p&gt;Ser elegida como Reina de Carnaval es un honor y una responsabilidad que requiere de palabras que transmitan alegría, amor y compromiso con la tradición carnavalesca. A continuación, te mostramos algunos ejemplos de discursos que puedes utilizar para inspirar a tu comunidad durante esta festividad tan esperada.&lt;/p&gt;
&lt;h2&gt;Discurso de Agradecimiento&lt;/h2&gt;
&lt;p&gt;&lt;b&gt;Queridos amigos y amigas,&lt;/b&gt;&lt;/p&gt;
&lt;p&gt;Es un honor para mí ser coronada como Reina de Carnaval y representar a nuestra comunidad en esta celebración tan especial. Quiero agradecer a todos los que han confiado en mí y me han apoyado en este camino. Sin su cariño y apoyo, este momento no sería posible. ¡Gracias de todo corazón!&lt;/p&gt;
&lt;h2&gt;Discurso de Compromiso&lt;/h2&gt;
&lt;p&gt;&lt;b&gt;Querida comunidad carnavalesca,&lt;/b&gt;&lt;/p&gt;
&lt;p&gt;Como Reina de Carnaval, me comprometo a llevar alegría y diversión a cada rincón de nuestra ciudad. Prometo trabajar arduamente para mantener viva nuestra tradición y hacer que cada uno de ustedes se sienta parte de esta fiesta tan única. ¡Juntos haremos que este Carnaval sea inolvidable para todos!&lt;/p&gt;
&lt;h2&gt;Discurso de Inspiración&lt;/h2&gt;
&lt;p&gt;&lt;b&gt;Queridos carnavaleros y carnavaleras,&lt;/b&gt;&lt;/p&gt;
&lt;p&gt;El Carnaval es una época de alegría, color y música que nos une como comunidad. Como Reina de Carnaval, les invito a disfrutar de cada momento y a contagiar a otros con nuestra energía positiva. ¡Que este Carnaval sea una celebración llena de amor y felicidad para todos!&lt;/p&gt;
&lt;h3&gt;¡Practica tu discurso y brilla en el Carnaval!&lt;/h3&gt;
&lt;p&gt;Ahora que conoces algunos ejemplos de discursos para Reina de Carnaval, te animamos a practicar y personalizar tus palabras para transmitir tu esencia y tu compromiso con esta festividad tan especial. ¡Que tu discurso brille tanto como tu corona y que lleves alegría a todos los corazones durante el Carnaval!&lt;/p&gt;
</t>
  </si>
  <si>
    <t>doble discurso pelicula</t>
  </si>
  <si>
    <t>Discursos inspiradores de la película Doble Discurso</t>
  </si>
  <si>
    <t xml:space="preserve">
    &lt;p&gt;La película Doble Discurso nos muestra la importancia de comunicarnos de manera efectiva y convincente. A continuación, te presentamos algunos ejemplos de discursos que pueden inspirarte en tu vida diaria:&lt;/p&gt;
    &lt;h2&gt;1. Discurso motivador&lt;/h2&gt;
    &lt;p&gt;&lt;b&gt;Frases clave:&lt;/b&gt; "El éxito no es definitivo, el fracaso no es fatal: lo que cuenta es el coraje para continuar."&lt;/p&gt;
    &lt;p&gt;Este discurso busca motivar a las personas a seguir adelante a pesar de los obstáculos que puedan encontrar en su camino. Es importante recordar que el fracaso no es el fin, sino una oportunidad para aprender y crecer.&lt;/p&gt;
    &lt;h2&gt;2. Discurso de liderazgo&lt;/h2&gt;
    &lt;p&gt;&lt;b&gt;Frases clave:&lt;/b&gt; "Un verdadero líder no busca seguidores, busca formar más líderes."&lt;/p&gt;
    &lt;p&gt;Este discurso resalta la importancia de empoderar a los demás y fomentar su crecimiento personal. Un verdadero líder no solo busca su propio éxito, sino que también impulsa a los demás a alcanzar sus metas y potencial.&lt;/p&gt;
    &lt;h2&gt;3. Discurso de inclusión&lt;/h2&gt;
    &lt;p&gt;&lt;b&gt;Frases clave:&lt;/b&gt; "La diversidad no es solo una moda, es una realidad que enriquece nuestra sociedad."&lt;/p&gt;
    &lt;p&gt;Este discurso promueve la inclusión y el respeto a la diversidad de opiniones, culturas y creencias. Nos invita a abrir nuestra mente y nuestro corazón a aquellos que son diferentes a nosotros, reconociendo que la diversidad nos hace más fuertes como sociedad.&lt;/p&gt;
    &lt;h2&gt;Reflexiones Finales&lt;/h2&gt;
    &lt;p&gt;Los discursos son una poderosa herramienta para expresar nuestras ideas, motivar a los demás y generar un impacto positivo en el mundo que nos rodea. Te invitamos a practicar tus habilidades de comunicación y a mejorar tus discursos, para que puedas inspirar y motivar a quienes te rodean. ¡El mundo está esperando escuchar tu voz!&lt;/p&gt;
</t>
  </si>
  <si>
    <t>gracias por su apoyo</t>
  </si>
  <si>
    <t>Discursos: Expresando Gratitud por el Apoyo Recibido</t>
  </si>
  <si>
    <t xml:space="preserve">
	&lt;p&gt;En la vida, es importante reconocer y agradecer el apoyo que recibimos de nuestros seres queridos, amigos, compañeros de trabajo o cualquier persona que haya estado presente en momentos importantes. Expresar gratitud no solo fortalece nuestras relaciones, sino que también nos ayuda a cultivar la empatía y la generosidad en nuestro día a día. A continuación, te presentamos algunos ejemplos de discursos para agradecer el apoyo que has recibido.&lt;/p&gt;
	&lt;h2&gt;Ejemplos de Discursos&lt;/h2&gt;
	&lt;h3&gt;Discurso 1&lt;/h3&gt;
	&lt;p&gt;&lt;b&gt;Queridos amigos y familiares,&lt;/b&gt;&lt;/p&gt;
	&lt;p&gt;Quiero tomar un momento para expresar mi más sincero agradecimiento por todo el apoyo que me han brindado en este momento tan importante de mi vida. Sus palabras de aliento, gestos de amistad y presencia incondicional han sido fundamentales para mí. Gracias por estar a mi lado, por creer en mí y por ser parte de este camino. Su apoyo ha sido mi mayor fuerza y motivación.&lt;/p&gt;
	&lt;h3&gt;Discurso 2&lt;/h3&gt;
	&lt;p&gt;&lt;b&gt;Estimados colegas y jefes,&lt;/b&gt;&lt;/p&gt;
	&lt;p&gt;Quiero aprovechar esta oportunidad para agradecerles por confiar en mí y por brindarme su apoyo en cada proyecto que emprendemos juntos. Trabajar a su lado ha sido una experiencia enriquecedora y motivadora. Su respaldo y colaboración han sido clave para alcanzar nuestros objetivos. Gracias por creer en mi potencial y por ser un equipo excepcional.&lt;/p&gt;
	&lt;h2&gt;Ideas Finales&lt;/h2&gt;
	&lt;p&gt;No hay gesto más valioso que expresar gratitud hacia aquellos que nos han ayudado y apoyado en momentos difíciles. Un simple "gracias" puede marcar la diferencia en la vida de alguien. Por ello, te invito a practicar la expresión de gratitud y a mejorar tus habilidades de discurso. ¡El mundo necesita más palabras de agradecimiento y reconocimiento!&lt;/p&gt;
	&lt;p&gt;¡Gracias por leer y practicar tus discursos de agradecimiento!&lt;/p&gt;
</t>
  </si>
  <si>
    <t>palabras de despedida preescolar maestra</t>
  </si>
  <si>
    <t>Palabras de despedida para una maestra de preescolar</t>
  </si>
  <si>
    <t xml:space="preserve">
&lt;p&gt;Decir adiós a una maestra de preescolar querida puede ser un momento emotivo y significativo para los niños y sus familias. Es importante elegir las palabras adecuadas para expresar gratitud, amor y aprecio por todo lo que la maestra ha hecho por sus alumnos. Aquí te presentamos algunos ejemplos de discursos que puedes utilizar para inspirarte:&lt;/p&gt;
&lt;h2&gt;Discurso 1:&lt;/h2&gt;
&lt;p&gt;&lt;b&gt;Querida maestra,&lt;/b&gt;&lt;/p&gt;
&lt;p&gt;Quiero agradecerte por ser la luz en el camino de nuestros pequeños. Tu paciencia, cariño y dedicación han dejado una huella imborrable en sus corazones. Gracias por ser su guía, su amiga y su confidente. No nos despedimos de ti, sino que te llevamos en nuestros corazones siempre. ¡Buena suerte en tus futuras aventuras!&lt;/p&gt;
&lt;h2&gt;Discurso 2:&lt;/h2&gt;
&lt;p&gt;&lt;b&gt;Estimada maestra,&lt;/b&gt;&lt;/p&gt;
&lt;p&gt;Ha sido un honor para nosotros tenerte como guía en esta etapa tan importante en la vida de nuestros hijos. Tu amor por la enseñanza y tu compromiso con su aprendizaje nos han inspirado a todos. Nos llevamos no solo conocimientos, sino también valores y recuerdos inolvidables. Gracias por todo lo que has hecho por ellos. ¡Te extrañaremos!&lt;/p&gt;
&lt;h2&gt;Consejos para un discurso de despedida memorable:&lt;/h2&gt;
&lt;ol&gt;
  &lt;li&gt;&lt;b&gt;Expresa gratitud:&lt;/b&gt; Agradece a la maestra por su dedicación y compromiso.&lt;/li&gt;
  &lt;li&gt;&lt;b&gt;Destaca sus cualidades:&lt;/b&gt; Resalta las cualidades que hacen de ella una maestra excepcional.&lt;/li&gt;
  &lt;li&gt;&lt;b&gt;Comparte anécdotas:&lt;/b&gt; Recuerda momentos especiales que hayan vivido juntos.&lt;/li&gt;
  &lt;li&gt;&lt;b&gt;Ofrece buenos deseos:&lt;/b&gt; Desea éxito y felicidad en sus futuros proyectos.&lt;/li&gt;
&lt;/ol&gt;
&lt;h3&gt;¡Recuerda practicar tu discurso antes del momento de la despedida para transmitir tus emociones de manera efectiva! Hazle saber a la maestra cuán importante ha sido en la vida de los niños y cómo ha dejado una marca imborrable en sus corazones. ¡Buena suerte!&lt;/h3&gt;
</t>
  </si>
  <si>
    <t>palabras de agradecimiento de un alumno a su maestra</t>
  </si>
  <si>
    <t>Palabras de agradecimiento de un alumno a su maestra</t>
  </si>
  <si>
    <t xml:space="preserve">
&lt;p&gt;Expresar gratitud hacia alguien que ha dejado una huella en nuestras vidas es un gesto que nunca pasará desapercibido. En este caso, queremos enfocarnos en las &lt;b&gt;palabras de agradecimiento de un alumno a su maestra&lt;/b&gt;, quien ha sido una figura importante en su crecimiento personal y académico.&lt;/p&gt;
&lt;h2&gt;Discurso de agradecimiento&lt;/h2&gt;
&lt;p&gt;Querida maestra,&lt;/p&gt;
&lt;p&gt;Quiero aprovechar este momento para expresarte mi más sincero agradecimiento por todo lo que has hecho por mí a lo largo de este año escolar. Tu dedicación, paciencia y compromiso han sido fundamentales en mi aprendizaje y crecimiento como estudiante y como persona.&lt;/p&gt;
&lt;p&gt;Gracias a tu guía y apoyo, he podido superar desafíos, descubrir nuevas habilidades y desarrollar mi potencial al máximo. Tu pasión por la enseñanza y tu amor por tus estudiantes se reflejan en cada una de tus acciones y palabras, y eso ha hecho de este año una experiencia inolvidable para mí.&lt;/p&gt;
&lt;h3&gt;Frases de agradecimiento&lt;/h3&gt;
&lt;ul&gt;
	&lt;li&gt;"Querida maestra, gracias por inspirarme a ser mejor cada día"&lt;/li&gt;
	&lt;li&gt;"Tu dedicación y compromiso son un ejemplo para todos nosotros"&lt;/li&gt;
	&lt;li&gt;"Gracias por creer en mí cuando yo mismo dudaba de mis capacidades"&lt;/li&gt;
	&lt;li&gt;"Cada enseñanza tuya ha dejado una huella imborrable en mi corazón"&lt;/li&gt;
&lt;/ul&gt;
&lt;p&gt;Maestra, sé que tu labor no es fácil y que a menudo sacrificas tu tiempo y energía por el bienestar de tus estudiantes. Por eso, quiero que sepas lo agradecido que estoy por todo lo que haces y por la influencia positiva que has tenido en mi vida. &lt;/p&gt;
&lt;p&gt;Gracias por ser no solo una maestra, sino también una mentora, una amiga y un ejemplo a seguir. Que tu dedicación y pasión por la enseñanza sigan inspirando a muchos más estudiantes en su camino hacia el éxito.&lt;/p&gt;
&lt;p&gt;¡Gracias, maestra!&lt;/p&gt;
&lt;p&gt;¡A practicar y mejorar tus propias palabras de agradecimiento!&lt;/p&gt;
</t>
  </si>
  <si>
    <t>discurso despedida alumnos 6 primaria</t>
  </si>
  <si>
    <t>Discurso de despedida para alumnos de 6º de primaria</t>
  </si>
  <si>
    <t xml:space="preserve">
&lt;p&gt;Queridos alumnos de 6º de primaria, profesores, padres y familiares, hoy nos encontramos reunidos para celebrar el final de una etapa y el comienzo de una nueva. Es un día lleno de emociones encontradas, pero sobre todo de alegría por todo lo vivido y aprendido juntos.&lt;/p&gt;
&lt;h2&gt;Importancia de este momento&lt;/h2&gt;
&lt;p&gt;&lt;b&gt;El paso de la primaria a la secundaria es un momento crucial en la vida de cada uno de ustedes.&lt;/b&gt; Es el momento en el que dejan atrás la niñez para adentrarse en la adolescencia, con nuevas responsabilidades y desafíos por delante.&lt;/p&gt;
&lt;h3&gt;Ejemplo de discurso:&lt;/h3&gt;
&lt;p&gt;&lt;i&gt;Queridos compañeros y compañeras,&lt;/i&gt;&lt;/p&gt;
&lt;p&gt;&lt;i&gt;El día de hoy nos encontramos aquí reunidos para despedirnos de una etapa que ha sido de gran importancia en nuestras vidas. Hemos reído juntos, llorado juntos, aprendido juntos.&lt;/i&gt;&lt;/p&gt;
&lt;p&gt;&lt;i&gt;Ahora nos toca mirar hacia adelante, con la certeza de que estamos preparados para enfrentar lo que venga. Nos despedimos con gratitud en el corazón, por todo lo vivido y por las amistades que llevaremos siempre con nosotros.&lt;/i&gt;&lt;/p&gt;
&lt;h2&gt;Consejos para un buen discurso de despedida&lt;/h2&gt;
&lt;ul&gt;
&lt;li&gt;&lt;b&gt;Empieza con un saludo cálido y cercano.&lt;/b&gt;&lt;/li&gt;
&lt;li&gt;&lt;b&gt;Recuerda momentos especiales vividos juntos.&lt;/b&gt;&lt;/li&gt;
&lt;li&gt;&lt;b&gt;Expresa gratitud hacia tus compañeros y profesores.&lt;/b&gt;&lt;/li&gt;
&lt;li&gt;&lt;b&gt;Transmite esperanza y optimismo para el futuro.&lt;/b&gt;&lt;/li&gt;
&lt;li&gt;&lt;b&gt;Termina con unas palabras motivadoras y de despedida.&lt;/b&gt;&lt;/li&gt;
&lt;/ul&gt;
&lt;p&gt;No importa si sientes nervios o miedo al hablar en público, recuerda que este es un momento único y especial en el que tienes la oportunidad de compartir tus sentimientos y emociones con tus compañeros.&lt;/p&gt;
&lt;p&gt;&lt;b&gt;Practica tu discurso, memoriza las palabras clave y habla con el corazón. &lt;/b&gt;Recuerda que lo importante es transmitir sinceridad y cariño hacia tus compañeros y profesores.&lt;/p&gt;
&lt;p&gt;¡Ánimo y mucha suerte en esta nueva etapa que comienza!&lt;/p&gt;
</t>
  </si>
  <si>
    <t>felicidades a los graduados</t>
  </si>
  <si>
    <t>Felicitaciones a los Graduados: Un Logro Inigualable</t>
  </si>
  <si>
    <t xml:space="preserve">
    &lt;p&gt;Queridos graduados, este día es sin duda uno de los más importantes en sus vidas. Luego de años de esfuerzo, sacrificio y dedicación, han alcanzado la meta de completar sus estudios. Es por ello que hoy queremos felicitarlos y reconocer su arduo trabajo.&lt;/p&gt;
    &lt;h2&gt;Discurso de Felicitación por parte de un Profesor&lt;/h2&gt;
    &lt;p&gt;&lt;b&gt;Queridos graduados,&lt;/b&gt;&lt;/p&gt;
    &lt;p&gt;Me siento profundamente orgulloso de cada uno de ustedes. Durante estos años, hemos sido testigos de su crecimiento académico y personal, y hoy podemos afirmar que han alcanzado un nivel de excelencia que los caracteriza. Recuerden que este logro es solo el comienzo de un camino lleno de oportunidades y desafíos. ¡Felicidades!&lt;/p&gt;
    &lt;h3&gt;Discurso de Felicitación por parte de un Compañero de Clase&lt;/h3&gt;
    &lt;p&gt;&lt;b&gt;Queridos amigos,&lt;/b&gt;&lt;/p&gt;
    &lt;p&gt;Ha sido un honor compartir todos estos años de estudio y aprendizaje juntos. Hemos enfrentado desafíos, celebrado éxitos y forjado lazos de amistad que perdurarán a lo largo de los años. Hoy, al culminar esta etapa, quiero felicitarlos por su esfuerzo y dedicación. ¡Estamos listos para conquistar el mundo juntos!&lt;/p&gt;
    &lt;h2&gt;Ideas Finales&lt;/h2&gt;
    &lt;p&gt;En este día tan especial, es importante recordar que el camino no termina aquí. Cada uno de ustedes tiene un futuro brillante por delante, lleno de posibilidades y oportunidades. Recuerden siempre los valores y enseñanzas que han adquirido durante su paso por la institución, y utilícenlos para marcar la diferencia en el mundo.&lt;/p&gt;
    &lt;p&gt;No duden en practicar sus discursos y seguir mejorando en cada presentación que realicen. La comunicación efectiva es una habilidad fundamental en cualquier ámbito de la vida, y su capacidad para expresarse con claridad y convicción les abrirá puertas y les permitirá alcanzar sus metas.&lt;/p&gt;
    &lt;p&gt;¡Felicidades, graduados! Este es solo el comienzo de un camino lleno de éxitos y logros. ¡Adelante!&lt;/p&gt;
</t>
  </si>
  <si>
    <t>palabras de despedida a mis compañeros de preescolar</t>
  </si>
  <si>
    <t>Palabras de despedida a mis compañeros de preescolar</t>
  </si>
  <si>
    <t xml:space="preserve">
    &lt;p&gt;Decir adiós a tus compañeros de preescolar puede ser un momento emotivo y lleno de recuerdos. Es importante encontrar las palabras adecuadas para expresar tus sentimientos y agradecer a quienes han sido parte de esta etapa importante en tu vida.&lt;/p&gt;
    &lt;h2&gt;Ejemplos de discursos de despedida&lt;/h2&gt;
    &lt;p&gt;A continuación, te presento algunos ejemplos de discursos que puedes utilizar para despedirte de tus compañeros de preescolar:&lt;/p&gt;
    &lt;h3&gt;Discurso 1:&lt;/h3&gt;
    &lt;p&gt;&lt;b&gt;Queridos amigos,&lt;/b&gt;&lt;/p&gt;
    &lt;p&gt;Ha llegado el momento de decir adiós y me llena el corazón de emociones encontradas. Han sido parte de momentos inolvidables en mi vida y siempre llevaré en mi memoria cada risa, cada juego y cada aprendizaje compartido. Quiero agradecerles por su amistad, por su compañía y por hacer de este preescolar un lugar especial.&lt;/p&gt;
    &lt;p&gt;Les deseo lo mejor en esta nueva etapa que comienza y espero que sigamos siendo amigos por siempre. Gracias por todo, los llevaré en mi corazón siempre.&lt;/p&gt;
    &lt;h3&gt;Discurso 2:&lt;/h3&gt;
    &lt;p&gt;&lt;b&gt;Queridos compañeros,&lt;/b&gt;&lt;/p&gt;
    &lt;p&gt;El día de hoy nos despedimos de este preescolar que ha sido nuestro segundo hogar durante tanto tiempo. Han sido testigos de mis risas, mis lágrimas y mis sueños, y por eso siempre estarán en mi corazón. Agradezco a cada uno de ustedes por formar parte de mi historia y por enseñarme el valor de la amistad y la solidaridad.&lt;/p&gt;
    &lt;p&gt;Les deseo lo mejor en esta nueva etapa que comienza y espero que sigamos manteniendo vivo el lazo que nos une. Gracias por todo, los recordaré con cariño siempre.&lt;/p&gt;
    &lt;h2&gt;Practica tu discurso&lt;/h2&gt;
    &lt;p&gt;Ahora que has visto algunos ejemplos de discursos de despedida, te animo a practicar y elaborar tus propias palabras para despedirte de tus compañeros de preescolar. Recuerda expresar tus sentimientos con sinceridad, agradecer a quienes han sido importantes en tu vida y desearles lo mejor en su futuro.&lt;/p&gt;
</t>
  </si>
  <si>
    <t>mensaje para una compañera de trabajo</t>
  </si>
  <si>
    <t>Discursos inspiradores para una compañera de trabajo</t>
  </si>
  <si>
    <t xml:space="preserve">
&lt;h2&gt;Querida compañera:&lt;/h2&gt;
&lt;p&gt;Quiero dedicarte unas palabras de ánimo y reconocimiento por tu increíble dedicación y esfuerzo en el trabajo. Tu compromiso y pasión por lo que haces son un ejemplo para todos nosotros, y es importante que lo sepas.&lt;/p&gt;
&lt;h3&gt;Discurso de agradecimiento&lt;/h3&gt;
&lt;p&gt;Quiero empezar este discurso expresando mi más sincero agradecimiento por tu trabajo arduo y constante. Tu dedicación a tus tareas y proyectos demuestra tu compromiso con la excelencia y la calidad. Gracias por ser un pilar fundamental en nuestro equipo y por tu contribución invaluable a nuestro éxito conjunto.&lt;/p&gt;
&lt;h3&gt;Discurso de motivación&lt;/h3&gt;
&lt;p&gt;Querida compañera, has demostrado una y otra vez tu capacidad para superar obstáculos y alcanzar metas desafiantes. Tu determinación y perseverancia son dignas de admiración y nos motivan a todos a dar lo mejor de nosotros mismos cada día. Recuerda que tu trabajo marca la diferencia y que tus esfuerzos no pasan desapercibidos.&lt;/p&gt;
&lt;h3&gt;Discurso de reconocimiento&lt;/h3&gt;
&lt;p&gt;En nuestro equipo, valoramos enormemente tu habilidad para colaborar de forma eficiente y efectiva con tus compañeros. Tu capacidad para trabajar en equipo y tu actitud positiva son fundamentales para mantener un ambiente de trabajo productivo y cordial. Gracias por ser un modelo a seguir y por tu constante contribución al éxito colectivo.&lt;/p&gt;
&lt;h2&gt;Ideas Finales&lt;/h2&gt;
&lt;p&gt;Querida compañera, espero que este mensaje te haya llegado y te haya inspirado a seguir adelante con tu labor con renovadas fuerzas y motivación. Recuerda siempre que tu trabajo es importante y que tus esfuerzos no pasan desapercibidos. ¡Sigue brillando con tu luz propia y nunca dejes de creer en ti misma!&lt;/p&gt;
&lt;p&gt;¡Practica tus discursos y nunca dejes de buscar maneras de mejorar y perfeccionar tu capacidad de comunicación! ¡El mundo está lleno de oportunidades para expresar tu gratitud, motivación y reconocimiento a tus compañeros de trabajo!&lt;/p&gt;
</t>
  </si>
  <si>
    <t>palabras de agradecimiento a un profesor de primaria</t>
  </si>
  <si>
    <t>Palabras de agradecimiento a un profesor de primaria</t>
  </si>
  <si>
    <t xml:space="preserve">
&lt;p&gt;Los profesores de primaria juegan un papel fundamental en la educación y formación de los niños. Son quienes les enseñan las bases para su futuro académico y personal, por lo que es importante reconocer su labor y dedicación. A continuación, te mostramos algunos ejemplos de discursos de agradecimiento que puedes utilizar para expresar tu gratitud a un profesor de primaria:&lt;/p&gt;
&lt;h2&gt;Discurso 1:&lt;/h2&gt;
&lt;p&gt;&lt;b&gt;Querido profesor,&lt;/b&gt;&lt;/p&gt;
&lt;p&gt;Quiero agradecerte por ser mi guía y mi inspiración durante este año escolar. Gracias a tu dedicación y paciencia, he aprendido cosas nuevas y he crecido como persona. Tus enseñanzas han dejado una huella imborrable en mi vida y siempre te estaré agradecido por ello.&lt;/p&gt;
&lt;h2&gt;Discurso 2:&lt;/h2&gt;
&lt;p&gt;&lt;b&gt;Estimado maestro,&lt;/b&gt;&lt;/p&gt;
&lt;p&gt;Quiero aprovechar esta oportunidad para manifestarte mi más sincero agradecimiento por tu labor como docente. Gracias a tu compromiso y apoyo, he superado obstáculos y he alcanzado metas que nunca creí posibles. Tu dedicación y profesionalismo son un ejemplo a seguir para todos nosotros.&lt;/p&gt;
&lt;h2&gt;Discurso 3:&lt;/h2&gt;
&lt;p&gt;&lt;b&gt;Querido profesor,&lt;/b&gt;&lt;/p&gt;
&lt;p&gt;En este día tan especial, quiero expresarte mi gratitud por todo lo que has hecho por mí. Tu amor por la enseñanza y tu pasión por ayudarnos a crecer y aprender se reflejan en cada una de tus clases. Gracias por ser un maestro excepcional y un amigo incondicional.&lt;/p&gt;
&lt;h3&gt;En resumen,&lt;/h3&gt;
&lt;p&gt;Los profesores de primaria merecen todo nuestro reconocimiento y agradecimiento por su importante labor. No olvides expresar tu gratitud de manera sincera y emotiva, destacando las cualidades y virtudes que hacen de tu profesor un ser especial. Practica tus palabras de agradecimiento y sorprende a tu maestro con un discurso lleno de cariño y respeto.&lt;/p&gt;
¡No dudes en practicar y mejorar tu discurso de agradecimiento a un profesor de primaria! Tu agradecimiento será un gesto valioso que seguramente marcará la diferencia en la vida de tu maestro.</t>
  </si>
  <si>
    <t>discurso de la revolucion</t>
  </si>
  <si>
    <t>Discurso de la Revolución: Transformando la Historia</t>
  </si>
  <si>
    <t xml:space="preserve">
    &lt;p&gt;El discurso de la revolución es un tipo de discurso que ha marcado momentos cruciales en la historia, donde se han buscado cambios radicales en la sociedad para alcanzar la justicia y la igualdad. A lo largo del tiempo, líderes influyentes han utilizado su palabra para movilizar a las masas y provocar transformaciones significativas en la sociedad.&lt;/p&gt;
    &lt;h2&gt;Ejemplos de Discursos sobre la Revolución&lt;/h2&gt;
    &lt;p&gt;A continuación, se presentan algunos ejemplos de discursos memorables que han abordado la temática de la revolución:&lt;/p&gt;
    &lt;h3&gt;1. Discurso de Fidel Castro en la Sierra Maestra (1959)&lt;/h3&gt;
    &lt;p&gt;En este discurso, Fidel Castro proclamó la victoria de la Revolución Cubana y prometió un cambio profundo en la estructura política y social de Cuba. Sus palabras resonaron en toda la isla y marcaron el inicio de una nueva era para el país.&lt;/p&gt;
    &lt;h3&gt;2. Discurso de Malcolm X en Detroit (1963)&lt;/h3&gt;
    &lt;p&gt;Malcolm X habló sobre la necesidad de una revolución negra en Estados Unidos para acabar con la opresión y la discriminación racial. Su discurso inspiró a muchos afroamericanos a luchar por sus derechos y a no conformarse con la injusticia.&lt;/p&gt;
    &lt;h3&gt;3. Discurso de Nelson Mandela en su liberación (1990)&lt;/h3&gt;
    &lt;p&gt;Nelson Mandela pronunció un emotivo discurso al ser liberado después de pasar 27 años en prisión por luchar contra el sistema de apartheid en Sudáfrica. Su mensaje de reconciliación y unidad tocó los corazones de millones de personas en todo el mundo.&lt;/p&gt;
    &lt;h2&gt;Ideas Finales&lt;/h2&gt;
    &lt;p&gt;Los discursos de la revolución tienen el poder de cambiar el rumbo de la historia y de inspirar a las personas a luchar por un mundo más justo y equitativo. Como oradores, es importante estudiar estos ejemplos y aprender de su impacto para mejorar nuestras propias habilidades de comunicación.&lt;/p&gt;
    &lt;p&gt;¡Anímate a practicar tu discurso de la revolución y a llevar un mensaje de cambio y transformación a tu comunidad!&lt;/p&gt;
</t>
  </si>
  <si>
    <t>palabras de presentación para un certamen de belleza</t>
  </si>
  <si>
    <t>Palabras de presentación para un certamen de belleza</t>
  </si>
  <si>
    <t xml:space="preserve">
&lt;p&gt;En un certamen de belleza, las palabras de presentación juegan un papel fundamental para captar la atención del público y transmitir la esencia y belleza de las concursantes. Es importante que el discurso sea emotivo, inspirador y que refleje la personalidad y carisma de cada participante.&lt;/p&gt;
&lt;h2&gt;Discursos ejemplares:&lt;/h2&gt;
&lt;h3&gt;Discursos sobre la belleza interior:&lt;/h3&gt;
&lt;p&gt;&lt;b&gt;"La verdadera belleza reside en el interior, en la forma en que tratamos a los demás, en la manera en que irradiamos amor y bondad. Hoy, me presento ante ustedes con el deseo de demostrar que la belleza va más allá de lo físico, que es un reflejo de nuestro corazón."&lt;/b&gt;&lt;/p&gt;
&lt;h3&gt;Discursos sobre la confianza en sí mismas:&lt;/h3&gt;
&lt;p&gt;&lt;b&gt;"La confianza en uno mismo es la mejor carta de presentación. Hoy, frente a todos ustedes, quiero transmitir esa seguridad que me hace única, que me impulsa a ser la mejor versión de mí misma. Porque en la confianza radica la verdadera belleza."&lt;/b&gt;&lt;/p&gt;
&lt;h3&gt;Discursos sobre la importancia de la autoaceptación:&lt;/h3&gt;
&lt;p&gt;&lt;b&gt;"Cada marca, cada imperfección, cada rasgo de mi rostro cuenta una historia. Aceptar y amar cada parte de mí es el primer paso para ser realmente hermosa. Hoy, les invito a valorar la belleza en su totalidad, a celebrar la diversidad y la autenticidad que nos hace únicas."&lt;/b&gt;&lt;/p&gt;
&lt;h2&gt;Inspiración para crear tu propio discurso:&lt;/h2&gt;
&lt;ul&gt;
  &lt;li&gt;Identifica tus valores y fortalezas como persona.&lt;/li&gt;
  &lt;li&gt;Transmite tus emociones de forma genuina.&lt;/li&gt;
  &lt;li&gt;Agrega una pizca de humor o anécdotas personales para conectar con el público.&lt;/li&gt;
  &lt;li&gt;No temas ser diferente, ¡tu singularidad es tu mayor belleza!&lt;/li&gt;
&lt;/ul&gt;
&lt;p&gt;Recuerda que los discursos impactantes son aquellos que provienen del corazón, que transmiten sinceridad, autenticidad y pasión. Practica tu discurso, perfecciónalo y permite que tu belleza interior brille a través de tus palabras.&lt;/p&gt;
&lt;h2&gt;¡Despierta tu belleza interior y compártela con el mundo!&lt;/h2&gt;
</t>
  </si>
  <si>
    <t>mensajes de agradecimiento a un compañero de trabajo</t>
  </si>
  <si>
    <t>Mensajes de agradecimiento a un compañero de trabajo</t>
  </si>
  <si>
    <t xml:space="preserve">
    &lt;p&gt;Expresar gratitud hacia nuestros compañeros de trabajo es fundamental para fortalecer el ambiente laboral y mejorar la colaboración en el equipo. A continuación, te presentamos algunos ejemplos de discursos de agradecimiento que puedes utilizar en diferentes situaciones:&lt;/p&gt;
    &lt;h2&gt;Discurso de agradecimiento por apoyo en un proyecto&lt;/h2&gt;
    &lt;p&gt;&lt;b&gt;Querido/a [Nombre del compañero/a],&lt;/b&gt;&lt;/p&gt;
    &lt;p&gt;Quiero expresar mi más sincero agradecimiento por todo el apoyo que me brindaste en el proyecto [Nombre del proyecto]. Tu colaboración y dedicación fueron fundamentales para lograr los resultados positivos que obtuvimos. Gracias por tu compromiso y por trabajar codo a codo conmigo en este desafío.&lt;/p&gt;
    &lt;h2&gt;Discurso de agradecimiento por ser un excelente compañero de equipo&lt;/h2&gt;
    &lt;p&gt;&lt;b&gt;Estimado/a [Nombre del compañero/a],&lt;/b&gt;&lt;/p&gt;
    &lt;p&gt;Quiero aprovechar este momento para agradecerte por ser un compañero de equipo excepcional. Tu actitud positiva, tu disposición para ayudar a los demás y tu compromiso con la excelencia son verdaderamente inspiradores. Gracias por ser parte de nuestro equipo y por hacer que cada día de trabajo sea más gratificante.&lt;/p&gt;
    &lt;h2&gt;Discurso de agradecimiento por ser un buen líder&lt;/h2&gt;
    &lt;p&gt;&lt;b&gt;Querido/a [Nombre del líder],&lt;/b&gt;&lt;/p&gt;
    &lt;p&gt;Quiero expresar mi gratitud por tu liderazgo ejemplar y por ser un guía inspirador para todos nosotros. Gracias por tu visión, por motivarnos a dar lo mejor de nosotros mismos y por ayudarnos a alcanzar nuestros objetivos. Tu apoyo y orientación son invaluables para el éxito de nuestro equipo.&lt;/p&gt;
    &lt;h3&gt;¡Practica y mejora tu discurso de agradecimiento!&lt;/h3&gt;
    &lt;p&gt;Ahora que has visto algunos ejemplos de discursos de agradecimiento, te animamos a practicar y mejorar tus habilidades para expresar gratitud a tus compañeros de trabajo. Recuerda que un simple gesto de agradecimiento puede marcar la diferencia en el ambiente laboral y fortalecer las relaciones en el equipo.&lt;/p&gt;
</t>
  </si>
  <si>
    <t>palabras de graduacion cortas</t>
  </si>
  <si>
    <t>Palabras de graduación cortas: ¡un momento especial!</t>
  </si>
  <si>
    <t xml:space="preserve">
&lt;p&gt;La graduación es un momento significativo en la vida de cualquier persona. Es el resultado de años de esfuerzo, dedicación y sacrificio. Por eso, es importante que el discurso de graduación sea emotivo, inspirador y memorable. En este blog, te presentamos algunas ideas y ejemplos de discursos de graduación cortos que puedes utilizar para tu propia ceremonia. ¡Inspírate y haz de este día un momento inolvidable!&lt;/p&gt;
&lt;h2&gt;Ejemplo de discurso de graduación corto:&lt;/h2&gt;
&lt;p&gt;&lt;b&gt;Queridos graduados,&lt;/b&gt;&lt;/p&gt;
&lt;p&gt;En este día tan especial, quiero felicitarlos por alcanzar este importante logro en sus vidas. Hoy celebramos el fin de una etapa y el comienzo de nuevas oportunidades y desafíos. Recuerden que el éxito no es un destino, sino un camino que se construye con esfuerzo, perseverancia y pasión.&lt;/p&gt;
&lt;p&gt;Les animo a seguir sus sueños, a no temer a los desafíos y a nunca dejar de aprender y crecer. Confíen en ustedes mismos y en su capacidad para alcanzar todo lo que se propongan. ¡Felicidades, graduados!&lt;/p&gt;
&lt;h3&gt;Consejos para un discurso de graduación corto y efectivo:&lt;/h3&gt;
&lt;ul&gt;
  &lt;li&gt;&lt;b&gt;Sé conciso:&lt;/b&gt; En un discurso de graduación corto, es importante ir al grano y transmitir un mensaje claro y directo.&lt;/li&gt;
  &lt;li&gt;&lt;b&gt;Sé inspirador:&lt;/b&gt; Utiliza palabras motivadoras y positivas que impulsen a los graduados a seguir adelante en su camino.&lt;/li&gt;
  &lt;li&gt;&lt;b&gt;Personaliza tu discurso:&lt;/b&gt; Añade anécdotas personales o mensajes especiales para conectar con la audiencia.&lt;/li&gt;
  &lt;li&gt;&lt;b&gt;Termine con una nota positiva:&lt;/b&gt; Cierra tu discurso con palabras de ánimo y esperanza para el futuro de los graduados.&lt;/li&gt;
&lt;/ul&gt;
&lt;p&gt;En resumen, un discurso de graduación corto es una oportunidad única para inspirar, motivar y celebrar el éxito de los graduados. ¡No temas expresar tus sentimientos y compartir tus mejores deseos para su futuro! ¡Practica tu discurso y asegúrate de que sea inolvidable!&lt;/p&gt;
¡Prepárate para tu gran día y comparte tus palabras con orgullo! ¡Felicidades, graduado/a! 🎓🌟</t>
  </si>
  <si>
    <t>brindis para novios</t>
  </si>
  <si>
    <t>Brindis para Novios: Un momento especial en una boda</t>
  </si>
  <si>
    <t xml:space="preserve">
&lt;p&gt;El momento del brindis en una boda es uno de los momentos más emotivos y significativos, donde amigos y familiares pueden expresar sus mejores deseos para la nueva pareja. Aquí te presentamos algunos ejemplos de discursos para brindar a los novios, para que puedas inspirarte y crear un mensaje único y especial.&lt;/p&gt;
&lt;h2&gt;Discurso del Padre de la Novia&lt;/h2&gt;
&lt;p&gt;&lt;b&gt;Queridos esposos,&lt;/b&gt; hoy es un día lleno de emociones y alegría. Ver a mi hija tan radiante y feliz al lado de un hombre tan maravilloso como tú, me llena el corazón de orgullo y felicidad. Que este brindis sea el inicio de una vida llena de amor, comprensión y felicidad. ¡Por ustedes!&lt;/p&gt;
&lt;h3&gt;Discurso de un Amigo&lt;/h3&gt;
&lt;p&gt;&lt;b&gt;Queridos amigos,&lt;/b&gt; verlos juntos en este día tan especial me llena de alegría y emoción. Sé que su amor es verdadero y duradero, y estoy seguro de que juntos podrán superar cualquier obstáculo que se les presente. ¡Por el amor eterno!&lt;/p&gt;
&lt;h2&gt;Consejos para un buen brindis&lt;/h2&gt;
&lt;ul&gt;
&lt;li&gt;&lt;b&gt;Conócete a ti mismo:&lt;/b&gt; Antes de comenzar tu discurso, piensa en tus emociones y en el mensaje que quieres transmitir a los novios.&lt;/li&gt;
&lt;li&gt;&lt;b&gt;Sé sincero:&lt;/b&gt; Expresa tus sentimientos de manera auténtica y sincera, sin miedo a emocionarte.&lt;/li&gt;
&lt;li&gt;&lt;b&gt;Usa anécdotas:&lt;/b&gt; Compartir una anécdota divertida o emotiva puede hacer tu discurso más cercano y personal.&lt;/li&gt;
&lt;li&gt;&lt;b&gt;Practica:&lt;/b&gt; Ensaya tu discurso antes del evento para sentirte más seguro y preparado.&lt;/li&gt;
&lt;/ul&gt;
&lt;p&gt;No importa si eres el padre de la novia, un amigo cercano o un familiar lejano, lo importante es que tu mensaje sea genuino y lleno de amor. ¡Anímate a brindar por la felicidad de los novios y a compartir tus mejores deseos con ellos!&lt;/p&gt;
&lt;p&gt;Recuerda que el brindis es una oportunidad única para expresar tus sentimientos y buenos deseos a la nueva pareja. Así que no tengas miedo de hablar desde el corazón y de compartir tus mejores deseos con los novios. ¡Atrévete a practicar y mejorar tu discurso para que sea inolvidable!&lt;/p&gt;
</t>
  </si>
  <si>
    <t>agradecimientos para fotos de graduacion</t>
  </si>
  <si>
    <t>Los mejores agradecimientos para fotos de graduación</t>
  </si>
  <si>
    <t xml:space="preserve">
&lt;p&gt;La graduación es un momento especial en la vida de cualquier estudiante, es el resultado de años de esfuerzo y dedicación. En este día tan importante, las fotos de graduación son un recuerdo invaluable que nos acompañará por el resto de nuestras vidas. Es por eso que es importante dedicar unas palabras de agradecimiento a todas aquellas personas que nos han apoyado y han sido parte de este importante logro.&lt;/p&gt;
&lt;h2&gt;Agradecimientos a la familia&lt;/h2&gt;
&lt;p&gt;Quiero agradecer de todo corazón a mi familia, por su apoyo incondicional, por creer en mí y por estar siempre a mi lado en cada paso que he dado. Gracias por ser mi mayor motivación y por ser la razón por la que siempre me esfuerzo por ser mejor.&lt;/p&gt;
&lt;h2&gt;Agradecimientos a los amigos&lt;/h2&gt;
&lt;p&gt;Gracias a mis amigos, por ser mi fuente de alegría y por compartir conmigo los momentos más felices de mi vida. Su amistad ha sido un pilar fundamental en mi camino hacia la graduación, y estoy eternamente agradecido por su compañía y su apoyo incondicional.&lt;/p&gt;
&lt;h2&gt;Agradecimientos a los profesores&lt;/h2&gt;
&lt;p&gt;Quiero agradecer a todos mis profesores, por su dedicación, paciencia y sabiduría. Gracias por enseñarme no solo conocimientos académicos, sino también valores y habilidades que me han ayudado a crecer como persona. Su influencia ha sido fundamental en mi formación académica y personal.&lt;/p&gt;
&lt;h2&gt;Agradecimientos a mí mismo&lt;/h2&gt;
&lt;p&gt;Finalmente, quiero agradecerme a mí mismo por nunca rendirme, por seguir adelante a pesar de los obstáculos y por creer en mis capacidades. Este logro es el resultado de mi esfuerzo y dedicación, y estoy orgulloso de todo lo que he conseguido.&lt;/p&gt;
&lt;h3&gt;En resumen&lt;/h3&gt;
&lt;p&gt;En este día tan especial, es importante recordar a todas aquellas personas que han sido parte de nuestro camino hacia la graduación. Agradece a tu familia, tus amigos, tus profesores y, sobre todo, a ti mismo por tu esfuerzo y dedicación. ¡Disfruta de este momento y recuerda que el éxito es el resultado del trabajo arduo y la constancia!&lt;/p&gt;
</t>
  </si>
  <si>
    <t>autosuperación ejemplos</t>
  </si>
  <si>
    <t>Discursos para Autosuperación: Ejemplos que Inspiran</t>
  </si>
  <si>
    <t xml:space="preserve">
&lt;p&gt;En la vida, todos enfrentamos momentos difíciles y desafíos que nos pueden hacer sentir desanimados y sin motivación. Sin embargo, es en esos momentos cuando más necesitamos recordar la importancia de la autosuperación y el poder de la superación personal. A continuación, te presentamos algunos ejemplos de discursos inspiradores que te motivarán a seguir adelante:&lt;/p&gt;
&lt;h2&gt;Ejemplo 1: Vencer tus miedos&lt;/h2&gt;
&lt;p&gt;&lt;b&gt;Discurso:&lt;/b&gt; "Queridos amigos, en la vida nos encontramos con obstáculos que nos llenan de miedo y nos paralizan. Pero recuerden que el miedo es solo una ilusión, una barrera que nos impide alcanzar nuestro verdadero potencial. Debemos enfrentar nuestros temores con valentía y determinación, pues solo así podremos alcanzar la grandeza que llevamos dentro."&lt;/p&gt;
&lt;h2&gt;Ejemplo 2: Creer en ti mismo&lt;/h2&gt;
&lt;p&gt;&lt;b&gt;Discurso:&lt;/b&gt; "No importa cuántas veces hayas fallado en el pasado, lo importante es que creas en ti mismo y en tu capacidad para lograr tus metas. No te dejes vencer por la duda o la inseguridad, porque en cada fracaso hay una lección que te acerca un paso más hacia el éxito. Confía en tu potencial y nunca te rindas."&lt;/p&gt;
&lt;h2&gt;Ejemplo 3: Persistencia y dedicación&lt;/h2&gt;
&lt;p&gt;&lt;b&gt;Discurso:&lt;/b&gt; "La clave para alcanzar el éxito radica en la persistencia y la dedicación. No importa cuántas veces te caigas, lo importante es levantarte una y otra vez con más fuerza y determinación. Recuerda que los campeones no se rinden, siguen adelante a pesar de las adversidades. Si perseveras, alcanzarás tus sueños."&lt;/p&gt;
&lt;h2&gt;Reflexiones Finales&lt;/h2&gt;
&lt;p&gt;&lt;b&gt;En resumen,&lt;/b&gt; la autosuperación es un proceso continuo de crecimiento personal que nos impulsa a ser la mejor versión de nosotros mismos. A través de discursos inspiradores, podemos motivarnos a vencer nuestros miedos, creer en nuestras capacidades y persistir en la búsqueda de nuestros objetivos. Así que te invito a practicar tus discursos de autosuperación y a mejorar tu habilidad para transmitir mensajes positivos que te impulsen a alcanzar tus metas.&lt;/p&gt;
</t>
  </si>
  <si>
    <t>dedicatoria jubilacion compañera de trabajo</t>
  </si>
  <si>
    <t>Discurso de jubilación para una compañera de trabajo</t>
  </si>
  <si>
    <t xml:space="preserve">
&lt;p&gt;La jubilación de un colega de trabajo es un momento especial que merece ser celebrado y reconocido. Es una ocasión para expresar nuestro agradecimiento por su dedicación y contribución a lo largo de los años. A continuación, te presentaremos algunos ejemplos de discursos que puedes utilizar para homenajear a tu compañera de trabajo en su jubilación:&lt;/p&gt;
&lt;h2&gt;Discurso 1:&lt;/h2&gt;
&lt;p&gt;&lt;b&gt;Estimada [Nombre de la compañera],&lt;/b&gt;&lt;/p&gt;
&lt;p&gt;Quiero aprovechar este momento para agradecerte por tu compromiso y profesionalismo durante todos estos años en nuestra empresa. Tu dedicación y tu bondad han dejado una huella imborrable en todos nosotros. A partir de hoy, comienza una nueva etapa en la que espero que disfrutes de todo lo que te has ganado con tanto esfuerzo. Te deseo una jubilación llena de alegría, paz y momentos inolvidables. ¡Felicidades!&lt;/p&gt;
&lt;h2&gt;Discurso 2:&lt;/h2&gt;
&lt;p&gt;&lt;b&gt;Querida [Nombre de la compañera],&lt;/b&gt;&lt;/p&gt;
&lt;p&gt;Hoy celebramos el fin de una etapa y el comienzo de una nueva aventura para ti. Quiero agradecerte por tu dedicación y compromiso con nuestro equipo, tu presencia será extrañada pero siempre estarás en nuestros corazones. Que la jubilación te traiga la tranquilidad y la felicidad que mereces. ¡Te deseamos lo mejor en esta nueva etapa de tu vida!&lt;/p&gt;
&lt;h2&gt;Discurso 3:&lt;/h2&gt;
&lt;p&gt;&lt;b&gt;Querida [Nombre de la compañera],&lt;/b&gt;&lt;/p&gt;
&lt;p&gt;En este día especial, quiero expresar mi gratitud por todo lo que has aportado a nuestra empresa a lo largo de los años. Tu profesionalismo, tu alegría y tu positividad han sido una inspiración para todos nosotros. Ahora es el momento de relajarte, disfrutar y hacer todo aquello que te haga feliz. ¡Feliz jubilación!&lt;/p&gt;
&lt;h2&gt;Reflexiones Finales&lt;/h2&gt;
&lt;p&gt;Esperamos que estos ejemplos de discursos te hayan inspirado a preparar un homenaje especial para tu compañera de trabajo que se jubila. Recuerda que lo más importante es expresar tus sentimientos de agradecimiento y desearle lo mejor en esta nueva etapa de su vida. ¡Anímate a practicar tu discurso y sorprenderla en su día especial!&lt;/p&gt;
</t>
  </si>
  <si>
    <t>copas para 15 anos</t>
  </si>
  <si>
    <t>Discursos para copas de 15 años: consejos y ejemplos</t>
  </si>
  <si>
    <t xml:space="preserve">
    &lt;p&gt;Las copas de 15 años son un momento especial en la vida de una joven, por lo que es importante contar con un discurso emotivo y significativo para esta ocasión. A continuación, te brindamos algunas ideas y ejemplos para inspirarte en la creación de tu discurso.&lt;/p&gt;
    &lt;h2&gt;Consejos para un buen discurso&lt;/h2&gt;
    &lt;ul&gt;
        &lt;li&gt;&lt;b&gt;Personalización:&lt;/b&gt; Haz tu discurso personal y único, incluyendo anécdotas y recuerdos especiales.&lt;/li&gt;
        &lt;li&gt;&lt;b&gt;Emoción:&lt;/b&gt; Expresa tus sentimientos con sinceridad y emoción, haciendo que tu discurso sea emotivo y conmovedor.&lt;/li&gt;
        &lt;li&gt;&lt;b&gt;Agradecimientos:&lt;/b&gt; Agradece a tus seres queridos por estar presentes en este momento tan importante de tu vida.&lt;/li&gt;
        &lt;li&gt;&lt;b&gt;Breve y conciso:&lt;/b&gt; Procura que tu discurso no sea demasiado largo, manteniéndolo claro y al punto.&lt;/li&gt;
    &lt;/ul&gt;
    &lt;h2&gt;Ejemplos de discursos para copas de 15 años&lt;/h2&gt;
    &lt;h3&gt;Ejemplo 1:&lt;/h3&gt;
    &lt;p&gt;Queridos familiares y amigos, hoy estoy aquí para celebrar mis 15 años y quiero agradecerles por estar presentes en este día tan especial para mí. Quiero recordarles lo importantes que son para mí y lo mucho que valoro su apoyo y cariño a lo largo de los años. Gracias por formar parte de mi vida y por hacer de este día algo inolvidable.&lt;/p&gt;
    &lt;h3&gt;Ejemplo 2:&lt;/h3&gt;
    &lt;p&gt;Hola a todos, estoy muy emocionada de estar aquí celebrando mis 15 años con ustedes. Quiero agradecer a mis padres por todo su amor y sacrificios, a mis amigos por su compañía incondicional y a mis maestros por su enseñanza y guía. Este día no sería lo mismo sin cada uno de ustedes. ¡Gracias por hacerlo especial!&lt;/p&gt;
    &lt;h2&gt;¡Practica y mejora tu discurso!&lt;/h2&gt;
    &lt;p&gt;Recuerda que la práctica hace al maestro, por lo que te animamos a practicar tu discurso varias veces antes del evento. Ensaya frente al espejo, frente a tus amigos o familiares, o incluso grábate para escucharte a ti misma y corregir posibles errores. Con esfuerzo y dedicación, lograrás dar un discurso impactante y emotivo en tus copas de 15 años.&lt;/p&gt;
</t>
  </si>
  <si>
    <t>palabras de agradecimiento por un trabajo bien hecho</t>
  </si>
  <si>
    <t>Palabras de Agradecimiento por un Trabajo Bien Hecho</t>
  </si>
  <si>
    <t xml:space="preserve">
&lt;p&gt;Expresar gratitud y reconocimiento por un trabajo bien hecho es fundamental para mantener la motivación y la productividad de un equipo. A continuación, te presentamos algunos ejemplos de discursos de agradecimiento que puedes utilizar en diferentes contextos laborales.&lt;/p&gt;
&lt;h2&gt;Discurso de Agradecimiento a un Empleado&lt;/h2&gt;
&lt;p&gt;&lt;b&gt;Queridos colegas,&lt;/b&gt;&lt;/p&gt;
&lt;p&gt;Quiero aprovechar este momento para agradecer públicamente a [nombre del empleado] por su dedicación y esfuerzo en el proyecto [nombre del proyecto]. Su compromiso y profesionalismo han sido clave para el éxito de esta iniciativa y estoy muy agradecido por su trabajo bien hecho. Gracias, [nombre del empleado], por tu excelente desempeño.&lt;/p&gt;
&lt;h2&gt;Discurso de Agradecimiento a un Equipo&lt;/h2&gt;
&lt;p&gt;&lt;b&gt;Estimado equipo,&lt;/b&gt;&lt;/p&gt;
&lt;p&gt;Quiero expresar mi más sincero agradecimiento a cada uno de ustedes por el arduo trabajo y la colaboración que han demostrado en el desarrollo de [nombre del proyecto]. Gracias a su compromiso y dedicación, hemos logrado superar obstáculos y alcanzar nuestros objetivos de manera exitosa. ¡Felicidades por un trabajo bien hecho!&lt;/p&gt;
&lt;h2&gt;Discurso de Agradecimiento por un Logro Específico&lt;/h2&gt;
&lt;p&gt;&lt;b&gt;Querido [nombre del destinatario],&lt;/b&gt;&lt;/p&gt;
&lt;p&gt;Me complace enormemente agradecerte por tu excelente desempeño en [mención del logro específico]. Tu compromiso, creatividad y dedicación han sido clave para alcanzar este importante hito y estoy sinceramente agradecido por tu contribución. ¡Enhorabuena por un trabajo bien hecho!&lt;/p&gt;
&lt;h2&gt;Reflexiones Finales&lt;/h2&gt;
&lt;p&gt;En resumen, es importante reconocer y agradecer el trabajo bien hecho tanto a nivel individual como en equipo. Estos ejemplos de discursos de agradecimiento pueden servirte de inspiración para expresar tu reconocimiento en diferentes situaciones laborales. Recuerda que unas simples palabras de gratitud pueden hacer una gran diferencia en la motivación y el compromiso de tus colaboradores.&lt;/p&gt;
&lt;p&gt;¡Anímate a practicar y mejorar tus discursos de agradecimiento para crear un ambiente laboral positivo y productivo!&lt;/p&gt;
</t>
  </si>
  <si>
    <t>coherente en ingles</t>
  </si>
  <si>
    <t>Coherent Speeches: How to Deliver a Powerful Message</t>
  </si>
  <si>
    <t xml:space="preserve">
&lt;p&gt;Delivering a coherent speech is essential to effectively convey your message to your audience. A well-structured speech not only keeps your audience engaged, but also helps them understand and remember your key points. Here are some tips on how to deliver a powerful and coherent speech:&lt;/p&gt;
&lt;h2&gt;1. Start with a Strong Opening&lt;/h2&gt;
&lt;p&gt;&lt;b&gt;Example:&lt;/b&gt; "Ladies and gentlemen, thank you for joining us today. I stand before you to address a pressing issue that affects us all."&lt;/p&gt;
&lt;h2&gt;2. Organize Your Ideas&lt;/h2&gt;
&lt;p&gt;Organize your speech into clear sections with a logical flow. Use &lt;b&gt;transitions&lt;/b&gt; to smoothly move from one point to the next.&lt;/p&gt;
&lt;h3&gt;Example:&lt;/h3&gt;
&lt;ul&gt;
  &lt;li&gt;Introduction&lt;/li&gt;
  &lt;li&gt;Main Points&lt;/li&gt;
  &lt;li&gt;Conclusion&lt;/li&gt;
&lt;/ul&gt;
&lt;h2&gt;3. Use Clear and Concise Language&lt;/h2&gt;
&lt;p&gt;Avoid jargon and complex language that may confuse your audience. Use &lt;b&gt;simple and straightforward&lt;/b&gt; language to convey your message effectively.&lt;/p&gt;
&lt;h3&gt;Example:&lt;/h3&gt;
&lt;p&gt;"We must work together to create a more sustainable future for generations to come."&lt;/p&gt;
&lt;h2&gt;4. Engage Your Audience&lt;/h2&gt;
&lt;p&gt;Use &lt;b&gt;rhetorical questions&lt;/b&gt;, anecdotes, and examples to connect with your audience on a personal level. Encourage &lt;b&gt;interaction&lt;/b&gt; and participation to keep them engaged.&lt;/p&gt;
&lt;h3&gt;Example:&lt;/h3&gt;
&lt;p&gt;"Imagine a world where everyone has access to quality education. What steps can we take to make this a reality?"&lt;/p&gt;
&lt;h2&gt;5. End with a Memorable Closing&lt;/h2&gt;
&lt;p&gt;Leave your audience with a &lt;b&gt;strong conclusion&lt;/b&gt; that summarizes your key points and inspires action. End with a &lt;b&gt;call to action&lt;/b&gt; to motivate your audience to take the next steps.&lt;/p&gt;
&lt;h3&gt;Example:&lt;/h3&gt;
&lt;p&gt;"Together, we can make a difference. Let's work towards a brighter future for all."&lt;/p&gt;
&lt;p&gt;Remember, practice makes perfect when it comes to delivering coherent speeches. Take the time to rehearse and refine your speech to ensure that your message resonates with your audience. With these tips in mind, you can deliver a powerful and impactful speech that leaves a lasting impression.&lt;/p&gt;
</t>
  </si>
  <si>
    <t>fiesta de fin de año trabajo</t>
  </si>
  <si>
    <t>Discursos para la fiesta de fin de año en el trabajo</t>
  </si>
  <si>
    <t xml:space="preserve">
&lt;p&gt;La fiesta de fin de año en el trabajo es una ocasión especial para celebrar los logros del año que termina y compartir momentos de camaradería con nuestros colegas. Uno de los momentos más destacados de la fiesta es el discurso que se realiza para dar inicio a la celebración. A continuación, te presentamos algunos ejemplos de discursos que puedes utilizar en esta ocasión.&lt;/p&gt;
&lt;h2&gt;Discurso de agradecimiento&lt;/h2&gt;
&lt;p&gt;&lt;b&gt;Queridos colegas,&lt;/b&gt; quiero comenzar este discurso agradeciendo a cada uno de ustedes por su arduo trabajo y dedicación a lo largo de este año. Gracias por su compromiso, su esfuerzo y por formar parte de este gran equipo que día a día nos inspira a seguir adelante. Sin ustedes, nada de esto sería posible. ¡Feliz fin de año!&lt;/p&gt;
&lt;h2&gt;Discurso motivacional&lt;/h2&gt;
&lt;p&gt;&lt;b&gt;Estimados compañeros de trabajo,&lt;/b&gt; en este momento de cierre de año, quiero recordarles lo importante que es mantener la motivación y la determinación en todo lo que hacemos. Cada desafío superado nos hace más fuertes y nos acerca un paso más a nuestros objetivos. Sigamos trabajando juntos con entusiasmo y compromiso para alcanzar nuevas metas en el próximo año. ¡Que tengan una excelente fiesta de fin de año!&lt;/p&gt;
&lt;h2&gt;Discurso de reflexión&lt;/h2&gt;
&lt;p&gt;&lt;b&gt;Querido equipo,&lt;/b&gt; en este momento de reflexión, es importante recordar los momentos felices y los aprendizajes que nos dejó este año. Cada obstáculo superado nos ha hecho crecer y nos ha fortalecido como equipo. Agradezcamos juntos por todo lo vivido y celebremos con alegría y optimismo el cierre de este ciclo. ¡Feliz fin de año a todos!&lt;/p&gt;
&lt;h2&gt;Ideas Finales&lt;/h2&gt;
&lt;p&gt;Los discursos en la fiesta de fin de año en el trabajo son una oportunidad para expresar gratitud, motivación y reflexión. Aprovecha este momento para conectar con tus colegas y compartir mensajes inspiradores que los impulsen a seguir adelante. Practica tu discurso y busca la manera de transmitir tus emociones de manera auténtica y sincera. ¡Que tengas un excelente cierre de año y una feliz fiesta de fin de año en el trabajo!&lt;/p&gt;
</t>
  </si>
  <si>
    <t>palabras aniversario de fallecimiento</t>
  </si>
  <si>
    <t>Discursos para palabras aniversario de fallecimiento</t>
  </si>
  <si>
    <t xml:space="preserve">
&lt;p&gt;El momento de recordar a nuestros seres queridos que han partido es una ocasión especial que merece ser conmemorada con un discurso emotivo y significativo. A continuación, te presentamos algunos ejemplos de discursos para un aniversario de fallecimiento:&lt;/p&gt;
&lt;h2&gt;Discurso de agradecimiento&lt;/h2&gt;
&lt;p&gt;&lt;b&gt;Queridos familiares y amigos,&lt;/b&gt; hoy nos reunimos para recordar a [nombre del fallecido] en este día tan especial. Quiero agradecer a cada uno de ustedes por su apoyo y amor incondicional en este difícil momento. [Nombre del fallecido] siempre estará presente en nuestros corazones y su legado vivirá por siempre en nuestras memorias.&lt;/p&gt;
&lt;h2&gt;Discurso de reflexión&lt;/h2&gt;
&lt;p&gt;&lt;b&gt;En este día de recuerdo y nostalgia,&lt;/b&gt; quiero reflexionar sobre el impacto que [nombre del fallecido] tuvo en nuestras vidas. Su ausencia se siente profundamente, pero su memoria nos inspira a ser mejores personas y a valorar cada momento que tenemos juntos. Su partida nos enseña a apreciar la vida y a ser agradecidos por cada instante que compartimos con nuestros seres queridos.&lt;/p&gt;
&lt;h2&gt;Discurso de esperanza&lt;/h2&gt;
&lt;p&gt;&lt;b&gt;A pesar del dolor y la tristeza que nos embarga,&lt;/b&gt; hoy quiero recordar a [nombre del fallecido] con esperanza y optimismo. Su partida nos recuerda la fragilidad de la vida, pero también nos invita a vivir plenamente y a aprovechar cada oportunidad que se nos presente. [Nombre del fallecido] sigue vivo en nuestros corazones y en cada acto de bondad que realizamos en su honor.&lt;/p&gt;
&lt;h3&gt;En resumen,&lt;/h3&gt;
&lt;p&gt;Los discursos para un aniversario de fallecimiento son una forma de honrar la memoria de nuestros seres queridos y de compartir nuestra gratitud, reflexiones y esperanzas con quienes nos rodean. A través de las palabras, podemos mantener viva la llama de aquellos que ya no están físicamente con nosotros y seguir su ejemplo de amor y generosidad.&lt;/p&gt;
&lt;p&gt;No dudes en practicar y mejorar tu discurso para el próximo aniversario de fallecimiento, ya que cada palabra que compartas será un tributo a aquellos que han dejado una huella imborrable en nuestras vidas.&lt;/p&gt;
</t>
  </si>
  <si>
    <t>despedida de fin de curso</t>
  </si>
  <si>
    <t>Discursos emotivos para la despedida de fin de curso</t>
  </si>
  <si>
    <t xml:space="preserve">
&lt;p&gt;La despedida de fin de curso es un momento especial en la vida de cualquier estudiante, donde se cierra un ciclo y se abre uno nuevo lleno de posibilidades. Es importante poder expresar nuestros sentimientos y reflexiones en un discurso que llegue al corazón de nuestros compañeros y profesores.&lt;/p&gt;
&lt;h2&gt;Ejemplos de discursos&lt;/h2&gt;
&lt;h3&gt;Discurso de agradecimiento&lt;/h3&gt;
&lt;p&gt;&lt;b&gt;Queridos compañeros y profesores,&lt;/b&gt; hoy nos encontramos aquí reunidos para despedirnos de esta etapa que hemos compartido juntos. Quiero agradecer a cada uno de ustedes por su apoyo, amistad y enseñanzas que me han ayudado a crecer y aprender durante estos años. Siempre llevaré conmigo los momentos vividos en esta escuela y a cada uno de ustedes en mi corazón.&lt;/p&gt;
&lt;h3&gt;Discurso de reflexión&lt;/h3&gt;
&lt;p&gt;&lt;b&gt;Estimados amigos,&lt;/b&gt; hoy culmina una etapa en nuestras vidas, pero es solo el comienzo de nuevas experiencias y retos. Durante estos años hemos aprendido no solo materias académicas, sino también valores como la amistad, el compañerismo y la perseverancia. Debemos recordar que cada obstáculo es una oportunidad para crecer y mejorar, y que siempre podemos alcanzar nuestros sueños si trabajamos con pasión y esfuerzo.&lt;/p&gt;
&lt;h3&gt;Discurso de despedida&lt;/h3&gt;
&lt;p&gt;&lt;b&gt;Querida comunidad educativa,&lt;/b&gt; ha llegado el momento de decir adiós y seguir caminos diferentes, pero siempre llevando con nosotros los recuerdos y aprendizajes de esta etapa. Aunque nos separemos físicamente, siempre estaremos unidos por los lazos de amistad y compañerismo que hemos construido juntos. Agradezco a cada uno de ustedes por formar parte de mi vida y les deseo todo el éxito en sus futuros proyectos.&lt;/p&gt;
&lt;h2&gt;Ideas Finales&lt;/h2&gt;
&lt;p&gt;En la despedida de fin de curso, es importante poder expresar nuestros sentimientos y agradecimientos de manera sincera y emotiva. Practica tu discurso con anticipación, piensa en las palabras que quieres transmitir y no temas mostrar tu vulnerabilidad. Recuerda que este es un momento para reflexionar, agradecer y despedirte con cariño de tus compañeros y profesores.&lt;/p&gt;
</t>
  </si>
  <si>
    <t>palabras del director en la clausura del año escolar</t>
  </si>
  <si>
    <t>Palabras del director en la clausura del año escolar</t>
  </si>
  <si>
    <t xml:space="preserve">
&lt;p&gt;El discurso de clausura del año escolar es un momento importante donde se hace un balance de lo logrado durante el año, se reconoce el esfuerzo de los estudiantes, docentes y personal de la institución, y se proyectan metas y desafíos para el futuro. A continuación, te presentamos algunos ejemplos de discursos que puedes tomar como inspiración:&lt;/p&gt;
&lt;h2&gt;Ejemplo 1:&lt;/h2&gt;
&lt;p&gt;&lt;b&gt;Estimados alumnos, padres de familia, docentes y personal administrativo:&lt;/b&gt; Ha llegado el momento de cerrar un ciclo escolar más, un año lleno de retos y aprendizajes. Quiero felicitar a cada uno de ustedes por su dedicación y compromiso a lo largo de este año. Han demostrado que con esfuerzo y constancia, se pueden alcanzar grandes metas. Ahora es el momento de reflexionar sobre lo logrado y también de visualizar lo que vendrá en el próximo año escolar. ¡Felicidades a todos!&lt;/p&gt;
&lt;h2&gt;Ejemplo 2:&lt;/h2&gt;
&lt;p&gt;&lt;b&gt;Queridos estudiantes:&lt;/b&gt; Hoy culmina un año más de aprendizaje, crecimiento y experiencias que nos han dejado grandes enseñanzas. Han demostrado su capacidad de superación, su creatividad y su compromiso con la educación. Los invito a seguir trabajando con entusiasmo y dedicación, siempre con la mente puesta en sus metas y sueños. ¡Felicitaciones por este año escolar!&lt;/p&gt;
&lt;h2&gt;Ejemplo 3:&lt;/h2&gt;
&lt;p&gt;&lt;b&gt;Querido personal de la institución:&lt;/b&gt; En este día tan especial, quiero agradecerles por su labor incansable, por su compromiso con la educación y por su dedicación a nuestros estudiantes. Han sido un pilar fundamental en el desarrollo de nuestros alumnos y en el funcionamiento de nuestra institución. Sigamos trabajando juntos para seguir creciendo y formando a futuras generaciones de líderes. ¡Gracias por su esfuerzo y dedicación!&lt;/p&gt;
&lt;p&gt;Recuerda que cada discurso de clausura del año escolar debe ser personalizado y adaptado a la realidad y necesidades de la institución. Es importante transmitir un mensaje de agradecimiento, motivación y reflexión a la comunidad educativa. ¡Practica tu discurso y trabaja en mejorar tu comunicación para impactar positivamente a tu audiencia!&lt;/p&gt;
</t>
  </si>
  <si>
    <t>discurso de graduacion de secundaria que haga llorar</t>
  </si>
  <si>
    <t>Discurso de Graduación de Secundaria que hará llorar</t>
  </si>
  <si>
    <t xml:space="preserve">
&lt;p&gt;El discurso de graduación de secundaria es un momento emocionante y significativo en la vida de los estudiantes. Es una oportunidad para reflexionar sobre los años pasados, celebrar los logros y mirar hacia el futuro con esperanza y entusiasmo.&lt;/p&gt;
&lt;h2&gt;La importancia de un discurso emotivo&lt;/h2&gt;
&lt;p&gt;Un discurso emotivo puede llegar al corazón de los graduados, sus familiares y amigos, y hacer que todos se sientan parte de un momento especial y único. Un buen discurso puede inspirar, motivar y dejar una impresión duradera en quienes lo escuchan.&lt;/p&gt;
&lt;h3&gt;Ejemplos de discursos emocionantes&lt;/h3&gt;
&lt;ul&gt;
  &lt;li&gt;&lt;b&gt;Discurso de Steve Jobs en la Universidad de Stanford:&lt;/b&gt; Este famoso discurso de Steve Jobs es un ejemplo de cómo las palabras pueden inspirar a una audiencia y transmitir un mensaje poderoso. Jobs habló sobre la importancia de seguir nuestras pasiones y no rendirse, incluso cuando las cosas se ponen difíciles.&lt;/li&gt;
  &lt;li&gt;&lt;b&gt;Discurso de Michelle Obama en la Escuela Secundaria de Graduación:&lt;/b&gt; La ex primera dama de Estados Unidos compartió palabras alentadoras y motivadoras con los graduados, recordándoles la importancia de la educación, la perseverancia y la confianza en sí mismos.&lt;/li&gt;
  &lt;li&gt;&lt;b&gt;Discurso de Ellen DeGeneres en la Tulane University:&lt;/b&gt; Ellen DeGeneres dio un discurso lleno de humor, emoción y sabiduría a los graduados de la Tulane University. Sus palabras resonaron con la audiencia y dejaron una impresión duradera en todos los presentes.&lt;/li&gt;
&lt;/ul&gt;
&lt;p&gt;Estos ejemplos muestran cómo un discurso puede tener un impacto profundo en quienes lo escuchan, haciendo que lloren, se rían y reflexionen sobre sus propias vidas y elecciones.&lt;/p&gt;
&lt;h2&gt;Ideas Finales&lt;/h2&gt;
&lt;p&gt;En resumen, un discurso de graduación de secundaria que haga llorar es aquel que toca el corazón de la audiencia, les hace sentirse conectados y les inspira a seguir adelante con determinación y valentía. Si estás a punto de dar un discurso de graduación, te animo a practicar, prepararte y dejar que tus emociones guíen tus palabras. ¡Haz que tu discurso sea inolvidable!&lt;/p&gt;
</t>
  </si>
  <si>
    <t>palabras para graduados universitarios</t>
  </si>
  <si>
    <t>Discursos inspiradores para graduados universitarios</t>
  </si>
  <si>
    <t xml:space="preserve">
&lt;p&gt;La graduación universitaria es un momento importante en la vida de cualquier persona. Es el resultado de años de esfuerzo, dedicación y sacrificio. Es por eso que es importante celebrar este logro con un discurso emotivo y motivador que inspire a los graduados a seguir adelante en su camino.&lt;/p&gt;
&lt;h2&gt;Discurso de agradecimiento&lt;/h2&gt;
&lt;p&gt;&lt;b&gt;Queridos graduados,&lt;/b&gt; hoy es un día para celebrar. Quiero comenzar este discurso expresando mi más sincero agradecimiento a todos los que nos han apoyado en este camino. A nuestros profesores, familiares y amigos, gracias por creer en nosotros y motivarnos a alcanzar nuestros sueños. Sin su apoyo, no estaríamos aquí hoy.&lt;/p&gt;
&lt;h2&gt;Discurso de superación&lt;/h2&gt;
&lt;p&gt;&lt;b&gt;Queridos graduados,&lt;/b&gt; en este punto de nuestras vidas, es importante recordar que la perseverancia y la determinación nos han llevado a donde estamos hoy. A lo largo de nuestros estudios, enfrentamos desafíos y obstáculos, pero siempre encontramos la fuerza interior para seguir adelante. Recordemos que somos capaces de superar cualquier adversidad que se nos presente en el futuro.&lt;/p&gt;
&lt;h2&gt;Discurso de inspiración&lt;/h2&gt;
&lt;p&gt;&lt;b&gt;Queridos graduados,&lt;/b&gt; el mundo está lleno de posibilidades y oportunidades para cada uno de nosotros. No tengamos miedo de perseguir nuestros sueños y aspiraciones. Que este logro sea solo el comienzo de una vida llena de éxitos y realizaciones. Recordemos siempre que somos capaces de lograr todo lo que nos propongamos.&lt;/p&gt;
&lt;h2&gt;Ideas Finales&lt;/h2&gt;
&lt;p&gt;En resumen, la graduación universitaria es un hito en nuestras vidas que merece ser celebrado con palabras de aliento y motivación. Recordemos siempre el esfuerzo que nos llevó hasta aquí y sigamos adelante con determinación y valentía. ¡Felicidades, graduados!&lt;/p&gt;
&lt;h3&gt;¡Practica y mejora tu discurso!&lt;/h3&gt;
&lt;p&gt;Si estás próximo a dar un discurso en una ceremonia de graduación, te invito a practicar y mejorar tus habilidades de oratoria. Recuerda que la práctica hace al maestro, así que tómate el tiempo necesario para pulir tu discurso y lograr impactar a tu audiencia. ¡Buena suerte!&lt;/p&gt;
</t>
  </si>
  <si>
    <t>palabras de agradecimiento por cumpleaños de mi hijo</t>
  </si>
  <si>
    <t>Palabras de agradecimiento por cumpleaños de mi hijo</t>
  </si>
  <si>
    <t xml:space="preserve">
&lt;p&gt;Cuando llega el cumpleaños de nuestro hijo, es un momento especial para expresarle cuánto lo queremos y lo importante que es en nuestras vidas. Por eso, es importante dedicarle unas palabras de agradecimiento y cariño en este día tan especial. A continuación, te proporcionaremos algunos ejemplos de discursos que puedes utilizar para hacer sentir a tu hijo especial y querido en su cumpleaños.&lt;/p&gt;
&lt;h2&gt;Discurso 1:&lt;/h2&gt;
&lt;p&gt;&lt;b&gt;Querido hijo,&lt;/b&gt;&lt;/p&gt;
&lt;p&gt;En este día tan especial quiero tomarme un momento para agradecerte por ser la luz de nuestras vidas. Tu cumpleaños es una celebración de todo lo maravilloso que eres y de todo lo que has logrado hasta ahora. Gracias por llenarnos de felicidad con cada sonrisa, cada abrazo y cada gesto de amor. Eres un regalo invaluable y no podríamos estar más orgullosos de ti.&lt;/p&gt;
&lt;h2&gt;Discurso 2:&lt;/h2&gt;
&lt;p&gt;&lt;b&gt;Querido hijo,&lt;/b&gt;&lt;/p&gt;
&lt;p&gt;Hoy es un día muy especial, porque celebramos el día en que viniste al mundo y llenaste nuestras vidas de amor y alegría. Quiero agradecerte por ser tan especial, por tu ternura, por tu honestidad y por ser el mejor hijo que unos padres podrían pedir. Cada día a tu lado es una bendición y agradezco a la vida por haberte puesto en nuestro camino. Te amamos con todo nuestro corazón.&lt;/p&gt;
&lt;h2&gt;Discurso 3:&lt;/h2&gt;
&lt;p&gt;&lt;b&gt;Querido hijo,&lt;/b&gt;&lt;/p&gt;
&lt;p&gt;En tu cumpleaños quiero agradecerte por ser ese rayo de sol que ilumina nuestros días, por tu risa contagiosa, por tus abrazos reconfortantes y por ser simplemente tú. Eres un ser excepcional y estamos agradecidos por cada momento que compartimos juntos. Que este nuevo año de vida esté lleno de bendiciones, éxitos y mucha felicidad. Te amamos más de lo que las palabras pueden expresar.&lt;/p&gt;
&lt;p&gt;Esperamos que estos ejemplos de discursos te inspiren a expresar tus sentimientos más sinceros en el cumpleaños de tu hijo. No dudes en agregar tus propias palabras y emociones para hacer el discurso aún más personal y significativo.&lt;/p&gt;
&lt;p&gt;Recuerda que lo importante es transmitirle a tu hijo todo tu amor y agradecimiento en este día tan especial. ¡Feliz cumpleaños!&lt;/p&gt;
</t>
  </si>
  <si>
    <t>un discurso politico corto</t>
  </si>
  <si>
    <t>Discursos políticos cortos: impacta con tus palabras</t>
  </si>
  <si>
    <t xml:space="preserve">
    &lt;p&gt;Los discursos políticos cortos son una herramienta poderosa para transmitir ideas, emociones y convicciones en un tiempo limitado. A continuación, te mostraremos ejemplos ilustrativos de discursos sobre esta temática para que te inspires y puedas mejorar tus habilidades de oratoria.&lt;/p&gt;
    &lt;h2&gt;Ejemplo de discurso político corto #1: "El cambio está en nuestras manos"&lt;/h2&gt;
    &lt;p&gt;&lt;b&gt;Presidente de un país en campaña electoral:&lt;/b&gt; "Queridos ciudadanos, hoy les pido que abracen el cambio con valentía y determinación. El futuro de nuestra nación depende de cada uno de nosotros, de nuestras acciones y decisiones. No podemos esperar a que las cosas mejoren por sí solas, debemos tomar las riendas y construir juntos un futuro mejor para todos. ¡El cambio está en nuestras manos y juntos podemos lograrlo!"&lt;/p&gt;
    &lt;h2&gt;Ejemplo de discurso político corto #2: "Unidos somos más fuertes"&lt;/h2&gt;
    &lt;p&gt;&lt;b&gt;Líder de un partido político en un acto público:&lt;/b&gt; "Compañeros y compañeras, en estos tiempos de incertidumbre y división, debemos recordar que la unión hace la fuerza. Solo trabajando juntos, superando nuestras diferencias y enfocándonos en nuestros objetivos comunes, podremos avanzar como sociedad. Unidos somos más fuertes, y juntos podremos construir un futuro más próspero y equitativo para todos. ¡Sigamos adelante, unidos por un mismo ideal!"&lt;/p&gt;
    &lt;h3&gt;Conclusión: practica y mejora tus habilidades de discurso político&lt;/h3&gt;
    &lt;p&gt;Como has podido ver en los ejemplos anteriores, los discursos políticos cortos tienen el poder de inspirar, motivar y movilizar a las personas hacia un objetivo común. Si quieres mejorar tus habilidades de oratoria, te recomendamos practicar frente al espejo, grabarte para ver tus gestos y expresiones, y participar en debates o discusiones para ganar confianza y fluidez en tus palabras.&lt;/p&gt;
    &lt;p&gt;No tengas miedo de expresar tus ideas con claridad y convicción, recuerda que cada palabra cuenta y puede marcar la diferencia en la mente de tu audiencia. ¡Anímate a practicar y mejorar tu discurso político para impactar positivamente en tu entorno!&lt;/p&gt;
</t>
  </si>
  <si>
    <t>palabras de agradecimiento por mi titulo profesional</t>
  </si>
  <si>
    <t>Palabras de agradecimiento por mi título profesional</t>
  </si>
  <si>
    <t xml:space="preserve">
&lt;p&gt;Obtener un título profesional es un logro que requiere esfuerzo, dedicación y sacrificio. Es importante reconocer el apoyo de las personas que han sido fundamentales en este proceso y expresarles nuestro agradecimiento de manera sincera y emotiva. A continuación, te presentamos algunos ejemplos de discursos de agradecimiento por un título profesional.&lt;/p&gt;
&lt;h2&gt;Ejemplos de discursos&lt;/h2&gt;
&lt;h3&gt;Discurso 1:&lt;/h3&gt;
&lt;p&gt;&lt;b&gt;Queridos amigos y familiares,&lt;/b&gt;&lt;/p&gt;
&lt;p&gt;En este día tan especial, quiero agradecerles por estar presentes para celebrar conmigo la obtención de mi título profesional. Sin su apoyo incondicional y palabras de aliento, no habría sido posible llegar hasta aquí. Agradezco a mis padres por su constante respaldo, a mis amigos por su compañía y motivación, y a mis profesores por su sabiduría y orientación. Gracias a todos ustedes, hoy puedo decir con orgullo que soy un profesional graduado. ¡Gracias!&lt;/p&gt;
&lt;h3&gt;Discurso 2:&lt;/h3&gt;
&lt;p&gt;&lt;b&gt;Estimados colegas y mentores,&lt;/b&gt;&lt;/p&gt;
&lt;p&gt;Quiero expresar mi más sincero agradecimiento a cada uno de ustedes por haberme ayudado a alcanzar este logro tan importante en mi vida. Sus consejos, enseñanzas y experiencias han sido fundamentales en mi formación profesional. Agradezco a mis jefes por brindarme la oportunidad de crecer y aprender, a mis compañeros por su colaboración y amistad, y a mis mentores por su guía y apoyo. Su confianza en mí me ha impulsado a dar lo mejor de mí mismo y seguir adelante. ¡Gracias por todo!&lt;/p&gt;
&lt;h2&gt;Ideas Finales&lt;/h2&gt;
&lt;p&gt;El agradecimiento es una muestra de gratitud y reconocimiento hacia las personas que han contribuido de alguna manera en nuestro proceso de formación y crecimiento profesional. No olvides expresar tu agradecimiento de manera sincera y emotiva, ya sea a través de un discurso, una carta o un gesto simbólico. Recuerda que el agradecimiento fortalece los lazos emocionales y nos hace valorar aún más el apoyo de los demás en nuestro camino profesional.&lt;/p&gt;
&lt;p&gt;¡Practica tu discurso de agradecimiento y sorprende a tus seres queridos con unas palabras llenas de cariño y gratitud!&lt;/p&gt;
</t>
  </si>
  <si>
    <t>agradecimientos por las felicitaciones de cumpleaños</t>
  </si>
  <si>
    <t>Agradecimientos por las felicitaciones de cumpleaños</t>
  </si>
  <si>
    <t xml:space="preserve">
&lt;p&gt;Recibir felicitaciones de cumpleaños es siempre una alegría, ya sea a través de mensajes, llamadas telefónicas, regalos o simplemente buenos deseos. Es importante demostrar gratitud a quienes se tomaron el tiempo de recordar nuestra fecha especial, por lo que un discurso de agradecimiento es una excelente manera de expresar nuestro aprecio.&lt;/p&gt;
&lt;h2&gt;Ejemplo 1:&lt;/h2&gt;
&lt;p&gt;&lt;b&gt;Queridos amigos y familiares,&lt;/b&gt;&lt;/p&gt;
&lt;p&gt;Quiero agradecerles de todo corazón por las felicitaciones de cumpleaños que recibí. Cada mensaje, cada llamada y cada gesto de cariño significaron mucho para mí y contribuyeron a hacer de este día uno inolvidable. Estoy verdaderamente agradecido por tenerlos en mi vida y por el amor y la alegría que me brindan. ¡Gracias por hacer de mi cumpleaños un día especial!&lt;/p&gt;
&lt;h2&gt;Ejemplo 2:&lt;/h2&gt;
&lt;p&gt;&lt;b&gt;Estimados amigos y colegas,&lt;/b&gt;&lt;/p&gt;
&lt;p&gt;Quiero expresar mi más sincero agradecimiento por las felicitaciones de cumpleaños que recibí de parte de cada uno de ustedes. Cada palabra amable y cada gesto de afecto me llenaron el corazón de alegría y gratitud. Agradezco enormemente el tiempo que se tomaron para recordarme en este día tan especial. ¡Gracias por ser parte de mi vida y por hacerla más feliz!&lt;/p&gt;
&lt;h2&gt;Consejos para un buen discurso de agradecimiento por las felicitaciones de cumpleaños:&lt;/h2&gt;
&lt;ul&gt;
  &lt;li&gt;&lt;b&gt;Sé sincero:&lt;/b&gt; Expresa tus sentimientos de manera genuina y sincera.&lt;/li&gt;
  &lt;li&gt;&lt;b&gt;Personaliza el discurso:&lt;/b&gt; Menciona a las personas por su nombre y haz referencia a algún detalle específico de sus felicitaciones.&lt;/li&gt;
  &lt;li&gt;&lt;b&gt;Demuestra gratitud:&lt;/b&gt; Agradece a cada persona por su tiempo y por el cariño demostrado.&lt;/li&gt;
  &lt;li&gt;&lt;b&gt;Transmite emociones:&lt;/b&gt; Haz que tu discurso refleje la alegría y gratitud que sientes por las felicitaciones recibidas.&lt;/li&gt;
&lt;/ul&gt;
&lt;h3&gt;¡Practica y mejora tu discurso de agradecimiento!&lt;/h3&gt;
&lt;p&gt;Recuerda que un buen discurso de agradecimiento es una forma especial de demostrar tu aprecio hacia quienes te rodean. ¡Practica frente al espejo, añade tu toque personal y sorprende a tus seres queridos con palabras llenas de gratitud y emoción!&lt;/p&gt;
</t>
  </si>
  <si>
    <t>frases de agradecimiento a un sacerdote por su labor</t>
  </si>
  <si>
    <t>Frases de agradecimiento a un sacerdote por su labor</t>
  </si>
  <si>
    <t xml:space="preserve">
&lt;p&gt;Los sacerdotes desempeñan un papel fundamental en la comunidad, guiando a los fieles en su fe y brindando apoyo espiritual en momentos de alegría y tristeza. Es importante reconocer y agradecer su labor, ya que dedican su vida al servicio de los demás. Aquí te presentamos algunas frases de agradecimiento que puedes utilizar en un discurso:&lt;/p&gt;
&lt;h2&gt;Frases de agradecimiento:&lt;/h2&gt;
&lt;ul&gt;
  &lt;li&gt;&lt;b&gt;"Querido Padre, gracias por ser nuestro guía espiritual y por estar siempre presente en nuestras vidas."&lt;/b&gt;&lt;/li&gt;
  &lt;li&gt;&lt;b&gt;"Agradecemos al Padre por su dedicación y sacrificio en el servicio a nuestra comunidad."&lt;/b&gt;&lt;/li&gt;
  &lt;li&gt;&lt;b&gt;"Padre, tus palabras de aliento y tu sabiduría nos han ayudado a crecer en nuestra fe. Gracias por todo lo que haces."&lt;/b&gt;&lt;/li&gt;
&lt;/ul&gt;
&lt;h2&gt;Ejemplo de discurso de agradecimiento:&lt;/h2&gt;
&lt;h3&gt;Querida comunidad:&lt;/h3&gt;
&lt;p&gt;En este día tan especial, quiero tomar un momento para agradecer al Padre [Nombre] por su labor incansable en nuestra parroquia. Su presencia constante y su apoyo incondicional han sido una fuente de inspiración para todos nosotros. &lt;/p&gt;
&lt;p&gt;Padre [Nombre], gracias por dedicar tu vida al servicio de los demás, por ser nuestro guía espiritual y por brindarnos consuelo en momentos de dificultad. Tu sabiduría y tu amor por la comunidad nos motivan a seguir adelante en nuestra fe.&lt;/p&gt;
&lt;p&gt;En nombre de todos los presentes, quiero decirte que tu labor no pasa desapercibida y que valoramos profundamente todo lo que haces por nosotros. Que Dios te bendiga y te siga dando fuerzas para seguir adelante en tu misión.&lt;/p&gt;
&lt;p&gt;¡Gracias, Padre [Nombre], por ser nuestro pastor y amigo!&lt;/p&gt;
&lt;h2&gt;¡Atrévete a practicar y mejorar tu discurso de agradecimiento!&lt;/h2&gt;
&lt;p&gt;Ahora que has visto algunos ejemplos de frases de agradecimiento a un sacerdote, te animamos a que practiques y elabores tu propio discurso para expresar tu gratitud hacia aquellos que dedican su vida al servicio de los demás. Recuerda que unas palabras sinceras de agradecimiento pueden hacer una gran diferencia en la vida de alguien. ¡Atrévete a practicar y mejorar tu habilidad para expresar gratitud!&lt;/p&gt;
</t>
  </si>
  <si>
    <t>ejemplos de discurso primer día de trabajo</t>
  </si>
  <si>
    <t>Discurso de Bienvenida para el Primer Día de Trabajo</t>
  </si>
  <si>
    <t xml:space="preserve">
&lt;h2&gt;Estimados colaboradores,&lt;/h2&gt;
&lt;p&gt;En este primer día de trabajo, quiero darles la más cordial bienvenida a nuestra empresa. Estamos muy contentos de tenerlos con nosotros y confiamos en que juntos lograremos grandes cosas. Quiero aprovechar este momento para compartir con ustedes la visión y los valores que nos guían en nuestro día a día.&lt;/p&gt;
&lt;h3&gt;Visión de la Empresa&lt;/h3&gt;
&lt;p&gt;Nuestra visión es ser líderes en nuestro sector, ofreciendo productos y servicios de calidad que satisfagan las necesidades de nuestros clientes. Queremos ser reconocidos por nuestra excelencia, innovación y compromiso con la sostenibilidad.&lt;/p&gt;
&lt;h3&gt;Valores de la Empresa&lt;/h3&gt;
&lt;p&gt;En nuestra empresa valoramos la honestidad, la integridad, el trabajo en equipo y la pasión por lo que hacemos. Creemos en la diversidad, la inclusión y el respeto mutuo. Queremos que cada uno de ustedes se sienta parte de esta gran familia y contribuya con su talento y compromiso al crecimiento de la empresa.&lt;/p&gt;
&lt;h2&gt;Discurso de Motivación para el Primer Día de Trabajo&lt;/h2&gt;
&lt;p&gt;Queridos colaboradores,&lt;/p&gt;
&lt;p&gt;En este primer día de trabajo, los invito a dar lo mejor de ustedes y a enfrentar cada desafío con determinación y entusiasmo. El camino hacia el éxito no será fácil, pero juntos podemos superar cualquier obstáculo y alcanzar nuestras metas.&lt;/p&gt;
&lt;ul&gt;
&lt;li&gt;&lt;b&gt;Sean perseverantes:&lt;/b&gt; nunca se rindan ante las dificultades y mantengan siempre una actitud positiva.&lt;/li&gt;
&lt;li&gt;&lt;b&gt;Trabajen en equipo:&lt;/b&gt; la colaboración y el apoyo mutuo son fundamentales para lograr el éxito.&lt;/li&gt;
&lt;li&gt;&lt;b&gt;Sean proactivos:&lt;/b&gt; tomen la iniciativa y busquen constantemente maneras de mejorar y crecer.&lt;/li&gt;
&lt;/ul&gt;
&lt;p&gt;Confío en que cada uno de ustedes tiene el potencial para alcanzar grandes cosas y contribuir al crecimiento de la empresa. Juntos podemos hacer la diferencia.&lt;/p&gt;
&lt;h2&gt;Ideas Finales&lt;/h2&gt;
&lt;p&gt;En este primer día de trabajo, los animo a practicar sus discursos de bienvenida y motivación. La práctica hace al maestro, y cuanto más practiquen, mejor serán capaces de transmitir su mensaje a sus colaboradores. ¡Ánimo y éxitos en esta nueva etapa!&lt;/p&gt;
</t>
  </si>
  <si>
    <t>discursos motivadores cortos</t>
  </si>
  <si>
    <t>Discursos Motivadores Cortos: Inspirando a la Acción</t>
  </si>
  <si>
    <t xml:space="preserve">
&lt;p&gt;Los discursos motivadores tienen el poder de impulsar a las personas a superar obstáculos, alcanzar metas y mantenerse enfocadas en sus objetivos. A veces, todo lo que se necesita es unas pocas palabras para encender la chispa de la motivación. A continuación, te presentamos algunos ejemplos de discursos motivadores cortos que pueden inspirarte a alcanzar tus sueños:&lt;/p&gt;
&lt;h2&gt;"El éxito no es la clave de la felicidad, la felicidad es la clave del éxito. Si amas lo que haces, lograrás el éxito".&lt;/h2&gt;
&lt;h3&gt;– Albert Schweitzer&lt;/h3&gt;
&lt;p&gt;Este discurso nos recuerda la importancia de encontrar la felicidad en lo que hacemos, ya que es el motor que nos impulsa hacia el éxito. Cuando disfrutamos de nuestros esfuerzos y nos sentimos realizados, el éxito vendrá por sí solo.&lt;/p&gt;
&lt;h2&gt;"No te avergüences de tus fallas, aprende de ellas y comienza de nuevo".&lt;/h2&gt;
&lt;h3&gt;– Richard Branson&lt;/h3&gt;
&lt;p&gt;Este mensaje nos enseña a ver las fallas como oportunidades de aprendizaje y crecimiento. En lugar de rendirnos ante los obstáculos, debemos aprender de ellos y seguir adelante con determinación.&lt;/p&gt;
&lt;h2&gt;"El momento en que te sientas a punto de rendirte es justo el momento en el que debes seguir adelante. Nunca sabes lo cerca que estás de alcanzar tu objetivo".&lt;/h2&gt;
&lt;h3&gt;– Desconocido&lt;/h3&gt;
&lt;p&gt;Esta frase nos recuerda la importancia de la perseverancia y la determinación en el camino hacia el éxito. A veces, cuando parece que todo está perdido, es cuando estamos más cerca de lograr nuestros sueños.&lt;/p&gt;
&lt;p&gt;Estos son solo algunos ejemplos de discursos motivadores cortos que pueden inspirarte a mantener la fe en ti mismo, superar los obstáculos y alcanzar tus metas. Recuerda que la clave del éxito radica en la constancia, la pasión y la determinación.&lt;/p&gt;
&lt;h2&gt;¡Atrévete a Brillar!&lt;/h2&gt;
&lt;p&gt;Ahora que has leído estos discursos motivadores cortos, te invito a que te atrevas a brillar. Ponte frente al espejo, practica tu discurso con convicción y determinación. Recuerda que las palabras tienen un poder inmenso para transformar realidades y cambiar vidas. ¡No subestimes el impacto que tus palabras pueden tener en ti y en los demás!&lt;/p&gt;
</t>
  </si>
  <si>
    <t>gracias por acompanarme</t>
  </si>
  <si>
    <t>Discursos de agradecimiento: Gracias por acompañarme</t>
  </si>
  <si>
    <t xml:space="preserve">
&lt;p&gt;Los discursos de agradecimiento son una forma especial de expresar gratitud hacia aquellas personas que nos han acompañado en momentos importantes de nuestras vidas. En esta ocasión, nos enfocaremos en el agradecimiento por la compañía de amigos, familiares o colegas en un evento significativo. A continuación, te presentamos algunos ejemplos ilustrativos de discursos sobre esta temática.&lt;/p&gt;
&lt;h2&gt;1. Ejemplo de discurso de agradecimiento por acompañamiento en una boda:&lt;/h2&gt;
&lt;p&gt;&lt;b&gt;Queridos amigos y familiares,&lt;/b&gt;&lt;/p&gt;
&lt;p&gt;En este día tan especial para nosotros, queremos agradecerles de todo corazón por haber compartido este momento único. Vuestra presencia ha llenado de alegría y amor nuestra boda, y nos sentimos realmente afortunados de tenerlos a nuestro lado. Gracias por acompañarnos en este día inolvidable.&lt;/p&gt;
&lt;h2&gt;2. Ejemplo de discurso de agradecimiento por acompañamiento en un evento empresarial:&lt;/h2&gt;
&lt;p&gt;&lt;b&gt;Estimados colegas y colaboradores,&lt;/b&gt;&lt;/p&gt;
&lt;p&gt;Quiero expresar mi profundo agradecimiento por su presencia en este evento empresarial. Su apoyo y compañía son fundamentales para el éxito de nuestra organización, y estoy realmente agradecido por contar con un equipo tan comprometido. Gracias por acompañarme en este importante momento para la empresa.&lt;/p&gt;
&lt;h3&gt;3. Ejemplo de discurso de agradecimiento por acompañamiento en un evento benéfico:&lt;/h3&gt;
&lt;p&gt;&lt;b&gt;Queridos voluntarios y donantes,&lt;/b&gt;&lt;/p&gt;
&lt;p&gt;En nombre de la organización benéfica, quiero agradecerles por su generosa colaboración y por acompañarnos en este evento solidario. Vuestra presencia nos llena de esperanza y nos motiva a seguir trabajando por una causa noble. Gracias por estar aquí y por ser parte de este gran proyecto.&lt;/p&gt;
&lt;p&gt;En resumen, los discursos de agradecimiento por acompañamiento son una forma sincera de reconocer el valor de la presencia de otras personas en momentos importantes de nuestra vida. A través de palabras de gratitud y afecto, podemos fortalecer los lazos de amistad y solidaridad que nos unen. Por ello, te invito a practicar la expresión de agradecimiento en tus discursos y a seguir mejorando en esta importante habilidad comunicativa.&lt;/p&gt;
</t>
  </si>
  <si>
    <t>discurso de miguel hidalgo</t>
  </si>
  <si>
    <t>Discurso de Miguel Hidalgo: Un llamado a la libertad</t>
  </si>
  <si>
    <t xml:space="preserve">
    &lt;p&gt;El discurso de Miguel Hidalgo, conocido como el "Grito de Dolores", marcó el inicio de la lucha por la independencia de México. En esta ocasión, nos adentraremos en la importancia de este discurso histórico y cómo su mensaje resuena a lo largo de los años.&lt;/p&gt;
    &lt;h2&gt;El contexto del discurso&lt;/h2&gt;
    &lt;p&gt;En la madrugada del 16 de septiembre de 1810, Miguel Hidalgo, un sacerdote criollo, convocó a la población de Dolores a levantarse en armas contra el dominio español. En su discurso, Hidalgo exhortaba al pueblo a unirse en una lucha por la libertad y la igualdad.&lt;/p&gt;
    &lt;h2&gt;Frases emblemáticas del discurso de Miguel Hidalgo&lt;/h2&gt;
    &lt;p&gt;Algunas de las frases más memorables de este discurso son:&lt;/p&gt;
    &lt;ul&gt;
        &lt;li&gt;&lt;b&gt;"¡Viva México!"&lt;/b&gt;&lt;/li&gt;
        &lt;li&gt;&lt;b&gt;"¡Muera el mal gobierno!"&lt;/b&gt;&lt;/li&gt;
        &lt;li&gt;&lt;b&gt;"¡Viva la Virgen de Guadalupe!"&lt;/b&gt;&lt;/li&gt;
    &lt;/ul&gt;
    &lt;h2&gt;Relevancia del discurso en la historia de México&lt;/h2&gt;
    &lt;p&gt;El discurso de Miguel Hidalgo marcó el inicio de un movimiento que culminaría con la independencia de México en 1821. Su llamado a la libertad y la justicia resonó en el corazón de la población, inspirando a miles de personas a unirse en la lucha por la emancipación.&lt;/p&gt;
    &lt;h3&gt;Ejemplos de discursos inspirados en el de Miguel Hidalgo&lt;/h3&gt;
    &lt;p&gt;A lo largo de la historia, diversos líderes han tomado como referencia el discurso de Miguel Hidalgo para inspirar a sus seguidores. Un ejemplo de ello es el discurso de Emiliano Zapata, líder de la Revolución Mexicana, quien también llamó a la lucha por la justicia y la igualdad.&lt;/p&gt;
    &lt;h3&gt;Conclusión: El legado del discurso de Miguel Hidalgo&lt;/h3&gt;
    &lt;p&gt;El discurso de Miguel Hidalgo es un recordatorio de la importancia de alzar la voz en contra de la opresión y la injusticia. Su mensaje de libertad y fraternidad sigue resonando en la sociedad mexicana actual, recordándonos la importancia de luchar por un mundo más justo y equitativo.&lt;/p&gt;
    &lt;p&gt;En resumen, el discurso de Miguel Hidalgo nos invita a reflexionar sobre nuestra propia capacidad para generar cambios positivos en nuestro entorno. ¡Anímate a practicar tu propio discurso y a inspirar a otros a seguir tus ideales!&lt;/p&gt;
</t>
  </si>
  <si>
    <t>palabras de agradecimiento de graduacion de primaria</t>
  </si>
  <si>
    <t>Palabras de Agradecimiento de Graduación de Primaria</t>
  </si>
  <si>
    <t xml:space="preserve">
&lt;p&gt;La graduación de primaria es un momento especial en la vida de cualquier estudiante. Es un logro que merece ser celebrado y agradecido. En este blog, te mostraremos cómo redactar un discurso de agradecimiento de graduación de primaria que sea emotivo y significativo.&lt;/p&gt;
&lt;h2&gt;Ejemplo de Discurso de Agradecimiento&lt;/h2&gt;
&lt;p&gt;&lt;b&gt;Queridos maestros, familiares y compañeros de clase,&lt;/b&gt;&lt;/p&gt;
&lt;p&gt;Estoy muy emocionado/a de estar aquí hoy, en este día tan especial en el que celebramos nuestra graduación de primaria. Quiero empezar este discurso dando las gracias a todos los que han hecho posible que estemos aquí, listos para dar el siguiente paso en nuestras vidas.&lt;/p&gt;
&lt;p&gt;&lt;b&gt;A nuestros maestros,&lt;/b&gt; quiero agradecerles por su paciencia, dedicación y apoyo. Gracias por enseñarnos no solo matemáticas y ciencias, sino también valores como la amistad, la solidaridad y el trabajo en equipo. Gracias por creer en nosotros y por ayudarnos a alcanzar nuestros sueños.&lt;/p&gt;
&lt;p&gt;&lt;b&gt;A nuestros padres y familiares,&lt;/b&gt; gracias por su amor incondicional, por su sacrificio y por estar siempre a nuestro lado. Gracias por ser nuestro apoyo incondicional y por animarnos a nunca rendirnos. Sin ustedes, nada de esto sería posible.&lt;/p&gt;
&lt;p&gt;&lt;b&gt;A mis compañeros de clase,&lt;/b&gt; gracias por los momentos compartidos, por las risas, por las lágrimas y por la amistad. Gracias por hacer de esta etapa algo inolvidable y por ser parte de mi historia.&lt;/p&gt;
&lt;p&gt;En este día de graduación, miremos hacia atrás con gratitud y hacia adelante con esperanza. Que este logro sea solo el comienzo de un camino lleno de éxitos y felicidad. No olvidemos nunca que somos capaces de alcanzar grandes cosas si trabajamos juntos y nunca perdemos la fe en nosotros mismos.&lt;/p&gt;
&lt;p&gt;&lt;b&gt;Gracias a todos por su amor, su apoyo y su amistad. A todos ustedes les debo mi éxito y mi felicidad. ¡Que viva la promoción 2021!&lt;/b&gt;&lt;/p&gt;
&lt;h3&gt;Practica y Mejora tu Discurso&lt;/h3&gt;
&lt;p&gt;Ahora que has visto un ejemplo de discurso de agradecimiento de graduación de primaria, te animamos a practicar y mejorar el tuyo propio. Recuerda ser sincero, emotivo y agradecer a todas las personas que han sido importantes en tu trayectoria escolar. ¡Buena suerte!&lt;/p&gt;
</t>
  </si>
  <si>
    <t>discurso del papa francisco hoy</t>
  </si>
  <si>
    <t>El poder de la palabra: discursos del Papa Francisco</t>
  </si>
  <si>
    <t xml:space="preserve">
    &lt;p&gt;El Papa Francisco es conocido por su habilidad para comunicarse de manera cercana, cálida y directa con sus seguidores y con el mundo en general. Sus discursos son una fuente de inspiración y reflexión para muchos, ya que aborda temas de actualidad con un enfoque humano y solidario.&lt;/p&gt;
    &lt;h2&gt;Discursos emblemáticos del Papa Francisco&lt;/h2&gt;
    &lt;p&gt;Uno de los discursos más recordados del Papa Francisco fue su discurso ante el Congreso de los Estados Unidos en 2015, donde abordó temas como la inmigración, la pobreza y la justicia social. En su discurso, el Papa instó a los líderes políticos a trabajar juntos por el bien común y a buscar soluciones justas y equitativas para los problemas que enfrenta la sociedad.&lt;/p&gt;
    &lt;p&gt;Otro discurso destacado del Papa fue su intervención en la Conferencia Mundial de los Pueblos sobre el Cambio Climático y los Derechos de la Madre Tierra en Bolivia en 2015. En este discurso, el Papa Francisco llamó a la acción urgente para proteger el medio ambiente y promover un desarrollo sostenible que respete la creación.&lt;/p&gt;
    &lt;h3&gt;La importancia de la empatía y la compasión&lt;/h3&gt;
    &lt;p&gt;En sus discursos, el Papa Francisco suele enfatizar la importancia de la empatía y la compasión hacia los más vulnerables de la sociedad. Sus palabras nos recuerdan la necesidad de ser solidarios con quienes sufren y de trabajar juntos para construir un mundo más justo y equitativo.&lt;/p&gt;
    &lt;p&gt;&lt;b&gt;El Papa Francisco nos invita a reflexionar sobre nuestro papel en la sociedad y a actuar con generosidad y amor hacia los demás.&lt;/b&gt;&lt;/p&gt;
    &lt;h3&gt;Practicando y mejorando nuestro discurso&lt;/h3&gt;
    &lt;p&gt;Al leer y analizar los discursos del Papa Francisco, podemos aprender mucho sobre el arte de la oratoria y la comunicación efectiva. Podemos observar cómo utiliza ejemplos concretos, metáforas poderosas y un lenguaje sencillo pero profundo para llegar a su audiencia.&lt;/p&gt;
    &lt;p&gt;Por lo tanto, te invito a practicar tu discurso, a ser consciente de la importancia de tus palabras y a trabajar en mejorar tu capacidad de comunicación. Con empatía, compasión y determinación, podemos ser agentes de cambio en nuestra sociedad y llevar esperanza a aquellos que más lo necesitan.&lt;/p&gt;
</t>
  </si>
  <si>
    <t>discurso de oscar puente hoy</t>
  </si>
  <si>
    <t>El arte de la oratoria: Discurso de Oscar Puente hoy</t>
  </si>
  <si>
    <t xml:space="preserve">
&lt;p&gt;La oratoria es un arte que ha sido utilizado a lo largo de la historia para transmitir ideas, emociones y mensajes de manera efectiva. Uno de los exponentes actuales de este arte es Oscar Puente, conocido por sus discursos apasionados, persuasivos y motivadores. En este artículo, analizaremos la importancia de los discursos de Oscar Puente y cómo podemos mejorar nuestras habilidades en la oratoria.&lt;/p&gt;
&lt;h2&gt;¿Por qué son importantes los discursos de Oscar Puente?&lt;/h2&gt;
&lt;p&gt;Los discursos de Oscar Puente destacan por su claridad, su emotividad y su capacidad para conectar con la audiencia. A través de sus palabras, Puente logra inspirar a las personas, motivarlas a actuar y generar un impacto positivo en la sociedad. Sus discursos son un ejemplo de cómo la oratoria puede influir en las personas y en el mundo que nos rodea.&lt;/p&gt;
&lt;h3&gt;Ejemplos de discursos de Oscar Puente:&lt;/h3&gt;
&lt;ul&gt;
&lt;li&gt;&lt;b&gt;"El poder de la solidaridad":&lt;/b&gt; En este discurso, Oscar Puente resalta la importancia de la unión y la colaboración entre las personas para superar los obstáculos y lograr un cambio positivo en la sociedad.&lt;/li&gt;
&lt;li&gt;&lt;b&gt;"El valor de la perseverancia":&lt;/b&gt; En este discurso, Puente comparte historias de superación personal y destaca la importancia de no rendirse ante las adversidades.&lt;/li&gt;
&lt;li&gt;&lt;b&gt;"La importancia de la educación":&lt;/b&gt; En este discurso, Puente enfatiza el rol fundamental que tiene la educación en el desarrollo de las personas y en la construcción de un futuro mejor.&lt;/li&gt;
&lt;/ul&gt;
&lt;h2&gt;¿Cómo mejorar nuestras habilidades en la oratoria?&lt;/h2&gt;
&lt;p&gt;Para mejorar nuestras habilidades en la oratoria, es importante practicar regularmente, estudiar discursos de oradores destacados como Oscar Puente y recibir retroalimentación constructiva. Además, es fundamental trabajar en la claridad de nuestras ideas, en la estructura de nuestros discursos y en nuestra capacidad para conectar con la audiencia.&lt;/p&gt;
&lt;p&gt;En resumen, los discursos de Oscar Puente nos muestran el poder de la oratoria para inspirar, motivar y generar un impacto positivo en la sociedad. Si queremos mejorar nuestras habilidades en este arte, es fundamental practicar, estudiar y recibir retroalimentación. ¡Anímate a practicar y mejorar tu discurso!&lt;/p&gt;
</t>
  </si>
  <si>
    <t>como hacer una carta a un profesor de agradecimiento</t>
  </si>
  <si>
    <t>Cómo hacer una carta a un profesor de agradecimiento</t>
  </si>
  <si>
    <t xml:space="preserve">
Enviar una carta de agradecimiento a un profesor es una manera muy especial de expresar tu gratitud por todo su esfuerzo y dedicación. En este blog, te enseñaremos cómo redactar una carta de agradecimiento a un profesor de manera efectiva y con ejemplos ilustrativos de discursos para que puedas inspirarte.
&lt;h2&gt;Pasos para redactar una carta de agradecimiento a un profesor&lt;/h2&gt;
&lt;h3&gt;Paso 1: Saludo inicial&lt;/h3&gt;
Lo primero que debes hacer al escribir tu carta de agradecimiento es iniciar con un saludo cordial. Puedes dirigirte al profesor por su nombre o título, seguido de un "Estimado/a".
Ejemplo: Estimado Profesor García,
&lt;h3&gt;Paso 2: Expresar tu agradecimiento&lt;/h3&gt;
En este paso, es importante expresar de manera clara y sincera tu agradecimiento hacia el profesor. Puedes mencionar las razones específicas por las cuales estás agradecido, como su apoyo, paciencia, conocimiento, etc.
Ejemplo: Quiero expresar mi más sincero agradecimiento por su dedicación y apoyo durante todo el curso. Sus enseñanzas han sido fundamentales para mi aprendizaje y crecimiento académico.
&lt;h3&gt;Paso 3: Ejemplo de impacto personal&lt;/h3&gt;
Es recomendable incluir algún ejemplo personal que muestre el impacto que el profesor ha tenido en tu vida académica o personal. Esto hará que tu agradecimiento sea más significativo y emocional.
Ejemplo: Gracias a sus palabras de aliento y orientación, he logrado superar mis dificultades en la materia y he descubierto mi pasión por el aprendizaje.
&lt;h3&gt;Paso 4: Cierre de la carta&lt;/h3&gt;
Para finalizar tu carta de agradecimiento, puedes expresar nuevamente tu gratitud y desearle lo mejor al profesor en sus futuros proyectos. Puedes cerrar la carta con un saludo afectuoso como "Atentamente" o "Con aprecio".
Ejemplo: Una vez más, le agradezco de corazón por todo su esfuerzo y dedicación. Le deseo todo el éxito en sus futuros proyectos y espero poder seguir aprendiendo de usted en el futuro. 
&lt;h2&gt;Concluyendo&lt;/h2&gt;
Enviar una carta de agradecimiento a un profesor es una forma maravillosa de reconocer su labor y demostrar tu gratitud. Esperamos que estos ejemplos de discursos te hayan inspirado a escribir tu propia carta de agradecimiento. ¡Anímate a practicar y mejorar tu discurso de agradecimiento a tus profesores!</t>
  </si>
  <si>
    <t>discurso de alabanza a un amigo</t>
  </si>
  <si>
    <t>Discurso de alabanza a un amigo: Ejemplos y consejos</t>
  </si>
  <si>
    <t xml:space="preserve">
&lt;p&gt;Los discursos de alabanza son una forma maravillosa de expresar tu aprecio y gratitud hacia un amigo cercano. Ya sea en una ocasión especial como un cumpleaños, una graduación o simplemente porque quieres recordarle lo especial que es para ti, un discurso de alabanza puede ser la forma perfecta de hacerlo.&lt;/p&gt;
&lt;h2&gt;Ejemplos de discursos de alabanza a un amigo&lt;/h2&gt;
&lt;h3&gt;Discurso de alabanza en un cumpleaños:&lt;/h3&gt;
&lt;p&gt;&lt;b&gt;Querido amigo,&lt;/b&gt; en este día tan especial quiero tomarme un momento para decirte cuánto significas para mí. Tu amistad ha sido un regalo invaluable en mi vida, y no hay palabras suficientes para expresar lo agradecido que estoy por tenerte a mi lado. Eres una persona increíble, siempre dispuesta a escuchar, apoyar y alegrar los días con tu maravillosa energía. ¡Que este día esté lleno de felicidad y bendiciones para ti, querido amigo!&lt;/p&gt;
&lt;h3&gt;Discurso de alabanza en una graduación:&lt;/h3&gt;
&lt;p&gt;&lt;b&gt;Estimado amigo,&lt;/b&gt; hoy celebramos un logro importante en tu vida, y no puedo sentirme más orgulloso de ti. Has demostrado una dedicación y determinación excepcionales para llegar hasta aquí, y estoy seguro de que este es solo el comienzo de una trayectoria llena de éxitos. Tu amistad ha sido una inspiración para mí, y estoy agradecido por cada momento compartido a tu lado. ¡Felicidades en este día tan especial!&lt;/p&gt;
&lt;h2&gt;Consejos para un discurso de alabanza efectivo&lt;/h2&gt;
&lt;ul&gt;
  &lt;li&gt;&lt;b&gt;Sé sincero:&lt;/b&gt; Expresa tus sentimientos de manera auténtica y sincera.&lt;/li&gt;
  &lt;li&gt;&lt;b&gt;Destaca cualidades específicas:&lt;/b&gt; Habla sobre las características de tu amigo que más admiras.&lt;/li&gt;
  &lt;li&gt;&lt;b&gt;Utiliza anécdotas:&lt;/b&gt; Comparte historias personales que muestren la importancia de tu amigo en tu vida.&lt;/li&gt;
  &lt;li&gt;&lt;b&gt;Finaliza con un mensaje positivo:&lt;/b&gt; Termina el discurso con palabras de aliento y amor hacia tu amigo.&lt;/li&gt;
&lt;/ul&gt;
&lt;h2&gt;Ideas Finales&lt;/h2&gt;
&lt;p&gt;Los discursos de alabanza son una forma poderosa de fortalecer los lazos de amistad y demostrar aprecio hacia aquellos que son importantes para nosotros. No temas expresar tus sentimientos y dedicar palabras de elogio a tus amigos, ya que estos gestos pueden marcar la diferencia en sus vidas. ¡Anímate a practicar y mejorar tus discursos de alabanza para sorprender a tus seres queridos!&lt;/p&gt;
</t>
  </si>
  <si>
    <t>discurso religioso evangélico</t>
  </si>
  <si>
    <t>Discursos Religiosos Evangélicos: Inspiración y Guía</t>
  </si>
  <si>
    <t xml:space="preserve">
&lt;p&gt;Los discursos religiosos evangélicos son una poderosa forma de comunicación que busca transmitir la fe y enseñanzas cristianas a una audiencia. Estos discursos son una oportunidad para fortalecer la comunidad de creyentes, compartir el amor de Dios y motivar a los oyentes a vivir de acuerdo con los principios bíblicos.&lt;/p&gt;
&lt;h2&gt;Características de un Buen Discurso Religioso Evangélico&lt;/h2&gt;
&lt;p&gt;Un buen discurso religioso evangélico debe ser inspirador, claro y centrado en la Palabra de Dios. Debe transmitir un mensaje de esperanza, amor y perdón, y motivar a los oyentes a crecer en su relación con Dios y con los demás. Además, un buen discurso evangélico debe ser relevante para la audiencia, abordando temas que resuenen con sus vidas y desafíos cotidianos.&lt;/p&gt;
&lt;h3&gt;Ejemplo de Discurso Religioso Evangélico&lt;/h3&gt;
&lt;p&gt;&lt;b&gt;Título: El Amor de Dios como Fuente de Sanidad&lt;/b&gt;&lt;/p&gt;
&lt;p&gt;Queridos hermanos y hermanas, en este día queremos recordar que el amor de Dios es una fuente inagotable de sanidad para nuestras vidas. En tiempos de dolor, de enfermedad o de aflicción, podemos encontrar consuelo y fortaleza en el amor infinito de nuestro Padre celestial.&lt;/p&gt;
&lt;ul&gt;
  &lt;li&gt;Recordemos las palabras del Salmo 23: "Jehová es mi pastor; nada me faltará. En lugares de delicados pastos me hará descansar; junto a aguas de reposo me pastoreará".&lt;/li&gt;
  &lt;li&gt;El amor de Dios nos sostiene en los momentos más oscuros, nos levanta cuando caemos y nos renueva día a día.&lt;/li&gt;
&lt;/ul&gt;
&lt;p&gt;Por tanto, busquemos refugio en Dios, confiemos en su providencia y permitamos que su amor nos llene y nos transforme. Que cada día podamos experimentar la sanidad que solo proviene del amor de Dios.&lt;/p&gt;
&lt;h2&gt;Reflexiones Finales&lt;/h2&gt;
&lt;p&gt;Los discursos religiosos evangélicos son una herramienta poderosa para nutrir la fe y la comunión de los creyentes, así como para llevar esperanza y consuelo a quienes buscan respuestas espirituales. A través de la palabra hablada, podemos compartir el mensaje transformador del evangelio y motivar a otros a seguir a Cristo con pasión y compromiso.&lt;/p&gt;
&lt;p&gt;Que cada uno de nosotros seamos diligentes en practicar y mejorar nuestros discursos religiosos evangélicos, para que podamos ser instrumentos eficaces en las manos de Dios y llevar su luz y amor a un mundo que tanto lo necesita.&lt;/p&gt;
</t>
  </si>
  <si>
    <t>dar gracias a los padres</t>
  </si>
  <si>
    <t>Dar Gracias a los Padres: Un Acto de Amor y Gratitud</t>
  </si>
  <si>
    <t xml:space="preserve">
	&lt;p&gt;Los padres son una parte fundamental de nuestras vidas, han sido nuestros guías, protectores y quienes han estado ahí para nosotros en todo momento. Es importante expresarles nuestra gratitud y amor de vez en cuando, y qué mejor forma de hacerlo que a través de un discurso sincero y emotivo. A continuación, te presentamos algunos ejemplos de discursos para dar gracias a los padres.&lt;/p&gt;
	&lt;h2&gt;Discurso de Agradecimiento en una Celebración Familiar&lt;/h2&gt;
	&lt;p&gt;&lt;b&gt;Queridos papá y mamá,&lt;/b&gt;&lt;/p&gt;
	&lt;p&gt;Quiero aprovechar este momento para expresarles lo agradecido que estoy por todo lo que han hecho por mí a lo largo de los años. Su amor incondicional, su apoyo incondicional y su sacrificio han sido la base sobre la cual he construido mi vida. No hay palabras suficientes para expresar lo agradecido que estoy por tenerlos como mis padres.&lt;/p&gt;
	&lt;p&gt;Gracias por ser mis guías, por enseñarme los valores del respeto, la honestidad y la perseverancia. Gracias por estar a mi lado en los momentos difíciles y por celebrar conmigo en los momentos de alegría. Los amo con todo mi corazón y siempre estaré agradecido por todo lo que han hecho por mí.&lt;/p&gt;
	&lt;h2&gt;Discurso de Agradecimiento en una Boda&lt;/h2&gt;
	&lt;p&gt;&lt;b&gt;Queridos papá y mamá,&lt;/b&gt;&lt;/p&gt;
	&lt;p&gt;En este día tan especial para mí, quiero tomar un momento para agradecerles por todo su amor y apoyo a lo largo de los años. Ustedes han sido mi ejemplo de lo que significa amar incondicionalmente y estar comprometidos el uno al otro. Gracias por enseñarme el verdadero significado del amor y por ser un modelo a seguir en mi vida.&lt;/p&gt;
	&lt;p&gt;Hoy me caso y comienzo mi propia familia, pero siempre llevaré conmigo los valores y enseñanzas que me han inculcado. Gracias por todo lo que han hecho por mí, por creer en mí y por guiarme por el camino correcto. Los amo más de lo que las palabras pueden expresar y siempre estaré agradecido por tenerlos como mis padres.&lt;/p&gt;
	&lt;h3&gt;Conclusión: Practica y Mejora tu Discurso&lt;/h3&gt;
	&lt;p&gt;Expresar gratitud a los padres es un acto de amor y gratitud que nunca pasará desapercibido. Toma inspiración de estos ejemplos de discursos y practica expresar tus sentimientos a través de las palabras. Asegúrate de ser sincero, emotivo y de transmitir todo tu amor y gratitud hacia tus padres. ¡Nunca es tarde para dar las gracias!&lt;/p&gt;
</t>
  </si>
  <si>
    <t>frases agradecimiento profesora infantil</t>
  </si>
  <si>
    <t>Frases de agradecimiento para profesoras de infantil</t>
  </si>
  <si>
    <t xml:space="preserve">
&lt;p&gt;Las profesoras de educación infantil desempeñan un papel fundamental en el desarrollo de nuestros pequeños, por lo que es importante expresarles nuestro agradecimiento de manera sincera y afectuosa. A continuación, te ofrecemos algunas frases que puedes utilizar en tus discursos de agradecimiento:&lt;/p&gt;
&lt;h2&gt;1. Discurso de agradecimiento en el Día del Maestro&lt;/h2&gt;
&lt;p&gt;Querida profesora, hoy quiero expresarte mi más sincero agradecimiento por tu dedicación y tu amor hacia los niños. Gracias por inspirarles a aprender, por ser su guía y su apoyo incondicional. Tu trabajo es invaluable y estamos muy agradecidos por tenerte como maestra. ¡Feliz Día del Maestro!&lt;/p&gt;
&lt;h2&gt;2. Discurso de fin de curso&lt;/h2&gt;
&lt;p&gt;Querida profesora, llegamos al final de un ciclo lleno de aprendizaje y crecimiento, y no podemos terminar sin agradecerte por todo lo que has hecho por nuestros hijos. Gracias por tu paciencia, tu dedicación y tu cariño. Has dejado una huella imborrable en sus corazones y en los nuestros. ¡Gracias por ser la mejor maestra que podríamos desear!&lt;/p&gt;
&lt;h2&gt;3. Discurso de despedida&lt;/h2&gt;
&lt;p&gt;Querida profesora, el día de hoy nos toca despedirnos de ti, pero queremos que sepas que siempre llevarás un pedacito de nuestro corazón contigo. Gracias por formar parte de la vida de nuestros hijos, por enseñarles con amor y por ser un ejemplo a seguir. Te vamos a extrañar, pero nunca olvidaremos todo lo que has hecho por ellos. ¡Hasta siempre, querida maestra!&lt;/p&gt;
&lt;h2&gt;4. Discurso en agradecimiento a la dedicación&lt;/h2&gt;
&lt;p&gt;Querida profesora, hoy quiero agradecerte por tu dedicación sin límites, por estar siempre presente para nuestros hijos y por preocuparte por su bienestar en todo momento. Tu entrega y tu pasión por la enseñanza son un ejemplo para todos nosotros. Gracias por hacer de la educación infantil un viaje maravilloso y lleno de aprendizaje. ¡Gracias por todo lo que haces!&lt;/p&gt;
&lt;h3&gt;¡Practica tu discurso de agradecimiento!&lt;/h3&gt;
&lt;p&gt;Ahora que has visto algunos ejemplos de discursos de agradecimiento para profesoras de infantil, te animamos a practicar tu propio discurso. Recuerda expresar tus sentimientos con sinceridad, utilizar un tono afectuoso y ser específico en tus agradecimientos. ¡Demuestra tu gratitud hacia esas maravillosas maestras que hacen tanto por nuestros pequeños!&lt;/p&gt;</t>
  </si>
  <si>
    <t>palabras para entrega de diplomas de aprovechamiento</t>
  </si>
  <si>
    <t>Palabras para entrega de diplomas de aprovechamiento</t>
  </si>
  <si>
    <t xml:space="preserve">
&lt;p&gt;La entrega de diplomas de aprovechamiento es un momento especial en el que se reconoce el esfuerzo y dedicación de los estudiantes. Es importante que el discurso sea emotivo, motivador y reconozca el logro alcanzado por cada uno de los graduados. Aquí te dejamos algunos ejemplos de discursos que puedes utilizar como inspiración:&lt;/p&gt;
&lt;h2&gt;Discurso de graduación para alumnos de primaria:&lt;/h2&gt;
&lt;p&gt;&lt;b&gt;Queridos alumnos,&lt;/b&gt;&lt;/p&gt;
&lt;p&gt;En este día tan especial, quiero felicitarlos por el esfuerzo y dedicación que han puesto durante este año escolar. Cada uno de ustedes ha demostrado ser un verdadero ejemplo de perseverancia y compromiso. Hoy, al recibir su diploma de aprovechamiento, están cosechando los frutos de su trabajo arduo. Recuerden que el aprendizaje es un viaje constante y que siempre es importante seguir aprendiendo y creciendo. ¡Felicidades!&lt;/p&gt;
&lt;h2&gt;Discurso de graduación para alumnos de secundaria:&lt;/h2&gt;
&lt;p&gt;&lt;b&gt;Estimados graduados,&lt;/b&gt;&lt;/p&gt;
&lt;p&gt;Ha llegado el momento de celebrar su graduación y de reconocer todo el esfuerzo que han puesto para llegar hasta aquí. Cada uno de ustedes ha demostrado ser valiente, perseverante y capaz de superar cualquier obstáculo que se les haya presentado en el camino. Recuerden que este diploma de aprovechamiento es solo el comienzo de un futuro lleno de oportunidades. ¡Felicitaciones por este logro tan merecido!&lt;/p&gt;
&lt;h2&gt;Discurso de graduación para alumnos de universidad:&lt;/h2&gt;
&lt;p&gt;&lt;b&gt;Queridos graduados,&lt;/b&gt;&lt;/p&gt;
&lt;p&gt;En esta etapa de sus vidas, al recibir su diploma de aprovechamiento, quiero felicitarlos por la dedicación y pasión que han puesto en sus estudios. Han demostrado ser personas comprometidas, responsables y con un gran potencial para alcanzar sus metas. Este logro es fruto de su esfuerzo y constancia, y estoy seguro de que están preparados para enfrentar los desafíos que les depare el futuro. ¡Enhorabuena por este gran logro!&lt;/p&gt;
&lt;h3&gt;¡Practica y mejora tu discurso de entrega de diplomas!&lt;/h3&gt;
&lt;p&gt;Esperamos que estos ejemplos de discursos para la entrega de diplomas de aprovechamiento te hayan servido de inspiración. Recuerda que lo más importante es transmitir emociones genuinas y reconocer el esfuerzo de los graduados. ¡Practica y mejora tu discurso para que sea inolvidable y emocionante para todos los presentes en la ceremonia de graduación!&lt;/p&gt;
</t>
  </si>
  <si>
    <t>felicitacion de graduacion universidad</t>
  </si>
  <si>
    <t>Discurso de felicitación de graduación universitaria</t>
  </si>
  <si>
    <t xml:space="preserve">
&lt;p&gt;La graduación universitaria es un momento especial en la vida de cualquier estudiante, donde se celebra el fruto del esfuerzo, dedicación y sacrificio durante años de estudio. Es importante que en este día tan significativo, se reconozca el logro alcanzado por los graduados con un discurso emotivo y motivador.&lt;/p&gt;
&lt;h2&gt;Ejemplo de discurso de felicitación de graduación:&lt;/h2&gt;
&lt;p&gt;&lt;b&gt;Queridos graduados, familiares y amigos,&lt;/b&gt;&lt;/p&gt;
&lt;p&gt;En este día tan esperado y emocionante, quiero felicitar a cada uno de ustedes por haber alcanzado la meta de graduarse de la universidad. Este logro no solo es un reconocimiento a su esfuerzo y dedicación, sino también a la perseverancia y el compromiso que han demostrado a lo largo de este camino.&lt;/p&gt;
&lt;p&gt;&lt;b&gt;Hoy celebramos sus éxitos, sus sacrificios y su valentía para enfrentar los desafíos que se les han presentado. Cada examen superado, cada proyecto completado y cada momento de incertidumbre han sido parte de su crecimiento personal y académico.&lt;/b&gt;&lt;/p&gt;
&lt;p&gt;Recuerden que la educación es un tesoro invaluable que nadie les puede arrebatar. Han adquirido conocimientos, habilidades y experiencias que les acompañarán de por vida, y les abrirán puertas a un futuro lleno de oportunidades y desafíos.&lt;/p&gt;
&lt;p&gt;&lt;b&gt;Les animo a seguir adelante con determinación y pasión, a perseguir sus sueños con valentía y a nunca perder la curiosidad y el deseo de aprender.&lt;/b&gt;&lt;/p&gt;
&lt;p&gt;En este día de graduación, miren hacia atrás con orgullo por todo lo que han logrado, pero también miren hacia adelante con esperanza y entusiasmo por todo lo que está por venir. El mundo es suyo para conquistar, y confío plenamente en que cada uno de ustedes dejará una huella positiva en él.&lt;/p&gt;
&lt;p&gt;&lt;b&gt;Felicitaciones, graduados. Este es solo el comienzo de un camino lleno de éxitos y satisfacciones. ¡Adelante y sigan brillando con luz propia!&lt;/b&gt;&lt;/p&gt;
&lt;h2&gt;Reflexiones Finales&lt;/h2&gt;
&lt;p&gt;La graduación universitaria es un hito importante en la vida de cualquier persona, y un discurso de felicitación adecuado puede marcar la diferencia en este día tan especial. Recuerda siempre expresar tus felicitaciones con sinceridad, empatía y motivación para inspirar a los graduados a seguir adelante y alcanzar sus metas.&lt;/p&gt;
&lt;p&gt;No temas practicar y mejorar tu discurso de felicitación de graduación universitaria. ¡La práctica hace al maestro! &lt;/p&gt;
</t>
  </si>
  <si>
    <t>discurso 4to medio chile</t>
  </si>
  <si>
    <t>Discursos para 4to medio en Chile: ¡Potencia tu voz!</t>
  </si>
  <si>
    <t xml:space="preserve">
&lt;p&gt;El arte de la oratoria es fundamental en la formación de un estudiante de cuarto medio en Chile. Saber comunicar ideas de manera clara y efectiva es una habilidad que les permitirá destacar en diferentes ámbitos de la vida, desde presentaciones académicas hasta debates políticos. En este blog, te brindaremos consejos y ejemplos para que puedas mejorar tus habilidades de discurso y dejar una impresión memorable en tu audiencia.&lt;/p&gt;
&lt;h2&gt;Temáticas para discursos:&lt;/h2&gt;
&lt;p&gt;Existen diversas temáticas sobre las cuales puedes desarrollar un discurso en cuarto medio. Algunas ideas incluyen:&lt;/p&gt;
&lt;ul&gt;
  &lt;li&gt;&lt;b&gt;Medio ambiente:&lt;/b&gt; Habla sobre la importancia de proteger nuestro entorno y las acciones que podemos tomar para preservarlo.&lt;/li&gt;
  &lt;li&gt;&lt;b&gt;Educación:&lt;/b&gt; Reflexiona sobre los desafíos del sistema educativo y propón soluciones para mejorar la calidad de la enseñanza.&lt;/li&gt;
  &lt;li&gt;&lt;b&gt;Valores:&lt;/b&gt; Expresa la importancia de la tolerancia, el respeto y la solidaridad en la sociedad actual.&lt;/li&gt;
&lt;/ul&gt;
&lt;h2&gt;Ejemplos de discursos:&lt;/h2&gt;
&lt;h3&gt;Discurso sobre el impacto de las redes sociales&lt;/h3&gt;
&lt;p&gt;Las redes sociales han revolucionado la forma en que nos comunicamos, pero también han generado problemas como la adicción y la desinformación. En este discurso, puedes analizar cómo las redes sociales afectan nuestras vidas y proponer formas de utilizarlas de manera más consciente.&lt;/p&gt;
&lt;h3&gt;Discurso sobre la igualdad de género&lt;/h3&gt;
&lt;p&gt;La igualdad de género es un tema crucial en la sociedad actual. En tu discurso, puedes hablar sobre la importancia de la equidad entre hombres y mujeres, y destacar los desafíos que aún enfrentamos en este ámbito. Propón acciones que puedan contribuir a la construcción de una sociedad más justa y equitativa.&lt;/p&gt;
&lt;h2&gt;Practica y mejora tu discurso:&lt;/h2&gt;
&lt;p&gt;La práctica es clave para mejorar tus habilidades de oratoria. Dedica tiempo a ensayar tu discurso frente al espejo o grabándote para identificar áreas de mejora. Además, busca oportunidades para hablar en público, ya sea en el aula o en eventos extracurriculares. ¡No tengas miedo de expresar tus ideas y opiniones!&lt;/p&gt;
&lt;p&gt;En resumen, los discursos en cuarto medio en Chile son una oportunidad para desarrollar tu voz y transmitir mensajes poderosos. ¡Atrévete a practicar y perfeccionar tus habilidades de oratoria para destacar en cualquier situación!&lt;/p&gt;
</t>
  </si>
  <si>
    <t>gracias por la oportunidad de trabajar con ustedes</t>
  </si>
  <si>
    <t>¡Gracias por la oportunidad de trabajar con ustedes!</t>
  </si>
  <si>
    <t xml:space="preserve">
&lt;p&gt;Trabajar en una empresa o proyecto es una oportunidad única para crecer profesionalmente y personalmente. Y qué mejor manera de agradecer esa oportunidad que con un discurso sincero y emotivo. En este blog, te daremos algunos ejemplos de discursos de agradecimiento que puedes utilizar en diferentes contextos laborales.&lt;/p&gt;
&lt;h2&gt;Discurso de agradecimiento en una presentación de equipo&lt;/h2&gt;
&lt;p&gt;&lt;b&gt;Queridos compañeros de equipo,&lt;/b&gt;&lt;/p&gt;
&lt;p&gt;Quiero aprovechar este momento para agradecerles a todos por la oportunidad de trabajar juntos en este proyecto. Ha sido un verdadero privilegio formar parte de este equipo y aprender de cada uno de ustedes. Su dedicación, compromiso y trabajo en equipo han sido fundamentales para alcanzar nuestros objetivos. Gracias por confiar en mí y por hacer de este proyecto una experiencia enriquecedora.&lt;/p&gt;
&lt;h2&gt;Discurso de agradecimiento en una ceremonia de premiación&lt;/h2&gt;
&lt;p&gt;&lt;b&gt;Estimados colegas y directivos,&lt;/b&gt;&lt;/p&gt;
&lt;p&gt;Es un honor estar aquí esta noche y recibir este premio en nombre de todo el equipo. Quiero agradecer a cada uno de ustedes por su apoyo, su dedicación y su compromiso en este proyecto. Sin su trabajo duro y su pasión, no seríamos merecedores de este reconocimiento. Gracias por confiar en nuestro equipo y por brindarnos la oportunidad de demostrar nuestro talento. ¡Este premio es para todos nosotros!&lt;/p&gt;
&lt;h2&gt;Discurso de agradecimiento en una despedida&lt;/h2&gt;
&lt;p&gt;&lt;b&gt;Queridos colegas y amigos,&lt;/b&gt;&lt;/p&gt;
&lt;p&gt;Llegó el momento de despedirme de esta empresa, pero antes quiero expresar mi profundo agradecimiento a cada uno de ustedes. Han sido mi segunda familia durante estos años y me llevo conmigo los recuerdos más hermosos y las enseñanzas más valiosas. Gracias por la oportunidad de trabajar con ustedes, por su amistad, su apoyo y su compañerismo. ¡Siempre llevaré un pedacito de este lugar en mi corazón!&lt;/p&gt;
&lt;p&gt;En resumen, un discurso de agradecimiento es una oportunidad para expresar nuestra gratitud y reconocimiento hacia las personas que nos rodean. Ya sea en un contexto laboral o personal, es importante valorar y agradecer a aquellos que hacen posible nuestro crecimiento y éxito. Así que, ¿por qué no practicar tu propio discurso de agradecimiento y mejorar tus habilidades de oratoria? ¡Nunca sabes cuándo tendrás la oportunidad de compartir palabras de agradecimiento con alguien especial!&lt;/p&gt;</t>
  </si>
  <si>
    <t>palabras de agradecimiento a los amigos por su apoyo</t>
  </si>
  <si>
    <t>Palabras de agradecimiento a los amigos por su apoyo</t>
  </si>
  <si>
    <t xml:space="preserve">
&lt;p&gt;En la vida, contar con amigos que están ahí incondicionalmente es un regalo invaluable. Es importante saber reconocer y agradecer el apoyo que nos brindan en los momentos difíciles, así como en los momentos de alegría. A continuación, te mostraremos cómo expresar palabras de agradecimiento a tus amigos por su apoyo a través de discursos conmovedores y sinceros.&lt;/p&gt;
&lt;h2&gt;Ejemplos de discursos de agradecimiento a los amigos&lt;/h2&gt;
&lt;h3&gt;Discurso 1:&lt;/h3&gt;
&lt;p&gt;&lt;b&gt;Queridos amigos,&lt;/b&gt;&lt;/p&gt;
&lt;p&gt;Quiero tomar este momento para expresar mi profundo agradecimiento por todo el apoyo que me han brindado a lo largo de los años. En los momentos más difíciles, ustedes han sido mi roca, mi luz en la oscuridad. Gracias por estar siempre presentes, por escucharme, por darme ánimo y por creer en mí cuando yo misma dudaba.&lt;/p&gt;
&lt;p&gt;Su amistad es un tesoro que valoro cada día, y no hay palabras suficientes para expresar lo agradecida que estoy por tenerlos en mi vida. Gracias por ser parte de mi historia, por ser mi familia elegida, por ser mis amigos incondicionales.&lt;/p&gt;
&lt;p&gt;¡Gracias, amigos, por todo!&lt;/p&gt;
&lt;h3&gt;Discurso 2:&lt;/h3&gt;
&lt;p&gt;&lt;b&gt;Queridos amigos,&lt;/b&gt;&lt;/p&gt;
&lt;p&gt;En este día tan especial, quiero dedicar unas palabras de agradecimiento a cada uno de ustedes por ser mi apoyo incondicional. En cada risa compartida, en cada abrazo reconfortante, en cada palabra de aliento, he encontrado la fuerza para seguir adelante.&lt;/p&gt;
&lt;p&gt;Ustedes son mi refugio en las tormentas, mi motivación en los momentos de desánimo y mi alegría en los días grises. Gracias por ser mi red de seguridad, por estar siempre presentes, por ser mi luz en la oscuridad.&lt;/p&gt;
&lt;p&gt;¡Agradezco cada sonrisa, cada gesto de amistad, cada momento compartido! Gracias, amigos, por ser parte de mi vida y por hacerla más hermosa.&lt;/p&gt;
&lt;h2&gt;Reflexiones Finales&lt;/h2&gt;
&lt;p&gt;En resumen, expresar gratitud a los amigos por su apoyo es una forma de fortalecer los lazos de amistad y de valorar las relaciones significativas en nuestra vida. Aprovecha cualquier ocasión especial para agradecer a tus amigos por estar ahí, por ser quienes son y por hacer tu vida más plena.&lt;/p&gt;
&lt;p&gt;Te animamos a practicar tus propios discursos de agradecimiento a los amigos, personalizándolos con anécdotas, emociones y detalles que hagan que tus palabras sean sinceras y conmovedoras. ¡Nunca subestimes el poder de unas simples palabras de agradecimiento!&lt;/p&gt;
</t>
  </si>
  <si>
    <t>discurso de graduacion 4 eso</t>
  </si>
  <si>
    <t>El discurso perfecto para tu graduación de 4º de ESO</t>
  </si>
  <si>
    <t xml:space="preserve">
&lt;p&gt;La graduación de 4º de ESO es un momento especial en la vida de cualquier estudiante. Es un momento para celebrar los logros alcanzados y mirar hacia el futuro con esperanza y optimismo. Es importante que tu discurso de graduación refleje este sentimiento de alegría y gratitud.&lt;/p&gt;
&lt;h2&gt;¿Qué elementos no pueden faltar en un discurso de graduación?&lt;/h2&gt;
&lt;p&gt;Para un discurso de graduación de 4º de ESO, es importante incluir los siguientes elementos:&lt;/p&gt;
&lt;ul&gt;
  &lt;li&gt;&lt;b&gt;Gratitud:&lt;/b&gt; Agradece a tus profesores, compañeros y familiares por el apoyo recibido durante tu etapa escolar.&lt;/li&gt;
  &lt;li&gt;&lt;b&gt;Reflexión:&lt;/b&gt; Haz una reflexión sobre lo que has aprendido durante estos años de estudio y cómo te has desarrollado como persona.&lt;/li&gt;
  &lt;li&gt;&lt;b&gt;Inspiración:&lt;/b&gt; Motiva a tus compañeros a seguir persiguiendo sus sueños y a no rendirse ante los obstáculos.&lt;/li&gt;
  &lt;li&gt;&lt;b&gt;Optimismo:&lt;/b&gt; Muestra confianza en el futuro y en las oportunidades que se presentarán en el camino.&lt;/li&gt;
&lt;/ul&gt;
&lt;h3&gt;¡Ejemplos de discursos de graduación de 4º de ESO!&lt;/h3&gt;
&lt;p&gt;1. &lt;b&gt;Discurso de gratitud:&lt;/b&gt; "Quiero agradecer a mis profesores por su dedicación y paciencia, a mis compañeros por su amistad y apoyo, y a mi familia por su incondicional amor. Sin ustedes, no habría sido posible llegar hasta aquí."
2. &lt;b&gt;Discurso de reflexión:&lt;/b&gt; "Durante estos años de estudio, he aprendido que el esfuerzo y la perseverancia son clave para alcanzar nuestras metas. Cada desafío superado me ha hecho más fuerte y me ha preparado para enfrentar los desafíos que vendrán."
3. &lt;b&gt;Discurso de inspiración:&lt;/b&gt; "No importa cuáles sean tus sueños, nunca te rindas en su búsqueda. El camino hacia el éxito puede ser difícil, pero con determinación y pasión, todo es posible. ¡Nunca dejes de creer en ti mismo!"
4. &lt;b&gt;Discurso de optimismo:&lt;/b&gt; "El futuro está lleno de oportunidades y posibilidades emocionantes. Aprovecha cada momento, aprende de tus experiencias y sigue adelante con valentía y optimismo. ¡El mundo está esperando para que lo conquistes!"&lt;/p&gt;
&lt;h2&gt;¡Practica y mejora tu discurso de graduación!&lt;/h2&gt;
&lt;p&gt;Recuerda que la práctica hace al maestro. Toma inspiración de estos ejemplos de discursos y practica tu propia versión. Hazlo frente al espejo, frente a tus amigos o grabándote a ti mismo. Cuanto más practiques, más seguro y efectivo será tu discurso el día de la graduación. ¡Buena suerte!&lt;/p&gt;
</t>
  </si>
  <si>
    <t>palabras de agradecimiento a los padres por su apoyo</t>
  </si>
  <si>
    <t>Palabras de Agradecimiento a los Padres por su Apoyo</t>
  </si>
  <si>
    <t xml:space="preserve">
    &lt;p&gt;Los padres son una parte fundamental en la vida de cada persona. Su amor, dedicación y apoyo juegan un papel crucial en nuestro desarrollo y éxito. Es importante expresarles nuestro agradecimiento por todo lo que hacen por nosotros. Aquí te presentamos algunos ejemplos de discursos para agradecer a tus padres por su apoyo:&lt;/p&gt;
    &lt;h2&gt;Discurso 1:&lt;/h2&gt;
    &lt;p&gt;&lt;b&gt;Queridos papá y mamá,&lt;/b&gt;&lt;/p&gt;
    &lt;p&gt;Quiero aprovechar este momento para expresar mi profundo agradecimiento por todo el apoyo que me han brindado a lo largo de los años. Su amor incondicional y dedicación han sido los pilares de mi vida y me han impulsado a alcanzar mis metas.&lt;/p&gt;
    &lt;p&gt;Gracias por estar siempre ahí para escucharme, aconsejarme y alentarme en cada paso que doy. Su presencia y apoyo incondicional han sido mi mayor fortaleza en los momentos difíciles y mi mayor alegría en los momentos felices.&lt;/p&gt;
    &lt;p&gt;Estoy eternamente agradecido por todo lo que han hecho por mí y por ser los mejores padres que alguien podría desear. Los amo con todo mi corazón.&lt;/p&gt;
    &lt;h2&gt;Discurso 2:&lt;/h2&gt;
    &lt;p&gt;&lt;b&gt;Queridos papá y mamá,&lt;/b&gt;&lt;/p&gt;
    &lt;p&gt;En este día tan especial, quiero tomar un momento para agradecerles por todo el apoyo que me han brindado a lo largo de los años. Su amor incondicional, paciencia y sacrificio han sido la base sobre la cual he construido mi vida.&lt;/p&gt;
    &lt;p&gt;Gracias por estar siempre presentes, por animarme a perseguir mis sueños y por creer en mí incluso cuando yo dudaba de mis propias capacidades. Su apoyo incondicional ha sido mi mayor motivación y me ha dado la fuerza para superar cualquier obstáculo que se ha presentado en mi camino.&lt;/p&gt;
    &lt;p&gt;No hay palabras suficientes para expresar mi gratitud por todo lo que han hecho por mí. Los amo más de lo que las palabras pueden expresar y siempre estaré agradecido por el amor y el apoyo que me brindan cada día.&lt;/p&gt;
    &lt;h2&gt;Reflexiones Finales&lt;/h2&gt;
    &lt;p&gt;Agradecer a nuestros padres por su apoyo es una muestra de gratitud y amor que nunca pasará desapercibida. Toma inspiración de estos discursos y encuentra tus propias palabras para expresar tu agradecimiento a tus padres.&lt;/p&gt;
    &lt;p&gt;No esperes a que sea una fecha especial para agradecerles, hazlo de manera frecuente y demuestra lo importantes que son en tu vida. Practica tu discurso y mejóralo cada vez que lo expreses, tus palabras serán un regalo invaluable para ellos.&lt;/p&gt;
</t>
  </si>
  <si>
    <t>palabras de despedida clausura secundaria</t>
  </si>
  <si>
    <t>Palabras de despedida para la clausura de secundaria</t>
  </si>
  <si>
    <t xml:space="preserve">
&lt;p&gt;El momento de la clausura de la secundaria es un momento lleno de emociones y recuerdos para los estudiantes que están a punto de comenzar una nueva etapa en sus vidas. Es importante poder despedirse de esta etapa de la mejor manera posible, agradeciendo a quienes han sido parte de ella y mirando hacia el futuro con optimismo y determinación. A continuación, te presentamos algunos ejemplos de discursos de despedida para la clausura de secundaria:&lt;/p&gt;
&lt;h2&gt;Discurso de despedida a los compañeros&lt;/h2&gt;
&lt;p&gt;Queridos compañeros, hoy nos reunimos por última vez como alumnos de secundaria para celebrar el fin de esta etapa y el comienzo de un nuevo camino. Ha sido un honor compartir estos años de aprendizaje y crecimiento juntos. Agradezco a cada uno de ustedes por los momentos compartidos, las risas y las lágrimas. Nos llevamos con nosotros los recuerdos y las enseñanzas que nos han dejado cada uno de nuestros profesores. ¡Vamos con todo a conquistar el mundo que nos espera!&lt;/p&gt;
&lt;h2&gt;Discurso de agradecimiento a los profesores&lt;/h2&gt;
&lt;p&gt;Estimados profesores, hoy quiero expresarles mi más sincero agradecimiento por su dedicación y compromiso en guiarnos a lo largo de estos años. Gracias por enseñarnos no solo materias académicas, sino también valores y habilidades que nos serán útiles en el futuro. Sabemos que su labor va más allá de lo que vemos en el aula, y por eso les estamos eternamente agradecidos. ¡Gracias por creer en nosotros y por ayudarnos a crecer!&lt;/p&gt;
&lt;h2&gt;Discurso de despedida a la secundaria&lt;/h2&gt;
&lt;p&gt;Querida secundaria, llegó el momento de decirte adiós. Gracias por ser el escenario de tantas vivencias, amistades y aprendizajes que nos han formado como personas. Agradecemos a cada uno de los docentes, personal administrativo y compañeros que han hecho posible nuestra experiencia aquí. Ahora nos despedimos con nostalgia, pero también con la certeza de que llevamos con nosotros lo mejor de estos años. ¡Estamos listos para enfrentar nuevos retos y seguir creciendo!&lt;/p&gt;
&lt;h3&gt;¡Practica y mejora tu discurso de despedida!&lt;/h3&gt;
&lt;p&gt;Antes de enfrentarte al momento de la clausura de secundaria, te recomendamos practicar tu discurso varias veces para asegurarte de transmitir tus sentimientos de manera clara y emotiva. Recuerda que este es un momento especial que quedará en la memoria de todos los presentes, ¡así que exprésate con sinceridad y desde el corazón!&lt;/p&gt;
</t>
  </si>
  <si>
    <t>discurso de amlo en la onu</t>
  </si>
  <si>
    <t>El discurso de AMLO en la ONU: un análisis detallado</t>
  </si>
  <si>
    <t xml:space="preserve">
&lt;p&gt;El presidente de México, Andrés Manuel López Obrador, tuvo la oportunidad de dirigirse a la Asamblea General de las Naciones Unidas para abordar temas de importancia global. Su discurso fue esperado con gran expectativa, ya que las decisiones y posturas de México en el ámbito internacional son seguidas de cerca por la comunidad internacional.&lt;/p&gt;
&lt;h2&gt;Temáticas abordadas en el discurso&lt;/h2&gt;
&lt;p&gt;En su discurso en la ONU, AMLO tocó varios temas relevantes, entre los que se destacan:&lt;/p&gt;
&lt;ul&gt;
&lt;li&gt;&lt;b&gt;Cambio climático:&lt;/b&gt; AMLO hizo un llamado a la comunidad internacional para tomar medidas urgentes y concretas en la lucha contra el cambio climático, destacando la importancia de la sostenibilidad ambiental.&lt;/li&gt;
&lt;li&gt;&lt;b&gt;Derechos humanos:&lt;/b&gt; El presidente mexicano reafirmó el compromiso de su gobierno con el respeto a los derechos humanos y la protección de los migrantes, abogando por una respuesta humanitaria a la crisis migratoria.&lt;/li&gt;
&lt;li&gt;&lt;b&gt;Desarrollo económico:&lt;/b&gt; AMLO expuso las políticas económicas de su gobierno y su visión de un desarrollo inclusivo y equitativo para México y el mundo.&lt;/li&gt;
&lt;/ul&gt;
&lt;h2&gt;Ejemplos de discursos sobre temáticas similares&lt;/h2&gt;
&lt;h3&gt;Discurso de Greta Thunberg en la Cumbre del Clima de la ONU&lt;/h3&gt;
&lt;p&gt;Greta Thunberg, activista sueca y defensora del medio ambiente, pronunció un apasionado discurso en la Cumbre del Clima de la ONU, instando a los líderes mundiales a tomar acciones concretas para combatir el cambio climático.&lt;/p&gt;
&lt;h3&gt;Discurso de Michelle Bachelet en el Consejo de Derechos Humanos de la ONU&lt;/h3&gt;
&lt;p&gt;La Alta Comisionada de las Naciones Unidas para los Derechos Humanos, Michelle Bachelet, pronunció un discurso en el Consejo de Derechos Humanos de la ONU, abordando temas de violaciones de derechos humanos en diferentes países y llamando a la comunidad internacional a actuar.&lt;/p&gt;
&lt;h2&gt;Ideas Finales&lt;/h2&gt;
&lt;p&gt;El discurso de AMLO en la ONU fue una oportunidad para México de mostrar su postura en temas globales y para el presidente de expresar las prioridades de su gobierno. Es importante que los líderes mundiales se mantengan informados y comprometidos con los desafíos que enfrenta el mundo actualmente.&lt;/p&gt;
&lt;p&gt;Si deseas mejorar tus habilidades de oratoria y discurso, te animamos a practicar y estudiar discursos de diferentes líderes mundiales. La comunicación efectiva es una herramienta poderosa en cualquier ámbito de la vida.&lt;/p&gt;
</t>
  </si>
  <si>
    <t>agradecimiento a clientes por aniversario de empresa</t>
  </si>
  <si>
    <t>Agradecimiento a clientes por aniversario de empresa</t>
  </si>
  <si>
    <t xml:space="preserve">
    &lt;p&gt;En el mundo empresarial, reconocer la importancia de los clientes es fundamental para el éxito de cualquier organización. Por eso, en ocasiones especiales como el aniversario de la empresa, es crucial expresar nuestro agradecimiento a quienes confiaron en nosotros y nos han apoyado a lo largo del tiempo.&lt;/p&gt;
    &lt;h2&gt;Discurso de agradecimiento a clientes por aniversario de empresa&lt;/h2&gt;
    &lt;p&gt;&lt;b&gt;Estimados clientes,&lt;/b&gt;&lt;/p&gt;
    &lt;p&gt;En este día tan especial, queremos detenernos un momento para expresar nuestra gratitud hacia cada uno de ustedes. Hoy celebramos un año más de trayectoria, de retos superados y de éxitos compartidos, y nada de esto hubiera sido posible sin su confianza y apoyo incondicional.&lt;/p&gt;
    &lt;p&gt;A lo largo de estos años, hemos trabajado arduamente para brindarles productos y servicios de calidad, innovadores y que satisfagan sus necesidades. Cada uno de ustedes ha sido parte fundamental de nuestro crecimiento, y por eso queremos agradecerles de corazón por su lealtad y preferencia.&lt;/p&gt;
    &lt;p&gt;Queremos reafirmar nuestro compromiso de seguir mejorando día a día, de escuchar sus sugerencias y de ofrecerles siempre lo mejor. Sin ustedes, nuestros clientes, no existiríamos como empresa, por lo que valoramos enormemente su confianza y fidelidad.&lt;/p&gt;
    &lt;p&gt;&lt;b&gt;¡Gracias por formar parte de nuestra historia y por permitirnos seguir creciendo juntos!&lt;/b&gt;&lt;/p&gt;
    &lt;h2&gt;Consejos para un discurso impactante&lt;/h2&gt;
    &lt;p&gt;Si te encuentras en la posición de dar un discurso de agradecimiento a clientes por el aniversario de tu empresa, aquí te dejamos algunos consejos para hacerlo de manera impactante:&lt;/p&gt;
    &lt;ul&gt;
        &lt;li&gt;&lt;b&gt;Personaliza tu mensaje:&lt;/b&gt; Haz que tus clientes se sientan especiales mencionando anécdotas o experiencias compartidas.&lt;/li&gt;
        &lt;li&gt;&lt;b&gt;Expresa gratitud sincera:&lt;/b&gt; Hazles saber lo importante que son para ti y para la empresa.&lt;/li&gt;
        &lt;li&gt;&lt;b&gt;Destaca logros en conjunto:&lt;/b&gt; Resalta los éxitos alcanzados gracias a su colaboración.&lt;/li&gt;
        &lt;li&gt;&lt;b&gt;Proyecta compromiso futuro:&lt;/b&gt; Hazles saber que seguirás esforzándote para superar sus expectativas.&lt;/li&gt;
    &lt;/ul&gt;
    &lt;h3&gt;¡Practica y mejora tu discurso!&lt;/h3&gt;
    &lt;p&gt;¡Ahora es tu turno de practicar y mejorar tu discurso de agradecimiento a clientes por el aniversario de tu empresa! Recuerda la importancia de expresar gratitud, sinceridad y compromiso en cada palabra que digas.&lt;/p&gt;
</t>
  </si>
  <si>
    <t>discurso hitler video</t>
  </si>
  <si>
    <t>Discursos de Hitler: el poder de la palabra en video</t>
  </si>
  <si>
    <t xml:space="preserve">
&lt;p&gt;Los discursos de Adolf Hitler son recordados por su capacidad para enardecer y movilizar a las masas. A lo largo de su carrera política, Hitler pronunció una serie de discursos que le permitieron consolidar su liderazgo y promover su ideología nazi. En la era de la tecnología, muchos de estos discursos han sido preservados en video, lo que nos permite estudiar su retórica y poder de persuasión de una manera más cercana.&lt;/p&gt;
&lt;h2&gt;El impacto de los discursos de Hitler en video&lt;/h2&gt;
&lt;p&gt;Los discursos de Hitler en video nos permiten apreciar no solo sus palabras, sino también su gestualidad, tono de voz y expresión facial. Estos elementos son fundamentales para entender cómo Hitler lograba conectar con su audiencia y generar una respuesta emocional en ellos. A continuación, analizaremos algunos de los discursos más emblemáticos de Hitler en video y su impacto en la historia:&lt;/p&gt;
&lt;h3&gt;1. Discurso en el Reichstag&lt;/h3&gt;
&lt;p&gt;Uno de los discursos más conocidos de Hitler es el que pronunció en el Reichstag el 30 de enero de 1939. En este discurso, Hitler habló sobre la unidad del pueblo alemán y la necesidad de expandir el territorio del Reich. Su lenguaje directo y enérgico resonó en la audiencia, generando una ovación prolongada. En el video de este discurso, se puede ver a Hitler hablando con pasión y convicción, lo que contribuyó a reforzar su imagen de líder carismático.&lt;/p&gt;
&lt;h3&gt;2. Discurso en Nuremberg&lt;/h3&gt;
&lt;p&gt;Otro de los discursos más impactantes de Hitler en video es el que pronunció en el Congreso de Nuremberg en 1934. En este discurso, Hitler habló sobre la superioridad de la raza aria y la necesidad de purificar la sociedad alemana de elementos "indeseables". Su retórica inflamatoria y su habilidad para exaltar los sentimientos nacionalistas de la audiencia quedaron patentes en este video, que se ha convertido en un documento histórico de gran relevancia.&lt;/p&gt;
&lt;h2&gt;Conclusión: practica y mejora tu discurso&lt;/h2&gt;
&lt;p&gt;Los discursos de Hitler en video nos recuerdan el poder de la palabra para influir en las masas y cambiar el curso de la historia. Independientemente de nuestras opiniones sobre su ideología, estudiar la retórica de Hitler puede ser útil para mejorar nuestras propias habilidades de comunicación y persuasión. Aprovecha la tecnología para grabarte practicando tus discursos y observa cómo puedes mejorar tu expresión y impacto en tu audiencia. ¡La práctica hace al maestro!&lt;/p&gt;</t>
  </si>
  <si>
    <t>palabras de agradecimiento a mi hermana por su apoyo</t>
  </si>
  <si>
    <t>Palabras de agradecimiento a mi hermana por su apoyo</t>
  </si>
  <si>
    <t xml:space="preserve">
&lt;p&gt;Cuando se trata de expresar gratitud por el apoyo incondicional de nuestra hermana, a veces las palabras no son suficientes para transmitir todo lo que sentimos. Sin embargo, un discurso lleno de amor y agradecimiento puede ser la forma perfecta de demostrarle cuánto valoramos su presencia en nuestras vidas.&lt;/p&gt;
&lt;h2&gt;Por qué es importante agradecer a nuestra hermana por su apoyo&lt;/h2&gt;
&lt;p&gt;Nuestra hermana es más que una simple familiar, es una amiga, confidente y compañera de vida. Su apoyo incondicional, su amor y su presencia son invaluables en momentos de felicidad y de dificultad. Agradecerle por estar siempre a nuestro lado es una forma de fortalecer el vínculo que nos une y de demostrarle cuánto la apreciamos.&lt;/p&gt;
&lt;h2&gt;Discurso de agradecimiento a mi hermana por su apoyo&lt;/h2&gt;
&lt;p&gt;Querida [nombre de la hermana], hoy quiero dedicarte unas palabras para agradecerte por todo el apoyo que me has brindado a lo largo de los años. Tu presencia en mi vida ha sido un regalo invaluable, y no hay palabras suficientes para expresar mi gratitud.&lt;/p&gt;
&lt;p&gt;Desde los momentos más difíciles hasta las alegrías más grandes, siempre has estado a mi lado, brindándome tu apoyo incondicional y tu amor sincero. Tu fortaleza, tu sabiduría y tu cariño han sido mi refugio en los momentos de incertidumbre, y por eso te estoy eternamente agradecido.&lt;/p&gt;
&lt;ul&gt;
&lt;li&gt;&lt;b&gt;Gracias por escucharme cuando más lo necesitaba.&lt;/b&gt;&lt;/li&gt;
&lt;li&gt;&lt;b&gt;Gracias por alentarme a seguir adelante cuando sentía que no podía más.&lt;/b&gt;&lt;/li&gt;
&lt;li&gt;&lt;b&gt;Gracias por celebrar mis logros y compartir mis alegrías.&lt;/b&gt;&lt;/li&gt;
&lt;/ul&gt;
&lt;p&gt;En ti he encontrado no solo a una hermana, sino a una amiga fiel y comprensiva, a una confidente leal y a una guía sabia. Tu presencia en mi vida ha sido un pilar fundamental, y por eso te agradezco desde lo más profundo de mi corazón.&lt;/p&gt;
&lt;h2&gt;Ideas Finales&lt;/h2&gt;
&lt;p&gt;En resumen, no hay gesto más poderoso que expresar gratitud por el apoyo incondicional de nuestra hermana. Agradecerle por estar a nuestro lado en las buenas y en las malas es una forma de fortalecer el vínculo familiar y de demostrarle cuánto la valoramos.&lt;/p&gt;
&lt;p&gt;Así que, querido lector, te animo a que tomes un momento para reflexionar sobre el apoyo que has recibido de tu hermana y a que le dediques unas palabras de agradecimiento sincero. No hay gesto más hermoso que demostrar el amor y la gratitud hacia aquellos que siempre han estado a nuestro lado.&lt;/p&gt;
</t>
  </si>
  <si>
    <t>palabras de despedida y agradecimiento a una maestra</t>
  </si>
  <si>
    <t>Palabras de despedida y agradecimiento a una maestra</t>
  </si>
  <si>
    <t xml:space="preserve">
&lt;p&gt;Decir adiós a un/a maestro/a puede ser un momento emotivo y significativo en la vida de cualquier estudiante. Es una oportunidad para expresar nuestra gratitud por todo lo que nos han enseñado y por el impacto positivo que han tenido en nuestras vidas. A continuación, te ofrecemos algunos ejemplos de discursos de despedida y agradecimiento que puedes utilizar como inspiración para tu propio discurso.&lt;/p&gt;
&lt;h2&gt;Ejemplos de discursos de despedida y agradecimiento&lt;/h2&gt;
&lt;h3&gt;Ejemplo 1:&lt;/h3&gt;
&lt;p&gt;&lt;b&gt;Querida [Nombre de la maestra],&lt;/b&gt;&lt;/p&gt;
&lt;p&gt;Quiero empezar este discurso expresando mi más sincero agradecimiento por todo lo que has hecho por nosotros durante este año escolar. Tus enseñanzas, tu dedicación y tu apoyo han hecho de este un año inolvidable para todos nosotros.&lt;/p&gt;
&lt;p&gt;Gracias a ti, hemos aprendido no solo conocimientos académicos, sino también valores como la perseverancia, la empatía y el trabajo en equipo. Nos has inspirado a ser mejores personas y a esforzarnos por alcanzar nuestros sueños.&lt;/p&gt;
&lt;p&gt;Te deseo todo lo mejor en tus futuros proyectos y espero que sepas que siempre serás recordada como una maestra excepcional y querida por todos nosotros. ¡Gracias por todo!&lt;/p&gt;
&lt;h3&gt;Ejemplo 2:&lt;/h3&gt;
&lt;p&gt;&lt;b&gt;Estimada profesora [Nombre],&lt;/b&gt;&lt;/p&gt;
&lt;p&gt;Ha llegado el momento de decir adiós, pero antes quiero tomarme un momento para agradecerte por todo lo que has hecho por nosotros a lo largo de este año escolar. Tu pasión por la enseñanza, tu paciencia y tu cariño han marcado una diferencia en nuestras vidas.&lt;/p&gt;
&lt;p&gt;Gracias a ti, hemos crecido no solo intelectualmente, sino también como personas. Has sido un ejemplo a seguir y una fuente de inspiración para todos nosotros. Siempre recordaremos tus enseñanzas y tu dedicación.&lt;/p&gt;
&lt;p&gt;Te deseamos todo el éxito en tus futuros desafíos y esperamos que sepas que siempre tendrás un lugar especial en nuestros corazones. ¡Gracias por todo!&lt;/p&gt;
&lt;h2&gt;Ideas Finales&lt;/h2&gt;
&lt;p&gt;Decir adiós a un/a maestro/a puede ser una experiencia emotiva, pero también es una oportunidad para expresar nuestra gratitud y aprecio. Utiliza estos ejemplos como inspiración para crear tu propio discurso de despedida y agradecimiento, y recuerda que lo más importante es ser sincero y expresar tus sentimientos con honestidad.&lt;/p&gt;
&lt;p&gt;¡Practica tu discurso, mejóralo y deja que tus palabras reflejen el amor y la gratitud que sientes hacia tu maestra! ¡Buena suerte!&lt;/p&gt;
</t>
  </si>
  <si>
    <t>discurso de presentacion para un concurso de belleza</t>
  </si>
  <si>
    <t>Discurso de presentación para un concurso de belleza</t>
  </si>
  <si>
    <t xml:space="preserve">
&lt;p&gt;Un concurso de belleza es una oportunidad para destacar la belleza exterior e interior de las participantes. Es un momento de celebración y de empoderamiento para todas las mujeres que están dispuestas a mostrar su belleza al mundo. A continuación, te presentamos un ejemplo de discurso de presentación para un concurso de belleza que puedes usar como inspiración:&lt;/p&gt;
&lt;h2&gt;Discurso de presentación para un concurso de belleza&lt;/h2&gt;
&lt;p&gt;&lt;b&gt;Queridas concursantes, jurado y público presente,&lt;/b&gt;&lt;/p&gt;
&lt;p&gt;Es un honor para mí dar la bienvenida a todas ustedes a este maravilloso concurso de belleza. Hoy no solo celebramos la belleza exterior de cada una de las participantes, sino también su inteligencia, carisma y valores como mujeres.&lt;/p&gt;
&lt;p&gt;Cada una de ustedes ha trabajado arduamente para estar aquí, para mostrarnos su mejor versión y para inspirar a otras mujeres a sentirse seguras y hermosas tal y como son. En este escenario, todas son ganadoras, porque tienen el coraje de mostrar al mundo quiénes son realmente.&lt;/p&gt;
&lt;p&gt;&lt;b&gt;En este concurso de belleza, la verdadera belleza no se encuentra solo en la apariencia física, sino en la actitud, la confianza y la autenticidad de cada una de ustedes.&lt;/b&gt;&lt;/p&gt;
&lt;p&gt;Les animo a que disfruten de este momento, a que se sientan orgullosas de sí mismas y a que muestren al mundo su luz interior. Recuerden que la verdadera belleza viene de adentro y se refleja en cada gesto, en cada palabra y en cada sonrisa.&lt;/p&gt;
&lt;p&gt;Que este concurso de belleza sea una oportunidad para celebrar la diversidad, la inclusión y la fortaleza de todas las mujeres que participan. Todas ustedes tienen algo único y especial que las hace brillar, y hoy es el momento de compartirlo con el mundo.&lt;/p&gt;
&lt;p&gt;&lt;b&gt;¡Que comience el concurso y que gane la verdadera belleza interior y exterior!&lt;/b&gt;&lt;/p&gt;
&lt;h3&gt;¡Mucha suerte a todas y que este día sea inolvidable!&lt;/h3&gt;
&lt;p&gt;Este discurso de presentación para un concurso de belleza es solo un ejemplo de cómo puedes inspirarte para crear tu propio discurso. Recuerda siempre ser auténtico, empoderar a las participantes y transmitir un mensaje positivo de inclusión y celebración de la belleza en todas sus formas.&lt;/p&gt;
&lt;p&gt;No dudes en practicar tu discurso y en mejorar tus habilidades de comunicación para hacer de este momento una experiencia inolvidable para todas las personas presentes. ¡Atrévete a brillar y a inspirar a otros con tu belleza y tu luz interior!&lt;/p&gt;
</t>
  </si>
  <si>
    <t>despedida a una madre</t>
  </si>
  <si>
    <t>Despedida a una madre: Un momento emotivo y especial</t>
  </si>
  <si>
    <t xml:space="preserve">
&lt;p&gt;La despedida a una madre es uno de los momentos más difíciles en la vida de una persona. Expresar todo el amor, gratitud y recuerdos en un discurso puede resultar abrumador, pero también es una forma de honrar su memoria y compartir con otros lo especial que fue para ti.&lt;/p&gt;
&lt;h2&gt;Ejemplo de un discurso para la despedida a una madre&lt;/h2&gt;
&lt;p&gt;&lt;b&gt;Queridos familiares y amigos,&lt;/b&gt;&lt;/p&gt;
&lt;p&gt;En este día tan triste nos reunimos para despedir a mi querida madre, una mujer increíble que dejó una huella imborrable en cada uno de nosotros. Su amor incondicional, sabiduría y alegría permanecerán en nuestros corazones para siempre.&lt;/p&gt;
&lt;p&gt;Recuerdo las risas compartidas, los consejos sabios y el apoyo incondicional que siempre recibí de ella. Su ausencia dejará un vacío en mi vida, pero sé que su espíritu seguirá acompañándome en cada paso que dé.&lt;/p&gt;
&lt;p&gt;Gracias, mamá, por todo lo que hiciste por nosotros. Tu legado de amor perdurará a través de las generaciones y tu memoria será eterna. Descansa en paz, sabiendo que fuiste amada y apreciada por todos nosotros.&lt;/p&gt;
&lt;p&gt;&lt;b&gt;¡Hasta siempre!&lt;/b&gt;&lt;/p&gt;
&lt;h3&gt;Consejos para escribir un discurso para la despedida a una madre&lt;/h3&gt;
&lt;ul&gt;
&lt;li&gt;&lt;b&gt;1. Reflexiona sobre los momentos especiales&lt;/b&gt;: Recuerda anécdotas, enseñanzas y experiencias que compartiste con tu madre para incluir en el discurso.&lt;/li&gt;
&lt;li&gt;&lt;b&gt;2. Expresa tus sentimientos sinceramente&lt;/b&gt;: No temas mostrar tu vulnerabilidad y emociones al hablar sobre tu madre. La honestidad y autenticidad harán que tu discurso sea más conmovedor.&lt;/li&gt;
&lt;li&gt;&lt;b&gt;3. Agradece sus enseñanzas y amor&lt;/b&gt;: Reconoce el valor de su presencia en tu vida y agradece todo lo que hizo por ti y tu familia.&lt;/li&gt;
&lt;li&gt;&lt;b&gt;4. Inspírate en ejemplos de discursos&lt;/b&gt;: Lee discursos de despedida a madres famosos o busca inspiración en poemas, canciones o películas para encontrar las palabras adecuadas.&lt;/li&gt;
&lt;li&gt;&lt;b&gt;5. Practica y prepárate&lt;/b&gt;: Ensaya tu discurso varias veces frente al espejo o con alguien de confianza para asegurarte de transmitir tus emociones de manera efectiva.&lt;/li&gt;
&lt;/ul&gt;
&lt;p&gt;Recuerda que cada palabra que pronuncies en la despedida a tu madre será un tributo a su vida y un homenaje a su memoria. Tómate el tiempo necesario para escribir y practicar tu discurso, y no temas expresar lo que realmente sientes en este momento tan emotivo.&lt;/p&gt;
&lt;p&gt;&lt;b&gt;¡Ánimo y fuerza para honrar a tu madre con un hermoso discurso en su despedida!&lt;/b&gt;&lt;/p&gt;
</t>
  </si>
  <si>
    <t>fiesta fin de año empresa</t>
  </si>
  <si>
    <t>¡Celebremos juntos el fin de año en nuestra empresa!</t>
  </si>
  <si>
    <t xml:space="preserve">
&lt;p&gt;La fiesta de fin de año es una ocasión especial para reunirnos como equipo, reflexionar sobre lo que hemos logrado durante el año y celebrar juntos los éxitos alcanzados. Es un momento para compartir, disfrutar y fortalecer los lazos que nos unen como compañeros de trabajo.&lt;/p&gt;
&lt;h2&gt;Discurso de bienvenida&lt;/h2&gt;
&lt;p&gt;&lt;b&gt;Queridos colegas,&lt;/b&gt;&lt;/p&gt;
&lt;p&gt;Es un honor para mí darles la bienvenida a esta fiesta de fin de año de nuestra empresa. Quiero agradecerles a cada uno de ustedes por su arduo trabajo y dedicación a lo largo de este año. Gracias a su esfuerzo, hemos alcanzado grandes logros y superado desafíos juntos. Esta noche es para celebrar todo lo que hemos conseguido y brindar por un año nuevo lleno de éxitos y nuevas metas por alcanzar.&lt;/p&gt;
&lt;h2&gt;Discurso de agradecimiento&lt;/h2&gt;
&lt;p&gt;&lt;b&gt;Estimados colaboradores,&lt;/b&gt;&lt;/p&gt;
&lt;p&gt;Quiero expresar mi más sincero agradecimiento a cada uno de ustedes por su compromiso y dedicación a nuestra empresa. Gracias por su trabajo en equipo, por su pasión y por su constante búsqueda de la excelencia. Sin ustedes, no seríamos la empresa exitosa que somos hoy. ¡Brindemos por un futuro lleno de oportunidades y éxitos compartidos!&lt;/p&gt;
&lt;h2&gt;Discurso motivacional&lt;/h2&gt;
&lt;p&gt;&lt;b&gt;Queridos compañeros,&lt;/b&gt;&lt;/p&gt;
&lt;p&gt;En este momento de celebración y camaradería, quiero recordarles lo importante que es trabajar juntos como un equipo unido. Cada uno de ustedes tiene un papel fundamental en el éxito de nuestra empresa. Sigamos trabajando con entusiasmo y compromiso, enfrentando cada desafío con determinación y buscando siempre superarnos a nosotros mismos. ¡Que este nuevo año esté lleno de nuevas metas y logros por alcanzar!&lt;/p&gt;
&lt;h2&gt;Ideas Finales&lt;/h2&gt;
&lt;p&gt;En resumen, la fiesta de fin de año de nuestra empresa es una oportunidad única para reflexionar sobre lo que hemos logrado, agradecer a nuestros colegas por su dedicación, motivar al equipo para seguir adelante y celebrar juntos los éxitos alcanzados. ¡Que esta noche sea inolvidable y que el próximo año esté lleno de nuevas oportunidades y logros!&lt;/p&gt;
&lt;h3&gt;¡Practica y mejora tu discurso para la fiesta de fin de año de empresa!&lt;/h3&gt;
&lt;p&gt;Te animo a preparar un discurso emotivo y motivador para la fiesta de fin de año de tu empresa. Dedica tiempo a reflexionar sobre los logros del año, agradecer a tus compañeros y motivar al equipo para alcanzar nuevas metas. ¡Haz que tu discurso sea memorable y que inspire a todos a trabajar juntos hacia el éxito! &lt;/p&gt;
</t>
  </si>
  <si>
    <t>carta de agradecimiento de una madre a una profesora</t>
  </si>
  <si>
    <t>Carta de Agradecimiento de una Madre a una Profesora</t>
  </si>
  <si>
    <t xml:space="preserve">
&lt;p&gt;En la vida de nuestros hijos, hay personas que dejan huella de manera especial, como los profesores que dedican su tiempo y esfuerzo a educar y guiar a los más pequeños. Es por eso que una carta de agradecimiento de una madre a una profesora puede ser un gesto muy significativo y emocionante.&lt;/p&gt;
&lt;h2&gt;Ejemplos de Discursos para una Carta de Agradecimiento:&lt;/h2&gt;
&lt;h3&gt;Discurso 1: Agradecimiento por la dedicación y apoyo&lt;/h3&gt;
&lt;p&gt;&lt;b&gt;Querida Profesora,&lt;/b&gt;&lt;/p&gt;
&lt;p&gt;Quiero dedicarte estas palabras para expresarte mi más sincero agradecimiento por todo lo que has hecho por mi hijo/a. Tu dedicación y apoyo han sido fundamentales en su desarrollo académico y personal. Gracias por ser un ejemplo a seguir y por inspirar a nuestros niños a alcanzar sus metas.&lt;/p&gt;
&lt;h3&gt;Discurso 2: Reconocimiento por la paciencia y la motivación&lt;/h3&gt;
&lt;p&gt;&lt;b&gt;Estimada Maestra,&lt;/b&gt;&lt;/p&gt;
&lt;p&gt;Quiero aprovechar esta oportunidad para agradecerte por tu infinita paciencia y tu capacidad para motivar a tus alumnos. Gracias por creer en mi hijo/a y por ayudarlo a superar sus retos. Tu labor no solo se limita a enseñar materias, sino que también brindas valores y enseñanzas que perdurarán en su vida.&lt;/p&gt;
&lt;h3&gt;Discurso 3: Agradecimiento por el compromiso y la empatía&lt;/h3&gt;
&lt;p&gt;&lt;b&gt;Querida Profesora,&lt;/b&gt;&lt;/p&gt;
&lt;p&gt;Quiero expresarte mi profundo agradecimiento por tu compromiso y tu empatía hacia todos tus alumnos. Gracias por entender las necesidades individuales de cada uno y por fomentar un ambiente de respeto y colaboración en el aula. Tu labor va más allá de lo que exige el programa académico, y eso se nota en el amor y la gratitud que sienten los niños hacia ti.&lt;/p&gt;
&lt;p&gt;Estos son solo ejemplos de discursos que puedes adaptar según tu experiencia y sentimientos hacia la profesora de tu hijo/a. Recuerda que una carta de agradecimiento debe ser honesta, sincera y mostrar el impacto positivo que la profesora ha tenido en la vida de tu hijo/a.&lt;/p&gt;
&lt;h2&gt;Reflexiones Finales&lt;/h2&gt;
&lt;p&gt;En resumen, una carta de agradecimiento de una madre a una profesora es una forma especial de reconocer la labor y el compromiso de aquellos que dedican su vida a educar a nuestros hijos. No esperes a que sea demasiado tarde para expresar tu gratitud, hazlo ahora y demuestra el valor que le das a la labor educativa.&lt;/p&gt;
&lt;p&gt;¡Anímate a escribir tu propia carta de agradecimiento y verás cómo el gesto no solo alegrará el día de la profesora, sino que también te hará sentir bien contigo mismo/a!&lt;/p&gt;
</t>
  </si>
  <si>
    <t>aniversario empresa</t>
  </si>
  <si>
    <t>Discursos para celebrar el aniversario de tu empresa</t>
  </si>
  <si>
    <t xml:space="preserve">
&lt;p&gt;El aniversario de una empresa es una ocasión especial que merece ser celebrada con entusiasmo y gratitud. Un buen discurso en esta ocasión puede unir a los empleados, motivarlos y reflejar los logros y valores de la empresa. A continuación, te damos ejemplos de discursos que puedes utilizar en esta celebración.&lt;/p&gt;
&lt;h2&gt;Discurso de agradecimiento&lt;/h2&gt;
&lt;p&gt;&lt;b&gt;Queridos colegas y amigos,&lt;/b&gt;&lt;/p&gt;
&lt;p&gt;En este día tan especial, quiero expresar mi profundo agradecimiento a cada uno de ustedes por su arduo trabajo, dedicación y compromiso con nuestra empresa. Gracias por su colaboración, su creatividad y su pasión por hacer crecer nuestro negocio.&lt;/p&gt;
&lt;p&gt;A lo largo de estos años, hemos enfrentado desafíos y celebrado triunfos juntos, y todo esto ha sido posible gracias al esfuerzo conjunto de cada uno de ustedes. Su trabajo en equipo y su espíritu de superación son el motor que impulsa nuestra empresa hacia el éxito.&lt;/p&gt;
&lt;h2&gt;Discurso de reflexión&lt;/h2&gt;
&lt;p&gt;&lt;b&gt;Estimados colaboradores,&lt;/b&gt;&lt;/p&gt;
&lt;p&gt;En este aniversario, es importante detenernos por un momento y reflexionar sobre el camino recorrido hasta ahora. Hemos superado obstáculos, aprendido de nuestros errores y crecido como equipo. Cada desafío ha sido una oportunidad para mejorar y fortalecer nuestra empresa.&lt;/p&gt;
&lt;p&gt;Mirando hacia el futuro, tenemos grandes desafíos por delante, pero confío en que juntos podremos superarlos y seguir creciendo. Sigamos trabajando con pasión y compromiso, recordando siempre nuestros valores y la misión que nos guía.&lt;/p&gt;
&lt;h2&gt;Discurso de motivación&lt;/h2&gt;
&lt;p&gt;&lt;b&gt;Queridos compañeros,&lt;/b&gt;&lt;/p&gt;
&lt;p&gt;En este día de celebración, quiero recordarles lo orgullosos que debemos sentirnos de formar parte de esta empresa. Cada uno de ustedes aporta su talento, su energía y su dedicación para hacer crecer nuestro negocio y alcanzar nuestros objetivos.&lt;/p&gt;
&lt;p&gt;Sigamos trabajando juntos con entusiasmo y determinación, sabiendo que cada esfuerzo que hacemos contribuye al éxito colectivo. Recordemos que somos un equipo fuerte y unido, capaz de enfrentar cualquier desafío que se nos presente.&lt;/p&gt;
&lt;h3&gt;¡Practica y mejora tu discurso para el aniversario de empresa!&lt;/h3&gt;
&lt;p&gt;Esperamos que estos ejemplos de discursos te hayan inspirado para crear tu propio discurso para el aniversario de tu empresa. Recuerda que la práctica y la preparación son clave para un discurso exitoso, así que tómate el tiempo necesario para ensayar y mejorar tu mensaje antes del gran día.&lt;/p&gt;
</t>
  </si>
  <si>
    <t>palabras de agradecimiento y despedida a una empresa</t>
  </si>
  <si>
    <t>Palabras de agradecimiento y despedida a una empresa</t>
  </si>
  <si>
    <t xml:space="preserve">
&lt;h2&gt;Agradecimiento&lt;/h2&gt;
&lt;p&gt;En muchas ocasiones, nos encontramos en la posición de tener que despedirnos de una empresa en la que hemos trabajado durante un tiempo y es importante expresar nuestro agradecimiento por la oportunidad brindada, el apoyo recibido y las experiencias vividas. A continuación, te presentamos un ejemplo de discurso de agradecimiento:&lt;/p&gt;
&lt;p&gt;&lt;b&gt;Queridos colegas y directivos,&lt;/b&gt;&lt;/p&gt;
&lt;p&gt;Quiero tomar este momento para expresar mi más sincero agradecimiento por todo lo que he vivido en esta empresa. Han sido años de crecimiento personal y profesional, de aprendizaje constante y de gratas experiencias que llevaré conmigo a donde quiera que vaya.&lt;/p&gt;
&lt;p&gt;Agradezco a mis compañeros de trabajo por su apoyo incondicional, a mis jefes por confiar en mí y permitirme crecer en mi carrera, y a la empresa en su conjunto por brindarme la oportunidad de formar parte de este equipo tan talentoso.&lt;/p&gt;
&lt;p&gt;Me llevo conmigo grandes recuerdos y lecciones que me han ayudado a ser la persona que soy hoy. ¡Gracias por todo!&lt;/p&gt;
&lt;h2&gt;Despedida&lt;/h2&gt;
&lt;p&gt;Llega el momento de decir adiós a esta empresa que ha sido mi casa durante tanto tiempo. Es importante despedirnos de manera adecuada, dejando una buena impresión y cerrando este capítulo de nuestra vida laboral con gratitud y respeto. Aquí te dejamos un ejemplo de discurso de despedida:&lt;/p&gt;
&lt;p&gt;&lt;b&gt;Estimados compañeros y amigos,&lt;/b&gt;&lt;/p&gt;
&lt;p&gt;El día de hoy me despido de esta empresa que ha sido mi segunda casa durante tantos años. Ha sido un honor formar parte de este equipo y compartir con ustedes momentos inolvidables que guardaré en mi corazón para siempre.&lt;/p&gt;
&lt;p&gt;Agradezco a cada uno de ustedes por su amistad, apoyo y colaboración a lo largo de mi estancia aquí. Cada sonrisa, cada conversación y cada proyecto compartido han dejado una marca imborrable en mi vida.&lt;/p&gt;
&lt;p&gt;Es difícil decir adiós, pero estoy seguro de que los caminos nos volverán a cruzar en el futuro. Les deseo a todos mucho éxito en sus proyectos y que sigan creciendo tanto a nivel profesional como personal.&lt;/p&gt;
&lt;p&gt;¡Gracias por todo y hasta pronto!&lt;/p&gt;
&lt;h3&gt;¡Practica y mejora tu discurso!&lt;/h3&gt;
&lt;p&gt;Recuerda que la práctica hace al maestro, así que te animamos a preparar tu propio discurso de agradecimiento y despedida a una empresa si te encuentras en esa situación. Expresa tus sentimientos con honestidad, gratitud y respeto, y verás cómo logras impactar a tus compañeros y directivos de manera positiva.&lt;/p&gt;
</t>
  </si>
  <si>
    <t>palabras de agradecimiento y despedida a un profesor</t>
  </si>
  <si>
    <t>Palabras de agradecimiento y despedida a un profesor</t>
  </si>
  <si>
    <t xml:space="preserve">
    &lt;p&gt;Despedirse de un profesor puede ser un momento emotivo y significativo en la vida de un estudiante. Es importante expresar gratitud por el impacto que ha tenido en nuestra educación y desarrollo personal. A continuación, presentamos ejemplos de discursos de agradecimiento y despedida a un profesor:&lt;/p&gt;
    &lt;h2&gt;Discurso de agradecimiento:&lt;/h2&gt;
    &lt;p&gt;&lt;b&gt;Querido/a profesor/a [Nombre del profesor],&lt;/b&gt;&lt;/p&gt;
    &lt;p&gt;Quiero expresar mi más sincero agradecimiento por todo lo que ha hecho por mí durante este tiempo juntos en el aula. Sus enseñanzas, dedicación y apoyo han sido fundamentales en mi aprendizaje y crecimiento como estudiante.&lt;/p&gt;
    &lt;p&gt;Gracias por inspirarme a esforzarme más, por alentarme a alcanzar mis metas y por creer en mi potencial. Su pasión por la enseñanza ha dejado una huella imborrable en mi vida y siempre recordaré con gratitud todo lo que he aprendido de usted.&lt;/p&gt;
    &lt;p&gt;Le estoy agradecido/a por su paciencia, por su sabiduría y por su compromiso con la educación. Ha sido un honor ser su estudiante y espero llevar conmigo las lecciones aprendidas para siempre. Gracias por todo.&lt;/p&gt;
    &lt;h2&gt;Discurso de despedida:&lt;/h2&gt;
    &lt;p&gt;&lt;b&gt;Estimado/a profesor/a [Nombre del profesor],&lt;/b&gt;&lt;/p&gt;
    &lt;p&gt;El día de hoy nos despedimos con el corazón lleno de gratitud y admiración por todo lo que ha hecho por nosotros como profesor/a. Sus enseñanzas han dejado una marca imborrable en nuestras vidas y siempre recordaremos con cariño los momentos compartidos en el aula.&lt;/p&gt;
    &lt;p&gt;Le agradecemos por su dedicación, por su compromiso con nuestra educación y por su apoyo incondicional a lo largo de este tiempo juntos. Su sabiduría y su pasión por la enseñanza nos han inspirado a ser mejores personas y a alcanzar nuestras metas con determinación.&lt;/p&gt;
    &lt;p&gt;A pesar de que nos despedimos hoy, sabemos que sus enseñanzas perdurarán en nuestros corazones y que llevaremos con nosotros el legado de su sabiduría y bondad. Gracias por todo lo que nos ha dado y por ser un guía en nuestro camino de aprendizaje.&lt;/p&gt;
    &lt;h3&gt;¡Practica y mejora tu discurso de agradecimiento y despedida!&lt;/h3&gt;
    &lt;p&gt;Ahora que has visto ejemplos de discursos de agradecimiento y despedida a un profesor, te invitamos a practicar y mejorar tu propio discurso para expresar tu gratitud de manera significativa y emotiva. Recuerda la importancia de expresar tus sentimientos con sinceridad y de destacar el impacto que tu profesor ha tenido en tu vida.&lt;/p&gt;
</t>
  </si>
  <si>
    <t>discurso fallera mayor</t>
  </si>
  <si>
    <t>Discurso Fallera Mayor: De la tradición a la emoción</t>
  </si>
  <si>
    <t xml:space="preserve">
    &lt;p&gt;Ser elegida Fallera Mayor es un honor y una responsabilidad, ya que representa la máxima representación de una fiesta arraigada en la cultura valenciana. En este artículo, te daremos algunas pautas y ejemplos de discursos para que tu momento sea inolvidable.&lt;/p&gt;
    &lt;h2&gt;¿Qué debe incluir un discurso de Fallera Mayor?&lt;/h2&gt;
    &lt;p&gt;Un discurso de Fallera Mayor debe reflejar la emoción, el agradecimiento y el compromiso con la tradición fallera. A continuación, te presentamos algunos elementos que no pueden faltar:&lt;/p&gt;
    &lt;ul&gt;
        &lt;li&gt;&lt;b&gt;Saludo inicial:&lt;/b&gt; Comienza tu discurso saludando a los presentes y agradeciendo la oportunidad de representar a tu comisión fallera.&lt;/li&gt;
        &lt;li&gt;&lt;b&gt;Agradecimientos:&lt;/b&gt; Reconoce el apoyo de tu familia, amigos y comisión fallera en este camino.&lt;/li&gt;
        &lt;li&gt;&lt;b&gt;Compromiso:&lt;/b&gt; Expresa tu compromiso con la tradición fallera y tu disposición a trabajar por el bienestar de la comisión.&lt;/li&gt;
        &lt;li&gt;&lt;b&gt;Emoción:&lt;/b&gt; Comparte tus emociones y sentimientos al ser elegida Fallera Mayor, conectando con el público.&lt;/li&gt;
        &lt;li&gt;&lt;b&gt;Cierre:&lt;/b&gt; Finaliza tu discurso con un mensaje de unidad y esperanza para el futuro de la fiesta fallera.&lt;/li&gt;
    &lt;/ul&gt;
    &lt;h2&gt;Ejemplo de discurso de Fallera Mayor&lt;/h2&gt;
    &lt;p&gt;A continuación, te presentamos un ejemplo de discurso de Fallera Mayor para inspirarte en tu propio discurso:&lt;/p&gt;
    &lt;h3&gt;Discurso de Fallera Mayor&lt;/h3&gt;
    &lt;p&gt;Queridos falleros y falleras,&lt;/p&gt;
    &lt;p&gt;Es para mí un honor y una emoción indescriptible estar aquí hoy, ante todos vosotros, como vuestra Fallera Mayor. Quiero agradecer a mi familia, a mis amigos y a toda la comisión fallera por confiar en mí para representaros en esta fiesta tan especial.&lt;/p&gt;
    &lt;p&gt;Me comprometo a trabajar con dedicación y pasión para mantener viva nuestra tradición fallera y hacer de este año un momento inolvidable para todos. Contad conmigo para todo lo que necesitéis, porque juntos podemos conseguir grandes cosas.&lt;/p&gt;
    &lt;p&gt;Gracias por este maravilloso regalo que me habéis dado, y prometo dar lo mejor de mí en cada acto y cada evento. ¡Viva la Falla y viva la fiesta fallera!&lt;/p&gt;
    &lt;h2&gt;¡Practica y mejora tu discurso!&lt;/h2&gt;
    &lt;p&gt;Recuerda que la práctica hace al maestro. Tómate tu tiempo para preparar tu discurso, ensáyalo frente al espejo o con amigos, y no temas mostrar tus emociones en el momento de la verdad. ¡Confía en ti misma y disfruta al máximo de esta experiencia única!&lt;/p&gt;
</t>
  </si>
  <si>
    <t>brindis navideño</t>
  </si>
  <si>
    <t>Brindis Navideño: La Importancia de un Buen Discurso</t>
  </si>
  <si>
    <t xml:space="preserve">
    &lt;p&gt;En esta época del año, las reuniones y celebraciones navideñas nos brindan la oportunidad perfecta para compartir un brindis con nuestros seres queridos. Un buen discurso durante un brindis navideño puede marcar la diferencia y dejar una impresión duradera en los invitados. Aquí te brindamos algunas claves para crear un discurso memorable.&lt;/p&gt;
    &lt;h2&gt;Claves para un Buen Discurso de Brindis Navideño&lt;/h2&gt;
    &lt;p&gt;&lt;b&gt;1. Empieza con una frase impactante:&lt;/b&gt; Iniciar tu discurso con una frase que capte la atención de todos los presentes es fundamental. Puedes utilizar alguna cita navideña o simplemente expresar tus mejores deseos para la ocasión.&lt;/p&gt;
    &lt;p&gt;&lt;b&gt;2. Expresa gratitud:&lt;/b&gt; Agradece a todos los presentes por compartir este momento contigo y por el apoyo brindado durante el año. Reconocer la importancia de la familia y la amistad en esta época es clave.&lt;/p&gt;
    &lt;p&gt;&lt;b&gt;3. Comparte anécdotas o recuerdos:&lt;/b&gt; Las historias personales o recuerdos compartidos son una excelente manera de conectar con la audiencia y hacer que tu discurso sea más cercano y emotivo.&lt;/p&gt;
    &lt;p&gt;&lt;b&gt;4. Brinda buenos deseos:&lt;/b&gt; Expresa tus mejores deseos para el próximo año, deseando felicidad, salud y éxito para todos los presentes. Puedes incluir alguna reflexión sobre el valor de la esperanza y la solidaridad en esta época.&lt;/p&gt;
    &lt;h2&gt;Ejemplos de Discursos de Brindis Navideños&lt;/h2&gt;
    &lt;h3&gt;Discurso 1:&lt;/h3&gt;
    &lt;p&gt;Queridos amigos y familiares, en esta noche tan especial quiero agradecerles por estar aquí y compartir este momento conmigo. Que la magia de la Navidad nos llene de alegría y nos recuerde la importancia de la unión y el amor. ¡Por un año lleno de bendiciones y momentos compartidos!&lt;/p&gt;
    &lt;h3&gt;Discurso 2:&lt;/h3&gt;
    &lt;p&gt;Estimados colegas, en nombre de todo el equipo quiero expresar nuestra gratitud por el esfuerzo y dedicación demostrados a lo largo de este año. Que esta Navidad nos brinde la oportunidad de renovar nuestras energías y seguir trabajando juntos por un futuro mejor. ¡Por un año lleno de éxitos y logros compartidos!&lt;/p&gt;
    &lt;h2&gt;¡Practica y Mejora tu Discurso!&lt;/h2&gt;
    &lt;p&gt;Ahora que conoces algunas claves para crear un buen discurso de brindis navideño, te animamos a practicar y perfeccionar tus habilidades de oratoria. Recuerda que la práctica hace al maestro, y cada oportunidad de hablar en público es una oportunidad para mejorar. ¡Que este año nuevo te encuentre preparado para brillar en cualquier celebración!&lt;/p&gt;
</t>
  </si>
  <si>
    <t>frases de felicitacion para graduacion universitaria</t>
  </si>
  <si>
    <t>Frases de felicitación para graduación universitaria</t>
  </si>
  <si>
    <t xml:space="preserve">
&lt;p&gt;La graduación universitaria es un momento de gran importancia en la vida de cualquier persona, es el resultado de años de esfuerzo, dedicación y sacrificio. Es por eso que es fundamental encontrar las palabras adecuadas para felicitar a los graduados en este día tan especial.&lt;/p&gt;
&lt;h2&gt;Discurso de felicitación para graduación universitaria&lt;/h2&gt;
&lt;p&gt;&lt;b&gt;Queridos graduados,&lt;/b&gt;&lt;/p&gt;
&lt;p&gt;En este día tan significativo, quiero felicitarlos por alcanzar este gran logro. El camino no ha sido fácil, pero con determinación y esfuerzo han llegado hasta aquí. Su graduación es el resultado de años de estudio, sacrificio y dedicación. Estoy muy orgulloso/a de ustedes y confío en que tienen un brillante futuro por delante.&lt;/p&gt;
&lt;p&gt;&lt;b&gt;Recuerden que esta etapa es solo el principio de un nuevo camino lleno de oportunidades. Su educación universitaria les ha preparado para enfrentar los desafíos que se presenten en el futuro. Confíen en sus habilidades y sigan persiguiendo sus sueños con pasión y determinación.&lt;/b&gt;&lt;/p&gt;
&lt;p&gt;En este día de celebración, les animo a reflexionar sobre todo lo que han logrado y agradecer a quienes les han apoyado en este camino. Sus familiares, amigos y profesores han sido parte fundamental de su éxito, no olviden mostrarles su gratitud.&lt;/p&gt;
&lt;h3&gt;Frases de felicitación para graduados universitarios:&lt;/h3&gt;
&lt;ul&gt;
&lt;li&gt;&lt;b&gt;¡Enhorabuena por tu graduación! Este es solo el comienzo de un futuro lleno de éxitos.&lt;/b&gt;&lt;/li&gt;
&lt;li&gt;&lt;b&gt;Estoy muy orgulloso/a de ti y de todo lo que has logrado. Tu esfuerzo ha dado sus frutos.&lt;/b&gt;&lt;/li&gt;
&lt;li&gt;&lt;b&gt;La graduación es solo el principio de un nuevo capítulo en tu vida. Confía en ti mismo/a y en tus capacidades.&lt;/b&gt;&lt;/li&gt;
&lt;li&gt;&lt;b&gt;¡Felicidades por tu logro! Estoy seguro/a de que alcanzarás grandes cosas en el futuro.&lt;/b&gt;&lt;/li&gt;
&lt;/ul&gt;
&lt;p&gt;Para finalizar, quiero recordarles que la graduación universitaria es un hito importante en sus vidas, pero también es el inicio de un camino lleno de posibilidades. No tengan miedo de enfrentar nuevos retos y de seguir aprendiendo y creciendo como personas y profesionales.&lt;/p&gt;
&lt;p&gt;&lt;b&gt;¡Felicidades, graduados! Que este logro marque el inicio de una etapa llena de éxitos y realizaciones.&lt;/b&gt;&lt;/p&gt;
¡Anímate a practicar tu discurso de felicitación para graduación universitaria y sorprende a tus seres queridos con unas palabras emotivas y llenas de orgullo! Recuerda que cada graduado merece un reconocimiento especial por su esfuerzo y dedicación. ¡Haz que este día sea inolvidable para ellos!</t>
  </si>
  <si>
    <t>mensaje de agradecimiento de un lider</t>
  </si>
  <si>
    <t>5 Ejemplos de Mensajes de Agradecimiento de un Líder</t>
  </si>
  <si>
    <t xml:space="preserve">
    &lt;h2&gt;Ejemplo 1:&lt;/h2&gt;
    &lt;p&gt;&lt;b&gt;Queridos colaboradores,&lt;/b&gt; quiero expresar mi más profundo agradecimiento por el arduo trabajo y la dedicación que han demostrado en cada tarea que se les ha encomendado. Gracias a su compromiso, la empresa ha alcanzado metas sobresalientes este último año. Sin ustedes, no sería posible alcanzar el éxito que hoy celebramos. ¡Gracias por ser parte de este gran equipo!&lt;/p&gt;
    &lt;h2&gt;Ejemplo 2:&lt;/h2&gt;
    &lt;p&gt;&lt;b&gt;Estimados miembros de la comunidad,&lt;/b&gt; quiero tomar un momento para agradecerles por su apoyo constante y su participación activa en las iniciativas que hemos llevado a cabo juntos. Su compromiso con nuestra causa ha marcado la diferencia y ha generado un impacto positivo en nuestra sociedad. ¡Gracias por creer en nuestro trabajo y hacerlo posible!&lt;/p&gt;
    &lt;h2&gt;Ejemplo 3:&lt;/h2&gt;
    &lt;p&gt;&lt;b&gt;Queridos amigos y seguidores,&lt;/b&gt; quiero expresar mi más sincero agradecimiento por el respaldo y la confianza que han depositado en mí a lo largo de este tiempo. Sus palabras de aliento y su apoyo incondicional han sido mi mayor motivación para seguir adelante en momentos difíciles. ¡Gracias por ser parte de este viaje!&lt;/p&gt;
    &lt;h2&gt;Ejemplo 4:&lt;/h2&gt;
    &lt;p&gt;&lt;b&gt;Equipo de trabajo,&lt;/b&gt; quiero agradecerles por su compromiso y dedicación en cada proyecto en el que nos involucramos juntos. Su creatividad, esfuerzo y trabajo en equipo han sido fundamentales para el éxito de nuestras iniciativas. ¡Gracias por demostrar que juntos podemos lograr grandes cosas!&lt;/p&gt;
    &lt;h2&gt;Ejemplo 5:&lt;/h2&gt;
    &lt;p&gt;&lt;b&gt;Queridos colaboradores,&lt;/b&gt; quiero expresar mi más profundo agradecimiento por el arduo trabajo y la dedicación que han demostrado en cada tarea que se les ha encomendado. Gracias a su compromiso, la empresa ha alcanzado metas sobresalientes este último año. Sin ustedes, no sería posible alcanzar el éxito que hoy celebramos. ¡Gracias por ser parte de este gran equipo!&lt;/p&gt;
    &lt;h2&gt;Reflexiones Finales&lt;/h2&gt;
    &lt;p&gt;Los mensajes de agradecimiento de un líder son una forma efectiva de reconocer el esfuerzo y la dedicación de aquellos que colaboran con nosotros. Es importante expresar gratitud de forma genuina y sincera, ya que esto fortalece los lazos de trabajo en equipo y motiva a seguir adelante en busca de nuevos logros.&lt;/p&gt;
    &lt;p&gt;Te invito a practicar tu propio discurso de agradecimiento y a mejorar tus habilidades de comunicación. ¡Recuerda que unas palabras de agradecimiento pueden hacer la diferencia en el ambiente laboral y en tus relaciones personales!&lt;/p&gt;
</t>
  </si>
  <si>
    <t>frases de agradecimiento para profesores de primaria</t>
  </si>
  <si>
    <t>Frases de agradecimiento para profesores de primaria</t>
  </si>
  <si>
    <t xml:space="preserve">
&lt;p&gt;Los profesores de primaria desempeñan un papel fundamental en la educación de nuestros hijos, no solo enseñando materias académicas, sino también transmitiendo valores y habilidades indispensables para su desarrollo. Es importante reconocer su labor y dedicación con palabras de agradecimiento sinceras. A continuación, te presentamos algunas frases que puedes utilizar en un discurso para expresar tu gratitud hacia los profesores de primaria.&lt;/p&gt;
&lt;h2&gt;Frases de agradecimiento:&lt;/h2&gt;
&lt;ul&gt;
&lt;li&gt;&lt;b&gt;Gracias por ser un maestro excepcional, por motivar a mis hijos a dar lo mejor de sí mismos cada día.&lt;/b&gt;&lt;/li&gt;
&lt;li&gt;&lt;b&gt;Agradezco tu paciencia, dedicación y cariño hacia tus alumnos, eres un verdadero ejemplo a seguir.&lt;/b&gt;&lt;/li&gt;
&lt;li&gt;&lt;b&gt;Gracias por inspirar a mis hijos a crecer como personas y a alcanzar sus metas, tu labor no tiene precio.&lt;/b&gt;&lt;/li&gt;
&lt;li&gt;&lt;b&gt;Estamos agradecidos por tu compromiso y pasión por la enseñanza, has dejado una huella imborrable en la vida de nuestros hijos.&lt;/b&gt;&lt;/li&gt;
&lt;/ul&gt;
&lt;h3&gt;Ejemplo de discurso de agradecimiento:&lt;/h3&gt;
&lt;p&gt;Queridos profesores, quiero dedicar estas palabras de agradecimiento a cada uno de ustedes por su invaluable labor en la formación de nuestros hijos. Vuestra dedicación, paciencia y amor por la enseñanza no tiene límites, y es gracias a ustedes que nuestros pequeños crecen día a día como personas íntegras y preparadas para enfrentar el futuro con éxito.&lt;/p&gt;
&lt;p&gt;Gracias por ser guías y mentores, por transmitir conocimientos y valores que perdurarán en la vida de nuestros hijos para siempre. Vuestra labor va más allá de enseñar materias académicas, pues también ayudan a construir el carácter y la personalidad de cada niño que pasa por sus aulas.&lt;/p&gt;
&lt;p&gt;En este día, quiero expresar mi más profundo agradecimiento a cada uno de ustedes por su entrega y compromiso. Gracias por ser parte fundamental en la educación de nuestros hijos, por ser luz en su camino y por sembrar en ellos la semilla del conocimiento y la sabiduría.&lt;/p&gt;
&lt;p&gt;¡Que vuestro trabajo sea siempre reconocido y valorado, porque sin duda alguna, sois los arquitectos de un futuro mejor para nuestra sociedad! ¡Gracias, profesores de primaria, por todo lo que hacen cada día!&lt;/p&gt;
&lt;p&gt;¡Recordad, padres y alumnos, que las palabras de agradecimiento son un gesto pequeño pero significativo que puede marcar la diferencia en la vida de alguien! ¡Practicad y mejorad vuestros discursos de agradecimiento, y haced sentir a vuestros profesores lo especiales que son para vosotros!&lt;/p&gt;
</t>
  </si>
  <si>
    <t>palabras de homenaje a un fallecido</t>
  </si>
  <si>
    <t>Palabras de homenaje a un ser querido que ya no está</t>
  </si>
  <si>
    <t xml:space="preserve">
    &lt;p&gt;En momentos difíciles como la pérdida de un ser querido, es importante encontrar las palabras adecuadas para expresar nuestro amor y gratitud hacia esa persona. A continuación, te mostraremos algunos ejemplos de discursos que puedes utilizar para rendir homenaje a quien ya no está físicamente, pero que siempre estará presente en nuestros corazones.&lt;/p&gt;
    &lt;h2&gt;Discurso de despedida en un funeral&lt;/h2&gt;
    &lt;p&gt;&lt;b&gt;Queridos familiares y amigos,&lt;/b&gt;&lt;/p&gt;
    &lt;p&gt;En este día tan triste nos reunimos para despedir a [nombre del fallecido], una persona extraordinaria que dejó una huella imborrable en nuestras vidas. Su bondad, su amor incondicional y su sonrisa siempre serán recordados con cariño.&lt;/p&gt;
    &lt;p&gt;[Nombre del fallecido] nos enseñó el valor de la amistad, la importancia de la familia y la belleza de la vida. A pesar de su partida, su legado perdurará en cada uno de nosotros, inspirándonos a ser mejores personas y a valorar cada instante que compartimos juntos.&lt;/p&gt;
    &lt;p&gt;Descansa en paz, [nombre del fallecido], sabiendo que tu recuerdo vivirá por siempre en nuestros corazones.&lt;/p&gt;
    &lt;h2&gt;Discurso de agradecimiento en un memorial&lt;/h2&gt;
    &lt;p&gt;&lt;b&gt;Queridos amigos y seres queridos,&lt;/b&gt;&lt;/p&gt;
    &lt;p&gt;Hoy nos reunimos para recordar y honrar la vida de [nombre del fallecido], una persona excepcional que tocó nuestras vidas de forma única y especial. Su generosidad, su sabiduría y su amor incondicional nos han marcado para siempre.&lt;/p&gt;
    &lt;p&gt;Recordemos los momentos felices que compartimos con [nombre del fallecido], las risas, las lágrimas y las experiencias inolvidables que nos unieron en vida. Agradezcamos por haber tenido la dicha de conocer a una persona tan maravillosa y por haber compartido su camino.&lt;/p&gt;
    &lt;p&gt;[Nombre del fallecido], siempre te recordaremos con cariño y gratitud. Tu luz seguirá brillando en cada uno de nosotros, guiándonos en los momentos difíciles y recordándonos la importancia del amor y la compasión.&lt;/p&gt;
    &lt;h2&gt;Reflexiones Finales&lt;/h2&gt;
    &lt;p&gt;En momentos de duelo, las palabras de homenaje a un fallecido nos permiten honrar su memoria y celebrar su vida. Recuerda que cada persona es única y especial, por lo que tu discurso debe reflejar la esencia de quien ya no está con nosotros.&lt;/p&gt;
    &lt;p&gt;Si te encuentras en la difícil situación de tener que pronunciar palabras de homenaje a un ser querido, te animamos a practicar y a expresar tus sentimientos con sinceridad y amor. Tu tributo será un hermoso regalo para quien ya no está y una fuente de consuelo para quienes le recuerdan con cariño.&lt;/p&gt;
</t>
  </si>
  <si>
    <t>discurso de 15</t>
  </si>
  <si>
    <t>El discurso de 15: Un momento especial para celebrar</t>
  </si>
  <si>
    <t xml:space="preserve">
&lt;p&gt;El discurso de 15 es una tradición en muchas culturas alrededor del mundo, donde se celebra la transición de la adolescencia a la adultez. Es un momento especial en el que la quinceañera tiene la oportunidad de expresar sus pensamientos, sentimientos y sueños frente a sus seres queridos.&lt;/p&gt;
&lt;h2&gt;¿Qué debe incluir un discurso de 15?&lt;/h2&gt;
&lt;p&gt;Un discurso de 15 debe ser emotivo, personal y reflexivo. Es una oportunidad para la quinceañera de compartir sus experiencias, agradecimientos, metas y sueños. Algunos elementos que pueden incluirse en un discurso de 15 son:&lt;/p&gt;
&lt;ul&gt;
  &lt;li&gt;&lt;b&gt;Recuerdos:&lt;/b&gt; Compartir momentos especiales vividos durante la adolescencia.&lt;/li&gt;
  &lt;li&gt;&lt;b&gt;Agradecimientos:&lt;/b&gt; Expresar gratitud hacia la familia, amigos y personas importantes en su vida.&lt;/li&gt;
  &lt;li&gt;&lt;b&gt;Sueños y metas:&lt;/b&gt; Hablar sobre sus aspiraciones y planes para el futuro.&lt;/li&gt;
  &lt;li&gt;&lt;b&gt;Reflexiones:&lt;/b&gt; Compartir aprendizajes y reflexiones sobre la vida.&lt;/li&gt;
&lt;/ul&gt;
&lt;h3&gt;Ejemplos de discursos de 15&lt;/h3&gt;
&lt;p&gt;A continuación, te presentamos algunos ejemplos de discursos de quinceañeras que han emocionado a sus invitados:&lt;/p&gt;
&lt;p&gt;&lt;b&gt;Discurso de agradecimiento:&lt;/b&gt; "Quiero agradecer a mi familia por su amor incondicional, a mis amigos por su apoyo incondicional, y a todas las personas que han estado presentes en mi vida. Gracias por ser parte de este momento tan especial para mí."&lt;/p&gt;
&lt;p&gt;&lt;b&gt;Discurso de sueños y metas:&lt;/b&gt; "Hoy celebro no solo mis 15 años, sino también mis sueños y metas para el futuro. Deseo seguir creciendo, aprendiendo y alcanzando todo lo que me proponga. ¡Que este sea solo el comienzo de un camino lleno de éxitos y felicidad!"&lt;/p&gt;
&lt;p&gt;&lt;b&gt;Discurso de reflexión:&lt;/b&gt; "Mirando hacia atrás, puedo ver todo lo que he aprendido y crecido durante estos años. Agradezco las lecciones, los desafíos y las alegrías que me han ayudado a ser quien soy hoy. ¡Que la vida siga regalándome momentos inolvidables!"&lt;/p&gt;
&lt;p&gt;En cada uno de estos ejemplos, se puede apreciar la emoción, la gratitud y la esperanza que transmiten las quinceañeras en sus discursos. Es importante recordar que cada discurso es único y personal, por lo que la quinceañera debe expresarse de la manera que más le represente.&lt;/p&gt;
&lt;h2&gt;¡Practica y mejora tu discurso de 15!&lt;/h2&gt;
&lt;p&gt;Si estás próxima a celebrar tus 15 años, te animamos a practicar tu discurso, a expresar tus sentimientos con sinceridad y a disfrutar de este momento tan especial en tu vida. ¡Recuerda que tu discurso será una parte importante de la celebración y una oportunidad para conectar con tus seres queridos de una manera única!&lt;/p&gt;
</t>
  </si>
  <si>
    <t>palabras de despedida de preescolar por la directora</t>
  </si>
  <si>
    <t>Palabras de despedida de preescolar por la directora</t>
  </si>
  <si>
    <t xml:space="preserve">
&lt;p&gt;Las palabras de despedida en un acto de preescolar son un momento emotivo y especial, donde la directora tiene la oportunidad de expresar su gratitud y cariño hacia los niños, padres y personal educativo. Es importante transmitir un mensaje positivo y alentador, recordando los momentos vividos y deseando lo mejor para el futuro de los pequeños.&lt;/p&gt;
&lt;h2&gt;Ejemplo de discurso de despedida de preescolar por la directora:&lt;/h2&gt;
&lt;p&gt;Queridos niños, padres y personal educativo,&lt;/p&gt;
&lt;p&gt;Es un honor para mí dirigirme a ustedes en este día tan especial, donde nos reunimos para despedir a nuestros queridos estudiantes de preescolar. Ha sido un año lleno de aprendizaje, risas y momentos inolvidables que siempre llevarán en sus corazones.&lt;/p&gt;
&lt;p&gt;Quiero agradecer a cada uno de ustedes por su dedicación y compromiso en la educación de estos pequeños, por su apoyo constante y por ser parte de esta gran familia que formamos juntos.&lt;/p&gt;
&lt;p&gt;A los niños, quiero decirles que han sido unos valientes exploradores durante este año, descubriendo un mundo lleno de posibilidades y aprendiendo cada día algo nuevo. Estoy segura de que tienen un futuro brillante por delante y les animo a seguir soñando en grande y a nunca rendirse ante los desafíos que la vida les presente.&lt;/p&gt;
&lt;p&gt;A los padres, les agradezco por confiar en nosotros la educación y cuidado de sus hijos, por su colaboración y por ser nuestros mejores aliados en este camino de formación y crecimiento. Su apoyo incondicional ha sido fundamental para el éxito de nuestros pequeños estudiantes.&lt;/p&gt;
&lt;p&gt;Al personal educativo, les agradezco por su dedicación, paciencia y amor incondicional hacia los niños, por su labor educativa y por ser modelos a seguir para nuestros pequeños. Su trabajo en equipo ha hecho posible que cada niño alcance su máximo potencial.&lt;/p&gt;
&lt;p&gt;En este día de despedida, les animo a recordar los momentos felices que hemos compartido juntos, a valorar el esfuerzo y el trabajo en equipo, y a celebrar los logros alcanzados por cada uno de nuestros estudiantes. Les deseo lo mejor en esta nueva etapa que se avecina y les insto a seguir creciendo y aprendiendo cada día.&lt;/p&gt;
&lt;p&gt;¡Gracias por formar parte de esta gran familia y por hacer de este año un año inolvidable! ¡Hasta siempre, queridos niños!&lt;/p&gt;
&lt;h3&gt;¡Practica y mejora tu discurso de despedida de preescolar!&lt;/h3&gt;
&lt;p&gt;Recuerda que las palabras de despedida son una oportunidad única para expresar tus sentimientos y emociones hacia los niños, padres y personal educativo. Practica tu discurso, busca inspiración en ejemplos como el presentado anteriormente y añade tu toque personal para crear un mensaje único y memorable.&lt;/p&gt;
</t>
  </si>
  <si>
    <t>conector de consecuencia</t>
  </si>
  <si>
    <t>El poder del conector de consecuencia en tu discurso</t>
  </si>
  <si>
    <t xml:space="preserve">
&lt;p&gt;Uno de los elementos clave para lograr un discurso efectivo es la capacidad de conectar ideas y argumentos de manera coherente. En este sentido, el conector de consecuencia juega un papel fundamental al mostrar la relación causa-efecto entre distintos puntos. En este artículo, exploraremos cómo puedes utilizar este recurso para mejorar tus discursos y persuadir a tu audiencia de manera más efectiva.&lt;/p&gt;
&lt;h2&gt;Ejemplos de discursos con conectores de consecuencia&lt;/h2&gt;
&lt;p&gt;A continuación, te presentamos algunos ejemplos de discursos que hacen uso del conector de consecuencia para generar impacto:&lt;/p&gt;
&lt;h3&gt;Ejemplo 1: Discurso sobre el cambio climático&lt;/h3&gt;
&lt;p&gt;&lt;b&gt;Introducción:&lt;/b&gt; "El calentamiento global es una realidad que no podemos ignorar. Si no tomamos medidas drásticas para reducir nuestras emisiones de carbono, estaremos condenados a un futuro de catástrofes naturales cada vez más frecuentes."&lt;/p&gt;
&lt;p&gt;&lt;b&gt;Desarrollo:&lt;/b&gt; "Cada vez que utilizamos combustibles fósiles, estamos contribuyendo al deterioro de nuestro planeta. Las consecuencias de nuestra inacción son evidentes: cada año se pierden miles de especies animales y vegetales, y las sequías y tormentas se vuelven más extremas."&lt;/p&gt;
&lt;p&gt;&lt;b&gt;Conclusión:&lt;/b&gt; "Si queremos garantizar un futuro sostenible para las generaciones venideras, debemos actuar ahora. La consecuencia de no hacerlo será devastadora para nuestro planeta y para nosotros mismos."&lt;/p&gt;
&lt;h3&gt;Ejemplo 2: Discurso sobre la importancia de la educación&lt;/h3&gt;
&lt;p&gt;&lt;b&gt;Introducción:&lt;/b&gt; "La educación es la llave que abre todas las puertas. Si invertimos en la formación de nuestros jóvenes, estaremos construyendo un futuro más próspero y equitativo para todos."&lt;/p&gt;
&lt;p&gt;&lt;b&gt;Desarrollo:&lt;/b&gt; "Cada niño que recibe una educación de calidad tiene la oportunidad de superar las dificultades y alcanzar sus sueños. La consecuencia de una sociedad con altos niveles de analfabetismo y desigualdad es la perpetuación de la pobreza y la exclusión social."&lt;/p&gt;
&lt;p&gt;&lt;b&gt;Conclusión:&lt;/b&gt; "Invertir en educación no solo beneficia a los individuos, sino a toda la sociedad. La consecuencia de no hacerlo es una sociedad fragmentada y sin oportunidades para todos sus miembros."&lt;/p&gt;
&lt;h2&gt;Conclusión: Practica y mejora tu discurso&lt;/h2&gt;
&lt;p&gt;Ahora que has visto cómo el conector de consecuencia puede mejorar la estructura y la persuasión de un discurso, te animamos a practicar su uso en tus propias presentaciones. Recuerda que la coherencia y la claridad son clave para captar la atención de tu audiencia y lograr que tu mensaje resuene en ellos. ¡No dudes en experimentar con distintos conectores y encontrar aquellos que mejor se adapten a tu estilo y a tu contenido!&lt;/p&gt;
</t>
  </si>
  <si>
    <t>palabras de agradecimiento de graduacion de maestria</t>
  </si>
  <si>
    <t>Palabras de Agradecimiento de Graduación de Maestría</t>
  </si>
  <si>
    <t xml:space="preserve">
&lt;p&gt;La graduación de una maestría es un hito importante en la vida de cualquier estudiante. Es un momento para celebrar los logros académicos, pero también es un momento para reflexionar sobre el camino recorrido y agradecer a quienes han sido parte de este viaje. A continuación, te presentamos algunos ejemplos de discursos de agradecimiento para inspirarte en este importante día:&lt;/p&gt;
&lt;h2&gt;Ejemplo 1:&lt;/h2&gt;
&lt;p&gt;&lt;b&gt;Queridos profesores, familiares y compañeros de clase,&lt;/b&gt;&lt;/p&gt;
&lt;p&gt;Quiero expresar mi más profundo agradecimiento a cada uno de ustedes por haberme acompañado en este camino hacia la obtención de mi maestría. Sin su apoyo, dedicación y orientación, no habría sido posible llegar hasta aquí. &lt;/p&gt;
&lt;p&gt;A mis profesores, les agradezco por compartir sus conocimientos, por motivarme a dar lo mejor de mí y por inspirarme a seguir aprendiendo cada día. A mi familia, les agradezco por su amor incondicional, por su paciencia y por su constante apoyo en cada paso que he dado. Y a mis compañeros de clase, les agradezco por ser parte de esta experiencia inolvidable, por los momentos compartidos y por el apoyo mutuo en los momentos difíciles.&lt;/p&gt;
&lt;p&gt;Este logro no solo es mío, sino de todos ustedes que han sido parte de mi vida durante estos años. Agradezco de todo corazón por haber creído en mí y por haber sido parte de este increíble viaje.&lt;/p&gt;
&lt;h2&gt;Ejemplo 2:&lt;/h2&gt;
&lt;p&gt;&lt;b&gt;Estimados profesores, familiares y amigos,&lt;/b&gt;&lt;/p&gt;
&lt;p&gt;En este día tan especial, quiero tomar un momento para agradecer a cada uno de ustedes por haber sido parte de mi viaje hacia la culminación de mi maestría. Ha sido un camino lleno de desafíos, pero también de grandes satisfacciones, y no habría sido posible sin su apoyo incondicional.&lt;/p&gt;
&lt;p&gt;A mis profesores, les agradezco por su compromiso con la excelencia académica, por su guía y por su inspiración constante. A mi familia, les agradezco por su sacrificio, por su confianza en mí y por su amor incondicional que me ha dado la fuerza para seguir adelante en los momentos más difíciles. Y a mis amigos, les agradezco por su compañía, por sus ánimos y por hacer este camino mucho más llevadero.&lt;/p&gt;
&lt;p&gt;Este logro es el resultado del esfuerzo conjunto de todos ustedes, y por eso les estoy eternamente agradecido. Gracias por ser parte de este capítulo tan importante en mi vida y por haberme ayudado a llegar hasta aquí.&lt;/p&gt;
&lt;h2&gt;Reflexiones Finales&lt;/h2&gt;
&lt;p&gt;En este día de graduación de maestría, recuerda que las palabras de agradecimiento son una forma de reconocer a quienes han sido parte de tu camino académico y personal. Toma inspiración de estos ejemplos de discursos y haz tu propio discurso de agradecimiento único y personalizado.&lt;/p&gt;
&lt;p&gt;Recuerda que la práctica y la preparación son clave para un buen discurso, así que tómate el tiempo necesario para reflexionar sobre las personas que han sido importantes en tu vida durante este proceso de aprendizaje y expresa tu gratitud de manera sincera y emotiva.&lt;/p&gt;
</t>
  </si>
  <si>
    <t>discurso rey amnistia</t>
  </si>
  <si>
    <t>El Poder de la Amnistía Real: Un Discurso Inspirador</t>
  </si>
  <si>
    <t xml:space="preserve">
&lt;p&gt;Queridos amigos, hoy me gustaría hablarles sobre un tema que ha generado controversia a lo largo de la historia: la amnistía real. La capacidad de un monarca para perdonar a aquellos que han cometido errores o delitos es un poder muy poderoso y que puede tener un impacto significativo en la sociedad. A lo largo de los años, hemos visto cómo los reyes han utilizado este poder para promover la reconciliación, la paz y la justicia en sus reinos. En este discurso, exploraremos la importancia de la amnistía real y cómo puede ser utilizada de manera positiva para construir un mundo mejor.&lt;/p&gt;
&lt;h2&gt;La Historia de la Amnistía Real&lt;/h2&gt;
&lt;p&gt;La amnistía real ha sido utilizada a lo largo de la historia por monarcas de todo el mundo. Un ejemplo notable es el rey Juan Carlos I de España, quien en 1976 emitió un decreto de amnistía que perdonaba a todos los presos políticos que habían sido encarcelados durante el régimen franquista. Este acto de generosidad y reconciliación fue fundamental para la transición democrática en España y sentó las bases para la reconciliación nacional.&lt;/p&gt;
&lt;h3&gt;Ejemplo de Discurso:&lt;/h3&gt;
&lt;p&gt;Queridos súbditos, hoy me dirijo a ustedes para anunciar un acto de amnistía real. En estos tiempos difíciles, es importante que miremos hacia adelante y trabajemos juntos para construir un futuro mejor para todos. Por eso, he decidido perdonar a todos aquellos que han sido condenados injustamente y les ofrezco la oportunidad de redimirse y contribuir positivamente a la sociedad. La amnistía es un acto de generosidad y perdón que promueve la reconciliación y la paz. Les pido que se unan a mí en este esfuerzo y que juntos construyamos un reino más justo y compasivo para todos.&lt;/p&gt;
&lt;h2&gt;Beneficios de la Amnistía Real&lt;/h2&gt;
&lt;ul&gt;
	&lt;li&gt;&lt;b&gt;Reconciliación:&lt;/b&gt; La amnistía real puede ayudar a sanar las divisiones en la sociedad y promover la reconciliación entre aquellos que han sido afectados por conflictos pasados.&lt;/li&gt;
	&lt;li&gt;&lt;b&gt;Justicia:&lt;/b&gt; Perdonar a aquellos que han cometido errores puede ser un acto de justicia y misericordia que permite a las personas tener una segunda oportunidad para enmendar sus errores.&lt;/li&gt;
	&lt;li&gt;&lt;b&gt;Paz:&lt;/b&gt; La amnistía real puede contribuir a la construcción de la paz al eliminar las tensiones y resentimientos que pueden surgir de conflictos pasados.&lt;/li&gt;
&lt;/ul&gt;
&lt;p&gt;En resumen, la amnistía real es un poderoso instrumento que los monarcas tienen a su disposición para promover la paz, la justicia y la reconciliación en sus reinos. Al perdonar a aquellos que han cometido errores, se abre la puerta para construir un mundo mejor y más compasivo para todos. Así que les animo a reflexionar sobre el poder de la amnistía real y a considerar cómo pueden utilizarlo de manera positiva en sus propias vidas y comunidades.&lt;/p&gt;
&lt;p&gt;¡Que la amnistía y el perdón guíen nuestro camino hacia un futuro más brillante y esperanzador para todos!&lt;/p&gt;
¡Ponte en pie, practica tu discurso y lleva el poder de la amnistía real a tu comunidad! ¡Tú también puedes hacer la diferencia con tus palabras! ¡Adelante, el mundo está esperando tu mensaje!</t>
  </si>
  <si>
    <t>grindelwald discurso</t>
  </si>
  <si>
    <t>Discursos de Grindelwald: Inspiración y Controversia</t>
  </si>
  <si>
    <t xml:space="preserve">
&lt;p&gt;Grindelwald, uno de los magos más poderosos y carismáticos del mundo mágico, es conocido por sus discursos apasionados y persuasivos. Sus palabras han sido tanto fuente de inspiración como de controversia, y han dejado una profunda impresión en aquellos que lo han escuchado. A continuación, exploraremos algunos de sus discursos más destacados y analizaremos su impacto en la comunidad mágica.&lt;/p&gt;
&lt;h2&gt;La supremacía de los magos sobre los muggles&lt;/h2&gt;
&lt;p&gt;En uno de sus discursos más polémicos, Grindelwald abogó por la supremacía de los magos sobre los muggles, argumentando que la magia les otorgaba una superioridad innata. Sus seguidores encontraron en estas palabras una justificación para imponer sus creencias sobre los muggles y buscar el control total del mundo mágico.&lt;/p&gt;
&lt;h3&gt;Ejemplo de discurso:&lt;/h3&gt;
&lt;p&gt;&lt;b&gt;"Los magos, con nuestro poder y conocimiento, estamos destinados a gobernar sobre los muggles. Su falta de magia los hace inferiores a nosotros, y es nuestro deber proteger nuestra comunidad de su influencia corruptora. Juntos, construiremos un mundo donde los magos reinarán supremos, libres de la ignorancia y la debilidad de los muggles."&lt;/b&gt;&lt;/p&gt;
&lt;h2&gt;La unificación de la comunidad mágica&lt;/h2&gt;
&lt;p&gt;En otros discursos, Grindelwald habló de la importancia de la unión entre los distintos grupos de magos, promoviendo la idea de que juntos eran más fuertes y podían lograr grandes hazañas. Sus palabras resonaron en aquellos que anhelaban un cambio y una mayor colaboración dentro de la comunidad mágica.&lt;/p&gt;
&lt;h3&gt;Ejemplo de discurso:&lt;/h3&gt;
&lt;p&gt;&lt;b&gt;"Que las diferencias de sangre y linaje no nos dividan, sino que nos fortalezcan. Unidos, podemos enfrentar cualquier desafío y alcanzar grandes logros. Juntos, construiremos un futuro brillante para todos los magos, sin importar de dónde vengan o a quién sirvan. ¡La unión es nuestra mayor fortaleza!"&lt;/b&gt;&lt;/p&gt;
&lt;h2&gt;La lucha contra la opresión&lt;/h2&gt;
&lt;p&gt;En momentos de conflicto y opresión, Grindelwald también pronunció discursos incendiarios instando a sus seguidores a luchar por la libertad y la justicia. Sus palabras movilizaron a muchos magos que se sentían oprimidos y desfavorecidos, convirtiéndolo en un líder de la resistencia.&lt;/p&gt;
&lt;h3&gt;Ejemplo de discurso:&lt;/h3&gt;
&lt;p&gt;&lt;b&gt;"No podemos permanecer en silencio mientras nuestros derechos son pisoteados y nuestra libertad es amenazada. ¡Levántense, hermanos y hermanas magos, y luchemos juntos por un mundo donde todos sean tratados con igualdad y respeto! La opresión no puede perdurar cuando nos unimos en la lucha por la libertad."&lt;/b&gt;&lt;/p&gt;
&lt;h2&gt;Ideas Finales&lt;/h2&gt;
&lt;p&gt;Los discursos de Grindelwald, ya sea para promover la supremacía mágica, la unificación de la comunidad o la lucha contra la opresión, han dejado una marca indeleble en la historia del mundo mágico. Aunque sus palabras han sido motivo de controversia, no se puede negar su habilidad para mover a las masas y generar un impacto duradero.&lt;/p&gt;
&lt;p&gt;Para aquellos que desean mejorar sus habilidades de oratoria, estudiar los discursos de Grindelwald puede ser una fuente de inspiración y aprendizaje. Practicar la articulación de ideas persuasivas y apasionadas puede ayudarte a comunicarte de manera efectiva y lograr tus objetivos. ¡Atrévete a practicar y mejorar tu discurso!&lt;/p&gt;
</t>
  </si>
  <si>
    <t>3 Ejemplos de Discursos para una Boda de un Familiar</t>
  </si>
  <si>
    <t xml:space="preserve">
    &lt;p&gt;El día de la boda de un familiar es un momento lleno de emoción y alegría. Es una oportunidad única para expresar tus sentimientos hacia esa persona especial y brindarles tus mejores deseos en esta etapa tan importante de sus vidas. Para ayudarte a preparar un discurso inolvidable, a continuación te presentamos tres ejemplos de discursos para una boda de un familiar.&lt;/p&gt;
    &lt;h2&gt;1. Discurso del Padre de la Novia:&lt;/h2&gt;
    &lt;p&gt;&lt;b&gt;Queridos amigos y familiares,&lt;/b&gt;&lt;/p&gt;
    &lt;p&gt;En este día tan especial, me siento lleno de orgullo al ver a mi hija [nombre de la novia] unir su vida a la de [nombre del novio]. Desde el día en que nació, su luz ha iluminado mi vida y verla tan feliz hoy me llena de alegría. Estoy seguro de que juntos formarán un equipo fuerte y amoroso que superará cualquier desafío que se les presente en el camino.&lt;/p&gt;
    &lt;p&gt;Les deseo toda la felicidad del mundo y que su amor siga creciendo con el tiempo. Que cada día encuentren motivos para reír juntos y para apoyarse mutuamente en los momentos difíciles. Que su hogar esté lleno de amor, comprensión y respeto. Brindo por el amor eterno que se profesan y por todas las experiencias maravillosas que les espera en esta nueva etapa de sus vidas. ¡Felicidades!&lt;/p&gt;
    &lt;h2&gt;2. Discurso del Hermano del Novio:&lt;/h2&gt;
    &lt;p&gt;&lt;b&gt;Queridos amigos y familiares,&lt;/b&gt;&lt;/p&gt;
    &lt;p&gt;Hoy es un día muy especial para mí, ya que veo a mi hermano [nombre del novio] dar un paso tan importante en su vida junto a [nombre de la novia]. Desde que éramos niños, hemos compartido tantos momentos juntos y verlo tan feliz hoy me llena el corazón de alegría. Estoy seguro de que junto a [nombre de la novia], formarán un equipo increíble y lleno de amor.&lt;/p&gt;
    &lt;p&gt;Les deseo que cada día sea una nueva aventura para descubrir juntos, que cada obstáculo que enfrenten les permita fortalecer su amor y que cada alegría compartida los una aún más. Que nunca les falte la complicidad, el respeto y la comunicación en su relación. Brindo por el amor que se profesan y por todas las alegrías que les depara el futuro. ¡Felicidades!&lt;/p&gt;
    &lt;h2&gt;3. Discurso de la Madre de la Novia:&lt;/h2&gt;
    &lt;p&gt;&lt;b&gt;Queridos amigos y familiares,&lt;/b&gt;&lt;/p&gt;
    &lt;p&gt;Hoy es un día lleno de emociones encontradas para mí, pues veo a mi hija [nombre de la novia] dar un paso tan importante en su vida junto a [nombre del novio]. Desde que era una niña, he visto a [nombre de la novia] crecer y convertirse en la mujer fuerte y amorosa que es hoy. Estoy segura de que junto a [nombre del novio], formarán un equipo lleno de amor y complicidad.&lt;/p&gt;
    &lt;p&gt;Les deseo que el amor que se profesan sea eterno, que cada día sean mejores personas juntos y que siempre encuentren motivos para celebrar la vida. Que su hogar esté lleno de risas, abrazos y momentos inolvidables. Brindo por la felicidad que hoy los embarga y por todas las bendiciones que les aguardan en el camino. ¡Felicidades!&lt;/p&gt;
    &lt;h2&gt;Reflexiones Finales&lt;/h2&gt;
    &lt;p&gt;Preparar un discurso para una boda de un familiar es una oportunidad única para expresar tus sentimientos y buenos deseos hacia la pareja. Recuerda que lo más importante es que tu discurso sea genuino y provenga del corazón. Tómate tu tiempo para reflexionar sobre lo que quieres decir y practica tu discurso varias veces para asegurarte de que transmites tu mensaje de la mejor manera posible.&lt;/p&gt;
    &lt;h3&gt;¡Anímate a practicar y mejorar tu discurso para la próxima boda familiar que tengas!&lt;/h3&gt;
&lt;/article&gt;</t>
  </si>
  <si>
    <t>palabras de despedida de un profesor a sus compañeros</t>
  </si>
  <si>
    <t>Palabras de despedida de un profesor a sus compañeros</t>
  </si>
  <si>
    <t xml:space="preserve">
&lt;p&gt;Decir adiós a colegas con los que has compartido tantos momentos especiales puede ser emocionante y desafiante a la vez. A continuación, te presentamos algunos ejemplos de discursos de despedida que podrían inspirarte para expresar tus sentimientos hacia tus compañeros de trabajo.&lt;/p&gt;
&lt;h2&gt;Discurso de agradecimiento&lt;/h2&gt;
&lt;p&gt;&lt;b&gt;Queridos compañeros,&lt;/b&gt;&lt;/p&gt;
&lt;p&gt;Ha llegado el momento de despedirme de esta institución que ha sido mi segunda casa durante tantos años. Quiero aprovechar esta oportunidad para agradecer a cada uno de ustedes por su apoyo, colaboración y amistad. Han sido parte fundamental de mi trayectoria como profesor y me llevo en el corazón cada momento vivido aquí. ¡Gracias!&lt;/p&gt;
&lt;h2&gt;Discurso de reflexión&lt;/h2&gt;
&lt;p&gt;&lt;b&gt;Estimados colegas,&lt;/b&gt;&lt;/p&gt;
&lt;p&gt;Al mirar hacia atrás, me doy cuenta de cuánto he crecido y aprendido gracias a cada uno de ustedes. Cada desafío, cada logro y cada obstáculo superado me ha ayudado a ser la persona y el profesional que soy hoy. Les estaré eternamente agradecido por su compañía y sus enseñanzas. ¡Hasta siempre!&lt;/p&gt;
&lt;h2&gt;Discurso de despedida emotivo&lt;/h2&gt;
&lt;p&gt;&lt;b&gt;Queridos amigos,&lt;/b&gt;&lt;/p&gt;
&lt;p&gt;Decir adiós no es fácil, pero sé que cada uno de ustedes seguirá brillando con luz propia en sus nuevos caminos. Me llevo conmigo los recuerdos más hermosos de nuestra convivencia y les deseo todo el éxito y la felicidad del mundo. Siempre estaré aquí para ustedes, ¡gracias por todo!&lt;/p&gt;
&lt;h2&gt;Reflexiones Finales&lt;/h2&gt;
&lt;p&gt;Recuerda que las palabras de despedida deben ser sinceras, emotivas y agradecidas. Expresa tus sentimientos de manera auténtica y no dudes en mostrar tu aprecio hacia tus compañeros. Practica tu discurso antes de compartirlo y recuerda que la práctica hace al maestro. ¡Buena suerte!&lt;/p&gt;
</t>
  </si>
  <si>
    <t>clausura escolar secundaria</t>
  </si>
  <si>
    <t>Discursos emocionantes para la clausura de secundaria</t>
  </si>
  <si>
    <t xml:space="preserve">
&lt;h2&gt;Un momento para recordar&lt;/h2&gt;
&lt;p&gt;La clausura de la escuela secundaria es un momento emocionante y significativo en la vida de los estudiantes. Es una oportunidad para reflexionar sobre los logros alcanzados, despedirse de los compañeros y profesores, y mirar hacia el futuro con esperanza y determinación.&lt;/p&gt;
&lt;h3&gt;Discurso de despedida&lt;/h3&gt;
&lt;p&gt;Queridos compañeros, profesores y familiares presentes, hoy nos reunimos para celebrar el fin de una etapa y el comienzo de una nueva aventura. Durante estos años hemos crecido juntos, enfrentado desafíos y compartido momentos inolvidables. Ahora es el momento de despedirnos, pero siempre llevaremos con nosotros los recuerdos y aprendizajes de esta etapa de nuestras vidas.&lt;/p&gt;
&lt;h3&gt;Discurso de agradecimiento&lt;/h3&gt;
&lt;p&gt;Queremos expresar nuestro más sincero agradecimiento a todos los que han contribuido a nuestro crecimiento y desarrollo durante estos años. A nuestros padres, por su apoyo incondicional y amor constante. A nuestros maestros, por su dedicación y enseñanzas que nos han guiado en el camino hacia el conocimiento y la superación personal.&lt;/p&gt;
&lt;h3&gt;Discurso de motivación&lt;/h3&gt;
&lt;p&gt;El futuro está lleno de posibilidades y desafíos que nos esperan con los brazos abiertos. Es hora de demostrar al mundo de lo que somos capaces, de perseguir nuestros sueños con determinación y valentía. No tengamos miedo al fracaso, sino veámoslo como una oportunidad para aprender y crecer.&lt;/p&gt;
&lt;h2&gt;Practica tu discurso&lt;/h2&gt;
&lt;p&gt;Para preparar un discurso impactante para la clausura de secundaria, es importante practicar y pulir cada palabra. Toma inspiración de los ejemplos anteriores y añade tu toque personal. Recuerda mantener la calma, proyectar confianza y conectar emocionalmente con tu audiencia. ¡Tú puedes hacerlo!&lt;/p&gt;
</t>
  </si>
  <si>
    <t>discurso de mujeres lideres</t>
  </si>
  <si>
    <t>Discursos de Mujeres Líderes: Inspirando con Palabras</t>
  </si>
  <si>
    <t xml:space="preserve">
  &lt;p&gt;En la historia, las mujeres han tenido un papel fundamental como líderes en diferentes ámbitos de la sociedad. Sus discursos han sido poderosas herramientas para inspirar, motivar y generar cambios. A continuación, te presentamos ejemplos de discursos de mujeres líderes que han dejado huella en la historia:&lt;/p&gt;
  &lt;h2&gt;1. Malala Yousafzai - Discurso en la ONU&lt;/h2&gt;
  &lt;p&gt;Malala, activista por la educación de las niñas, pronunció un emotivo discurso ante la ONU en el que habló sobre la importancia de la educación y la igualdad de género. Su valentía y determinación resonaron en todo el mundo, convirtiéndola en un símbolo de la lucha por los derechos de las mujeres.&lt;/p&gt;
  &lt;h2&gt;2. Michelle Obama - Discurso en la Convención Nacional Demócrata&lt;/h2&gt;
  &lt;p&gt;La ex primera dama de Estados Unidos, Michelle Obama, pronunció un discurso en la Convención Nacional Demócrata en el que habló sobre la importancia de la inclusión y la diversidad. Sus palabras inspiradoras resonaron en todo el país, recordando a la audiencia la importancia de la unidad y la solidaridad.&lt;/p&gt;
  &lt;h2&gt;3. Emma Watson - Discurso en la ONU&lt;/h2&gt;
  &lt;p&gt;La actriz y activista Emma Watson pronunció un potente discurso en la ONU en el que habló sobre el feminismo y la igualdad de género. Su llamado a la acción y su defensa de los derechos de las mujeres fueron aclamados por la audiencia, inspirando a miles de personas en todo el mundo.&lt;/p&gt;
  &lt;h2&gt;Reflexiones Finales&lt;/h2&gt;
  &lt;p&gt;Los discursos de mujeres líderes son una poderosa herramienta para inspirar, motivar y generar cambios en la sociedad. Su valentía, determinación y pasión son ejemplos a seguir para todas aquellas que desean marcar la diferencia en el mundo. Te animamos a practicar y mejorar tus habilidades de oratoria, ¡quién sabe si tu próximo discurso puede inspirar a miles de personas!&lt;/p&gt;
</t>
  </si>
  <si>
    <t>poemas de bodas de oro para mis padres</t>
  </si>
  <si>
    <t>Discursos para poemas de bodas de oro para mis padres</t>
  </si>
  <si>
    <t xml:space="preserve">
&lt;p&gt;Las bodas de oro, que celebran 50 años de matrimonio, son una ocasión especial y emotiva para honrar a nuestros padres. Un poema puede ser una forma hermosa de expresar amor, gratitud y felicitaciones en este día tan significativo. A continuación, te presentamos ejemplos de discursos para poemas de bodas de oro para tus padres.&lt;/p&gt;
&lt;h2&gt;Discurso 1:&lt;/h2&gt;
&lt;h3&gt;Poema para mis padres&lt;/h3&gt;
&lt;p&gt;&lt;b&gt;Queridos padres,&lt;/b&gt;&lt;/p&gt;
&lt;p&gt;En este día tan especial,&lt;br&gt;
Quiero expresar mi admiración,&lt;br&gt;
Por los 50 años juntos,&lt;br&gt;
Que han sido una bendición.&lt;/p&gt;
&lt;p&gt;Vuestra unión es un ejemplo,&lt;br&gt;
De amor, paciencia y dedicación,&lt;br&gt;
Han superado juntos obstáculos,&lt;br&gt;
Con amor y determinación.&lt;/p&gt;
&lt;p&gt;Gracias por enseñarme el valor,&lt;br&gt;
De la familia y la lealtad,&lt;br&gt;
Hoy brindamos por vuestro amor,&lt;br&gt;
Que perdurará por la eternidad.&lt;/p&gt;
&lt;p&gt;&lt;b&gt;Felices bodas de oro,&lt;br&gt;
Con todo mi amor y gratitud.&lt;/b&gt;&lt;/p&gt;
&lt;h2&gt;Discurso 2:&lt;/h2&gt;
&lt;h3&gt;Poema para mis queridos padres&lt;/h3&gt;
&lt;p&gt;&lt;b&gt;Queridos papá y mamá,&lt;/b&gt;&lt;/p&gt;
&lt;p&gt;En este día especial,&lt;br&gt;
Quiero celebrar con alegría,&lt;br&gt;
Los 50 años de amor,&lt;br&gt;
Que han llenado nuestras vidas de magia.&lt;/p&gt;
&lt;p&gt;Vuestra unión es un tesoro,&lt;br&gt;
Que nunca dejará de brillar,&lt;br&gt;
Habéis construido un hogar,&lt;br&gt;
Basado en el respeto y el amar.&lt;/p&gt;
&lt;p&gt;Gracias por ser mis guías,&lt;br&gt;
Por enseñarme el valor del compromiso,&lt;br&gt;
Hoy brindo por vosotros,&lt;br&gt;
Por vuestro amor eterno y preciso.&lt;/p&gt;
&lt;p&gt;&lt;b&gt;Felices bodas de oro,&lt;br&gt;
Con todo mi amor y cariño.&lt;/b&gt;&lt;/p&gt;
&lt;h2&gt;Ideas Finales&lt;/h2&gt;
&lt;p&gt;Los poemas de bodas de oro para tus padres son una forma conmovedora de expresar tus sentimientos en este día tan especial. Te animamos a que practiques y personalices tu discurso, añadiendo detalles y recuerdos que hagan que sea único y emotivo. ¡Celebra este hito con amor y gratitud!&lt;/p&gt;
</t>
  </si>
  <si>
    <t>discurso de ratisbona benedicto xvi</t>
  </si>
  <si>
    <t>El impacto del discurso de Ratisbona de Benedicto XVI</t>
  </si>
  <si>
    <t xml:space="preserve">
&lt;p&gt;El discurso de Ratisbona pronunciado por el Papa Benedicto XVI el 12 de septiembre de 2006 en la Universidad de Ratisbona en Alemania generó controversia e incluso protestas en varias partes del mundo, pero también provocó debates y reflexiones sobre el diálogo interreligioso y la relación entre fe y razón.&lt;/p&gt;
&lt;h2&gt;Contexto del discurso&lt;/h2&gt;
&lt;p&gt;En su discurso, Benedicto XVI abordó la relación entre fe y razón, destacando la importancia de la fe en Dios como fundamento de la racionalidad humana. Además, hizo referencia a un diálogo interreligioso constructivo y respetuoso, señalando la necesidad de una búsqueda común de la verdad.&lt;/p&gt;
&lt;h3&gt;Ejemplos de discursos sobre la temática&lt;/h3&gt;
&lt;ul&gt;
  &lt;li&gt;&lt;b&gt;Discurso de Diálogo interreligioso:&lt;/b&gt; En este tipo de discurso, se puede abordar la importancia del respeto mutuo entre diferentes tradiciones religiosas y la necesidad de encontrar puntos de encuentro para promover la paz y la convivencia pacífica.&lt;/li&gt;
  &lt;li&gt;&lt;b&gt;Discurso sobre la relación fe y razón:&lt;/b&gt; En este caso, se puede reflexionar sobre cómo la fe en Dios no está reñida con la razón humana, sino que, por el contrario, la enriquece y le da un sentido más profundo.&lt;/li&gt;
&lt;/ul&gt;
&lt;h2&gt;Reflexiones finales&lt;/h2&gt;
&lt;p&gt;El discurso de Ratisbona de Benedicto XVI nos invita a reflexionar sobre la importancia de cultivar un diálogo respetuoso y constructivo entre diferentes creencias y tradiciones religiosas, así como a reconocer la complementariedad entre fe y razón en la búsqueda de la verdad. Es fundamental practicar la escucha activa y la empatía en nuestros discursos, para fortalecer los lazos de entendimiento y respeto mutuo en nuestra sociedad.&lt;/p&gt;
&lt;p&gt;Te invitamos a practicar tu discurso, a seguir reflexionando sobre estas temáticas y a mejorar cada día en tu capacidad de comunicación y diálogo con los demás.&lt;/p&gt;
</t>
  </si>
  <si>
    <t>discurso motivacional escrito</t>
  </si>
  <si>
    <t>¡Enciende la llama de la motivación con tus palabras!</t>
  </si>
  <si>
    <t xml:space="preserve">
&lt;p&gt;Los discursos motivacionales son una herramienta poderosa para inspirar a las personas a lograr sus metas y superar obstáculos. Un buen discurso motivacional no solo comunica un mensaje positivo, sino que también toca el corazón de la audiencia y les impulsa a la acción.&lt;/p&gt;
&lt;h2&gt;Características de un discurso motivacional efectivo&lt;/h2&gt;
&lt;ul&gt;
  &lt;li&gt;&lt;b&gt;Empatía:&lt;/b&gt; El orador debe conectar emocionalmente con la audiencia y mostrar comprensión hacia sus desafíos.&lt;/li&gt;
  &lt;li&gt;&lt;b&gt;Pasión:&lt;/b&gt; Es fundamental que el discurso transmita entusiasmo y energía para contagiar a la audiencia.&lt;/li&gt;
  &lt;li&gt;&lt;b&gt;Historias inspiradoras:&lt;/b&gt; Utilizar anécdotas y ejemplos reales que ilustren el mensaje y lo hagan más cercano y relevante.&lt;/li&gt;
  &lt;li&gt;&lt;b&gt;Acción:&lt;/b&gt; Motivar a la audiencia a tomar medidas concretas para alcanzar sus objetivos.&lt;/li&gt;
&lt;/ul&gt;
&lt;h2&gt;Ejemplos de discursos motivacionales escritos&lt;/h2&gt;
&lt;h3&gt;1. "El poder de la perseverancia"&lt;/h3&gt;
&lt;p&gt;En este discurso, el orador narra su propia historia de superación, destacando los obstáculos que enfrentó y cómo la perseverancia y la determinación le ayudaron a alcanzar el éxito. Utiliza frases inspiradoras como: "Los desafíos no son el fin, sino el camino hacia la grandeza".&lt;/p&gt;
&lt;h3&gt;2. "Cree en ti mismo"&lt;/h3&gt;
&lt;p&gt;En este discurso se enfatiza la importancia de la autoconfianza y el autoconocimiento para superar las dudas y los miedos. El orador anima a la audiencia a creer en sus capacidades y a visualizarse alcanzando sus metas, con frases como: "El primer paso para lograr algo grande es creer que es posible".&lt;/p&gt;
&lt;h2&gt;Ideas Finales&lt;/h2&gt;
&lt;p&gt;Los discursos motivacionales tienen el poder de transformar vidas y generar un impacto positivo en la sociedad. ¿Estás listo para inspirar a otros con tus palabras? ¡Practica, mejora y comparte tus propios discursos motivacionales para ayudar a otros a alcanzar su máximo potencial!&lt;/p&gt;
</t>
  </si>
  <si>
    <t>palabras de agradecimiento por aniversario empresa</t>
  </si>
  <si>
    <t>Palabras de agradecimiento por aniversario de empresa</t>
  </si>
  <si>
    <t xml:space="preserve">
&lt;p&gt;El aniversario de una empresa es una ocasión especial que merece ser celebrada y agradecida. En este blog, te ofreceremos algunos ejemplos de discursos de agradecimiento que puedes utilizar en una celebración de aniversario empresarial.&lt;/p&gt;
&lt;h2&gt;Discurso 1&lt;/h2&gt;
&lt;p&gt;&lt;b&gt;Bienvenidos a todos a esta celebración tan especial en honor al aniversario de nuestra empresa. &lt;/b&gt;Quiero agradecer a cada uno de ustedes por su dedicación y compromiso, que han sido fundamentales para nuestro éxito a lo largo de todos estos años. Este logro no habría sido posible sin el esfuerzo de cada uno de los miembros de nuestro equipo. Gracias por su trabajo arduo y por contribuir al crecimiento de nuestra empresa.&lt;/p&gt;
&lt;h2&gt;Discurso 2&lt;/h2&gt;
&lt;p&gt;&lt;b&gt;En este día de celebración, quiero expresar mi más profundo agradecimiento a todos los que forman parte de esta gran familia empresarial. &lt;/b&gt;Su pasión, creatividad y compromiso han sido la clave de nuestro éxito. Juntos hemos superado desafíos y hemos alcanzado metas que parecían imposibles. Gracias por su constante dedicación y por ser parte de esta historia de éxito.&lt;/p&gt;
&lt;h2&gt;Discurso 3&lt;/h2&gt;
&lt;p&gt;&lt;b&gt;En este aniversario, me gustaría agradecer a cada uno de los miembros de nuestro equipo por su arduo trabajo y dedicación. &lt;/b&gt;Su compromiso con la excelencia y su espíritu de colaboración han sido la fuerza impulsora detrás de nuestro crecimiento y nuestro éxito. Estoy profundamente agradecido por tener a un equipo tan talentoso y comprometido a mi lado.&lt;/p&gt;
&lt;h3&gt;¡Practica tu discurso y mejora tu habilidad de expresión!&lt;/h3&gt;
&lt;p&gt;Ahora que has visto algunos ejemplos de discursos de agradecimiento por aniversario de empresa, te invitamos a practicar tu propio discurso. Recuerda expresar tu gratitud de manera sincera y emocionada, y asegúrate de mencionar a cada miembro del equipo para que se sientan valorados y apreciados. ¡Buena suerte!&lt;/p&gt;
</t>
  </si>
  <si>
    <t>discurso bob esponja</t>
  </si>
  <si>
    <t>El arte de dar un discurso memorable como Bob Esponja</t>
  </si>
  <si>
    <t xml:space="preserve">
&lt;p&gt;Bob Esponja es un personaje muy querido por personas de todas las edades. Su personalidad optimista, su amor por su trabajo en el Crustáceo Cascarudo y su lealtad hacia sus amigos lo convierten en un modelo a seguir en muchos aspectos. Es por eso que hoy te traemos algunos consejos para dar un discurso inspirado en Bob Esponja.&lt;/p&gt;
&lt;h2&gt;Consejos para un discurso al estilo Bob Esponja&lt;/h2&gt;
&lt;p&gt;&lt;b&gt;1. Sé optimista:&lt;/b&gt; Al igual que Bob Esponja, proyecta una actitud positiva y entusiasta durante tu discurso. Esto ayudará a captar la atención de tu audiencia y transmitirles tu mensaje de manera efectiva.&lt;/p&gt;
&lt;p&gt;&lt;b&gt;2. Sé honesto:&lt;/b&gt; Bob Esponja siempre dice lo que piensa y se muestra tal y como es. En tu discurso, sé sincero y transparente, esto generará confianza con tu audiencia.&lt;/p&gt;
&lt;p&gt;&lt;b&gt;3. Utiliza el humor:&lt;/b&gt; Bob Esponja es conocido por su sentido del humor y sus chistes. Añadir un toque de humor a tu discurso hará que sea más ameno y memorable para tu audiencia.&lt;/p&gt;
&lt;h3&gt;Ejemplos de discursos inspirados en Bob Esponja&lt;/h3&gt;
&lt;ul&gt;
  &lt;li&gt;&lt;b&gt;Discurso de motivación:&lt;/b&gt; "Al igual que Bob Esponja siempre encuentra la manera de superar todos los obstáculos, debemos recordar que somos capaces de enfrentar cualquier desafío que se nos presente. ¡Sí se puede!"&lt;/li&gt;
  &lt;li&gt;&lt;b&gt;Discurso de agradecimiento:&lt;/b&gt; "Así como Bob Esponja siempre está agradecido por sus amigos y por las oportunidades que se le presentan, hoy quiero agradecer a cada uno de ustedes por su apoyo y confianza en mí."&lt;/li&gt;
  &lt;li&gt;&lt;b&gt;Discurso de liderazgo:&lt;/b&gt; "Bob Esponja es un ejemplo de trabajo en equipo y liderazgo. Sigamos su ejemplo y trabajemos juntos para alcanzar nuestras metas y sueños. Juntos somos más fuertes."&lt;/li&gt;
&lt;/ul&gt;
&lt;p&gt;Recuerda que dar un discurso requiere práctica y dedicación. ¡No tengas miedo de ser como Bob Esponja y brillar con tu propia luz!&lt;/p&gt;
</t>
  </si>
  <si>
    <t>palabras de despedida para mis compañeros de primaria</t>
  </si>
  <si>
    <t>Palabras de despedida para mis compañeros de primaria</t>
  </si>
  <si>
    <t xml:space="preserve">
    &lt;p&gt;El final de la primaria marca el comienzo de nuevas etapas en nuestra vida, pero también nos lleva a despedirnos de los compañeros y amigos con los que hemos compartido tantos momentos especiales. Es importante poder expresar nuestro agradecimiento y cariño hacia ellos en este momento tan significativo. Aquí te mostramos algunos ejemplos de discursos de despedida que puedes utilizar para inspirarte:&lt;/p&gt;
    &lt;h2&gt;Discurso 1:&lt;/h2&gt;
    &lt;p&gt;&lt;b&gt;Queridos compañeros de primaria,&lt;/b&gt;&lt;/p&gt;
    &lt;p&gt;Ha sido un honor compartir estos años de aprendizaje y diversión junto a cada uno de ustedes. Las risas, las travesuras y los momentos de complicidad quedarán guardados en mi memoria para siempre. Agradezco a cada uno por formar parte de mi vida y por enseñarme el valor de la amistad.&lt;/p&gt;
    &lt;h2&gt;Discurso 2:&lt;/h2&gt;
    &lt;p&gt;&lt;b&gt;Estimados amigos,&lt;/b&gt;&lt;/p&gt;
    &lt;p&gt;El tiempo ha pasado volando y hoy nos toca despedirnos para seguir creciendo y alcanzando nuestros sueños. Quiero agradecerles por ser parte de mi historia y por brindarme su compañía en los buenos y malos momentos. Que la vida nos depare grandes éxitos y que nunca olvidemos los lazos que nos unen.&lt;/p&gt;
    &lt;h2&gt;Discurso 3:&lt;/h2&gt;
    &lt;p&gt;&lt;b&gt;Queridos compañeros de clase,&lt;/b&gt;&lt;/p&gt;
    &lt;p&gt;Ha sido un verdadero privilegio compartir risas, juegos y experiencias inolvidables con cada uno de ustedes. Agradezco por los momentos compartidos y por el apoyo incondicional que siempre he recibido. Los llevaré en mi corazón y espero que la vida nos vuelva a cruzar en algún momento.&lt;/p&gt;
    &lt;p&gt;Recuerda que lo más importante al momento de dar un discurso es expresar tus sentimientos de manera sincera y auténtica. Aprovecha este momento para reflexionar sobre la importancia de la amistad y el valor de los momentos compartidos.&lt;/p&gt;
    &lt;h3&gt;¡Anímate a practicar y mejorar tu discurso para despedirte de tus compañeros de primaria!&lt;/h3&gt;
</t>
  </si>
  <si>
    <t>agradecimiento de graduacion a mi familia</t>
  </si>
  <si>
    <t>Discurso de agradecimiento de graduación a mi familia</t>
  </si>
  <si>
    <t xml:space="preserve">
&lt;p&gt;¡Querida familia!&lt;/p&gt;
&lt;p&gt;En este día tan especial quiero dedicar unas palabras de agradecimiento a cada uno de ustedes. Hoy, al graduarme, no puedo dejar pasar la oportunidad de reconocer todo el apoyo, amor y sacrificio que han brindado a lo largo de mi camino académico.&lt;/p&gt;
&lt;h2&gt;Cuerpo del discurso&lt;/h2&gt;
&lt;p&gt;&lt;b&gt;Padres y hermanos&lt;/b&gt;, su apoyo incondicional ha sido fundamental para que hoy esté aquí. Gracias por creer en mí, por alentarme en los momentos difíciles y por celebrar mis logros con tanto entusiasmo. Sin su amor y guía, no habría llegado tan lejos.&lt;/p&gt;
&lt;p&gt;&lt;b&gt;Abuelos&lt;/b&gt;, su sabiduría y cariño han sido un faro en mi vida. Gracias por sus consejos y por ser un ejemplo de perseverancia y dedicación. Su presencia en este día es un regalo invaluable.&lt;/p&gt;
&lt;p&gt;&lt;b&gt;Tíos y primos&lt;/b&gt;, su compañía y alegría han sido un bálsamo en los momentos de estrés. Gracias por compartir conmigo cada paso de esta travesía y por ser parte de mis recuerdos más preciados.&lt;/p&gt;
&lt;h2&gt;Ejemplos de discursos inspiradores&lt;/h2&gt;
&lt;ul&gt;
  &lt;li&gt;“Querida familia, hoy doy gracias por cada sonrisa, cada abrazo y cada palabra de aliento. Su presencia en mi vida ha sido mi mayor motivación para alcanzar mis metas. ¡Gracias por todo!”&lt;/li&gt;
  &lt;li&gt;“A mis padres, hermanos, abuelos y demás familiares: su amor incondicional ha sido mi motor en esta carrera. Hoy celebro no solo mi graduación, sino también la familia maravillosa que tengo. ¡Gracias por todo!”&lt;/li&gt;
&lt;/ul&gt;
&lt;h2&gt;Ideas Finales&lt;/h2&gt;
&lt;p&gt;En resumen, &lt;b&gt;querida familia&lt;/b&gt;, quiero que sepan que su apoyo ha sido la base de mi éxito. Hoy, al recibir este diploma, lo hago en nombre de todos ustedes. Gracias por ser mi roca, mi inspiración y mi motivación.&lt;/p&gt;
&lt;h3&gt;¡Gracias, familia, por todo su amor!&lt;/h3&gt;
&lt;h3&gt;¡Que este discurso les inspire a expresar su gratitud a sus seres queridos en su propia ceremonia de graduación!&lt;/h3&gt;
</t>
  </si>
  <si>
    <t>palabras de agradecimiento al presidente por su apoyo</t>
  </si>
  <si>
    <t>Palabras de agradecimiento al presidente por su apoyo</t>
  </si>
  <si>
    <t xml:space="preserve">
&lt;p&gt;El agradecimiento es una de las cualidades más nobles que podemos expresar hacia alguien que nos ha brindado su apoyo y su confianza. En el caso de dirigirnos al presidente, es importante destacar la importancia de su labor y cómo su apoyo ha impactado positivamente en nuestras vidas o en nuestra comunidad.&lt;/p&gt;
&lt;h2&gt;Ejemplos de discursos de agradecimiento al presidente:&lt;/h2&gt;
&lt;h3&gt;Discurso 1:&lt;/h3&gt;
&lt;p&gt;&lt;b&gt;Estimado señor presidente,&lt;/b&gt;&lt;/p&gt;
&lt;p&gt;Quiero expresar mi más sincero agradecimiento por el apoyo que nos ha brindado durante estos difíciles momentos. Sus acciones han marcado la diferencia y han sido clave para superar los desafíos que enfrentamos como sociedad. Su liderazgo y compromiso con el bienestar de todos los ciudadanos son ejemplos a seguir. Gracias por su dedicación y su valiosa contribución a nuestro país.&lt;/p&gt;
&lt;h3&gt;Discurso 2:&lt;/h3&gt;
&lt;p&gt;&lt;b&gt;Respetado presidente,&lt;/b&gt;&lt;/p&gt;
&lt;p&gt;Quiero aprovechar esta oportunidad para darle las gracias por su constante apoyo y por estar siempre al lado de quienes más lo necesitan. Su compromiso con la justicia social y su visión de un país más inclusivo y equitativo nos inspira a trabajar juntos por un futuro mejor. Su liderazgo nos impulsa a seguir adelante con determinación y esperanza. ¡Gracias por su apoyo incondicional!&lt;/p&gt;
&lt;h2&gt;Ideas Finales&lt;/h2&gt;
&lt;p&gt;En tiempos de incertidumbre o dificultades, es importante reconocer y agradecer el apoyo recibido, especialmente cuando proviene de personas en posiciones de liderazgo como el presidente. Unas simples palabras de agradecimiento pueden tener un impacto significativo y fortalecer la relación con quienes nos respaldan.&lt;/p&gt;
&lt;p&gt;Te animo a practicar tus propias palabras de agradecimiento al presidente por su apoyo, ya que expresar gratitud es una forma poderosa de fortalecer los lazos y fomentar un clima de confianza y colaboración. ¡Agradece y verás cómo se abren puertas hacia nuevas oportunidades!&lt;/p&gt;
</t>
  </si>
  <si>
    <t>felicitaciones de cumple para mi hija</t>
  </si>
  <si>
    <t>Las mejores felicitaciones de cumpleaños para tu hija</t>
  </si>
  <si>
    <t xml:space="preserve">
&lt;p&gt;En el día de cumpleaños de nuestra hija, queremos expresarle todo nuestro amor y orgullo. Es importante encontrar las palabras adecuadas para transmitir nuestros sentimientos de manera sincera y emotiva. A continuación, te brindamos algunos ejemplos de discursos que puedes utilizar para felicitar a tu hija en su día especial:&lt;/p&gt;
&lt;h2&gt;Felicitación sencilla y emotiva&lt;/h2&gt;
&lt;p&gt;&lt;b&gt;Querida hija,&lt;/b&gt;&lt;/p&gt;
&lt;p&gt;Hoy es un día muy especial, ya que celebramos el día en que llegaste a nuestras vidas y nos llenaste de alegría. Quiero que sepas lo orgullosos que estamos de la persona maravillosa en la que te has convertido. Eres un regalo invaluable para nosotros y te amamos más de lo que las palabras pueden expresar. Que este día esté lleno de felicidad y bendiciones para ti. ¡Feliz cumpleaños!&lt;/p&gt;
&lt;h2&gt;Felicitación divertida y cariñosa&lt;/h2&gt;
&lt;p&gt;&lt;b&gt;¡Hola princesa!&lt;/b&gt;&lt;/p&gt;
&lt;p&gt;¡Feliz cumpleaños! Espero que este día esté lleno de risas, sorpresas y momentos inolvidables. Eres la luz de nuestras vidas y nos llenas de alegría cada día. Que este nuevo año esté lleno de éxitos, amor y sueños cumplidos. ¡Te queremos muchísimo!&lt;/p&gt;
&lt;h2&gt;Felicitación reflexiva y motivadora&lt;/h2&gt;
&lt;p&gt;&lt;b&gt;Querida hija,&lt;/b&gt;&lt;/p&gt;
&lt;p&gt;En este día tan especial, quiero recordarte lo valiosa y especial que eres. Eres una persona increíble, llena de talento, bondad y determinación. No hay límites para lo que puedes lograr en la vida, y siempre estaremos aquí para apoyarte en cada paso del camino. Que este nuevo año esté lleno de aprendizajes, crecimiento y nuevas oportunidades. ¡Feliz cumpleaños!&lt;/p&gt;
&lt;h3&gt;¡Practica y mejora tu discurso!&lt;/h3&gt;
&lt;p&gt;Esperamos que estos ejemplos de discursos te hayan inspirado a crear tu propia felicitación para tu hija en su cumpleaños. Recuerda que lo más importante es expresar tus sentimientos con sinceridad y amor. ¡No tengas miedo de mostrarle a tu hija cuánto la quieres en este día tan especial!&lt;/p&gt;
</t>
  </si>
  <si>
    <t>palabras para papa</t>
  </si>
  <si>
    <t>Palabras para Papá: ¡Homenaje a las figuras paternas!</t>
  </si>
  <si>
    <t xml:space="preserve">
&lt;p&gt;Los padres son una parte fundamental en nuestras vidas, son quienes nos guían, protegen y aman incondicionalmente. Por ello, dedicarles un discurso especial puede ser una forma hermosa de expresarles todo nuestro amor y gratitud. A continuación, te presentamos algunas ideas y ejemplos de discursos para papá que seguramente le emocionarán.&lt;/p&gt;
&lt;h2&gt;Discurso de agradecimiento&lt;/h2&gt;
&lt;p&gt;&lt;b&gt;Querido papá,&lt;/b&gt;&lt;/p&gt;
&lt;p&gt;En este día quiero agradecerte por todo lo que has hecho por mí a lo largo de los años. Tu amor, dedicación y sacrificio han sido fundamentales en mi vida y quiero que sepas lo agradecido/a que estoy por todo. Gracias por ser mi guía, mi apoyo incondicional y mi ejemplo a seguir. Te amo con todo mi corazón.&lt;/p&gt;
&lt;h2&gt;Discurso de admiración&lt;/h2&gt;
&lt;p&gt;&lt;b&gt;Estimado papá,&lt;/b&gt;&lt;/p&gt;
&lt;p&gt;Admiro profundamente la persona que eres y todo lo que has logrado en tu vida. Tu fortaleza, sabiduría y bondad son cualidades que me inspiran a ser mejor cada día. Gracias por ser un ejemplo a seguir y por enseñarme el verdadero significado del sacrificio y la perseverancia. Te admiro infinitamente.&lt;/p&gt;
&lt;h2&gt;Discurso de gratitud&lt;/h2&gt;
&lt;p&gt;&lt;b&gt;Querido papá,&lt;/b&gt;&lt;/p&gt;
&lt;p&gt;En este día especial quiero expresarte mi más sincera gratitud por todo lo que has hecho por mí. Gracias por estar siempre presente, por brindarme tu amor incondicional y por ser mi roca en los momentos difíciles. Sin ti, no sería la persona que soy hoy. Te amo con todo mi ser y estoy eternamente agradecido/a.&lt;/p&gt;
&lt;h2&gt;Ideas Finales&lt;/h2&gt;
&lt;p&gt;Los discursos para papá son una manera maravillosa de expresar todo nuestro amor y gratitud hacia esa persona tan especial en nuestras vidas. Aprovecha este día especial para decirle a tu papá cuánto lo quieres y lo aprecias. No hay palabras suficientes para expresar lo que sientes, pero hacerlo de forma sincera y desde el corazón siempre será la mejor opción. ¡Anímate a practicar tu discurso y sorprende a tu papá en su día!&lt;/p&gt;</t>
  </si>
  <si>
    <t>comentario de texto discurso del metodo descartes</t>
  </si>
  <si>
    <t>Comentario de texto: Discurso del Método de Descartes</t>
  </si>
  <si>
    <t xml:space="preserve">
    &lt;p&gt;&lt;b&gt;El Discurso del Método&lt;/b&gt; es una obra filosófica escrita por &lt;b&gt;René Descartes&lt;/b&gt; en el siglo XVII, donde expone su método para llegar al conocimiento verdadero. En este texto, Descartes pone en duda todo aquello en lo que se ha creído hasta el momento, buscando una base sólida y segura para el conocimiento.&lt;/p&gt;
    &lt;h2&gt;Análisis del Discurso del Método&lt;/h2&gt;
    &lt;p&gt;Descartes comienza su discurso con la famosa frase "&lt;b&gt;Pienso, luego existo&lt;/b&gt;", donde establece la duda como punto de partida para la búsqueda de la verdad. A lo largo de la obra, va desarrollando su método basado en la &lt;b&gt;duda metódica&lt;/b&gt;, la &lt;b&gt;división del saber&lt;/b&gt; y la &lt;b&gt;indagación racional&lt;/b&gt;.&lt;/p&gt;
    &lt;h3&gt;Ejemplos de Discursos sobre el Discurso del Método&lt;/h3&gt;
    &lt;p&gt;Algunos ejemplos de discursos que podrían surgir a raíz del estudio del Discurso del Método de Descartes son:&lt;/p&gt;
    &lt;ul&gt;
        &lt;li&gt;&lt;b&gt;La importancia de la duda en la búsqueda del conocimiento&lt;/b&gt;: Un discurso que explique cómo la duda puede ser una herramienta poderosa para cuestionar las creencias establecidas y llegar a verdades más sólidas.&lt;/li&gt;
        &lt;li&gt;&lt;b&gt;La relevancia de la razón en la construcción del saber&lt;/b&gt;: Un discurso que destaque la importancia de la razón y el pensamiento crítico en el proceso de adquisición de conocimiento.&lt;/li&gt;
        &lt;li&gt;&lt;b&gt;La división del saber como método para el discernimiento&lt;/b&gt;: Un discurso que explore cómo la división del saber en partes más pequeñas puede facilitar la comprensión y el análisis de conceptos complejos.&lt;/li&gt;
    &lt;/ul&gt;
    &lt;h3&gt;Finalmente, incita al lector a practicar y mejorar su discurso&lt;/h3&gt;
    &lt;p&gt;Para profundizar en el estudio del Discurso del Método de Descartes y desarrollar habilidades discursivas, es fundamental practicar la argumentación lógica, la expresión clara de ideas y la capacidad de persuasión. ¡Anímate a explorar este fascinante texto y mejorar tus habilidades discursivas!&lt;/p&gt;
</t>
  </si>
  <si>
    <t>palabras de agradecimiento para alguien que se jubila</t>
  </si>
  <si>
    <t>Palabras de agradecimiento para alguien que se jubila</t>
  </si>
  <si>
    <t xml:space="preserve">
&lt;p&gt;La jubilación es un momento especial en la vida de una persona, donde se cierra un ciclo laboral y se abre una nueva etapa llena de experiencias y oportunidades. Es importante poder expresar nuestro agradecimiento a aquellos que han dedicado gran parte de su vida a trabajar y contribuir al crecimiento de la empresa. Aquí te dejamos algunos ejemplos de discursos de agradecimiento para alguien que se jubila:&lt;/p&gt;
&lt;h2&gt;Discurso 1:&lt;/h2&gt;
&lt;p&gt;&lt;b&gt;Querido/a [nombre del jubilado/a],&lt;/b&gt;&lt;/p&gt;
&lt;p&gt;Quiero tomar este momento para expresar mi más sincero agradecimiento por todos los años de dedicación y compromiso que has brindado a esta empresa. Tu trabajo ha sido fundamental para nuestro éxito y tu presencia será muy extrañada en el equipo.&lt;/p&gt;
&lt;p&gt;Has sido un ejemplo a seguir para todos nosotros, con tu ética de trabajo impecable y tu actitud positiva en todo momento. Te deseamos lo mejor en esta nueva etapa de tu vida y esperamos que disfrutes de cada momento de tu jubilación. ¡Gracias por todo!&lt;/p&gt;
&lt;h2&gt;Discurso 2:&lt;/h2&gt;
&lt;p&gt;&lt;b&gt;Estimado/a [nombre del jubilado/a],&lt;/b&gt;&lt;/p&gt;
&lt;p&gt;Quiero aprovechar este momento para agradecerte por tu dedicación y compromiso durante todos estos años de trabajo en nuestra empresa. Tu contribución ha sido invaluable y tu presencia siempre será recordada con cariño por todos nosotros.&lt;/p&gt;
&lt;p&gt;Espero que esta nueva etapa de tu vida esté llena de momentos felices y de tranquilidad. Te mereces todo lo mejor después de tantos años de arduo trabajo. ¡Gracias por todo lo que has hecho por nosotros!&lt;/p&gt;
&lt;h3&gt;¡Practica y mejora tu discurso de agradecimiento!&lt;/h3&gt;
&lt;p&gt;Ahora que has podido leer algunos ejemplos de discursos de agradecimiento para alguien que se jubila, te invitamos a practicar y mejorar tus propias palabras de agradecimiento. Recuerda que es importante expresar tu gratitud de manera sincera y emocionante, para que el jubilado/a se sienta realmente apreciado por todo su esfuerzo y dedicación.&lt;/p&gt;
</t>
  </si>
  <si>
    <t>discurso de rafael correa</t>
  </si>
  <si>
    <t>Discurso de Rafael Correa: Inspiración para el cambio</t>
  </si>
  <si>
    <t xml:space="preserve">
    &lt;p&gt;El expresidente de Ecuador, &lt;b&gt;Rafael Correa&lt;/b&gt;, es conocido por su habilidad para comunicarse de manera impactante y convincente. Sus discursos han sido fundamentales en la transformación política y social de su país, inspirando a miles de personas a luchar por un cambio positivo.&lt;/p&gt;
    &lt;h2&gt;Características de los discursos de Rafael Correa&lt;/h2&gt;
    &lt;ul&gt;
      &lt;li&gt;&lt;b&gt;Pasión:&lt;/b&gt; Correa habla con pasión y convicción, lo que le permite conectar con su audiencia de manera profunda.&lt;/li&gt;
      &lt;li&gt;&lt;b&gt;Claridad:&lt;/b&gt; Sus discursos son claros y directos, sin rodeos ni ambigüedades, lo que facilita la comprensión de su mensaje.&lt;/li&gt;
      &lt;li&gt;&lt;b&gt;Argumentación sólida:&lt;/b&gt; Correa respalda sus ideas con argumentos sólidos y datos concretos, lo que le otorga credibilidad y persuasión.&lt;/li&gt;
    &lt;/ul&gt;
    &lt;h2&gt;Ejemplos de discursos de Rafael Correa&lt;/h2&gt;
    &lt;h3&gt;Discurso sobre la justicia social&lt;/h3&gt;
    &lt;p&gt;En este discurso, Correa resalta la importancia de la justicia social como eje central de su política. Utiliza ejemplos concretos de personas que se han beneficiado de sus programas sociales para demostrar el impacto positivo de sus políticas.&lt;/p&gt;
    &lt;h3&gt;Discurso sobre la lucha contra la corrupción&lt;/h3&gt;
    &lt;p&gt;Correa enfatiza en la necesidad de combatir la corrupción como base fundamental para el desarrollo de un país. Utiliza ejemplos de casos de corrupción desmantelados durante su gobierno para demostrar su compromiso con la transparencia y la integridad.&lt;/p&gt;
    &lt;h2&gt;Ideas Finales&lt;/h2&gt;
    &lt;p&gt;Los discursos de Rafael Correa son un ejemplo de cómo la comunicación efectiva puede ser una poderosa herramienta para el cambio. Su habilidad para inspirar, persuadir y movilizar a las masas ha dejado una huella imborrable en la historia de Ecuador. Si deseas mejorar tus habilidades de discurso, te invito a estudiar sus discursos y practicar frente a un público para perfeccionar tu técnica.&lt;/p&gt;
</t>
  </si>
  <si>
    <t>frases de agradecimiento para un entrenador de futbol</t>
  </si>
  <si>
    <t>Frases de agradecimiento para un entrenador de fútbol</t>
  </si>
  <si>
    <t xml:space="preserve">
    &lt;p&gt;El papel de un entrenador en un equipo de fútbol va más allá de simplemente enseñar tácticas y estrategias. Un buen entrenador puede ser una figura inspiradora, motivadora y que deja una huella perdurable en la vida de sus jugadores. A continuación, te presentamos algunas frases de agradecimiento que puedes utilizar para expresar tu gratitud hacia tu entrenador:&lt;/p&gt;
    &lt;h2&gt;1. "Gracias por guiarme y apoyarme en cada paso de mi carrera deportiva. Tu dedicación y compromiso han sido fundamentales para mi crecimiento como jugador. ¡Gracias, entrenador!"&lt;/h2&gt;
    &lt;h2&gt;2. "Quiero agradecerte por creer en mí incluso cuando yo dudaba de mis propias habilidades. Tu confianza ha sido mi mayor motivación en el campo de juego. ¡Gracias por todo, entrenador!"&lt;/h2&gt;
    &lt;h2&gt;3. "Cada consejo que me has dado, cada corrección que me has hecho, ha sido un regalo invaluable en mi camino como futbolista. Gracias por tu paciencia y por nunca rendirte en mi desarrollo. Eres un entrenador excepcional."&lt;/h2&gt;
    &lt;h2&gt;4. "Tu pasión por el fútbol es contagiosa y tu entrega en cada entrenamiento es inspiradora. Gracias por transmitirme tu amor por este deporte y por enseñarme a dar siempre lo mejor de mí en cada partido. ¡Eres un verdadero maestro, entrenador!"&lt;/h2&gt;
    &lt;h2&gt;5. "Detrás de cada logro que he alcanzado, hay una parte de ti. Tus palabras de aliento, tus exigencias y tu compromiso han sido el motor que me ha impulsado a superar mis límites. Gracias por creer en mí y por ayudarme a alcanzar mis sueños."&lt;/h2&gt;
    &lt;p&gt;Estas frases son solo ejemplos de cómo puedes expresar tu agradecimiento hacia tu entrenador, pero recuerda que lo importante es que tus palabras sean sinceras y provengan del corazón. No hay gesto más valioso que reconocer el esfuerzo y la dedicación de alguien que ha contribuido a tu crecimiento personal y deportivo.&lt;/p&gt;
    &lt;h3&gt;¡Practica tu discurso de agradecimiento y sorprende a tu entrenador con unas palabras llenas de gratitud y cariño!&lt;/h3&gt;
</t>
  </si>
  <si>
    <t>agradecimiento a mama</t>
  </si>
  <si>
    <t>Agradecimiento a mamá: Un discurso de amor y gratitud</t>
  </si>
  <si>
    <t xml:space="preserve">
&lt;p&gt;La figura materna es una de las más importantes en la vida de cualquier persona. Es por eso que hoy queremos rendir un sentido agradecimiento a todas las madres que nos han dado su amor incondicional, su apoyo inquebrantable y su sabiduría infinita.&lt;/p&gt;
&lt;h2&gt;La importancia de agradecer a mamá&lt;/h2&gt;
&lt;p&gt;&lt;b&gt;El amor de una madre es un tesoro invaluable que merece ser reconocido y apreciado en todo momento. Agradecer a mamá no solo fortalece el vínculo emocional, sino que también nos permite reflexionar sobre todo lo que ha hecho por nosotros a lo largo de los años.&lt;/b&gt;&lt;/p&gt;
&lt;h3&gt;Ejemplos de discursos de agradecimiento a mamá&lt;/h3&gt;
&lt;ul&gt;
  &lt;li&gt;&lt;b&gt;Discurso 1:&lt;/b&gt; Querida mamá, hoy quiero expresarte todo mi amor y gratitud por estar siempre a mi lado, por tu dedicación, paciencia y sacrificio. Gracias por ser mi guía, mi amiga y mi inspiración. Te amo con todo mi corazón.&lt;/li&gt;
  &lt;li&gt;&lt;b&gt;Discurso 2:&lt;/b&gt; Mamá, no hay palabras suficientes para agradecerte todo lo que has hecho por mí. Tu amor incondicional y tu fuerza han sido mi motor en los momentos más difíciles. Gracias por ser mi ángel de la guarda.&lt;/li&gt;
  &lt;li&gt;&lt;b&gt;Discurso 3:&lt;/b&gt; A ti, mamá, que has sacrificado tantas cosas por mi bienestar, que has secado mis lágrimas y celebrado mis alegrías, quiero decirte que eres mi héroe, mi ejemplo a seguir. Gracias por ser la mejor madre del mundo.&lt;/li&gt;
&lt;/ul&gt;
&lt;p&gt;Estos son solo algunos ejemplos de discursos de agradecimiento a mamá, pero cada uno puede personalizar sus palabras según su propia experiencia y sentimientos hacia su madre.&lt;/p&gt;
&lt;h2&gt;Ideas Finales&lt;/h2&gt;
&lt;p&gt;&lt;b&gt;En resumen, agradecer a mamá es una muestra de amor y respeto que nunca debe ser olvidada. Cada madre merece sentirse valorada y apreciada por todo lo que hace por sus hijos. Aprovecha cualquier ocasión especial para expresar tu gratitud y amor hacia ella.&lt;/b&gt;&lt;/p&gt;
&lt;p&gt;Así que no dudes en practicar tu discurso de agradecimiento a mamá y sorprenderla con tus palabras sinceras y emotivas. ¡Ella se lo merece!&lt;/p&gt;
</t>
  </si>
  <si>
    <t>gracias familia por su apoyo</t>
  </si>
  <si>
    <t>Discursos de Agradecimiento a la Familia por su Apoyo</t>
  </si>
  <si>
    <t xml:space="preserve">
&lt;p&gt;Expresar gratitud a la familia por todo su apoyo es un gesto importante que fortalece los lazos afectivos y resalta la importancia de la unión familiar. A continuación, te presentamos algunos ejemplos de discursos de agradecimiento que puedes utilizar en diferentes ocasiones:&lt;/p&gt;
&lt;h2&gt;Discurso de Agradecimiento en una Celebración Familiar&lt;/h2&gt;
&lt;p&gt;&lt;b&gt;Querida familia,&lt;/b&gt;&lt;/p&gt;
&lt;p&gt;En este día tan especial, quiero tomar un momento para expresar mi profundo agradecimiento por todo el apoyo incondicional que me han brindado a lo largo de los años. Gracias por estar siempre a mi lado, por alentarme en mis momentos de duda y por celebrar conmigo mis logros. Sin ustedes, nada de esto sería posible. ¡Gracias por ser mi pilar y mi refugio!&lt;/p&gt;
&lt;h2&gt;Discurso de Agradecimiento por Apoyo en un Momento Difícil&lt;/h2&gt;
&lt;p&gt;&lt;b&gt;Querida familia,&lt;/b&gt;&lt;/p&gt;
&lt;p&gt;En estos días difíciles, me siento bendecido de tenerlos a mi lado. Su apoyo incondicional ha sido mi fuerza y mi consuelo en medio de la adversidad. Gracias por escucharme, por secar mis lágrimas y por recordarme que no estoy solo. Juntos somos más fuertes. ¡Gracias por ser mi luz en la oscuridad!&lt;/p&gt;
&lt;h2&gt;Discurso de Agradecimiento en una Celebración Especial&lt;/h2&gt;
&lt;p&gt;&lt;b&gt;Querida familia,&lt;/b&gt;&lt;/p&gt;
&lt;p&gt;Hoy es un día de celebración y quiero aprovechar esta oportunidad para expresar mi más sincero agradecimiento por todo el amor y el apoyo que me han brindado a lo largo de los años. Cada uno de ustedes ha sido una pieza fundamental en mi vida y les estaré eternamente agradecido por su presencia en mi camino. ¡Gracias por ser mi familia y mi hogar!&lt;/p&gt;
&lt;h2&gt;Reflexiones Finales&lt;/h2&gt;
&lt;p&gt;No hay gesto más hermoso que expresar gratitud a la familia por todo su apoyo. Cada palabra de agradecimiento fortalece los lazos familiares y construye un ambiente de amor y confianza. Te animo a practicar tus propios discursos de agradecimiento y a seguir fortaleciendo los lazos con tu familia. ¡Nunca subestimes el poder de un simple "gracias"!&lt;/p&gt;
</t>
  </si>
  <si>
    <t>lopez mateos discurso</t>
  </si>
  <si>
    <t>Discursos de López Mateos: Características y Ejemplos</t>
  </si>
  <si>
    <t xml:space="preserve">
&lt;p&gt;En este artículo exploraremos la importancia de los discursos de Adolfo López Mateos, destacado político y presidente de México, así como algunos ejemplos ilustrativos de sus discursos más memorables.&lt;/p&gt;
&lt;h2&gt;Características de los Discursos de López Mateos&lt;/h2&gt;
&lt;p&gt;Los discursos de López Mateos se caracterizaban por su elocuencia, emotividad y mensaje claro. Se destacaba por su habilidad para conectar con el público y transmitir sus ideas de forma persuasiva. Algunas de las características más destacadas de sus discursos incluyen:&lt;/p&gt;
&lt;ul&gt;
  &lt;li&gt;&lt;b&gt;Emotividad:&lt;/b&gt; López Mateos lograba emocionar a su audiencia a través de su entonación y gestos.&lt;/li&gt;
  &lt;li&gt;&lt;b&gt;Claridad:&lt;/b&gt; Sus discursos eran directos y fáciles de entender, transmitiendo su mensaje de manera efectiva.&lt;/li&gt;
  &lt;li&gt;&lt;b&gt;Persuasión:&lt;/b&gt; Sabía cómo persuadir a la audiencia para que apoyaran sus ideas y propuestas.&lt;/li&gt;
&lt;/ul&gt;
&lt;h2&gt;Ejemplos de Discursos de López Mateos&lt;/h2&gt;
&lt;h3&gt;Discurso en la Cámara de Diputados&lt;/h3&gt;
&lt;p&gt;En este discurso, López Mateos abordó el tema de la educación en México, resaltando la importancia de invertir en la formación de la juventud para el desarrollo del país. Utilizó ejemplos concretos de personas que habían logrado superar la adversidad a través de la educación, inspirando a la audiencia a apoyar sus propuestas.&lt;/p&gt;
&lt;h3&gt;Discurso en un acto cívico&lt;/h3&gt;
&lt;p&gt;En esta ocasión, López Mateos destacó la importancia de la unidad y la solidaridad entre los mexicanos para enfrentar los retos y desafíos del país. Hizo un llamado a la colaboración y al trabajo en equipo, utilizando metáforas y ejemplos históricos para reforzar su mensaje.&lt;/p&gt;
&lt;h2&gt;¡Practica y Mejora tu Discurso!&lt;/h2&gt;
&lt;p&gt;Para mejorar tus habilidades de oratoria, te invitamos a practicar la elaboración de discursos inspirados en el estilo de López Mateos. Utiliza ejemplos concretos, conecta emocionalmente con tu audiencia y transmite tu mensaje de forma clara y persuasiva. ¡Recuerda que la práctica hace al maestro!&lt;/p&gt;
</t>
  </si>
  <si>
    <t>frases para mis padres</t>
  </si>
  <si>
    <t>Frases para expresar amor y gratitud hacia tus padres</t>
  </si>
  <si>
    <t xml:space="preserve">
&lt;h2&gt;Discurso de agradecimiento&lt;/h2&gt;
&lt;p&gt;Queridos papá y mamá,&lt;/p&gt;
&lt;p&gt;Quiero aprovechar este momento para expresar todo el amor y gratitud que siento hacia ustedes. Gracias por ser mis pilares, por su apoyo incondicional y por enseñarme los valores que me han hecho la persona que soy hoy. Sé que no siempre es fácil ser padres, pero ustedes lo han hecho de manera excepcional y quiero que sepan lo agradecido que estoy por todo lo que han hecho por mí.&lt;/p&gt;
&lt;h2&gt;Frases para celebrar a tus padres&lt;/h2&gt;
&lt;ul&gt;
&lt;li&gt;&lt;b&gt;"Gracias por ser mis héroes sin capa, por ser mi luz en los momentos oscuros y por nunca dejarme caer. Los amo con todo mi corazón".&lt;/b&gt;&lt;/li&gt;
&lt;li&gt;&lt;b&gt;"Aunque a veces discutamos, quiero que sepan que su amor es inquebrantable y que siempre estaré agradecido por todo lo que hacen por mí".&lt;/b&gt;&lt;/li&gt;
&lt;/ul&gt;
&lt;h2&gt;Discurso de reconocimiento a la dedicación de tus padres&lt;/h2&gt;
&lt;p&gt;Queridos papá y mamá,&lt;/p&gt;
&lt;p&gt;En este día quiero reconocer toda la dedicación y esfuerzo que han puesto en mi crianza. Sé que han sacrificado muchas cosas por mi bienestar y quiero que sepan que lo valoro profundamente. Gracias por su constante apoyo, por su cariño incondicional y por ser los mejores padres que alguien podría desear.&lt;/p&gt;
&lt;h2&gt;Frases para inspirar a tus padres&lt;/h2&gt;
&lt;ul&gt;
&lt;li&gt;&lt;b&gt;"Sus enseñanzas y su amor son mi mayor inspiración. Gracias por ser un ejemplo de perseverancia y bondad en mi vida".&lt;/b&gt;&lt;/li&gt;
&lt;li&gt;&lt;b&gt;"Cada día me esfuerzo por ser mejor persona, gracias a la guía y el amor incondicional que me brindan. Los amo y siempre estaré agradecido por todo lo que hacen por mí".&lt;/b&gt;&lt;/li&gt;
&lt;/ul&gt;
&lt;h3&gt;¡Practica tu discurso y demuestra tu amor hacia tus padres!&lt;/h3&gt;
&lt;p&gt;Espero que estas frases y discursos te hayan inspirado a expresar todo tu amor y gratitud hacia tus padres. Tómate un momento para reflexionar sobre todo lo que te han dado y prepara un discurso especial para demostrarles lo importantes que son en tu vida. ¡Nunca es tarde para expresar tu amor hacia quienes más te importan!&lt;/p&gt;
</t>
  </si>
  <si>
    <t>palabras de despedida para estudiantes que se graduan</t>
  </si>
  <si>
    <t>Palabras de despedida para estudiantes que se gradúan</t>
  </si>
  <si>
    <t xml:space="preserve">
&lt;p&gt;La graduación es un momento importante en la vida de cualquier estudiante, ya que marca el final de una etapa y el comienzo de nuevos desafíos y oportunidades. Es por eso que es fundamental despedirse de manera especial y emotiva. Aquí te dejamos algunas ideas para elaborar un discurso de despedida que conmueva a tus compañeros y profesores.&lt;/p&gt;
&lt;h2&gt;Ejemplos de discursos&lt;/h2&gt;
&lt;h3&gt;Discurso 1:&lt;/h3&gt;
&lt;p&gt;&lt;b&gt;Queridos compañeros y profesores,&lt;/b&gt;&lt;/p&gt;
&lt;p&gt;Ha llegado el momento de despedirnos, pero no de olvidar todo lo vivido durante estos años. Nuestro paso por esta institución nos ha dejado experiencias inolvidables y aprendizajes que llevaremos con nosotros para siempre. A pesar de las dificultades, hemos demostrado que somos capaces de cumplir nuestros sueños y alcanzar nuestras metas. Agradezco a cada uno de ustedes por haber formado parte de esta etapa de mi vida.&lt;/p&gt;
&lt;h3&gt;Discurso 2:&lt;/h3&gt;
&lt;p&gt;&lt;b&gt;Querida comunidad educativa,&lt;/b&gt;&lt;/p&gt;
&lt;p&gt;Es difícil poner en palabras todo lo que siento en este momento. La alegría de haber llegado hasta aquí, el orgullo de haber superado obstáculos y la nostalgia de cerrar este ciclo. Pero sobre todo, el agradecimiento por el apoyo constante de mis compañeros y profesores. Nos llevamos con nosotros no solo conocimientos académicos, sino también valores y amistades que perdurarán en el tiempo.&lt;/p&gt;
&lt;h2&gt;Ideas Finales&lt;/h2&gt;
&lt;p&gt;En tus palabras de despedida, recuerda expresar tu gratitud a quienes te acompañaron en este camino, destacar los momentos más significativos y motivar a tus compañeros a seguir persiguiendo sus sueños. No olvides que este es solo el comienzo de muchas más experiencias por vivir y que cada despedida es también un nuevo inicio.&lt;/p&gt;
&lt;h2&gt;¡Practica y mejora tu discurso!&lt;/h2&gt;
&lt;p&gt;La práctica hace al maestro, por lo que te invitamos a ensayar tu discurso de despedida frente al espejo o con amigos y familiares. ¡Confía en ti mismo y deja que tus palabras emocionen a todos los presentes en ese momento tan especial!&lt;/p&gt;
</t>
  </si>
  <si>
    <t>palabras de despedida para los alumnos de sexto grado</t>
  </si>
  <si>
    <t>PALABRAS DE DESPEDIDA PARA LOS ALUMNOS DE SEXTO GRADO</t>
  </si>
  <si>
    <t xml:space="preserve">
&lt;h2&gt;Queridos alumnos de sexto grado,&lt;/h2&gt;
&lt;p&gt;Ha llegado el momento de despedirnos, de cerrar un ciclo en sus vidas y de comenzar una nueva etapa llena de oportunidades y retos. A lo largo de este tiempo juntos, hemos compartido momentos inolvidables, hemos aprendido y crecido juntos, y nos hemos convertido no solo en compañeros de clase, sino en una familia. Hoy quiero dedicarles unas palabras para expresarles mi más sincero agradecimiento y desearles lo mejor en el futuro.&lt;/p&gt;
&lt;h3&gt;Ejemplo de discurso:&lt;/h3&gt;
&lt;p&gt;&lt;b&gt;Queridos alumnos de sexto grado,&lt;/b&gt;&lt;/p&gt;
&lt;p&gt;Ha llegado el momento de decir adiós, pero antes quiero recordarles lo increíble que han sido durante este año. Cada uno de ustedes ha dejado una huella en mi corazón y estoy seguro de que tienen un futuro brillante por delante. Recuerden siempre perseguir sus sueños con valentía y determinación, y nunca darse por vencidos ante los desafíos que se les presenten. Siempre llevarán un pedacito de mi corazón con ustedes y espero que recuerden con cariño estos momentos que hemos compartido juntos. ¡Les deseo lo mejor en esta nueva etapa que comienza!&lt;/p&gt;
&lt;h3&gt;Consejos para un discurso emotivo:&lt;/h3&gt;
&lt;ul&gt;
&lt;li&gt;&lt;b&gt;Personaliza:&lt;/b&gt; recuerda momentos especiales que hayan vivido juntos para conectar emocionalmente con tus compañeros.&lt;/li&gt;
&lt;li&gt;&lt;b&gt;Inspiración:&lt;/b&gt; comparte palabras de aliento y motivación para que se sientan capaces de enfrentar cualquier desafío que se les presente.&lt;/li&gt;
&lt;li&gt;&lt;b&gt;Agradecimiento:&lt;/b&gt; muestra tu gratitud por haber compartido este tiempo juntos y por todo lo que han aprendido de ellos.&lt;/li&gt;
&lt;/ul&gt;
&lt;p&gt;En resumen, queridos alumnos de sexto grado, los invito a reflexionar sobre todo lo que han vivido juntos y a mirar con optimismo hacia el futuro. Cada uno de ustedes tiene un potencial único y estoy seguro de que alcanzarán grandes logros en sus vidas. ¡Les deseo mucha suerte y éxito en todo lo que emprendan!&lt;/p&gt;
&lt;p&gt;¡A practicar y mejorar ese emotivo discurso de despedida para sus compañeros de sexto grado!&lt;/p&gt;
</t>
  </si>
  <si>
    <t>frases de felicitaciones para estudiantes de primaria</t>
  </si>
  <si>
    <t>Frases de felicitaciones para estudiantes de primaria</t>
  </si>
  <si>
    <t xml:space="preserve">
&lt;p&gt;En la etapa de la primaria, es fundamental motivar y felicitar a los niños por sus logros académicos y personales. A continuación, te presentamos algunas frases de felicitaciones que puedes utilizar en discursos para estudiantes de primaria.&lt;/p&gt;
&lt;h2&gt;Felicitaciones por un logro académico:&lt;/h2&gt;
&lt;p&gt;&lt;b&gt;¡Enhorabuena por tu excelencia académica! Tu esfuerzo y dedicación han dado frutos, y estoy muy orgulloso de ti.&lt;/b&gt;&lt;/p&gt;
&lt;h3&gt;Ejemplo de discurso:&lt;/h3&gt;
&lt;p&gt;Queridos estudiantes, hoy quiero felicitar a todos ustedes por sus brillantes logros académicos. Cada uno de ustedes ha demostrado un gran compromiso y sacrificio en su aprendizaje, y eso merece un reconocimiento especial. ¡Felicidades por su excelente desempeño en este año escolar!&lt;/p&gt;
&lt;h2&gt;Felicitaciones por ser amables y solidarios:&lt;/h2&gt;
&lt;p&gt;&lt;b&gt;¡Gracias por ser tan amables y solidarios con tus compañeros! Tu actitud positiva hace de nuestro entorno un lugar mejor.&lt;/b&gt;&lt;/p&gt;
&lt;h3&gt;Ejemplo de discurso:&lt;/h3&gt;
&lt;p&gt;Queridos niños, hoy quiero reconocer y felicitar a aquellos que se destacan por su amabilidad y solidaridad con los demás. Su actitud generosa y empática es una inspiración para todos nosotros. ¡Sigamos siendo un ejemplo de bondad y apoyo mutuo!&lt;/p&gt;
&lt;h2&gt;Felicitaciones por ser creativos e innovadores:&lt;/h2&gt;
&lt;p&gt;&lt;b&gt;¡Tu creatividad e innovación nos sorprenden cada día! Sigue explorando tu potencial y nunca dejes de soñar en grande.&lt;/b&gt;&lt;/p&gt;
&lt;h3&gt;Ejemplo de discurso:&lt;/h3&gt;
&lt;p&gt;Queridos estudiantes creativos e innovadores, los felicito por su capacidad de pensar fuera de lo común y por sus ideas originales. El mundo necesita mentes creativas como las suyas para resolver los desafíos del futuro. ¡Nunca dejen de soñar en grande y de seguir explorando su potencial!&lt;/p&gt;
&lt;p&gt;En resumen, es importante felicitar y reconocer los logros de los estudiantes de primaria, ya que esto les motiva a seguir esforzándose y mejorando. ¡Anímate a practicar tus propios discursos de felicitación y sigue celebrando los éxitos de los más pequeños!&lt;/p&gt;
</t>
  </si>
  <si>
    <t>defendiendo a su amigo</t>
  </si>
  <si>
    <t>Defendiendo a tu amigo: Un acto de lealtad y valentía</t>
  </si>
  <si>
    <t xml:space="preserve">
&lt;p&gt;Defender a un amigo es una muestra de lealtad y valentía que puede marcar la diferencia en su vida. En momentos de adversidad, es importante estar ahí para apoyar y proteger a aquellos que consideramos cercanos. A continuación, presentamos algunos ejemplos de discursos inspiradores para defender a un amigo:&lt;/p&gt;
&lt;h2&gt;Discurso 1: Enfrentando la injusticia&lt;/h2&gt;
&lt;p&gt;&lt;b&gt;Queridos amigos y amigas,&lt;/b&gt;&lt;/p&gt;
&lt;p&gt;Estoy aquí hoy para hablar en defensa de alguien a quien valoro y respeto profundamente. Mi amigo ha sido objeto de críticas injustas y difamaciones sin fundamento. Es nuestro deber como amigos estar a su lado en este momento difícil y demostrar que no está solo. Debemos alzar nuestra voz y defender su buen nombre con valentía y determinación.&lt;/p&gt;
&lt;h2&gt;Discurso 2: Superando la adversidad juntos&lt;/h2&gt;
&lt;p&gt;&lt;b&gt;Estimados compañeros,&lt;/b&gt;&lt;/p&gt;
&lt;p&gt;Hoy me dirijo a ustedes para pedir su apoyo incondicional a un amigo que está atravesando una situación complicada. En momentos de dificultad es cuando más se necesita el respaldo de los seres queridos. Juntos podemos superar cualquier adversidad y salir fortalecidos de esta experiencia. Hagamos frente a los desafíos con unidad y solidaridad.&lt;/p&gt;
&lt;h2&gt;Discurso 3: Celebrando la amistad verdadera&lt;/h2&gt;
&lt;p&gt;&lt;b&gt;Queridos amigos,&lt;/b&gt;&lt;/p&gt;
&lt;p&gt;La verdadera amistad se demuestra en los momentos de crisis, cuando se necesita un hombro en el que apoyarse y una mano que guíe en la oscuridad. Hoy celebro la amistad que nos une y reafirmo mi compromiso de estar presente para ti, pase lo que pase. Juntos somos más fuertes y capaces de superar cualquier obstáculo que se interponga en nuestro camino.&lt;/p&gt;
&lt;h3&gt;En resumen, defender a un amigo es un acto de lealtad y valentía que fortalece los lazos de amistad y demuestra el verdadero valor de la compañía en los momentos difíciles. Aprendamos a apoyarnos mutuamente y a levantar nuestra voz en defensa de aquellos que más nos importan. Practica tu discurso y mejora tus habilidades para ser un verdadero amigo en todo momento.&lt;/h3&gt;
</t>
  </si>
  <si>
    <t>palabras para presentar en sociedad a una quinceañera</t>
  </si>
  <si>
    <t>Palabras para presentar en sociedad a una quinceañera</t>
  </si>
  <si>
    <t xml:space="preserve">
&lt;p&gt;Presentar en sociedad a una quinceañera es un momento especial y emotivo en el que se reconoce su transición a la adultez. Aquí te ofrecemos algunas palabras que puedes utilizar en un discurso para este tipo de ocasión.&lt;/p&gt;
&lt;h2&gt;Discurso de la familia&lt;/h2&gt;
&lt;p&gt;&lt;b&gt;Querida familia y amigos,&lt;/b&gt; hoy nos reunimos para celebrar el paso de nuestra querida &lt;b&gt;quinceañera&lt;/b&gt; a la adultez. Es un momento lleno de emociones y alegría, en el que vemos a nuestra hija crecer y convertirse en una mujer fuerte y valiente.&lt;/p&gt;
&lt;ul&gt;
  &lt;li&gt;Recordamos con cariño sus primeros pasos y palabras, y ahora la vemos enfrentar nuevos retos y desafíos con determinación.&lt;/li&gt;
  &lt;li&gt;Estamos orgullosos de la persona en la que se ha convertido, y sabemos que tiene un futuro brillante por delante.&lt;/li&gt;
  &lt;li&gt;Le deseamos todo lo mejor en esta nueva etapa de su vida, y estamos seguros de que seguirá brillando con luz propia.&lt;/li&gt;
&lt;/ul&gt;
&lt;h2&gt;Discurso de los amigos&lt;/h2&gt;
&lt;p&gt;&lt;b&gt;Querida quinceañera,&lt;/b&gt; hoy es un día especial en el que tus amigos deseamos expresarte todo nuestro amor y aprecio. Eres una persona única y especial, y estamos agradecidos por tenerte en nuestras vidas.&lt;/p&gt;
&lt;ul&gt;
  &lt;li&gt;Valoramos tu amistad, tu alegría y tu bondad, y sabemos que siempre podemos contar contigo en los buenos y malos momentos.&lt;/li&gt;
  &lt;li&gt;Te admiramos por tu fuerza y tu valentía, y estamos seguros de que alcanzarás todos tus sueños y metas.&lt;/li&gt;
  &lt;li&gt;Celebremos juntos este momento, y que la felicidad y la prosperidad te acompañen siempre.&lt;/li&gt;
&lt;/ul&gt;
&lt;h3&gt;En resumen&lt;/h3&gt;
&lt;p&gt;Presentar en sociedad a una quinceañera es una ocasión especial que requiere de palabras emotivas y sinceras. Es importante transmitirle todo nuestro amor, apoyo y buenos deseos en esta nueva etapa de su vida. &lt;/p&gt;
&lt;p&gt;Así que, si te toca realizar un discurso para una quinceañera, recuerda hablar desde el corazón, destacar sus cualidades y brindarle todo tu cariño y confianza. ¡Practica y mejora tus palabras para que lleguen al corazón de la quinceañera y de todos los presentes!&lt;/p&gt;
</t>
  </si>
  <si>
    <t>palabras de despedida de un sacerdote de su parroquia</t>
  </si>
  <si>
    <t>Palabras de despedida de un sacerdote de su parroquia</t>
  </si>
  <si>
    <t xml:space="preserve">
&lt;p&gt;La despedida de un sacerdote de su parroquia es un momento emotivo y significativo para toda la comunidad. Es un momento en el que se expresan gratitud, cariño y buenos deseos para el futuro del sacerdote que se despide. A continuación, te presentamos algunos ejemplos de discursos de despedida que puedes utilizar como inspiración.&lt;/p&gt;
&lt;h2&gt;Ejemplos de discursos&lt;/h2&gt;
&lt;h3&gt;Discurso 1&lt;/h3&gt;
&lt;p&gt;Queridos hermanos y hermanas, hoy nos reunimos para despedir a nuestro querido Padre &lt;b&gt;José&lt;/b&gt;, quien después de tantos años de servicio pastoral en nuestra parroquia, ha decidido emprender un nuevo camino. Queremos expresar nuestro profundo agradecimiento por su dedicación, su cariño y su entrega a nuestra comunidad. Que Dios lo bendiga en su nuevo destino y le conceda sabiduría y fortaleza para seguir llevando su mensaje de amor y esperanza.&lt;/p&gt;
&lt;h3&gt;Discurso 2&lt;/h3&gt;
&lt;p&gt;Querido Padre &lt;b&gt;Miguel&lt;/b&gt;, hoy nos despedimos de ti con un nudo en la garganta y un gran agradecimiento en el corazón. Tus enseñanzas, tu cercanía y tu ejemplo han dejado una huella imborrable en cada uno de nosotros. Sabemos que tu partida dejará un vacío en nuestra parroquia, pero confiamos en que el Señor te guiará en esta nueva etapa de tu vida. Te llevamos en nuestras oraciones y en nuestros corazones. ¡Hasta siempre, Padre!&lt;/p&gt;
&lt;h2&gt;Ideas Finales&lt;/h2&gt;
&lt;p&gt;En momentos como este, es importante recordar que la despedida de un sacerdote es también una oportunidad para agradecer, reflexionar y renovar nuestro compromiso con nuestra fe. Si te encuentras en la posición de tener que pronunciar un discurso de despedida, te animamos a que lo hagas con sinceridad, empatía y gratitud. Recuerda que las palabras tienen un poder transformador, y que a través de tu discurso puedes transmitir amor, esperanza y alegría a quienes te escuchan.&lt;/p&gt;
¡Anímate a practicar y mejorar tus habilidades en la elaboración de discursos de despedida! Recuerda que cada palabra cuenta y que tu mensaje puede tener un impacto profundo en quienes lo escuchan. ¡Buena suerte!</t>
  </si>
  <si>
    <t>mensajes para papa fallecido</t>
  </si>
  <si>
    <t>Mensajes para papá fallecido: un homenaje inolvidable</t>
  </si>
  <si>
    <t xml:space="preserve">
&lt;p&gt;Perder a un padre es una de las experiencias más difíciles que podemos enfrentar en la vida. En momentos como estos, es importante expresar nuestros sentimientos y recuerdos a través de un discurso conmovedor que honre su memoria. Aquí te mostramos ejemplos de discursos para inspirarte en tu homenaje a papá.&lt;/p&gt;
&lt;h2&gt;Discurso de agradecimiento&lt;/h2&gt;
&lt;p&gt;&lt;b&gt;Querido papá,&lt;/b&gt;&lt;/p&gt;
&lt;p&gt;Quiero empezar este discurso agradeciéndote por todo lo que has hecho por mí a lo largo de los años. Tu amor incondicional, sabiduría y dedicación han sido un regalo invaluable en mi vida. Siempre estaré agradecido por los momentos compartidos y lecciones aprendidas a tu lado. Tu recuerdo vivirá por siempre en mi corazón.&lt;/p&gt;
&lt;h2&gt;Discurso de recuerdos y anécdotas&lt;/h2&gt;
&lt;p&gt;&lt;b&gt;Querido papá,&lt;/b&gt;&lt;/p&gt;
&lt;p&gt;Hoy quiero recordar contigo algunas de las vivencias más especiales que compartimos juntos. Desde nuestras aventuras en la infancia hasta las enseñanzas que me diste en la vida adulta, cada momento a tu lado ha sido una lección de amor y bondad. Aunque ya no estés físicamente conmigo, sé que nuestra conexión seguirá presente en mi alma por siempre.&lt;/p&gt;
&lt;h2&gt;Discurso de despedida&lt;/h2&gt;
&lt;p&gt;&lt;b&gt;Querido papá,&lt;/b&gt;&lt;/p&gt;
&lt;p&gt;Decir adiós a ti ha sido una de las pruebas más difíciles que he enfrentado en mi vida. Tu partida deja un vacío en mi corazón que nunca podrá ser llenado. Sin embargo, sé que estás en un lugar mejor, libre de sufrimiento y rodeado de paz. Te prometo honrar tu memoria viviendo una vida plena y feliz, tal como siempre quisiste para mí.&lt;/p&gt;
&lt;h3&gt;Conclusión: prepara tu propio discurso en honor a papá&lt;/h3&gt;
&lt;p&gt;Recuerda que cada palabra que expreses en tu discurso será un tributo a la vida y legado de tu querido padre. Tómate el tiempo necesario para reflexionar sobre tus sentimientos y recuerdos, y elabora un discurso que sea auténtico y conmovedor. Practica frente al espejo, ensaya con un amigo o familiar, y sobre todo, habla desde el corazón. Tu mensaje será un regalo inolvidable para papá y un consuelo para tu propio proceso de duelo.&lt;/p&gt;
</t>
  </si>
  <si>
    <t>palabras para la abuelita</t>
  </si>
  <si>
    <t>Discursos para expresar amor y gratitud a la abuelita</t>
  </si>
  <si>
    <t xml:space="preserve">
&lt;p&gt;Las abuelitas son un tesoro invaluable en nuestras vidas. Son sabias, cariñosas y siempre están dispuestas a brindarnos su apoyo incondicional. A través de un discurso emotivo, podemos expresarles todo nuestro amor y gratitud. A continuación, te ofrecemos algunos ejemplos de discursos que puedes utilizar para sorprender a tu abuelita:&lt;/p&gt;
&lt;h2&gt;Discurso de cumpleaños&lt;/h2&gt;
&lt;p&gt;Querida abuelita,&lt;/p&gt;
&lt;p&gt;Hoy es un día muy especial, ya que celebramos tu cumpleaños. Quiero expresarte lo agradecido(a) que estoy por tenerte en mi vida. Eres un ejemplo de fortaleza, bondad y amor incondicional. Gracias por cada sonrisa, por cada abrazo y por cada enseñanza que me has brindado a lo largo de los años. Que este día esté lleno de alegría y felicidad, porque te lo mereces más que nadie. ¡Feliz cumpleaños, abuelita!&lt;/p&gt;
&lt;h2&gt;Discurso de agradecimiento&lt;/h2&gt;
&lt;p&gt;Querida abuelita,&lt;/p&gt;
&lt;p&gt;Hoy quiero tomarme un momento para agradecerte por todo lo que has hecho por mí. Tu amor y dedicación han sido fundamentales en mi vida, y estoy eternamente agradecido(a) por ello. Gracias por tus consejos sabios, por tus abrazos reconfortantes y por tu presencia constante a lo largo de los años. Eres mi inspiración y mi pilar. Te amo con todo mi corazón.&lt;/p&gt;
&lt;h2&gt;Discurso de despedida&lt;/h2&gt;
&lt;p&gt;Querida abuelita,&lt;/p&gt;
&lt;p&gt;Ha llegado el momento de despedirme, pero quería decirte cuánto valoro todo lo que has hecho por mí. Tus palabras de aliento, tus gestos de cariño y tu amor incondicional siempre estarán conmigo, donde quiera que esté. Te llevaré siempre en mi corazón y recordaré con cariño cada momento que hemos compartido. Gracias por ser mi luz en los momentos oscuros. Te quiero mucho.&lt;/p&gt;
&lt;h3&gt;¡Practica tu discurso y sorprende a tu abuelita!&lt;/h3&gt;
&lt;p&gt;Esperamos que estos ejemplos de discursos te hayan inspirado a expresar tu amor y gratitud hacia tu abuelita. Toma un momento para escribir tus propias palabras sinceras y practica antes de sorprenderla con un discurso emotivo. ¡Tu abuelita se sentirá muy feliz y emocionada al escuchar tus palabras de amor!&lt;/p&gt;
</t>
  </si>
  <si>
    <t>agradecimiento a padres de familia discurso</t>
  </si>
  <si>
    <t>Agradecimiento a padres de familia: Discurso ejemplar</t>
  </si>
  <si>
    <t xml:space="preserve">
&lt;p&gt;Los padres de familia juegan un papel fundamental en la vida de sus hijos. Son quienes nos guían, nos cuidan y nos brindan su amor incondicional. Por eso, es importante reconocer y agradecer todo lo que hacen por nosotros. A continuación, te presentamos un discurso ejemplar para expresar tu gratitud hacia tus padres:&lt;/p&gt;
&lt;h2&gt;Inicio del discurso&lt;/h2&gt;
&lt;p&gt;&lt;b&gt;Queridos papá y mamá,&lt;/b&gt;&lt;/p&gt;
&lt;p&gt;En este día tan especial, quiero aprovechar la oportunidad para expresarles mi más sincero agradecimiento por todo lo que han hecho por mí a lo largo de los años. Su amor, apoyo y sacrificio han sido fundamentales en mi vida y quiero que sepan lo agradecido que estoy por tenerlos a mi lado.&lt;/p&gt;
&lt;h2&gt;Cuerpo del discurso&lt;/h2&gt;
&lt;p&gt;Desde que nací, ustedes han estado ahí para cuidarme, educarme y darme todo lo que necesitaba para crecer y ser la persona que soy hoy. Su dedicación y compromiso han sido invaluables y no hay palabras suficientes para expresar lo agradecido que estoy por todo lo que han hecho por mí.&lt;/p&gt;
&lt;p&gt;Gracias a su amor y orientación, he podido enfrentar los desafíos de la vida con valentía y determinación. Ustedes me han enseñado los valores fundamentales que rigen mi vida y me han dado las herramientas necesarias para alcanzar mis metas y sueños.&lt;/p&gt;
&lt;h2&gt;Conclusión del discurso&lt;/h2&gt;
&lt;p&gt;&lt;b&gt;En resumen, quiero que sepan que su amor incondicional es el regalo más preciado que he recibido y que siempre estaré agradecido por todo lo que han hecho por mí. Los amo con todo mi corazón y espero poder retribuirles todo el amor y cuidado que me han brindado a lo largo de los años.&lt;/b&gt;&lt;/p&gt;
&lt;p&gt;En este día tan especial, les pido que se sientan orgullosos de la labor que han realizado como padres y que sigan guiándome con su sabiduría y afecto. ¡Gracias por todo, los amo con toda mi alma!&lt;/p&gt;
&lt;p&gt;Recuerda que la práctica hace al maestro, así que te animo a practicar este discurso y a personalizarlo con tus propias experiencias y sentimientos hacia tus padres. ¡Hazles saber lo importantes que son en tu vida y exprésales tu eterno agradecimiento!&lt;/p&gt;</t>
  </si>
  <si>
    <t>mensaje de fin de curso</t>
  </si>
  <si>
    <t>Los mejores discursos de fin de curso para inspirarte</t>
  </si>
  <si>
    <t xml:space="preserve">
&lt;p&gt;El mensaje de fin de curso es una oportunidad especial para reflexionar sobre los logros alcanzados, agradecer a quienes nos han acompañado en el camino y motivar a seguir adelante. A continuación, te presentamos algunos ejemplos de discursos impactantes que puedes tomar como inspiración:&lt;/p&gt;
&lt;h2&gt;Discurso de agradecimiento&lt;/h2&gt;
&lt;p&gt;&lt;b&gt;Queridos compañeros, profesores y familiares,&lt;/b&gt;&lt;/p&gt;
&lt;p&gt;Ha sido un honor caminar juntos en este trayecto lleno de desafíos y alegrías. Gracias por su apoyo incondicional y por ser parte de mi vida. Sin ustedes, nada de esto sería posible. ¡Gracias!&lt;/p&gt;
&lt;h2&gt;Discurso de motivación&lt;/h2&gt;
&lt;p&gt;&lt;b&gt;Estimados graduados,&lt;/b&gt;&lt;/p&gt;
&lt;p&gt;Este es solo el comienzo de un viaje lleno de oportunidades y desafíos. Confíen en sus habilidades, sigan sus sueños y nunca dejen de aprender. El mundo está lleno de posibilidades esperando a ser descubiertas por ustedes. ¡Vamos por más!&lt;/p&gt;
&lt;h2&gt;Discurso de despedida&lt;/h2&gt;
&lt;p&gt;&lt;b&gt;Querida comunidad educativa,&lt;/b&gt;&lt;/p&gt;
&lt;p&gt;Ha llegado el momento de decir adiós, pero siempre llevaremos con nosotros los recuerdos y las lecciones aprendidas en este lugar. Agradezco a cada uno de ustedes por formar parte de esta etapa inolvidable en nuestras vidas. ¡Hasta siempre!&lt;/p&gt;
&lt;h3&gt;Consejos para un buen discurso de fin de curso&lt;/h3&gt;
&lt;ul&gt;
&lt;li&gt;&lt;b&gt;Conoce a tu audiencia:&lt;/b&gt; adapta tu discurso al público al que te diriges. Considera sus intereses y emociones.&lt;/li&gt;
&lt;li&gt;&lt;b&gt;Transmite emociones:&lt;/b&gt; apela a los sentimientos de tu audiencia para crear un impacto emocional.&lt;/li&gt;
&lt;li&gt;&lt;b&gt;Sé sincero:&lt;/b&gt; habla desde el corazón y comparte tus verdaderos sentimientos.&lt;/li&gt;
&lt;li&gt;&lt;b&gt;Practica:&lt;/b&gt; ensaya tu discurso varias veces para sentirte seguro y transmitir confianza.&lt;/li&gt;
&lt;li&gt;&lt;b&gt;Agradece y motiva:&lt;/b&gt; reconoce el esfuerzo de quienes te han acompañado y motiva a seguir adelante.&lt;/li&gt;
&lt;/ul&gt;
&lt;p&gt;¡Anímate a practicar tu discurso de fin de curso y sorprende a tu audiencia con palabras inspiradoras! Recuerda que cada palabra cuenta y puede hacer la diferencia en la vida de quienes te escuchan. ¡Buena suerte!&lt;/p&gt;
</t>
  </si>
  <si>
    <t>discurso racista</t>
  </si>
  <si>
    <t>El peligro del discurso racista en la sociedad actual</t>
  </si>
  <si>
    <t xml:space="preserve">
&lt;p&gt;El &lt;b&gt;discurso racista&lt;/b&gt; es una manifestación de intolerancia y discriminación que ha existido a lo largo de la historia y que lamentablemente sigue presente en la sociedad actual. A través de palabras cargadas de odio y prejuicios, se perpetúan estereotipos y se fomenta la división entre grupos étnicos, lo cual puede tener consecuencias devastadoras en la convivencia social.&lt;/p&gt;
&lt;h2&gt;Ejemplos de discursos racistas&lt;/h2&gt;
&lt;p&gt;Un ejemplo de discurso racista es aquel que se basa en la creencia de la superioridad de una raza sobre otras. Este tipo de discurso puede manifestarse de diferentes formas, como la justificación de la esclavitud de personas de determinada etnia o la promoción de la expulsión de inmigrantes por su origen racial.&lt;/p&gt;
&lt;ul&gt;
&lt;li&gt;Discursos que promueven la segregación racial en instituciones educativas o laborales.&lt;/li&gt;
&lt;li&gt;Comentarios despectivos hacia personas de determinada raza en redes sociales o en la vida cotidiana.&lt;/li&gt;
&lt;li&gt;Manifestaciones de violencia verbal o física motivadas por el odio racial.&lt;/li&gt;
&lt;/ul&gt;
&lt;h3&gt;Impacto del discurso racista en la sociedad&lt;/h3&gt;
&lt;p&gt;El discurso racista contribuye a la creación de un clima de hostilidad y desconfianza entre grupos étnicos, lo cual dificulta la construcción de una sociedad inclusiva y respetuosa de la diversidad. Además, puede llevar a la marginalización y exclusión de personas y comunidades vulnerables, impidiendo su pleno desarrollo y participación en la sociedad.&lt;/p&gt;
&lt;h3&gt;La importancia de combatir el discurso racista&lt;/h3&gt;
&lt;p&gt;Es crucial que como sociedad nos comprometamos a combatir el discurso racista en todas sus formas, promoviendo el respeto, la tolerancia y la igualdad entre todos los seres humanos. Debemos fomentar el diálogo intercultural, la educación en valores y la promoción de la diversidad como riqueza, no como amenaza.&lt;/p&gt;
&lt;p&gt;¡No permitas que el odio y la intolerancia dominen tu discurso! Practica la empatía, la escucha activa y la reflexión crítica para desafiar los prejuicios y construir un mundo más justo y equitativo para todas las personas.&lt;/p&gt;
</t>
  </si>
  <si>
    <t>discurso alusivo al 24 de febrero dia de la bandera</t>
  </si>
  <si>
    <t>Discurso alusivo al 24 de febrero - Día de la Bandera</t>
  </si>
  <si>
    <t xml:space="preserve">
&lt;p&gt;Queridos compatriotas, hoy nos reunimos para conmemorar un día muy especial en nuestra historia, el 24 de febrero, Día de la Bandera. Este símbolo patrio representa nuestra identidad, nuestro orgullo y nuestra historia como nación. Es por eso que debemos honrarlo y recordar su significado en todo momento.&lt;/p&gt;
&lt;h2&gt;Importancia de la Bandera&lt;/h2&gt;
&lt;p&gt;&lt;b&gt;La Bandera Nacional&lt;/b&gt; es mucho más que un simple pedazo de tela con colores y símbolos. Es el emblema que nos une como país, que nos identifica ante el mundo y que nos recuerda la lucha y el sacrificio de nuestros antepasados por la libertad y la independencia.&lt;/p&gt;
&lt;p&gt;En cada pliegue de nuestra Bandera se esconde la historia de nuestra nación, desde los tiempos de la lucha por la independencia hasta el presente. Es un símbolo de esperanza, de unidad y de respeto por nuestros valores y principios como mexicanos.&lt;/p&gt;
&lt;h2&gt;Ejemplos de discursos sobre el Día de la Bandera&lt;/h2&gt;
&lt;h3&gt;Discurso 1:&lt;/h3&gt;
&lt;p&gt;“Hoy celebramos con orgullo el Día de la Bandera, recordando a aquellos valientes que lucharon por nuestra libertad. Que esta Bandera siga ondeando con dignidad y honor en cada rincón de nuestra patria, recordándonos siempre quiénes somos y de dónde venimos.”&lt;/p&gt;
&lt;h3&gt;Discurso 2:&lt;/h3&gt;
&lt;p&gt;“En este día tan especial, renovemos nuestro compromiso con México y con su Bandera. Que cada mexicano lleve en su corazón los colores verde, blanco y rojo como símbolo de unidad, paz y justicia. ¡Viva México! ¡Viva la Bandera Nacional!”&lt;/p&gt;
&lt;h2&gt;Ideas Finales&lt;/h2&gt;
&lt;p&gt;En este Día de la Bandera, recordemos la importancia de este símbolo patrio y renovemos nuestro compromiso con México. Que la Bandera Nacional nos guíe en nuestro camino hacia un país más justo, próspero y unido. ¡Que viva siempre la Bandera de México!&lt;/p&gt;
&lt;p&gt;Gracias por su atención y que este día sea una oportunidad para reflexionar sobre nuestro amor por México y su Bandera. ¡Celebremos juntos este día tan especial!&lt;/p&gt;
¡Prepara tu propio discurso alusivo al 24 de febrero y comparte con tus seres queridos el amor por nuestra Bandera Nacional! ¡Viva México! 🇲🇽</t>
  </si>
  <si>
    <t>palabras de agradecimiento por invitacion a un evento</t>
  </si>
  <si>
    <t>Palabras de Agradecimiento por Invitación a un Evento</t>
  </si>
  <si>
    <t xml:space="preserve">
    &lt;p&gt;Las palabras de agradecimiento son clave para expresar gratitud y reconocimiento hacia aquellos que nos han tenido en cuenta para participar en un evento importante. A continuación, te mostramos algunos ejemplos de discursos que puedes utilizar en diferentes situaciones:&lt;/p&gt;
    &lt;h2&gt;1. Agradecimiento por Invitación a una Boda&lt;/h2&gt;
    &lt;p&gt;&lt;b&gt;Queridos amigos y familiares,&lt;/b&gt;&lt;/p&gt;
    &lt;p&gt;Quiero agradecerles de todo corazón por haberme invitado a compartir este día tan especial en sus vidas. Es un honor para mí ser parte de esta celebración y les deseo toda la felicidad del mundo en esta nueva etapa que están por iniciar juntos. ¡Gracias por incluirme en este momento tan importante!&lt;/p&gt;
    &lt;h2&gt;2. Agradecimiento por Invitación a un Evento Corporativo&lt;/h2&gt;
    &lt;p&gt;&lt;b&gt;Estimados colegas y colaboradores,&lt;/b&gt;&lt;/p&gt;
    &lt;p&gt;Es un verdadero privilegio para mí haber sido considerado para participar en este evento tan significativo para nuestra empresa. Agradezco la oportunidad de compartir ideas y experiencias con todos ustedes, y estoy seguro de que será una jornada enriquecedora para todos. ¡Gracias por contar conmigo!&lt;/p&gt;
    &lt;h2&gt;3. Agradecimiento por Invitación a una Graduación&lt;/h2&gt;
    &lt;p&gt;&lt;b&gt;Queridos compañeros y profesores,&lt;/b&gt;&lt;/p&gt;
    &lt;p&gt;Me siento honrado por haber sido invitado a formar parte de esta ceremonia de graduación. Gracias por reconocer mi esfuerzo y dedicación durante estos años de estudio. Sin duda, este logro no hubiera sido posible sin el apoyo de todos ustedes. ¡Gracias por esta oportunidad única e inolvidable!&lt;/p&gt;
    &lt;h2&gt;Reflexiones Finales&lt;/h2&gt;
    &lt;p&gt;En cada una de estas situaciones, es importante expresar sinceramente nuestro agradecimiento por la invitación recibida. Recuerda que las palabras tienen un gran poder para fortalecer relaciones y generar un ambiente de confianza y gratitud.&lt;/p&gt;
    &lt;p&gt;Te animo a practicar tus propios discursos de agradecimiento y a mejorar tu habilidad para expresar tus sentimientos de gratitud en diferentes contextos. ¡Nunca subestimes el impacto positivo que pueden tener unas simples palabras de agradecimiento!&lt;/p&gt;
</t>
  </si>
  <si>
    <t>palabras de agradecimiento de xv años</t>
  </si>
  <si>
    <t>Palabras de agradecimiento para una fiesta de XV años</t>
  </si>
  <si>
    <t xml:space="preserve">
&lt;p&gt;Los XV años son una celebración muy importante en la vida de una adolescente, por lo que es fundamental expresar palabras de agradecimiento a todos los que han hecho posible este momento especial. Aquí te dejamos algunos ejemplos de discursos que puedes utilizar para agradecer a tus seres queridos en tu fiesta de XV años.&lt;/p&gt;
&lt;h2&gt;Discurso para padres y familiares&lt;/h2&gt;
&lt;p&gt;&lt;b&gt;Queridos padres y familiares,&lt;/b&gt;&lt;/p&gt;
&lt;p&gt;En este día tan especial quiero agradecerles de todo corazón por haber hecho posible esta maravillosa celebración de mis XV años. Gracias por su amor incondicional, por su apoyo constante y por estar siempre a mi lado en cada momento importante de mi vida. Sin ustedes, nada de esto sería posible. Los amo con todo mi ser y estoy infinitamente agradecida por todo lo que hacen por mí.&lt;/p&gt;
&lt;h2&gt;Discurso para amistades y seres queridos&lt;/h2&gt;
&lt;p&gt;&lt;b&gt;Queridos amigos y seres queridos,&lt;/b&gt;&lt;/p&gt;
&lt;p&gt;En este día tan especial quiero agradecerles por estar aquí conmigo y por ser parte de mi vida. Gracias por sus risas, por sus abrazos, por sus consejos y por cada momento compartido juntos. Su amistad significa el mundo para mí y no saben cuánto valoro su presencia en mi vida. Gracias por hacer de esta noche un recuerdo inolvidable.&lt;/p&gt;
&lt;h2&gt;Discurso para organizadores y proveedores&lt;/h2&gt;
&lt;p&gt;&lt;b&gt;Queridos organizadores y proveedores,&lt;/b&gt;&lt;/p&gt;
&lt;p&gt;Quiero agradecerles por todo su esfuerzo y dedicación en la planificación y realización de esta fiesta de XV años. Gracias por hacer realidad cada detalle, por su profesionalismo y por su compromiso con hacer de esta noche un evento inolvidable. Su trabajo ha sido excepcional y estoy muy agradecida por todo lo que han hecho por mí.&lt;/p&gt;
&lt;h3&gt;¡Practica tu discurso y hazlo desde el corazón!&lt;/h3&gt;
&lt;p&gt;Ahora que tienes algunos ejemplos de discursos de agradecimiento para tu fiesta de XV años, te invitamos a practicar y a personalizar tus propias palabras. Recuerda que lo más importante es expresar tu gratitud desde el corazón y hacer sentir a tus seres queridos lo especiales que son para ti. ¡Disfruta de tu celebración y haz de este día un momento inolvidable!&lt;/p&gt;
</t>
  </si>
  <si>
    <t>gracias compañera de trabajo</t>
  </si>
  <si>
    <t>Discurso de agradecimiento a una compañera de trabajo</t>
  </si>
  <si>
    <t xml:space="preserve">
    &lt;p&gt;&lt;b&gt;Querida [Nombre de la compañera],&lt;/b&gt;&lt;/p&gt;
    &lt;p&gt;En el mundo laboral es fundamental reconocer el trabajo y el apoyo de nuestros colegas. Hoy quiero dedicarte unas palabras de agradecimiento por tu valiosa contribución a nuestro equipo. Tu compromiso, dedicación y profesionalismo son un ejemplo para todos nosotros.&lt;/p&gt;
    &lt;h2&gt;Descubre aquí algunos ejemplos de discursos de agradecimiento a una compañera de trabajo:&lt;/h2&gt;
    &lt;h3&gt;1. Discurso de agradecimiento por la colaboración&lt;/h3&gt;
    &lt;p&gt;&lt;b&gt;Querida [nombre de la compañera],&lt;/b&gt;&lt;/p&gt;
    &lt;p&gt;Quiero agradecerte sinceramente por tu colaboración en el proyecto [nombre del proyecto]. Tu aporte ha sido invaluable y gracias a tu esfuerzo conjunto hemos logrado alcanzar nuestros objetivos de manera exitosa. Tu compromiso y dedicación son dignos de admirar.&lt;/p&gt;
    &lt;h3&gt;2. Discurso de agradecimiento por el apoyo&lt;/h3&gt;
    &lt;p&gt;&lt;b&gt;Estimada [nombre de la compañera],&lt;/b&gt;&lt;/p&gt;
    &lt;p&gt;Quiero expresarte mi más profundo agradecimiento por tu constante apoyo en momentos difíciles. Tu aliento, comprensión y solidaridad han sido fundamentales para superar los retos que se nos han presentado en el trabajo. Gracias por estar siempre presente y por ser un pilar en nuestro equipo.&lt;/p&gt;
    &lt;h3&gt;3. Discurso de agradecimiento por la excelencia profesional&lt;/h3&gt;
    &lt;p&gt;&lt;b&gt;Querida [nombre de la compañera],&lt;/b&gt;&lt;/p&gt;
    &lt;p&gt;En este día quiero reconocer tu excelencia profesional y tu dedicación al trabajo. Tu compromiso con la calidad, tu ética laboral y tu constante búsqueda de la mejora continua son ejemplos a seguir para todos nosotros. Gracias por ser un modelo de inspiración en nuestra empresa.&lt;/p&gt;
    &lt;p&gt;En resumen, es fundamental valorar y agradecer el trabajo de nuestros compañeros de equipo. Un reconocimiento sincero puede fortalecer las relaciones laborales y motivar a seguir adelante con entusiasmo. Te invito a practicar tus propios discursos de agradecimiento y a mejorar tu habilidad para expresar gratitud hacia tus colegas.&lt;/p&gt;
    &lt;p&gt;&lt;b&gt;¡Gracias por leer y sigue practicando tus discursos!&lt;/b&gt;&lt;/p&gt;
</t>
  </si>
  <si>
    <t>palabras de agradecimiento por ser padrino de bautizo</t>
  </si>
  <si>
    <t>Palabras de agradecimiento por ser padrino de bautizo</t>
  </si>
  <si>
    <t xml:space="preserve">
    &lt;p&gt;Ser elegido como padrino de bautizo es un honor y una responsabilidad que conlleva un profundo significado. Es importante expresar palabras de agradecimiento sinceras y emotivas en este momento especial. Aquí te presentamos algunos ejemplos de discursos que puedes utilizar como inspiración.&lt;/p&gt;
    &lt;h2&gt;Discurso 1:&lt;/h2&gt;
    &lt;p&gt;&lt;b&gt;Querida familia y amigos,&lt;/b&gt;&lt;/p&gt;
    &lt;p&gt;Quiero agradecer de todo corazón la oportunidad de ser padrino de este hermoso bautizo. Es un privilegio estar aquí presente y comprometerme a acompañar y guiar a mi ahijado/ahijada en su camino de fe.&lt;/p&gt;
    &lt;p&gt;Me siento honrado/a de poder formar parte de esta ceremonia tan especial y prometo cumplir con mi papel de padrino con amor, responsabilidad y dedicación. Estoy emocionado/a de ser parte de la vida de mi ahijado/ahijada y de compartir con él/ella momentos de alegría, aprendizaje y crecimiento.&lt;/p&gt;
    &lt;p&gt;Gracias por confiar en mí para ser padrino. Estoy seguro/a de que juntos construiremos un vínculo indestructible y duradero. Que Dios nos guíe y nos bendiga en este hermoso camino que emprendemos juntos.&lt;/p&gt;
    &lt;h2&gt;Discurso 2:&lt;/h2&gt;
    &lt;p&gt;&lt;b&gt;Queridos presentes,&lt;/b&gt;&lt;/p&gt;
    &lt;p&gt;Quiero expresar mi profundo agradecimiento por la oportunidad de ser padrino en este bautizo tan especial. Es un honor que llevo con humildad y gratitud en mi corazón.&lt;/p&gt;
    &lt;p&gt;Prometo estar presente para mi ahijado/ahijada en cada etapa de su vida, apoyándolo/a, orientándolo/a y brindándole mi amor incondicional. Estoy emocionado/a por la bendición de poder participar en su educación religiosa y moral.&lt;/p&gt;
    &lt;p&gt;Gracias por permitirme formar parte de esta hermosa familia y por confiarme la responsabilidad de ser padrino. Estoy comprometido/a a cumplir mi papel con amor, respeto y compromiso. Que este bautizo sea el inicio de una hermosa relación llena de amor y felicidad.&lt;/p&gt;
    &lt;h3&gt;¡Anímate a practicar y mejorar tu discurso de agradecimiento como padrino de bautizo! Es una oportunidad única para expresar tus emociones y compromiso con tu ahijado/a y su familia. ¡Que tus palabras sean un reflejo de tu amor y dedicación en este hermoso momento!&lt;/h3&gt;
</t>
  </si>
  <si>
    <t>estructura de un discurso</t>
  </si>
  <si>
    <t>La Importancia de una Buena Estructura en un Discurso</t>
  </si>
  <si>
    <t xml:space="preserve">
&lt;p&gt;Un discurso efectivo no solo se basa en las palabras que se dicen, sino también en la forma en que se organizan y presentan esas palabras. La estructura de un discurso es clave para captar la atención del público, transmitir un mensaje claro y memorable, y lograr el impacto deseado.&lt;/p&gt;
&lt;h2&gt;Elementos Claves de la Estructura de un Discurso&lt;/h2&gt;
&lt;p&gt;Para construir un discurso efectivo, es importante tener en cuenta los siguientes elementos:&lt;/p&gt;
&lt;ul&gt;
  &lt;li&gt;&lt;b&gt;Introducción:&lt;/b&gt; Es la primera parte del discurso donde se captura la atención del público y se presenta el tema a tratar.&lt;/li&gt;
  &lt;li&gt;&lt;b&gt;Desarrollo:&lt;/b&gt; Es la parte central del discurso donde se exponen los argumentos y se desarrolla el tema principal.&lt;/li&gt;
  &lt;li&gt;&lt;b&gt;Conclusión:&lt;/b&gt; Es la parte final del discurso donde se resumen los puntos clave y se deja una impresión duradera en la audiencia.&lt;/li&gt;
&lt;/ul&gt;
&lt;h3&gt;Ejemplos de Discursos con una Buena Estructura&lt;/h3&gt;
&lt;p&gt;A continuación, se presentan ejemplos de discursos famosos que destacan por su estructura bien definida:&lt;/p&gt;
&lt;ul&gt;
  &lt;li&gt;&lt;b&gt;Discurso de Martin Luther King Jr. "I Have a Dream":&lt;/b&gt; Este discurso comienza con una poderosa introducción donde King expresa su visión de igualdad y justicia. En el desarrollo, presenta argumentos convincentes y ejemplos impactantes. Finalmente, concluye con una llamada a la acción inspiradora.&lt;/li&gt;
  &lt;li&gt;&lt;b&gt;Discurso de Steve Jobs en la Universidad de Stanford:&lt;/b&gt; Jobs inicia su discurso con una anécdota personal que capta la atención del público. En el desarrollo, comparte lecciones de vida significativas. En la conclusión, motiva a los graduados a seguir sus pasiones y perseguir sus sueños.&lt;/li&gt;
&lt;/ul&gt;
&lt;p&gt;Estos ejemplos muestran cómo una buena estructura puede hacer que un discurso sea memorable y efectivo en la transmisión de ideas.&lt;/p&gt;
&lt;h2&gt;¡Practica y Mejora tu Discurso!&lt;/h2&gt;
&lt;p&gt;En resumen, la estructura de un discurso es fundamental para lograr una comunicación efectiva. Te animamos a practicar la elaboración de discursos utilizando estos elementos clave y a buscar inspiración en discursos famosos. ¡No subestimes el poder de la estructura en tu próximo discurso!&lt;/p&gt;
</t>
  </si>
  <si>
    <t>discurso de oratoria forense</t>
  </si>
  <si>
    <t>El Arte de la Oratoria Forense: Hablar con Persuasión</t>
  </si>
  <si>
    <t xml:space="preserve">
&lt;p&gt;La oratoria forense es una forma de arte que implica la habilidad de hablar en público de manera persuasiva y convincente. Se trata de captar la atención de la audiencia, mantenerla enganchada durante todo el discurso y lograr que los argumentos expuestos se queden en la mente de los oyentes.&lt;/p&gt;
&lt;h2&gt;Características de un Buen Discurso de Oratoria Forense&lt;/h2&gt;
&lt;p&gt;Un buen discurso de oratoria forense debe tener las siguientes características:&lt;/p&gt;
&lt;ul&gt;
  &lt;li&gt;&lt;b&gt;Clareza:&lt;/b&gt; Los argumentos deben ser claros y fáciles de entender.&lt;/li&gt;
  &lt;li&gt;&lt;b&gt;Coherencia:&lt;/b&gt; Las ideas presentadas deben estar bien estructuradas y conectadas entre sí.&lt;/li&gt;
  &lt;li&gt;&lt;b&gt;Emoción:&lt;/b&gt; Es importante apelar a las emociones de la audiencia para conectar con ellos de manera más efectiva.&lt;/li&gt;
  &lt;li&gt;&lt;b&gt;Argumentación sólida:&lt;/b&gt; Los argumentos deben estar respaldados por evidencia y ser sólidos.&lt;/li&gt;
&lt;/ul&gt;
&lt;h2&gt;Ejemplos de Discursos de Oratoria Forense&lt;/h2&gt;
&lt;h3&gt;Discurso sobre la Importancia del Medio Ambiente&lt;/h3&gt;
&lt;p&gt;En este discurso, el orador puede hablar sobre la grave situación ambiental en la que se encuentra nuestro planeta y la importancia de tomar medidas para preservarlo. Puede utilizar datos y estadísticas para respaldar sus argumentos e involucrar a la audiencia apelando a sus emociones, como el amor por la naturaleza y el futuro de las generaciones venideras.&lt;/p&gt;
&lt;h3&gt;Discurso sobre la Violencia de Género&lt;/h3&gt;
&lt;p&gt;En este discurso, el orador puede abordar la problemática de la violencia de género y la necesidad de erradicarla de nuestra sociedad. Puede relatar historias reales de víctimas de violencia de género para sensibilizar a la audiencia y crear conciencia sobre esta problemática.&lt;/p&gt;
&lt;h2&gt;Conclusión: Practica y Mejora tu Oratoria Forense&lt;/h2&gt;
&lt;p&gt;La oratoria forense es una habilidad que se puede adquirir y perfeccionar con la práctica constante. Te animamos a que te desafíes a ti mismo y practiques tus habilidades de discurso en público. Recuerda que la clave está en la preparación, la claridad de los argumentos y la conexión con la audiencia. ¡No temas hablar en público y conviértete en un excelente orador forense!&lt;/p&gt;
</t>
  </si>
  <si>
    <t>frases de agradecimiento para una maestra de primaria</t>
  </si>
  <si>
    <t>Frases de agradecimiento para una maestra de primaria</t>
  </si>
  <si>
    <t xml:space="preserve">
&lt;p&gt;Las maestras de primaria desempeñan un papel fundamental en la educación y formación de nuestros hijos. Es importante reconocer su arduo trabajo y dedicación con palabras de gratitud. A continuación, te compartimos algunas frases de agradecimiento que puedes incluir en un discurso para homenajear a una maestra de primaria.&lt;/p&gt;
&lt;h2&gt;Discursos de agradecimiento para una maestra de primaria&lt;/h2&gt;
&lt;h3&gt;Discurso 1:&lt;/h3&gt;
&lt;p&gt;&lt;b&gt;Querida maestra,&lt;/b&gt; quiero expresarte mi más sincero agradecimiento por tu increíble labor educativa. Gracias a tu paciencia, dedicación y cariño, mis hijos han aprendido y crecido de forma excepcional. Tu compromiso con la enseñanza es admirable y nos sentimos afortunados de tenerte como guía en esta etapa tan importante de sus vidas. ¡Gracias por todo lo que haces!&lt;/p&gt;
&lt;h3&gt;Discurso 2:&lt;/h3&gt;
&lt;p&gt;&lt;b&gt;Estimada maestra,&lt;/b&gt; hoy quiero tomarme un momento para reconocer tu labor y dedicación en el aula. Tu pasión por enseñar, tu creatividad para motivar a los alumnos y tu compromiso con su aprendizaje son realmente inspiradores. Gracias por ser un pilar fundamental en la educación de nuestros hijos y por sembrar en ellos el amor por el conocimiento. ¡Tu trabajo no pasa desapercibido!&lt;/p&gt;
&lt;h3&gt;Discurso 3:&lt;/h3&gt;
&lt;p&gt;&lt;b&gt;Querida maestra,&lt;/b&gt; en este día tan especial quiero agradecerte por ser más que una educadora, por ser una guía, una confidente y un ejemplo a seguir para nuestros hijos. Tu entrega y dedicación en cada clase, tu preocupación por el bienestar de cada alumno y tu compromiso con su desarrollo integral son dignos de admiración. Gracias por ser parte fundamental en la formación de nuestros pequeños. ¡Tu labor es invaluable!&lt;/p&gt;
&lt;h2&gt;Reflexiones Finales&lt;/h2&gt;
&lt;p&gt;En resumen, las maestras de primaria son piezas clave en el proceso educativo de nuestros hijos y merecen todo nuestro reconocimiento y gratitud. A través de un discurso de agradecimiento sincero y emotivo, podemos expresarles lo importantes que son en nuestras vidas y en la formación de los más pequeños.&lt;/p&gt;
&lt;p&gt;¡Anímate a practicar tu discurso de agradecimiento y sigue mejorando en la expresión de tus emociones hacia esas maestras que tanto lo merecen!&lt;/p&gt;
</t>
  </si>
  <si>
    <t>escrituras sud</t>
  </si>
  <si>
    <t>Discursos para fortalecer la fe en las escrituras sud</t>
  </si>
  <si>
    <t xml:space="preserve">
    &lt;p&gt;Los discursos sobre las escrituras sud son fundamentales para fortalecer nuestra fe y comprensión de las enseñanzas divinas. A continuación, te presentamos algunos ejemplos de discursos inspiradores que te ayudarán a profundizar en tu conocimiento de las escrituras:&lt;/p&gt;
    &lt;h2&gt;1. La importancia de estudiar diariamente las escrituras&lt;/h2&gt;
    &lt;p&gt;En este discurso, el conferenciante resalta la importancia de dedicar tiempo cada día para estudiar las escrituras sud. Se enfatiza cómo esta práctica puede fortalecer nuestra relación con Dios y guiarnos en nuestro camino espiritual. Se pueden citar versículos clave que respalden esta enseñanza, como &lt;b&gt;Mateo 4:4&lt;/b&gt; que dice: "No sólo de pan vivirá el hombre, sino de toda palabra que sale de la boca de Dios".&lt;/p&gt;
    &lt;h2&gt;2. El poder sanador de las escrituras sud&lt;/h2&gt;
    &lt;p&gt;En este discurso, se aborda cómo las escrituras sud pueden tener un impacto sanador en nuestras vidas. Se pueden compartir testimonios de personas que han experimentado consuelo y fortaleza a través de la lectura y meditación en las Escrituras. Se puede mencionar el pasaje de &lt;b&gt;Salmo 107:20&lt;/b&gt; que dice: "Envió su palabra, y los sanó; y los libró de su ruina".&lt;/p&gt;
    &lt;h2&gt;3. Cómo aplicar las enseñanzas de las escrituras en nuestra vida diaria&lt;/h2&gt;
    &lt;p&gt;En este discurso, se explora la importancia de no solo estudiar las escrituras, sino también de aplicar sus enseñanzas en nuestro día a día. Se pueden proporcionar ejemplos concretos de cómo podemos vivir de acuerdo con los principios y mandamientos que se encuentran en las escrituras. Se puede citar &lt;b&gt;Mateo 7:24&lt;/b&gt; que dice: "Cualquiera, pues, que me oye estas palabras, y las hace, le compararé a un hombre prudente, que edificó su casa sobre la roca".&lt;/p&gt;
    &lt;h3&gt;¡Anímate a practicar y mejorar tus discursos sobre las escrituras sud!&lt;/h3&gt;
    &lt;p&gt;Estos son solo algunos ejemplos de discursos que puedes desarrollar para fortalecer tu fe y comprensión de las escrituras sud. Recuerda que la práctica constante y la mejora continua son clave para convertirte en un discursante inspirador y edificante. ¡No dudes en compartir tu testimonio y enseñanzas a través de tus discursos!&lt;/p&gt;
</t>
  </si>
  <si>
    <t>copas de brindis para 15 años</t>
  </si>
  <si>
    <t>Discursos para copas de brindis en fiestas de 15 años</t>
  </si>
  <si>
    <t xml:space="preserve">
&lt;p&gt;Si estás próximo a asistir a una fiesta de 15 años y te toca dar un discurso durante el brindis, es importante que tengas unas palabras preparadas para ese momento especial. Aquí te dejamos algunos ejemplos de discursos que puedes utilizar como inspiración:&lt;/p&gt;
&lt;h2&gt;Discurso de agradecimiento&lt;/h2&gt;
&lt;p&gt;&lt;b&gt;¡Buenas noches a todos! Quiero agradecer a la familia y amigos que nos acompañan hoy en esta celebración tan especial. Es un honor para mí estar aquí y poder compartir este momento único. Quiero expresar mi gratitud a la quinceañera por permitirnos ser parte de su vida y por darnos la oportunidad de disfrutar de esta noche inolvidable. ¡Por la quinceañera y por muchos años más de felicidad y alegría!&lt;/b&gt;&lt;/p&gt;
&lt;h2&gt;Discurso de felicitaciones&lt;/h2&gt;
&lt;p&gt;&lt;b&gt;Querida quinceañera, hoy es un día para celebrar tu paso a la adultez y queremos felicitarte por este importante acontecimiento en tu vida. Eres una joven maravillosa y estamos seguros de que tienes un futuro brillante por delante. Te deseamos todo lo mejor en esta nueva etapa que comienzas. ¡Brindemos por ti y por todos tus sueños cumplidos!&lt;/b&gt;&lt;/p&gt;
&lt;h2&gt;Discurso de recuerdos&lt;/h2&gt;
&lt;p&gt;&lt;b&gt;Recordar es volver a vivir, y en esta noche tan especial queremos hacer un recorrido por los momentos más significativos que hemos compartido contigo, querida quinceañera. Desde tus primeros pasos hasta el día de hoy, hemos sido testigos de tu crecimiento y evolución. Estamos orgullosos de la persona en la que te has convertido y estamos seguros de que seguirás brillando con luz propia. ¡Por ti y por los recuerdos que nos unen!&lt;/b&gt;&lt;/p&gt;
&lt;h2&gt;Discurso de deseo&lt;/h2&gt;
&lt;p&gt;&lt;b&gt;En este momento tan emotivo, queremos expresar nuestros deseos más sinceros para ti, querida quinceañera. Que la vida te regale momentos de felicidad, amor y prosperidad. Que cada día sea una nueva oportunidad para cumplir tus metas y alcanzar tus sueños. Que nunca pierdas esa alegría y esa luz que te caracterizan. ¡Por ti y por un futuro lleno de éxitos!&lt;/b&gt;&lt;/p&gt;
&lt;h3&gt;¡Practica tu discurso y sorprende a todos en la fiesta de 15 años! ¡Que tus palabras llenen de emoción y alegría este día tan especial! ¡Brindemos por la quinceañera y por una noche inolvidable!&lt;/h3&gt;
</t>
  </si>
  <si>
    <t>estrategias mas comunes del discurso publicitario</t>
  </si>
  <si>
    <t>Las estrategias más comunes del discurso publicitario</t>
  </si>
  <si>
    <t xml:space="preserve">
&lt;p&gt;El discurso publicitario es fundamental en el mundo del marketing para persuadir a los consumidores y generar interés en un producto o servicio. A continuación, te presentamos algunas de las estrategias más comunes utilizadas en este tipo de discurso junto con ejemplos ilustrativos:&lt;/p&gt;
&lt;h2&gt;Estrategia emocional&lt;/h2&gt;
&lt;p&gt;Una de las estrategias más efectivas en publicidad es apelar a las emociones de los consumidores. Un ejemplo de esto es el famoso comercial de Coca-Cola en el que se muestra cómo compartir una lata de refresco puede unir a las personas y generar momentos de felicidad.&lt;/p&gt;
&lt;h2&gt;Estrategia de autoridad&lt;/h2&gt;
&lt;p&gt;Esta estrategia consiste en utilizar figuras de autoridad, como expertos en el tema o celebridades, para respaldar un producto o servicio. Un ejemplo es la campaña de L'Oréal en la que se utilizan modelos famosas para promocionar sus productos de belleza.&lt;/p&gt;
&lt;h2&gt;Estrategia de escasez&lt;/h2&gt;
&lt;p&gt;Otra estrategia común es crear la sensación de escasez o exclusividad para incitar a los consumidores a comprar rápidamente. Por ejemplo, las promociones de "solo por tiempo limitado" o "solo quedan unas unidades disponibles" fomentan la urgencia de compra.&lt;/p&gt;
&lt;h2&gt;Estrategia de testimonios&lt;/h2&gt;
&lt;p&gt;Mostrar testimonios de clientes satisfechos es una forma efectiva de persuadir a nuevos consumidores. Un ejemplo de esto son las reseñas positivas en sitios web de comercio electrónico o los videos testimoniales en los que se muestra la satisfacción de los clientes con un producto o servicio.&lt;/p&gt;
&lt;h2&gt;Estrategia de comparación&lt;/h2&gt;
&lt;p&gt;Comparar un producto o servicio con el de la competencia suele ser una estrategia efectiva para resaltar sus ventajas. Un ejemplo de esto es la campaña de "¿Pepsi o Coca-Cola?" en la que se evidencian las diferencias entre ambas marcas para convencer a los consumidores.&lt;/p&gt;
&lt;h2&gt;Reflexiones Finales&lt;/h2&gt;
&lt;p&gt;El discurso publicitario es una herramienta poderosa en el mundo del marketing y saber utilizar las estrategias adecuadas puede marcar la diferencia en el éxito de una campaña. Te animamos a practicar y mejorar tus habilidades en el discurso publicitario para crear mensajes impactantes que conecten con tu audiencia de manera efectiva.&lt;/p&gt;
</t>
  </si>
  <si>
    <t>mensaje de agradecimiento laboral</t>
  </si>
  <si>
    <t>¡Gracias por todo! Mensajes de agradecimiento laboral</t>
  </si>
  <si>
    <t xml:space="preserve">
	&lt;p&gt;Expresar gratitud en un ambiente laboral es fundamental para fortalecer las relaciones entre colegas y jefes. Un mensaje de agradecimiento laboral puede hacer la diferencia en el día de alguien y crear un ambiente de trabajo más positivo y productivo. A continuación, te compartimos algunos ejemplos de discursos de agradecimiento laboral que puedes utilizar en diferentes situaciones.&lt;/p&gt;
	&lt;h2&gt;1. Mensaje de agradecimiento a un compañero de trabajo:&lt;/h2&gt;
	&lt;p&gt;&lt;b&gt;Querido/a [nombre del compañero/a],&lt;/b&gt;&lt;/p&gt;
	&lt;p&gt;Quiero tomarme un momento para agradecerte por tu constante colaboración y apoyo en nuestro equipo. Tu dedicación y profesionalismo son realmente inspiradores y hacen que nuestro trabajo sea mucho más fácil y agradable. Gracias por siempre estar ahí para ayudar y por hacer de este lugar de trabajo un ambiente tan positivo y productivo. ¡Gracias por todo!&lt;/p&gt;
	&lt;h2&gt;2. Mensaje de agradecimiento a un jefe:&lt;/h2&gt;
	&lt;p&gt;&lt;b&gt;Estimado/a [nombre del jefe],&lt;/b&gt;&lt;/p&gt;
	&lt;p&gt;Quiero expresar mi más sincero agradecimiento por la confianza y el apoyo que me has brindado durante mi tiempo en esta empresa. Tu liderazgo y orientación han sido fundamentales para mi desarrollo profesional y personal. Gracias por creer en mí y por darme la oportunidad de crecer y aprender cada día. ¡Gracias por todo!&lt;/p&gt;
	&lt;h2&gt;3. Mensaje de agradecimiento a todo el equipo:&lt;/h2&gt;
	&lt;p&gt;&lt;b&gt;Querido equipo,&lt;/b&gt;&lt;/p&gt;
	&lt;p&gt;Quiero agradecerles a cada uno de ustedes por su arduo trabajo, dedicación y compromiso con los objetivos de la empresa. Su colaboración y espíritu de equipo son realmente admirables y hacen que trabajar juntos sea un verdadero placer. Gracias por su esfuerzo y por hacer de este equipo un lugar donde todos podemos crecer y alcanzar nuestras metas. ¡Gracias por todo!&lt;/p&gt;
	&lt;h3&gt;¡Practica tu discurso de agradecimiento hoy!&lt;/h3&gt;
	&lt;p&gt;Ahora que tienes ejemplos de mensajes de agradecimiento laboral, te animamos a que practiques tu propio discurso de agradecimiento y lo compartas con tus compañeros de trabajo. Expresar gratitud es una forma poderosa de fortalecer las relaciones en el trabajo y crear un ambiente positivo y colaborativo. ¡Agradece a quienes te rodean y marca la diferencia en tu entorno laboral!&lt;/p&gt;
</t>
  </si>
  <si>
    <t>palabras de agradecimiento a un jefe despedida</t>
  </si>
  <si>
    <t>Palabras de agradecimiento a un jefe en una despedida</t>
  </si>
  <si>
    <t xml:space="preserve">
&lt;p&gt;En algún momento de nuestras vidas laborales, llega el momento de despedirnos de un jefe que ha sido fundamental en nuestro crecimiento profesional. Expresar palabras de agradecimiento en ese momento es una manera de demostrar gratitud y reconocimiento por todo lo que hemos aprendido y crecido junto a esa persona. En este artículo, te brindaremos algunos ejemplos de discursos para expresar tu agradecimiento a un jefe en una despedida.&lt;/p&gt;
&lt;h2&gt;Ejemplos de discursos de agradecimiento&lt;/h2&gt;
&lt;h3&gt;1. Discurso de agradecimiento por oportunidades brindadas&lt;/h3&gt;
&lt;p&gt;&lt;b&gt;Querido/a [nombre del jefe],&lt;/b&gt;&lt;/p&gt;
&lt;p&gt;Quiero agradecerte por todas las oportunidades de crecimiento profesional que me has brindado durante mi tiempo en esta empresa. Gracias a tu apoyo y confianza, he podido desarrollar mis habilidades y alcanzar metas que nunca imaginé alcanzar. Tu liderazgo ha sido inspirador y me llevo conmigo todas las enseñanzas que me has dado.&lt;/p&gt;
&lt;p&gt;¡Gracias por todo!&lt;/p&gt;
&lt;h3&gt;2. Discurso de agradecimiento por el ambiente laboral&lt;/h3&gt;
&lt;p&gt;&lt;b&gt;Estimado/a [nombre del jefe],&lt;/b&gt;&lt;/p&gt;
&lt;p&gt;Quiero expresar mi profundo agradecimiento por el ambiente laboral que has creado en este equipo. Tu capacidad para motivar y inspirar a los demás ha hecho que cada día sea un placer venir a trabajar. Gracias por fomentar la colaboración, el compañerismo y el respeto entre todos nosotros.&lt;/p&gt;
&lt;p&gt;¡Hasta pronto!&lt;/p&gt;
&lt;h3&gt;3. Discurso de agradecimiento por el apoyo personal&lt;/h3&gt;
&lt;p&gt;&lt;b&gt;Querido/a [nombre del jefe],&lt;/b&gt;&lt;/p&gt;
&lt;p&gt;No solo quiero agradecerte por tu apoyo profesional, sino también por el apoyo personal que me has brindado durante mi tiempo en esta empresa. Tu comprensión, empatía y ánimo han sido fundamentales en los momentos difíciles. Gracias por ser un jefe ejemplar y un ser humano excepcional.&lt;/p&gt;
&lt;p&gt;¡Te llevaré siempre en mi corazón!&lt;/p&gt;
&lt;h2&gt;Ideas Finales&lt;/h2&gt;
&lt;p&gt;Expresar palabras de agradecimiento a un jefe en una despedida es una muestra de respeto y gratitud por todo lo que esa persona ha significado en nuestra vida profesional. No dejes pasar la oportunidad de expresar tus sentimientos y demostrar tu aprecio antes de decir adiós. ¡Practica tu discurso y haz que sea memorable!&lt;/p&gt;
</t>
  </si>
  <si>
    <t>discurso de francina armengol</t>
  </si>
  <si>
    <t>Discurso de Francina Armengol: Liderazgo y Compromiso</t>
  </si>
  <si>
    <t xml:space="preserve">
    &lt;p&gt;Francina Armengol, presidenta de las Islas Baleares, es reconocida por su habilidad para comunicar de manera clara y efectiva. Sus discursos destacan por su capacidad para inspirar a la audiencia y transmitir un mensaje de unidad y compromiso. En este blog, analizaremos algunas de las claves de sus discursos y cómo podemos aplicarlas en nuestras propias presentaciones.&lt;/p&gt;
    &lt;h2&gt;1. Claridad en el Mensaje&lt;/h2&gt;
    &lt;p&gt;Uno de los aspectos más destacados de los discursos de Francina Armengol es la claridad en su mensaje. Utiliza un lenguaje sencillo y directo para que la audiencia pueda entender fácilmente sus ideas. Por ejemplo, en un discurso sobre la importancia de la educación, podría decir:&lt;/p&gt;
    &lt;p&gt;"La educación es la base de nuestro futuro. Debemos invertir en ella para construir una sociedad más justa y próspera para todos".&lt;/p&gt;
    &lt;h2&gt;2. Emoción y Pasión&lt;/h2&gt;
    &lt;p&gt;Francina Armengol es conocida por su capacidad para transmitir emoción y pasión en sus discursos. Utiliza gestos, tono de voz y expresiones faciales para conectar con la audiencia y hacer que sus palabras cobren vida. Por ejemplo, en un discurso sobre la igualdad de género, podría decir:&lt;/p&gt;
    &lt;p&gt;"Es hora de poner fin a la discriminación por razón de género. Todas las mujeres merecen tener las mismas oportunidades que los hombres. Juntos, podemos construir un mundo más igualitario y justo para todas y todos".&lt;/p&gt;
    &lt;h2&gt;3. Llamado a la Acción&lt;/h2&gt;
    &lt;p&gt;En sus discursos, Francina Armengol suele incluir un llamado a la acción para motivar a la audiencia a participar y contribuir al cambio. Por ejemplo, en un discurso sobre el cambio climático, podría decir:&lt;/p&gt;
    &lt;p&gt;"Cada uno de nosotros tiene un papel que desempeñar en la lucha contra el cambio climático. Es hora de actuar y proteger nuestro planeta para las futuras generaciones. Únete a nosotros y juntos hagamos la diferencia".&lt;/p&gt;
    &lt;h3&gt;¡Practica y Mejora tu Discurso!&lt;/h3&gt;
    &lt;p&gt;En resumen, los discursos de Francina Armengol destacan por su claridad en el mensaje, emoción y pasión, y llamado a la acción. Si quieres mejorar tus habilidades de comunicación, te animamos a practicar y aplicar estas técnicas en tus propias presentaciones. ¡Recuerda que la práctica hace al maestro!&lt;/p&gt;
</t>
  </si>
  <si>
    <t>como festejar tus 40 años</t>
  </si>
  <si>
    <t>Cómo festejar tus 40 años con un discurso inolvidable</t>
  </si>
  <si>
    <t xml:space="preserve">
    &lt;p&gt;¡Felicidades! Llegar a los 40 años es un hito importante en la vida de cualquier persona y merece ser celebrado de manera especial. Una forma de hacerlo es a través de un emotivo discurso que refleje tu experiencia, sabiduría y gratitud por llegar a esta edad. Aquí te ofrecemos algunos ejemplos de discursos que puedes adaptar y personalizar para tu propia celebración:&lt;/p&gt;
    &lt;h2&gt;Discurso de agradecimiento&lt;/h2&gt;
    &lt;p&gt;&lt;b&gt;Queridos amigos y familiares,&lt;/b&gt;&lt;/p&gt;
    &lt;p&gt;En este día tan especial, quiero tomar un momento para agradecer a cada uno de ustedes por estar aquí y compartir conmigo este momento tan importante en mi vida. Llegar a los 40 años no hubiera sido posible sin su apoyo, amor y amistad a lo largo de los años. Estoy eternamente agradecido por cada uno de ustedes y por todo lo que han aportado a mi vida. ¡Gracias de todo corazón!&lt;/p&gt;
    &lt;h2&gt;Discurso de reflexión&lt;/h2&gt;
    &lt;p&gt;&lt;b&gt;Amigos y familiares queridos,&lt;/b&gt;&lt;/p&gt;
    &lt;p&gt;Al cumplir 40 años, es natural detenerse a reflexionar sobre el camino recorrido hasta este momento. Ha habido momentos de alegría, de tristeza, de aprendizaje y de crecimiento. Cada experiencia ha contribuido a formar la persona que soy hoy y por eso estoy agradecido. Aprovecho este día para recordarles lo importante que es vivir el presente, valorar cada instante y seguir creciendo día a día. ¡Gracias por ser parte de mi historia!&lt;/p&gt;
    &lt;h2&gt;Discurso de celebración&lt;/h2&gt;
    &lt;p&gt;&lt;b&gt;Queridos amigos y familiares,&lt;/b&gt;&lt;/p&gt;
    &lt;p&gt;Hoy celebramos mis 40 años, una edad que llega cargada de experiencias, aprendizajes y momentos inolvidables. Agradezco a cada uno de ustedes por ser parte de esta celebración y por haber compartido tantos momentos especiales a lo largo de los años. Que esta fiesta sea el inicio de una nueva etapa llena de felicidad, amor y éxitos. ¡Brindemos por la vida y por seguir celebrando juntos por muchos años más!&lt;/p&gt;
    &lt;p&gt;¡Espero que estos ejemplos de discursos te hayan inspirado para crear el tuyo propio y sorprender a tus invitados en tu celebración de los 40 años! Recuerda que lo más importante es hablar desde el corazón, ser auténtico y transmitir tus emociones con sinceridad. ¡Practica tu discurso y haz que este momento sea inolvidable!&lt;/p&gt;
</t>
  </si>
  <si>
    <t>agradecer amigas</t>
  </si>
  <si>
    <t>Agradeciendo a nuestras amigas: discursos de gratitud</t>
  </si>
  <si>
    <t xml:space="preserve">
&lt;p&gt;Las amigas son esos seres especiales que siempre están ahí para apoyarnos, escucharnos y hacer que nuestros días sean más especiales. Es importante demostrarles nuestro agradecimiento de vez en cuando, y una forma de hacerlo es a través de un discurso sincero y emotivo. A continuación, te presentamos algunos ejemplos de discursos de agradecimiento para compartir con tus amigas:&lt;/p&gt;
&lt;h2&gt;Discurso 1: Agradecimiento por la amistad&lt;/h2&gt;
&lt;p&gt;&lt;b&gt;Queridas amigas,&lt;/b&gt;&lt;/p&gt;
&lt;p&gt;Quiero aprovechar este momento para expresarles mi más sincero agradecimiento por su amistad. Han estado a mi lado en los momentos buenos y en los malos, siempre ofreciéndome su apoyo incondicional y su cariño desinteresado. Gracias por ser ese pilar en mi vida, por escucharme cuando lo necesito y por alegrar mis días con su presencia. No podría pedir amigas mejores que ustedes. ¡Gracias por todo!&lt;/p&gt;
&lt;h2&gt;Discurso 2: Agradecimiento por el apoyo&lt;/h2&gt;
&lt;p&gt;&lt;b&gt;Queridas amigas,&lt;/b&gt;&lt;/p&gt;
&lt;p&gt;En este día especial, quiero agradecerles por todo el apoyo que me han brindado a lo largo de los años. Gracias por creer en mí, por animarme a perseguir mis sueños y por estar a mi lado en cada paso del camino. Su presencia y su aliento han sido fundamentales para mi crecimiento personal y profesional. No tengo palabras para expresar lo agradecida que estoy de tenerlas en mi vida. ¡Gracias por ser unas amigas tan maravillosas!&lt;/p&gt;
&lt;h2&gt;Discurso 3: Agradecimiento por la complicidad&lt;/h2&gt;
&lt;p&gt;&lt;b&gt;Queridas amigas,&lt;/b&gt;&lt;/p&gt;
&lt;p&gt;Quiero dedicar unas palabras para agradecerles por la complicidad que compartimos. Gracias por entenderme incluso cuando no digo nada, por estar ahí cuando más las necesito y por hacer que cada momento juntas sea único y especial. Ustedes son mi refugio, mi confidentes y mis cómplices en la vida. No puedo imaginar mi día a día sin su presencia. ¡Gracias por todo lo que hacen por mí!&lt;/p&gt;
&lt;h3&gt;¡Practica tu discurso de agradecimiento y sorprende a tus amigas!&lt;/h3&gt;
&lt;p&gt;Ahora que has visto algunos ejemplos de discursos de agradecimiento para tus amigas, te animamos a practicar y a crear tu propio discurso personalizado para expresarles tu gratitud de una manera única y especial. ¡No hay mejor regalo que unas palabras sinceras de agradecimiento para demostrarles cuánto las valoras!&lt;/p&gt;</t>
  </si>
  <si>
    <t>palabras de agradecimiento de despedida de la escuela</t>
  </si>
  <si>
    <t>Palabras de agradecimiento de despedida de la escuela</t>
  </si>
  <si>
    <t xml:space="preserve">
&lt;p&gt;Las despedidas siempre son momentos emotivos y significativos en la vida de una persona, especialmente cuando se trata de dejar atrás una etapa tan importante como la escuela. Es importante poder expresar gratitud por todas las experiencias vividas y las personas que han sido parte de ese camino.&lt;/p&gt;
&lt;h2&gt;Discurso de agradecimiento a los profesores&lt;/h2&gt;
&lt;p&gt;A nuestros queridos profesores, queremos agradecerles por su dedicación, paciencia y conocimiento que nos han brindado a lo largo de estos años. Gracias por enseñarnos más allá de los libros, por ser nuestros guías y por creer en nosotros incluso cuando no lo hacíamos nosotros mismos.&lt;/p&gt;
&lt;h3&gt;Ejemplo de discurso:&lt;/h3&gt;
&lt;p&gt;Queridos profesores, hoy me encuentro aquí para expresar mi más profundo agradecimiento por todo lo que han hecho por nosotros. Gracias por enseñarnos con pasión, por inspirarnos a ser mejores cada día y por ser esa luz en nuestro camino. Su dedicación y compromiso han dejado una huella imborrable en cada uno de nosotros. ¡Gracias por todo!&lt;/p&gt;
&lt;h2&gt;Discurso de agradecimiento a los compañeros&lt;/h2&gt;
&lt;p&gt;A nuestros compañeros de clase, queremos agradecerles por ser parte de esta travesía, por compartir risas, lágrimas, momentos de alegría y de tristeza. Gracias por ser nuestro apoyo incondicional y por formar parte de los recuerdos que atesoraremos por siempre.&lt;/p&gt;
&lt;h3&gt;Ejemplo de discurso:&lt;/h3&gt;
&lt;p&gt;Queridos compañeros, hoy nos despedimos como grupo, pero siempre llevaremos en nuestro corazón los momentos compartidos, las risas, las travesuras y también los desafíos que juntos superamos. Gracias por ser parte de esta historia, por ser mi familia lejos de casa y por enseñarme el verdadero significado de la amistad. ¡Los llevaré siempre conmigo!&lt;/p&gt;
&lt;h2&gt;Ideas Finales&lt;/h2&gt;
&lt;p&gt;En cada despedida, hay un nuevo comienzo. Es importante recordar que aunque dejemos atrás la escuela, llevaremos con nosotros las lecciones aprendidas, los recuerdos compartidos y las amistades forjadas. Es momento de agradecer, pero también de mirar hacia adelante con entusiasmo y determinación.&lt;/p&gt;
&lt;p&gt;Te invito a practicar tu discurso de agradecimiento, a expresar tus emociones con sinceridad y a dejar una huella en quienes te rodean. ¡Nunca subestimes el poder de unas palabras de agradecimiento!&lt;/p&gt;
</t>
  </si>
  <si>
    <t>discurso in english</t>
  </si>
  <si>
    <t>Discursos en inglés: How to deliver a powerful speech</t>
  </si>
  <si>
    <t xml:space="preserve">
&lt;p&gt;Public speaking can be a daunting task, especially when delivering a speech in a language that is not your native tongue. However, with practice and preparation, you can deliver a powerful and engaging speech in English. Here are some tips to help you improve your English public speaking skills.&lt;/p&gt;
&lt;h2&gt;1. Choose a topic you are passionate about&lt;/h2&gt;
&lt;p&gt;When delivering a speech in English, it is important to choose a topic that you are passionate about. This will not only help you connect with your audience, but it will also make it easier for you to speak confidently and fluently.&lt;/p&gt;
&lt;h2&gt;2. Practice your pronunciation&lt;/h2&gt;
&lt;p&gt;One of the biggest challenges when delivering a speech in English is pronunciation. Make sure to practice your pronunciation of difficult words and phrases before your speech. You can also record yourself speaking and listen for any areas where you can improve.&lt;/p&gt;
&lt;h2&gt;3. Use storytelling techniques&lt;/h2&gt;
&lt;p&gt;Stories are a powerful way to captivate an audience and make your speech memorable. Incorporate personal anecdotes or real-life examples into your speech to make it more engaging for your listeners.&lt;/p&gt;
&lt;h2&gt;4. Practice, practice, practice&lt;/h2&gt;
&lt;p&gt;The key to delivering a successful speech in English is practice. Rehearse your speech multiple times before the big day. You can also practice in front of a mirror or with a friend to get feedback on your delivery.&lt;/p&gt;
&lt;h3&gt;Examples of powerful speeches in English:&lt;/h3&gt;
&lt;ul&gt;
  &lt;li&gt;&lt;b&gt;Barack Obama's Inaugural Address:&lt;/b&gt; In this speech, Obama inspired hope and unity among Americans, using powerful rhetoric and emotional storytelling.&lt;/li&gt;
  &lt;li&gt;&lt;b&gt;Malala Yousafzai's UN Speech:&lt;/b&gt; Malala's speech on women's education and human rights captivated the world with her bravery and determination.&lt;/li&gt;
  &lt;li&gt;&lt;b&gt;Steve Jobs' Stanford Commencement Speech:&lt;/b&gt; Jobs' speech is a masterclass in storytelling and motivation, urging graduates to follow their passion and intuition.&lt;/li&gt;
&lt;/ul&gt;
&lt;p&gt;Remember, delivering a speech in English is a skill that can be learned and improved with practice. Don't be afraid to challenge yourself and step out of your comfort zone. Keep practicing, refining your delivery, and most importantly, believe in the power of your words to inspire and motivate others.&lt;/p&gt;
</t>
  </si>
  <si>
    <t>discurso de patxi</t>
  </si>
  <si>
    <t>Discurso de Patxi: claves para un discurso impactante</t>
  </si>
  <si>
    <t xml:space="preserve">
&lt;p&gt;El arte de la oratoria es una habilidad valiosa que puede marcar la diferencia en diversas situaciones de la vida. Ya sea para persuadir, inspirar o informar, un buen discurso puede llegar al corazón de los oyentes y dejar una impresión duradera. En este blog, vamos a analizar las claves para un &lt;b&gt;discurso de Patxi&lt;/b&gt; impactante y efectivo.&lt;/p&gt;
&lt;h2&gt;1. Conectar con la audiencia&lt;/h2&gt;
&lt;p&gt;Un buen discurso comienza con la capacidad de conectar con la audiencia. Patxi era un maestro en el arte de la empatía, sabía cómo llegar a las personas a través de sus palabras. Un ejemplo de esto es su famoso discurso en el que habló sobre la importancia de la unidad en tiempos de crisis. Utilizó ejemplos cercanos a la audiencia y les hizo sentir parte de algo más grande que ellos mismos.&lt;/p&gt;
&lt;h2&gt;2. Contar una historia convincente&lt;/h2&gt;
&lt;p&gt;Las historias son una herramienta poderosa para captar la atención del público y transmitir un mensaje de manera memorable. En uno de sus discursos más famosos, Patxi contó la historia de un niño que superó grandes obstáculos para lograr sus sueños. Esta historia inspiró a la audiencia y les mostró que no hay límites para lo que se puede lograr con determinación y perseverancia.&lt;/p&gt;
&lt;h2&gt;3. Usar un lenguaje claro y directo&lt;/h2&gt;
&lt;p&gt;La claridad en la comunicación es esencial para que un discurso sea efectivo. Patxi era conocido por su habilidad para utilizar un lenguaje claro y directo que resonaba con la audiencia. Evitaba jergas o tecnicismos innecesarios y se expresaba de manera sencilla pero impactante.&lt;/p&gt;
&lt;h2&gt;4. Transmitir pasión y entusiasmo&lt;/h2&gt;
&lt;p&gt;Un buen discurso debe ser entregado con pasión y entusiasmo para captar la atención y el interés de la audiencia. Patxi era un apasionado de sus causas y esto se reflejaba en cada una de sus intervenciones. Su energía contagiosa inspiraba a las personas a seguir sus ideales y a comprometerse con sus proyectos.&lt;/p&gt;
&lt;h3&gt;En resumen...&lt;/h3&gt;
&lt;p&gt;Un discurso de Patxi destaca por su capacidad para conectar con la audiencia, contar historias convincentes, utilizar un lenguaje claro y directo, y transmitir pasión y entusiasmo. Si quieres mejorar tus habilidades de oratoria, te animamos a practicar y seguir el ejemplo de grandes oradores como Patxi. ¡El mundo está esperando escuchar tu voz!&lt;/p&gt;</t>
  </si>
  <si>
    <t>ceremonia de graduación de primaria</t>
  </si>
  <si>
    <t>Discursos para la Ceremonia de Graduación de Primaria</t>
  </si>
  <si>
    <t xml:space="preserve">
&lt;p&gt;La ceremonia de graduación de primaria es un momento especial en la vida de los niños, donde celebran el fin de una etapa importante en su educación y se preparan para nuevos desafíos. Los discursos en esta ocasión son fundamentales para inspirar a los graduados, sus familias y maestros. A continuación, te presentamos algunos ejemplos de discursos para esta emocionante ceremonia:&lt;/p&gt;
&lt;h2&gt;1. Mensaje de Felicitación&lt;/h2&gt;
&lt;p&gt;&lt;b&gt;Queridos graduados,&lt;/b&gt; hoy es un día de celebración y alegría. Han trabajado arduamente durante estos años y han alcanzado un gran logro al graduarse de primaria. Felicidades a cada uno de ustedes por su dedicación y esfuerzo. ¡Estamos orgullosos de ustedes!&lt;/p&gt;
&lt;h2&gt;2. Reflexión sobre el Pasado&lt;/h2&gt;
&lt;p&gt;&lt;b&gt;Recuerden los momentos felices que vivieron en la primaria, las amistades que formaron y los desafíos que superaron. Cada experiencia les ha enseñado algo valioso y les ha preparado para el futuro. Ahora es el momento de mirar hacia adelante con optimismo y determinación.&lt;/b&gt;&lt;/p&gt;
&lt;h2&gt;3. Agradecimiento a los Maestros&lt;/h2&gt;
&lt;p&gt;&lt;b&gt;Quiero expresar mi profundo agradecimiento a los maestros y personal educativo que han guiado a estos graduados en su camino de aprendizaje. Su dedicación y compromiso han sido fundamentales en su desarrollo académico y personal. Gracias por su labor tan valiosa.&lt;/b&gt;&lt;/p&gt;
&lt;h2&gt;4. Inspiración para el Futuro&lt;/h2&gt;
&lt;p&gt;&lt;b&gt;El futuro está lleno de posibilidades y oportunidades. Cada uno de ustedes tiene el potencial para alcanzar sus sueños y metas. Confíen en ustedes mismos, mantengan la determinación y el enfoque en lo que desean lograr. ¡El mundo está esperando por ustedes!&lt;/b&gt;&lt;/p&gt;
&lt;h2&gt;5. Cierre Emotivo&lt;/h2&gt;
&lt;p&gt;&lt;b&gt;En este día de graduación, celebremos juntos el fin de una etapa y el comienzo de un nuevo capítulo en la vida de estos graduados. Que este momento quede grabado en sus corazones para siempre y les motive a seguir adelante con valentía y determinación. ¡Felicidades a la generación de graduados!&lt;/b&gt;&lt;/p&gt;
&lt;h3&gt;¡Practica y Mejora tu Discurso!&lt;/h3&gt;
&lt;p&gt;Ahora que has leído algunos ejemplos de discursos para la ceremonia de graduación de primaria, te invitamos a practicar y mejorar tu propio discurso. Recuerda transmitir emociones genuinas, inspirar a tu audiencia y celebrar el logro de los graduados. ¡Buena suerte!&lt;/p&gt;
</t>
  </si>
  <si>
    <t>discurso de despedida preescolar</t>
  </si>
  <si>
    <t>Discurso de Despedida Preescolar: ¡Felices Graduados!</t>
  </si>
  <si>
    <t xml:space="preserve">
  &lt;p&gt;Queridos padres, maestros, compañeros y, sobre todo, queridos graduados, hoy es un día muy especial lleno de emociones encontradas. Es un momento de celebración por todo lo aprendido, pero también un momento de despedida, ya que se cierra una etapa para dar paso a nuevas aventuras. Quiero aprovechar este momento para compartir unas palabras con todos ustedes.&lt;/p&gt;
  &lt;h2&gt;¡Gracias por todo lo aprendido!&lt;/h2&gt;
  &lt;p&gt;&lt;b&gt;Estoy muy orgulloso(a) de cada uno de ustedes. A lo largo de este tiempo juntos, hemos compartido risas, juegos, descubrimientos y también algunos desafíos. Pero lo más importante es que hemos aprendido juntos y hemos crecido como personas.&lt;/b&gt;&lt;/p&gt;
  &lt;p&gt;Durante su paso por el preescolar, han adquirido conocimientos que les servirán de base para seguir aprendiendo en el futuro. Han desarrollado habilidades sociales, emocionales y cognitivas que les ayudarán a enfrentar nuevos retos con valentía y determinación.&lt;/p&gt;
  &lt;h2&gt;¡Recuerden siempre sus raíces!&lt;/h2&gt;
  &lt;p&gt;&lt;b&gt;Este preescolar ha sido su primer hogar fuera de casa, el lugar donde han construido recuerdos inolvidables y han forjado amistades que perdurarán a lo largo del tiempo. No olviden nunca de dónde vienen y de todo lo que han aprendido aquí.&lt;/b&gt;&lt;/p&gt;
  &lt;p&gt;Recuerden siempre la importancia de la amistad, el respeto, la solidaridad y la perseverancia. Sean siempre valientes para perseguir sus sueños y nunca olviden que con esfuerzo y dedicación, todo es posible.&lt;/p&gt;
  &lt;h2&gt;¡El futuro les espera con los brazos abiertos!&lt;/h2&gt;
  &lt;p&gt;&lt;b&gt;Queridos graduados, este es solo el comienzo de un camino lleno de oportunidades y posibilidades. Con el amor y el apoyo de sus seres queridos, podrán alcanzar cualquier meta que se propongan. Confíen en ustedes mismos y en sus capacidades.&lt;/b&gt;&lt;/p&gt;
  &lt;p&gt;No tengan miedo de equivocarse, porque de los errores también se aprende. Siempre recuerden que cada desafío es una oportunidad para crecer y mejorar como personas. ¡El mundo está lleno de posibilidades esperando ser descubiertas por ustedes!&lt;/p&gt;
  &lt;h3&gt;¡Practiquen y mejoren su discurso de despedida!&lt;/h3&gt;
  &lt;p&gt;Queridos lectores, si están próximos a dar un discurso de despedida en un preescolar, los invito a practicar y mejorar sus palabras. Recuerden la importancia de transmitir emociones, agradecimiento y motivación en sus discursos. ¡Ustedes pueden hacerlo!&lt;/p&gt;
</t>
  </si>
  <si>
    <t>agradecimiento y despedida por jubilación</t>
  </si>
  <si>
    <t>Discurso de Agradecimiento y Despedida por Jubilación</t>
  </si>
  <si>
    <t xml:space="preserve">
&lt;p&gt;La jubilación es un momento importante en la vida de una persona, donde se cierra un capítulo laboral y se abre uno nuevo de descanso y disfrute. Es crucial poder expresar gratitud a aquellos que han sido parte de nuestro recorrido laboral y despedirnos de manera adecuada. En este blog, te daremos algunos ejemplos de discursos de agradecimiento y despedida por jubilación que podrás utilizar como inspiración.&lt;/p&gt;
&lt;h2&gt;Discurso de Agradecimiento&lt;/h2&gt;
&lt;p&gt;&lt;b&gt;Estimados colegas y amigos,&lt;/b&gt;&lt;/p&gt;
&lt;p&gt;En este día tan significativo para mí, quiero expresar mi más sincero agradecimiento a cada uno de ustedes por haber formado parte de mi trayectoria laboral. Han sido años de trabajo arduo, pero también de momentos gratos y memorables que atesoraré por siempre.&lt;/p&gt;
&lt;p&gt;Agradezco a mis compañeros de equipo por su apoyo incondicional, a mis jefes por confiar en mí y brindarme oportunidades de crecimiento, y a todos los que han hecho posible mi desarrollo profesional. Sin ustedes, nada de esto hubiera sido posible.&lt;/p&gt;
&lt;p&gt;Gracias por cada sonrisa, por cada palabra de aliento y por cada enseñanza. Me llevo conmigo no solo experiencias laborales, sino también amistades que perdurarán en el tiempo. ¡Gracias!&lt;/p&gt;
&lt;h2&gt;Discurso de Despedida&lt;/h2&gt;
&lt;p&gt;&lt;b&gt;Queridos compañeros y colaboradores,&lt;/b&gt;&lt;/p&gt;
&lt;p&gt;Ha llegado el momento de decir adiós a esta etapa de mi vida y dar paso a una nueva etapa llena de posibilidades. Es con nostalgia pero también con alegría que me despido de cada uno de ustedes, dejando atrás años de dedicación y compromiso.&lt;/p&gt;
&lt;p&gt;Me llevo en el corazón los momentos compartidos, los desafíos superados y las metas alcanzadas en conjunto. Cada uno de ustedes ha dejado una marca imborrable en mi vida, y por eso les estaré eternamente agradecido.&lt;/p&gt;
&lt;p&gt;Les animo a seguir trabajando con pasión y dedicación, a nunca rendirse ante los obstáculos y a valorar la importancia del trabajo en equipo. El camino no siempre será fácil, pero juntos podrán superar cualquier adversidad.&lt;/p&gt;
&lt;p&gt;¡Gracias por todo y hasta siempre!&lt;/p&gt;
&lt;h2&gt;Reflexiones Finales&lt;/h2&gt;
&lt;p&gt;En la vida laboral es importante saber agradecer y despedirse de manera adecuada. Un buen discurso de jubilación puede marcar la diferencia y dejar una huella imborrable en la memoria de tus compañeros. ¡Anímate a practicar y mejorar tu discurso para ese día tan especial!&lt;/p&gt;
</t>
  </si>
  <si>
    <t>ejemplos de palabras de agradecimiento</t>
  </si>
  <si>
    <t>Discursos de agradecimiento: Ejemplos para inspirarte</t>
  </si>
  <si>
    <t xml:space="preserve">
&lt;p&gt;Los discursos de agradecimiento son una forma de expresar reconocimiento y aprecio hacia aquellas personas que han contribuido de alguna manera en nuestras vidas. Ya sea en un evento especial, una ceremonia de premiación o simplemente en un momento íntimo, es importante saber cómo transmitir nuestras emociones a través de las palabras. Aquí te presentamos algunos ejemplos de discursos de agradecimiento que pueden servirte de inspiración:&lt;/p&gt;
&lt;h2&gt;1. Agradecimiento a la familia&lt;/h2&gt;
&lt;p&gt;&lt;b&gt;Querida familia,&lt;/b&gt;&lt;/p&gt;
&lt;p&gt;Quiero aprovechar este momento para agradecerles por todo el amor y apoyo incondicional que me han brindado a lo largo de los años. Sin ustedes a mi lado, no podría haber llegado hasta donde estoy hoy. Gracias por ser mi roca, mi inspiración y mi mayor motivación. Los amo con todo mi corazón.&lt;/p&gt;
&lt;h2&gt;2. Agradecimiento a los amigos&lt;/h2&gt;
&lt;p&gt;&lt;b&gt;Queridos amigos,&lt;/b&gt;&lt;/p&gt;
&lt;p&gt;Me siento increíblemente afortunado de contar con amigos como ustedes, que han estado a mi lado en las buenas y en las malas. Gracias por su amistad incondicional, por las risas compartidas, por los consejos sabios y por hacer de cada momento juntos una experiencia inolvidable. ¡Gracias por ser parte de mi vida!&lt;/p&gt;
&lt;h2&gt;3. Agradecimiento a los colegas de trabajo&lt;/h2&gt;
&lt;p&gt;&lt;b&gt;Estimados colegas,&lt;/b&gt;&lt;/p&gt;
&lt;p&gt;Trabajar con un equipo tan talentoso, comprometido y solidario como ustedes ha sido un verdadero privilegio. Gracias por su dedicación, por su profesionalismo y por hacer de cada día en la oficina una experiencia enriquecedora y gratificante. Juntos hemos logrado grandes cosas y estoy muy agradecido por eso.&lt;/p&gt;
&lt;h2&gt;4. Agradecimiento a los mentores&lt;/h2&gt;
&lt;p&gt;&lt;b&gt;Queridos mentores,&lt;/b&gt;&lt;/p&gt;
&lt;p&gt;Gracias por creer en mí, por guiarme en mi camino profesional y por compartir conmigo sus conocimientos y experiencias. Su apoyo ha sido fundamental en mi crecimiento personal y profesional, y por eso les estaré eternamente agradecido. ¡Gracias por ser una inspiración para mí!&lt;/p&gt;
&lt;h3&gt;¡Practica y mejora tu discurso de agradecimiento!&lt;/h3&gt;
&lt;p&gt;Ahora que has visto algunos ejemplos de discursos de agradecimiento, te animamos a practicar y a encontrar tus propias palabras para expresar tu gratitud hacia las personas que son importantes en tu vida. Recuerda que un simple "gracias" puede tener un gran impacto en quienes lo reciben. ¡No dejes pasar la oportunidad de decirlo!&lt;/p&gt;
</t>
  </si>
  <si>
    <t>discursos boda amiga</t>
  </si>
  <si>
    <t>Discursos para Bodas de Amigas: Emociones compartidas</t>
  </si>
  <si>
    <t xml:space="preserve">
&lt;p&gt;Las bodas son eventos especiales en los que se celebran el amor y la unión de dos personas. Si eres la mejor amiga de la novia, seguramente te han pedido que le dediques unas palabras en este día tan importante. Es normal sentir nervios y emociones encontradas al preparar un discurso para una boda, pero recuerda que lo más importante es expresar tus sentimientos con sinceridad y cariño.&lt;/p&gt;
&lt;h2&gt;Estructura del discurso&lt;/h2&gt;
&lt;p&gt;Un buen discurso para una boda de amiga debe contar con una estructura clara y consistente. A continuación, te presentamos una guía básica para ayudarte a organizar tus ideas:&lt;/p&gt;
&lt;ul&gt;
  &lt;li&gt;&lt;b&gt;Introducción:&lt;/b&gt; Saludo a los invitados y a los novios, breve presentación de quién eres y tu relación con la novia.&lt;/li&gt;
  &lt;li&gt;&lt;b&gt;Cuerpo del discurso:&lt;/b&gt; Anécdotas y momentos compartidos con la novia, palabras de felicitación y buenos deseos para la pareja.&lt;/li&gt;
  &lt;li&gt;&lt;b&gt;Conclusión:&lt;/b&gt; Agradecimiento a los novios por permitirte ser parte de este día tan especial, brindar unas palabras finales emotivas.&lt;/li&gt;
&lt;/ul&gt;
&lt;h2&gt;Ejemplos de discursos&lt;/h2&gt;
&lt;h3&gt;Discurso de agradecimiento:&lt;/h3&gt;
&lt;p&gt;Queridos novios, hoy me siento agradecida por tener la oportunidad de estar aquí, en este momento tan especial para ustedes. Conozco a la novia desde hace muchos años y he sido testigo de su crecimiento personal y su amor por ti, [nombre del novio]. Estoy segura de que juntos construirán una vida llena de felicidad y amor. Gracias por permitirme ser parte de este día único y especial. ¡Que viva el amor!&lt;/p&gt;
&lt;h3&gt;Discurso de anécdotas:&lt;/h3&gt;
&lt;p&gt;Recuerdo cuando éramos jóvenes y soñábamos con encontrar el amor verdadero. Hoy, veo a mi amiga radiante y feliz al lado de su compañero de vida. Cada risa compartida, cada lágrima derramada, cada momento de complicidad, han sido parte de esta hermosa historia de amor que están construyendo juntos. Que la felicidad y la complicidad que se respira en este día, perdure por siempre en sus corazones. ¡Felicidades, queridos amigos!&lt;/p&gt;
&lt;h2&gt;Ideas Finales&lt;/h2&gt;
&lt;p&gt;Preparar un discurso para una boda de amiga puede ser todo un reto, pero recuerda que lo más importante es transmitir tus emociones y buenos deseos de forma sincera. Practica tu discurso, ensaya frente al espejo y sobre todo, habla con el corazón. ¡Estamos seguros de que emocionarás a todos los presentes con tus palabras! ¡Mucha suerte!&lt;/p&gt;</t>
  </si>
  <si>
    <t>copas para brindis</t>
  </si>
  <si>
    <t>Discursos para Brindis: Eleva tus Momentos Especiales</t>
  </si>
  <si>
    <t xml:space="preserve">
&lt;p&gt;Los brindis son parte fundamental de cualquier celebración. Ya sea en una boda, un cumpleaños o una graduación, las copas se alzan para expresar buenos deseos, gratitud y alegría. En este blog, te ofrecemos algunas ideas y ejemplos de discursos para brindis que te ayudarán a sorprender a tus seres queridos en esos momentos especiales.&lt;/p&gt;
&lt;h2&gt;1. Brindis por el amor y la amistad&lt;/h2&gt;
&lt;p&gt;&lt;b&gt;Queridos amigos y familia,&lt;/b&gt;&lt;/p&gt;
&lt;p&gt;En este día tan especial, quiero elevar mi copa para celebrar el amor y la amistad que nos une. Cada momento compartido a su lado ha sido un regalo, y no hay palabras suficientes para expresar lo agradecido que me siento por tenerlos en mi vida. Brindo por muchos años más de risas, abrazos y complicidad. ¡Salud!&lt;/p&gt;
&lt;h2&gt;2. Brindis por los sueños y la superación&lt;/h2&gt;
&lt;p&gt;&lt;b&gt;Estimados invitados,&lt;/b&gt;&lt;/p&gt;
&lt;p&gt;Hoy es un día de celebración y también de reflexión. Quiero dedicar este brindis a todos aquellos que luchan día a día por alcanzar sus sueños, por no rendirse ante las adversidades y por superarse a sí mismos. Que esta copa sea un símbolo de perseverancia y valentía. ¡Porque los límites solo existen en nuestra mente! ¡Salud!&lt;/p&gt;
&lt;h2&gt;3. Brindis por la familia y los recuerdos&lt;/h2&gt;
&lt;p&gt;&lt;b&gt;Querida familia,&lt;/b&gt;&lt;/p&gt;
&lt;p&gt;En cada encuentro familiar, en cada comida compartida, en cada abrazo, se tejen los recuerdos que nos acompañarán toda la vida. Hoy brindo por la familia, por ese refugio de amor y complicidad que nos da fuerzas para enfrentar cualquier desafío. Que cada copa levantada sea un recordatorio de los momentos felices que hemos vivido juntos. ¡Salud!&lt;/p&gt;
&lt;h2&gt;4. Brindis por la felicidad y la gratitud&lt;/h2&gt;
&lt;p&gt;&lt;b&gt;Queridos amigos,&lt;/b&gt;&lt;/p&gt;
&lt;p&gt;La verdadera riqueza no se encuentra en las posesiones materiales, sino en las relaciones humanas, en los momentos de felicidad compartidos y en la gratitud por todo lo que la vida nos ofrece. Brindo por la felicidad de cada uno de ustedes, por la alegría que traen a mi vida y por la oportunidad de celebrar juntos este día tan especial. ¡Salud!&lt;/p&gt;
&lt;h3&gt;¡Practica y Mejora tu Discurso!&lt;/h3&gt;
&lt;p&gt;Ahora que has visto algunos ejemplos de discursos para brindis, te animamos a practicar y a encontrar tus propias palabras para expresar tus sentimientos en esos momentos especiales. No temas mostrar tu sinceridad y tu amor a través de unas simples palabras. ¡Eleva tu copa y brinda por la vida!&lt;/p&gt;
</t>
  </si>
  <si>
    <t>brindis emotivos</t>
  </si>
  <si>
    <t>Brindis emotivos: cómo emocionar a tus seres queridos</t>
  </si>
  <si>
    <t xml:space="preserve">
	&lt;p&gt;Los brindis emotivos son una excelente manera de expresar tus sentimientos y emocionar a tus seres queridos en ocasiones especiales. Ya sea en una boda, un cumpleaños o una graduación, un buen discurso puede marcar la diferencia y hacer que ese momento sea inolvidable. En este blog, te daremos consejos y ejemplos para que puedas crear un brindis emotivo que llegue al corazón de quienes te rodean.&lt;/p&gt;
	&lt;h2&gt;Consejos para realizar un brindis emotivo&lt;/h2&gt;
	&lt;p&gt;Antes de comenzar a redactar tu discurso, ten en cuenta estos consejos para asegurarte de que sea un éxito:&lt;/p&gt;
	&lt;ul&gt;
		&lt;li&gt;&lt;b&gt;Conoce a tu audiencia:&lt;/b&gt; Piensa en las personas a las que te diriges y en qué emociones quieres despertar en ellos.&lt;/li&gt;
		&lt;li&gt;&lt;b&gt;Sé sincero:&lt;/b&gt; Habla desde el corazón y expresa tus sentimientos de manera auténtica.&lt;/li&gt;
		&lt;li&gt;&lt;b&gt;Utiliza anécdotas:&lt;/b&gt; Contar historias personales ayudará a conectar con tu público y hacer tu discurso más memorable.&lt;/li&gt;
		&lt;li&gt;&lt;b&gt;Practica:&lt;/b&gt; Ensaya tu discurso varias veces para asegurarte de que fluya naturalmente y transmita las emociones adecuadas.&lt;/li&gt;
	&lt;/ul&gt;
	&lt;h2&gt;Ejemplos de brindis emotivos&lt;/h2&gt;
	&lt;h3&gt;Ejemplo 1: Brindis de boda&lt;/h3&gt;
	&lt;p&gt;Queridos amigos y familiares, hoy es un día muy especial para mí, ya que veo a mi hermana dar el sí frente al amor de su vida. Estoy emocionado de ver la felicidad que irradia en este momento, y quiero brindar por el amor verdadero y eterno que comparten.&lt;/p&gt;
	&lt;h3&gt;Ejemplo 2: Brindis de cumpleaños&lt;/h3&gt;
	&lt;p&gt;Hoy celebramos un año más de vida de una persona muy especial, mi querido amigo Juan. Quiero brindar por todos los momentos compartidos, por las risas y las lágrimas, y por la amistad inquebrantable que nos une. Que este nuevo año esté lleno de alegría y prosperidad para ti, Juan.&lt;/p&gt;
	&lt;h2&gt;En resumen&lt;/h2&gt;
	&lt;p&gt;Los brindis emotivos son una forma única de expresar tus sentimientos y emocionar a tus seres queridos en momentos especiales. Recuerda siempre hablar desde el corazón, utilizar anécdotas personales y practicar tu discurso para que sea un éxito. ¡No tengas miedo de mostrar tus emociones y hacer que ese momento sea inolvidable para todos!&lt;/p&gt;
	&lt;p&gt;Así que la próxima vez que tengas la oportunidad, toma el micrófono y brinda con un discurso que llegue al corazón de quienes te rodean. ¡Practica y mejora tus habilidades de oratoria para sorprender a tus seres queridos con un brindis emotivo inolvidable!&lt;/p&gt;
</t>
  </si>
  <si>
    <t>agradecimiento de graduacion a mis padres</t>
  </si>
  <si>
    <t>Discurso de agradecimiento de graduación a mis padres</t>
  </si>
  <si>
    <t xml:space="preserve">
&lt;p&gt;Queridos papá y mamá, hoy quiero tomar un momento para expresar mi más sincero agradecimiento por todo su apoyo y amor incondicional a lo largo de mi vida y especialmente durante mi etapa de graduación. No hay palabras suficientes para describir lo agradecido que estoy por todo lo que han hecho por mí.&lt;/p&gt;
&lt;h2&gt;Ejemplo de discurso:&lt;/h2&gt;
&lt;p&gt;&lt;b&gt;"Queridos papá y mamá, hoy es un día muy especial para mí ya que estoy celebrando mi graduación. Me siento increíblemente afortunado de tenerlos como mis padres. Su amor, sacrificio y apoyo incondicional han sido la luz que me ha guiado a lo largo de este camino educativo. Cada logro que he alcanzado hasta el día de hoy ha sido gracias a su constante aliento y orientación. Sin ustedes, nada de esto hubiera sido posible. Gracias por creer en mí cuando a veces yo mismo dudaba, por apoyarme en los momentos difíciles y celebrar conmigo en los momentos de alegría. Los amo con todo mi corazón y les estaré eternamente agradecido por todo lo que han hecho por mí. ¡Gracias, papá y mamá!"&lt;/b&gt;&lt;/p&gt;
&lt;h3&gt;Consejos para un discurso de agradecimiento a los padres:&lt;/h3&gt;
&lt;ul&gt;
&lt;li&gt;&lt;b&gt;Expresa tus sentimientos sinceramente:&lt;/b&gt; Sé honesto y emotivo al expresar tu agradecimiento a tus padres. Hazles saber lo importantes que son para ti y lo agradecido que estás por todo lo que han hecho por ti.&lt;/li&gt;
&lt;li&gt;&lt;b&gt;Recuerda momentos especiales:&lt;/b&gt; Puedes mencionar anécdotas o momentos especiales que hayan compartido juntos para mostrarles cuánto valoras su presencia en tu vida.&lt;/li&gt;
&lt;li&gt;&lt;b&gt;Destaca sus cualidades:&lt;/b&gt; Reconoce las cualidades y virtudes de tus padres que te han inspirado y motivado a ser la mejor versión de ti mismo.&lt;/li&gt;
&lt;li&gt;&lt;b&gt;Termina con un mensaje de amor:&lt;/b&gt; Cierra tu discurso con un mensaje de amor y gratitud hacia tus padres, recordándoles lo mucho que los quieres y lo agradecido que estás por todo lo que han hecho por ti.&lt;/li&gt;
&lt;/ul&gt;
&lt;p&gt;En resumen, un discurso de agradecimiento a tus padres en tu graduación es una oportunidad única para expresarles todo tu amor y gratitud. Aprovecha este momento para honrar su sacrificio, dedicación y amor incondicional. ¡No tengas miedo de mostrar tus emociones y dile a tus padres cuánto los quieres y lo agradecido que estás por todo lo que han hecho por ti!&lt;/p&gt;
&lt;p&gt;Recuerda practicar tu discurso varias veces para asegurarte de transmitir tus sentimientos de la mejor manera posible. ¡Buena suerte!&lt;/p&gt;
</t>
  </si>
  <si>
    <t>discurso tamames diario es</t>
  </si>
  <si>
    <t>El Arte de Hablar en Público: Discurso Tamames Diario</t>
  </si>
  <si>
    <t xml:space="preserve">
&lt;p&gt;¿Alguna vez te has encontrado frente a una audiencia sin saber qué decir? ¿Te has sentido nervioso al hablar en público? No te preocupes, todos hemos pasado por esa situación en algún momento. En este blog, te daremos consejos y ejemplos de discursos para que puedas mejorar tus habilidades de comunicación y conquistar cualquier escenario.&lt;/p&gt;
&lt;h2&gt;¿Qué es un Discurso Tamames Diario?&lt;/h2&gt;
&lt;p&gt;Un discurso tamames diario es un tipo de discurso informal y espontáneo que se realiza en situaciones cotidianas, como una reunión de trabajo, una presentación en clase o incluso una conversación con amigos. La clave de un buen discurso tamames es la naturalidad y la conexión con la audiencia.&lt;/p&gt;
&lt;h3&gt;Ejemplos de Discursos Tamames Diarios&lt;/h3&gt;
&lt;ul&gt;
  &lt;li&gt;&lt;b&gt;Discurso de Agradecimiento:&lt;/b&gt; "Quiero agradecer a todos por estar aquí hoy y por su apoyo incondicional. Sin ustedes, no sería posible alcanzar nuestros objetivos."&lt;/li&gt;
  &lt;li&gt;&lt;b&gt;Discurso Motivacional:&lt;/b&gt; "No importa cuántos obstáculos se interpongan en nuestro camino, juntos podemos superar cualquier desafío. ¡Somos un equipo imparable!"&lt;/li&gt;
  &lt;li&gt;&lt;b&gt;Discurso Informativo:&lt;/b&gt; "Les quiero contar sobre los beneficios de esta nueva tecnología y cómo puede mejorar nuestra productividad. Estoy emocionado de compartir esta información con ustedes."&lt;/li&gt;
&lt;/ul&gt;
&lt;h2&gt;Consejos para Mejorar tus Discursos Tamames&lt;/h2&gt;
&lt;p&gt;Para mejorar tus habilidades de comunicación y dominar el arte de los discursos tamames diarios, te recomendamos lo siguiente:&lt;/p&gt;
&lt;ol&gt;
  &lt;li&gt;&lt;b&gt;Practica:&lt;/b&gt; La práctica hace al maestro. Pide a un amigo o familiar que te escuche y te dé retroalimentación.&lt;/li&gt;
  &lt;li&gt;&lt;b&gt;Conoce tu Audiencia:&lt;/b&gt; Adaptar tu discurso a tu audiencia te ayudará a conectar con ellos de manera más efectiva.&lt;/li&gt;
  &lt;li&gt;&lt;b&gt;Controla tus Nervios:&lt;/b&gt; Respira profundamente, mantén la calma y recuerda que eres el experto en el tema.&lt;/li&gt;
  &lt;li&gt;&lt;b&gt;Utiliza el Lenguaje Corporal:&lt;/b&gt; Gestos y expresiones faciales pueden ayudar a reforzar tu mensaje y mantener la atención de la audiencia.&lt;/li&gt;
&lt;/ol&gt;
&lt;h2&gt;¡Practica y Mejora tu Discurso!&lt;/h2&gt;
&lt;p&gt;Recuerda que la práctica constante es la clave para mejorar tus habilidades de comunicación. ¡No tengas miedo de hablar en público y de compartir tus ideas! Con cada discurso tamames diario que realices, te volverás más seguro y efectivo en tu comunicación. ¡Adelante, toma la palabra y conquista cualquier escenario!&lt;/p&gt;
</t>
  </si>
  <si>
    <t>palabras de despedida de un jubilado a sus compañeros</t>
  </si>
  <si>
    <t>Palabras de despedida de un jubilado a sus compañeros</t>
  </si>
  <si>
    <t xml:space="preserve">
	&lt;p&gt;La jubilación es un momento importante en la vida de cualquier persona. Es un momento de reflexión, de gratitud y de despedida. Uno de los aspectos más emotivos de la jubilación es decir adiós a los compañeros de trabajo con quienes se ha compartido tantos momentos a lo largo de los años. En este blog, te mostraremos ejemplos de discursos de despedida que puedes utilizar para inspirarte y crear tu propio discurso inolvidable.&lt;/p&gt;
	&lt;h2&gt;Discurso de despedida 1:&lt;/h2&gt;
	&lt;p&gt;Queridos compañeros,&lt;/p&gt;
	&lt;p&gt;Quiero aprovechar este momento para agradecerles por todos los años que hemos compartido juntos en esta empresa. Ha sido un honor trabajar con cada uno de ustedes y aprender de su experiencia y sabiduría. Me llevo en el corazón los momentos de alegría, de trabajo en equipo y de superación que hemos vivido juntos. &lt;/p&gt;
	&lt;p&gt;Aunque hoy me despido de ustedes como compañero de trabajo, quiero que sepan que siempre llevaré en mí el cariño y la gratitud que siento por cada uno de ustedes. Espero que nuestras vidas sigan cruzándose y que podamos seguir compartiendo momentos especiales en el futuro. ¡Gracias por todo!&lt;/p&gt;
	&lt;h2&gt;Discurso de despedida 2:&lt;/h2&gt;
	&lt;p&gt;Estimados colegas,&lt;/p&gt;
	&lt;p&gt;Es difícil expresar con palabras todo lo que siento en este momento de despedida. Han sido muchos años de trabajo en los que hemos crecido juntos, hemos enfrentado desafíos y hemos celebrado éxitos. Ha sido un honor para mí formar parte de este equipo y compartir con ustedes tantos momentos inolvidables. &lt;/p&gt;
	&lt;p&gt;Quiero agradecerles por la confianza, el apoyo y la camaradería que siempre me han brindado. Me llevo en el corazón cada sonrisa, cada gesto de solidaridad y cada palabra de aliento que he recibido de ustedes. Aunque hoy me despido de mi puesto de trabajo, sé que nuestra amistad trascenderá las fronteras de la oficina y seguiremos siendo parte importante en la vida del otro. ¡Hasta siempre!&lt;/p&gt;
	&lt;h3&gt;¡Practica y mejora tu discurso de despedida!&lt;/h3&gt;
	&lt;p&gt;Esperamos que estos ejemplos de discursos de despedida te hayan inspirado para crear tu propio mensaje emotivo y significativo para despedirte de tus compañeros de trabajo. Recuerda que lo más importante es ser sincero, expresar tu gratitud y dejar una huella positiva en quienes te han acompañado a lo largo de tu carrera laboral. ¡Practica tu discurso y asegúrate de que cada palabra transmita el cariño y la admiración que sientes por tus compañeros!&lt;/p&gt;
</t>
  </si>
  <si>
    <t>graduacion del colegio</t>
  </si>
  <si>
    <t>Discursos Inspiradores para la Graduación del Colegio</t>
  </si>
  <si>
    <t xml:space="preserve">
  &lt;h2&gt;¡Bienvenidos!&lt;/h2&gt;
  &lt;p&gt;La graduación del colegio es un momento especial en la vida de cada estudiante. Es un momento de celebración, de reflexión y de reconocimiento por todo el esfuerzo y dedicación que han puesto a lo largo de su educación. Aquí encontrarás algunos ejemplos de discursos para inspirarte y crear tu propio discurso inolvidable.&lt;/p&gt;
  &lt;h2&gt;1. Discurso de Agradecimiento&lt;/h2&gt;
  &lt;p&gt;&lt;b&gt;Queridos compañeros, profesores y familiares,&lt;/b&gt;&lt;/p&gt;
  &lt;p&gt;Quiero empezar este discurso de graduación agradeciendo a todos los que han hecho posible que estemos aquí hoy. A nuestros padres, por su amor incondicional y apoyo constante. A nuestros profesores, por su dedicación y compromiso en guiarnos en el camino del aprendizaje. Y a mis compañeros, por compartir conmigo tantos momentos inolvidables.&lt;/p&gt;
  &lt;h2&gt;2. Discurso de Reflexión&lt;/h2&gt;
  &lt;p&gt;&lt;b&gt;Hoy nos despedimos de una etapa de nuestras vidas, pero también damos la bienvenida a un nuevo comienzo.&lt;/b&gt;&lt;/p&gt;
  &lt;p&gt;Es importante reflexionar sobre todo lo que hemos aprendido y experimentado durante estos años en el colegio. Cada desafío, cada fracaso y cada éxito nos ha ayudado a crecer y a ser la persona que somos hoy. Recordemos siempre que el aprendizaje no termina aquí, sino que es un proceso continuo que nos acompañará a lo largo de toda nuestra vida.&lt;/p&gt;
  &lt;h2&gt;3. Discurso de Inspiración&lt;/h2&gt;
  &lt;p&gt;&lt;b&gt;El futuro está lleno de posibilidades y oportunidades. Depende de nosotros aprovecharlas al máximo.&lt;/b&gt;&lt;/p&gt;
  &lt;p&gt;Como graduados, tenemos la responsabilidad de ser agentes de cambio en el mundo. Debemos tener la valentía de perseguir nuestros sueños, la determinación de superar los obstáculos que se presenten en nuestro camino y la empatía para entender y ayudar a los demás. No tengamos miedo de equivocarnos, porque de los errores también se aprende.&lt;/p&gt;
  &lt;h2&gt;¡Haz tu Propio Discurso!&lt;/h2&gt;
  &lt;p&gt;Ahora que has leído estos ejemplos, te invito a que te tomes un momento para reflexionar sobre tu propia experiencia en el colegio y escribas tu propio discurso de graduación. No importa si no tienes experiencia en hablar en público, lo importante es expresar tus sentimientos y emociones de manera auténtica y sincera.&lt;/p&gt;
  &lt;p&gt;Recuerda practicar tu discurso frente al espejo, grabarte para ver cómo suenas y pide retroalimentación a tus amigos o familiares. Con práctica y dedicación, lograrás dar un discurso inolvidable en el día de tu graduación.&lt;/p&gt;
</t>
  </si>
  <si>
    <t>discurso de graduación de primaria por un alumno de sexto</t>
  </si>
  <si>
    <t>El discurso que marcará el final de una etapa escolar</t>
  </si>
  <si>
    <t xml:space="preserve">
&lt;p&gt;El discurso de graduación de primaria es un momento especial y emotivo en el cual los alumnos de sexto año despiden una etapa importante de sus vidas y se preparan para enfrentar nuevos desafíos en la educación secundaria. Es una oportunidad única para reflexionar sobre los logros alcanzados, las experiencias vividas y las amistades construidas a lo largo de los años en la escuela primaria.&lt;/p&gt;
&lt;h2&gt;Ejemplos de discursos inspiradores&lt;/h2&gt;
&lt;p&gt;A continuación, presentamos algunos ejemplos de discursos de graduación de primaria que han dejado huella en sus audiencias:&lt;/p&gt;
&lt;h3&gt;Discurso 1: Valores y aprendizajes&lt;/h3&gt;
&lt;p&gt;&lt;b&gt;"Queridos compañeros y maestros, hoy nos despedimos de la escuela primaria con el corazón lleno de gratitud y el espíritu lleno de sueños. Durante estos años, hemos aprendido no solo matemáticas y lengua, sino también valores como la amistad, el compañerismo y la perseverancia. Estamos listos para enfrentar los desafíos que nos depare la secundaria, sabiendo que llevamos en nuestras mochilas no solo libros, sino también lecciones de vida que nos acompañarán siempre."&lt;/b&gt;&lt;/p&gt;
&lt;h3&gt;Discurso 2: Agradecimiento y esperanza&lt;/h3&gt;
&lt;p&gt;&lt;b&gt;"Queridos padres, maestros y amigos, hoy es un día de celebración y agradecimiento. Gracias por acompañarnos en este camino de aprendizaje y crecimiento, por enseñarnos con paciencia y dedicación, por creer en nosotros y alentarnos a ser mejores cada día. Ahora miramos hacia el futuro con esperanza y determinación, sabiendo que los mejores años aún están por venir."&lt;/b&gt;&lt;/p&gt;
&lt;h2&gt;Inspiración para tu propio discurso&lt;/h2&gt;
&lt;p&gt;Si te encuentras preparando tu discurso de graduación de primaria, te recomendamos que reflexiones sobre tus propias experiencias, emociones y sueños. Recuerda agradecer a tus seres queridos, maestros y compañeros por el apoyo y la compañía brindados a lo largo de estos años. Haz hincapié en los valores que has aprendido y en las metas que te has propuesto alcanzar en el futuro.&lt;/p&gt;
&lt;p&gt;Practica tu discurso frente al espejo, frente a tu familia o incluso grabándote en video. Trabaja en la entonación, la gestualidad y la claridad de tus palabras para transmitir con emoción y convicción tus pensamientos y sentimientos en este día tan especial.&lt;/p&gt;
&lt;p&gt;Recuerda que este es tu momento para brillar y dejar una huella imborrable en quienes te escuchan. ¡Atrévete a soñar en grande y a inspirar a otros con tu mensaje de esperanza y gratitud!&lt;/p&gt;
</t>
  </si>
  <si>
    <t>agradecimiento a profesores de secundaria</t>
  </si>
  <si>
    <t>Discurso de agradecimiento a profesores de secundaria</t>
  </si>
  <si>
    <t xml:space="preserve">
&lt;p&gt;Queridos profesores, hoy quiero expresarles mi más profundo agradecimiento por todo su esfuerzo y dedicación en nuestra formación educativa. Sin ustedes, no seríamos la persona que somos hoy. Gracias por ser nuestros guías, mentores y amigos durante estos años.&lt;/p&gt;
&lt;h2&gt;Discurso de agradecimiento genérico:&lt;/h2&gt;
&lt;p&gt;&lt;b&gt;Querido profesor/profesora,&lt;/b&gt;&lt;/p&gt;
&lt;p&gt;En este día especial, quiero tomar un momento para agradecerle por todo lo que ha hecho por mí y por mis compañeros de clase. Su pasión por la enseñanza y su compromiso con nuestro aprendizaje han dejado una huella indeleble en nuestras vidas. Gracias por inspirarnos, motivarnos y ayudarnos a alcanzar nuestros sueños. Sin su apoyo incondicional, no habríamos llegado tan lejos. Gracias por ser un verdadero héroe en el aula.&lt;/p&gt;
&lt;h3&gt;Discurso de agradecimiento personalizado:&lt;/h3&gt;
&lt;p&gt;&lt;b&gt;Estimado/a [Nombre del profesor/a],&lt;/b&gt;&lt;/p&gt;
&lt;p&gt;Quiero aprovechar esta oportunidad para agradecerle de corazón por todo lo que ha hecho por mí durante mi paso por la secundaria. Su dedicación, paciencia y sabiduría han sido fundamentales en mi desarrollo académico y personal. Gracias por creer en mí, por inspirarme a ser mejor cada día y por brindarme su apoyo incondicional en todo momento. Gracias por ser más que un/a profesor/a, por ser un/a amigo/a y un/a mentor/a en quien confiar. Le estaré eternamente agradecido/a por toda su labor educativa y por el impacto positivo que ha tenido en mi vida.&lt;/p&gt;
&lt;p&gt;&lt;b&gt;¡Gracias, [Nombre del profesor/a], por ser un verdadero modelo a seguir y por marcar la diferencia en la educación de tantos estudiantes!&lt;/b&gt;&lt;/p&gt;
&lt;ul&gt;
&lt;li&gt;Recuerda siempre ser sincero/a y expresar tus sentimientos con honestidad.&lt;/li&gt;
&lt;li&gt;Muestra tu gratitud de forma específica, mencionando algunas experiencias o momentos que hayas vivido con ese profesor/a en particular.&lt;/li&gt;
&lt;li&gt;No olvides incluir palabras de aprecio y reconocimiento por su labor educativa.&lt;/li&gt;
&lt;/ul&gt;
&lt;p&gt;En resumen, queridos lectores, no hay gesto más valioso que expresar nuestro agradecimiento a aquellos que han dejado una huella imborrable en nuestras vidas. Los profesores de secundaria son figuras fundamentales en nuestra formación académica y personal, por lo que es importante reconocer su labor y mostrarles nuestro aprecio de manera sincera. Así que, ¿por qué no empezar hoy mismo a practicar tu discurso de agradecimiento a esos profesores que tanto han hecho por ti? ¡Seguro que les hará muy felices!&lt;/p&gt;
</t>
  </si>
  <si>
    <t>carta de despedida para alumnos de 3 de secundaria</t>
  </si>
  <si>
    <t>Discurso de despedida para alumnos de 3 de secundaria</t>
  </si>
  <si>
    <t xml:space="preserve">
&lt;p&gt;Queridos alumnos de 3 de secundaria, hoy nos encontramos reunidos para despedirnos y celebrar juntos los logros alcanzados a lo largo de este año escolar. Ha sido un camino lleno de aprendizajes, retos y momentos inolvidables que nos han hecho crecer como personas y como comunidad educativa.&lt;/p&gt;
&lt;h2&gt;Cuerpo del discurso&lt;/h2&gt;
&lt;p&gt;Quiero comenzar recordándoles lo orgullosos que estamos de cada uno de ustedes. Han demostrado su capacidad de superación, su compromiso con sus estudios y su esfuerzo constante por alcanzar sus metas. Han sido un ejemplo de dedicación y perseverancia para todos los que formamos parte de esta escuela.&lt;/p&gt;
&lt;h3&gt;Ejemplo de discurso 1:&lt;/h3&gt;
&lt;p&gt;&lt;b&gt;Queridos compañeros,&lt;/b&gt; hoy nos despedimos de esta etapa en la que hemos crecido juntos, hemos reído, llorado, aprendido y compartido momentos inolvidables. Aunque nos separamos, llevaremos con nosotros los recuerdos y las enseñanzas que nos han dejado estos años en secundaria. Ha sido un honor ser parte de este grupo y haber compartido tantas experiencias juntos. Me siento agradecido por haber conocido a personas tan increíbles como ustedes y por haber aprendido tanto de cada uno de ustedes.&lt;/p&gt;
&lt;h3&gt;Ejemplo de discurso 2:&lt;/h3&gt;
&lt;p&gt;&lt;b&gt;Queridos amigos,&lt;/b&gt; hoy nos despedimos con nostalgia pero también con alegría, sabiendo que cada uno de nosotros tiene un camino por recorrer lleno de nuevas oportunidades y desafíos. Ha sido un privilegio ser parte de este grupo y haber compartido tantas risas, amistades y momentos inolvidables juntos. A pesar de las dificultades, hemos demostrado que juntos somos más fuertes y que podemos alcanzar cualquier meta que nos propongamos. Les animo a seguir adelante con valentía y determinación, siempre recordando los valores y las lecciones que hemos aprendido juntos.&lt;/p&gt;
&lt;h2&gt;Ideas Finales&lt;/h2&gt;
&lt;p&gt;En este día de despedida, quiero recordarles que el fin de esta etapa marca el inicio de un nuevo camino lleno de oportunidades y desafíos. Confíen en sus capacidades, sigan persiguiendo sus sueños y nunca pierdan la pasión por aprender y crecer. Recuerden que el éxito no está en no caer, sino en levantarse cada vez que lo hagan. ¡Les deseo todo lo mejor en sus futuros proyectos y que siempre recuerden con cariño los momentos vividos en esta etapa de sus vidas!&lt;/p&gt;
&lt;p&gt;¡Les animo a practicar y mejorar sus discursos de despedida para que puedan transmitir con emoción y sinceridad sus palabras a sus compañeros y docentes! ¡Buena suerte!&lt;/p&gt;
</t>
  </si>
  <si>
    <t>despedida jubilacion compañero</t>
  </si>
  <si>
    <t>Discurso de despedida de jubilación para un compañero</t>
  </si>
  <si>
    <t xml:space="preserve">
&lt;p&gt;La despedida de un compañero de trabajo que se jubila es un momento emotivo lleno de gratitud y buenos deseos. Es importante preparar un discurso que refleje la admiración y aprecio que se siente por la persona que se retira. A continuación, te brindamos algunos ejemplos de discursos para esta ocasión:&lt;/p&gt;
&lt;h2&gt;Discurso 1: Agradecimiento y buenos deseos&lt;/h2&gt;
&lt;p&gt;Querido [Nombre del compañero], hoy nos reunimos para celebrar tu jubilación después de tantos años de dedicación y compromiso en esta empresa. Quiero expresarte mi más profundo agradecimiento por tu esfuerzo y tu contribución a lo largo de todos estos años. Tu profesionalismo y tu buen humor han sido una inspiración para todos nosotros. Te deseamos lo mejor en esta nueva etapa de tu vida, llena de descanso, felicidad y nuevas aventuras. ¡Gracias por todo!&lt;/p&gt;
&lt;h2&gt;Discurso 2: Recuerdos y anécdotas&lt;/h2&gt;
&lt;p&gt;Querido [Nombre del compañero], es difícil imaginar la oficina sin tu presencia. Durante todos estos años, hemos compartido momentos inolvidables, hemos superado desafíos juntos y hemos creado recuerdos que siempre llevaré en mi corazón. Tu sabiduría y tu sentido del humor han hecho que cada día de trabajo fuera especial. Te vamos a extrañar, pero estamos felices de que puedas disfrutar de tu merecido descanso. ¡Que la jubilación te traiga nuevas experiencias y mucha felicidad!&lt;/p&gt;
&lt;h2&gt;Discurso 3: Reflexión y agradecimiento&lt;/h2&gt;
&lt;p&gt;Querido [Nombre del compañero], hoy es un día agridulce para todos nosotros. Por un lado, estamos felices de poder celebrar tu jubilación, pero por otro lado, nos entristece la idea de no tenerte cerca todos los días. Tu dedicación y tu compromiso con el trabajo han sido un ejemplo para todos nosotros. A lo largo de los años, has dejado una marca imborrable en esta empresa y en nuestros corazones. Te agradecemos por todo lo que has hecho y te deseamos una jubilación llena de alegría y satisfacción. ¡Hasta siempre!&lt;/p&gt;
&lt;h2&gt;Reflexiones Finales&lt;/h2&gt;
&lt;p&gt;En la despedida de un compañero que se jubila, es importante expresar gratitud, buenos deseos y recuerdos compartidos. Cada discurso debe reflejar la relación única que se ha construido con la persona que se retira y el impacto que ha tenido en la empresa y en los compañeros de trabajo. Para preparar tu propio discurso de despedida de jubilación, te animo a recordar momentos especiales, agradecer la contribución del compañero jubilado y expresar tus mejores deseos para su futuro. ¡Practica tu discurso y haz que sea inolvidable!&lt;/p&gt;
</t>
  </si>
  <si>
    <t>agradecimiento de cumpleaños a familiares</t>
  </si>
  <si>
    <t>Discurso de agradecimiento de cumpleaños a familiares</t>
  </si>
  <si>
    <t xml:space="preserve">
&lt;p&gt;Queridos familiares, hoy me dirijo a ustedes para expresar mi más sincero agradecimiento por haber hecho de mi cumpleaños un día inolvidable. Su amor, apoyo y cariño han hecho que este día sea aún más especial para mí.&lt;/p&gt;
&lt;h2&gt;Cuerpo del discurso&lt;/h2&gt;
&lt;p&gt;&lt;b&gt;Familiares queridos,&lt;/b&gt; quiero comenzar agradeciendo a mis padres por darme la vida y por haberme criado con tanto amor y dedicación. Su presencia en mi vida es un regalo invaluable y no podría estar más agradecido por todo lo que hacen por mí.&lt;/p&gt;
&lt;p&gt;&lt;b&gt;Abuelos,&lt;/b&gt; ustedes son la raíz de nuestra familia y su sabiduría y amor son un ejemplo para todos nosotros. Gracias por su constante apoyo y por ser una fuente inagotable de amor y cariño.&lt;/p&gt;
&lt;p&gt;&lt;b&gt;Hermanos y hermanas,&lt;/b&gt; crecer juntos ha sido una aventura maravillosa y sé que siempre puedo contar con ustedes en cada paso que doy. Gracias por ser mi compañía incondicional y por hacer de cada día una alegría compartida.&lt;/p&gt;
&lt;p&gt;&lt;b&gt;Tíos, primos y demás familia extendida,&lt;/b&gt; su presencia en mi vida es un regalo preciado y valoro cada momento que compartimos juntos. Gracias por su apoyo incondicional y por ser parte de mi historia.&lt;/p&gt;
&lt;h2&gt;Ejemplos de discursos de agradecimiento de cumpleaños a familiares&lt;/h2&gt;
&lt;h3&gt;Ejemplo 1:&lt;/h3&gt;
&lt;p&gt;Querida familia, hoy quiero agradecerles de todo corazón por haber convertido mi cumpleaños en un día lleno de amor y felicidad. Sus muestras de cariño y los momentos compartidos quedarán grabados en mi memoria para siempre. Gracias por ser mi familia y por estar siempre a mi lado.&lt;/p&gt;
&lt;h3&gt;Ejemplo 2:&lt;/h3&gt;
&lt;p&gt;Queridos familiares, en este día tan especial quiero expresarles mi profundo agradecimiento por todo el amor y el cariño que me brindan. Cada abrazo, cada palabra de aliento y cada gesto de afecto hacen de mi vida un lugar más feliz. Gracias por ser parte de mi mundo y por hacer de mi cumpleaños un día inolvidable.&lt;/p&gt;
&lt;h2&gt;Ideas Finales&lt;/h2&gt;
&lt;p&gt;En resumen, quiero decirles que no hay palabras suficientes para expresar lo agradecido que me siento por tener a una familia tan maravillosa como la mía. Su amor y apoyo son el mejor regalo que podría recibir en mi cumpleaños y por eso, les estaré eternamente agradecido.&lt;/p&gt;
&lt;p&gt;Les animo a todos a practicar el arte de expresar gratitud a sus familiares en ocasiones especiales como cumpleaños. Unas simples palabras de agradecimiento pueden significar mucho para quienes nos rodean y fortalecer los lazos familiares. ¡Nunca subestimen el poder de la gratitud!&lt;/p&gt;
</t>
  </si>
  <si>
    <t>frases de agradecimiento para una amiga incondicional</t>
  </si>
  <si>
    <t>Frases de agradecimiento para una amiga incondicional</t>
  </si>
  <si>
    <t xml:space="preserve">
&lt;p&gt;Las amistades verdaderas son un tesoro en nuestras vidas. Tener a una amiga incondicional que siempre esté ahí para apoyarnos, escucharnos y acompañarnos en cada paso que damos, es algo realmente especial. Por eso, es importante expresar nuestro agradecimiento hacia ellas de vez en cuando.&lt;/p&gt;
&lt;h2&gt;Discurso de agradecimiento en una ocasión especial&lt;/h2&gt;
&lt;p&gt;Querida amiga,&lt;/p&gt;
&lt;p&gt;En este día tan especial quiero dedicarte unas palabras para agradecerte todo lo que has hecho por mí a lo largo de los años. Tu presencia en mi vida ha sido una luz que ilumina mi camino y me da fuerzas para seguir adelante en los momentos más difíciles.&lt;/p&gt;
&lt;p&gt;&lt;b&gt;Gracias por tu lealtad, por tu cariño incondicional y por ser mi compañera de aventuras.&lt;/b&gt; No hay palabras suficientes para expresar lo agradecida que estoy de tenerte a mi lado.&lt;/p&gt;
&lt;p&gt;En cada risa compartida, en cada abrazo reconfortante, en cada palabra de aliento, he encontrado el verdadero significado de la amistad. &lt;b&gt;Eres una amiga incondicional, un pilar en mi vida, y por ello te estaré eternamente agradecida.&lt;/b&gt;&lt;/p&gt;
&lt;h3&gt;Consejos para expresar tu agradecimiento&lt;/h3&gt;
&lt;ul&gt;
&lt;li&gt;&lt;b&gt;Se sincero:&lt;/b&gt; Expresa tus sentimientos de manera honesta y sincera. Tu amiga valorará la autenticidad de tus palabras.&lt;/li&gt;
&lt;li&gt;&lt;b&gt;Recuerda momentos especiales:&lt;/b&gt; Menciona momentos compartidos que hayan sido significativos para ti y demuestra lo importante que es su presencia en tu vida.&lt;/li&gt;
&lt;li&gt;&lt;b&gt;Destaca sus cualidades:&lt;/b&gt; Hazle saber a tu amiga por qué la valoras tanto y qué es lo que te hace apreciarla de manera especial.&lt;/li&gt;
&lt;li&gt;&lt;b&gt;Termínalo con un gesto de cariño:&lt;/b&gt; Cierra tu discurso con unas palabras que demuestren tu afecto y gratitud hacia ella. Un abrazo, una sonrisa, o simplemente un "te quiero" serán el broche perfecto para tu muestra de agradecimiento.&lt;/li&gt;
&lt;/ul&gt;
&lt;p&gt;En resumen, nunca subestimes el poder de unas palabras de agradecimiento. &lt;b&gt;Recuerda que expresar lo que sientes hacia tus seres queridos fortalecerá los lazos de amistad y hará que tu relación sea aún más especial.&lt;/b&gt;&lt;/p&gt;
&lt;p&gt;Así que, no esperes más y dedica un momento para agradecer a tu amiga incondicional por todo lo que ha hecho por ti. ¡Hazle saber lo importante que es en tu vida!&lt;/p&gt;
¡No dudes en practicar tu discurso y personalizarlo según tus propias experiencias y sentimientos hacia tu amiga incondicional! Nunca es tarde para expresar tu gratitud y demostrar cuánto valoras su amistad. ¡Tu amiga seguro apreciará tus palabras y se sentirá profundamente conmovida!</t>
  </si>
  <si>
    <t>mensajes para clausura</t>
  </si>
  <si>
    <t>Mensajes para clausura: Cómo cerrar con broche de oro</t>
  </si>
  <si>
    <t xml:space="preserve">
&lt;p&gt;La clausura de un evento es el momento perfecto para dejar una impresión duradera en tu audiencia. Es el momento en el que puedes resumir los puntos clave, expresar tu agradecimiento y despedirte con estilo. Aquí te ofrecemos algunas ideas y ejemplos de discursos para clausuras que te inspirarán en tus próximas presentaciones.&lt;/p&gt;
&lt;h2&gt;1. Agradecimiento y reconocimiento&lt;/h2&gt;
&lt;p&gt;Cuando estás a punto de cerrar un evento, es importante agradecer a todos los involucrados y reconocer su trabajo duro. Este es el momento de expresar tu gratitud hacia los organizadores, patrocinadores, voluntarios y, por supuesto, el público presente.&lt;/p&gt;
&lt;h3&gt;Ejemplo de discurso:&lt;/h3&gt;
&lt;p&gt;&lt;b&gt;Quiero agradecer a cada persona que ha hecho posible este evento: a los organizadores por su arduo trabajo, a los patrocinadores por su generosidad y a todos ustedes por su apoyo inquebrantable. Sin su colaboración, este evento no habría sido posible. ¡Gracias a todos!&lt;/b&gt;&lt;/p&gt;
&lt;h2&gt;2. Reflexión y motivación&lt;/h2&gt;
&lt;p&gt;La clausura también es un buen momento para reflexionar sobre los logros alcanzados durante el evento e inspirar a la audiencia a seguir adelante. Puedes recordar los momentos más destacados, compartir lecciones aprendidas y motivar a todos a aplicar lo aprendido en sus vidas diarias.&lt;/p&gt;
&lt;h3&gt;Ejemplo de discurso:&lt;/h3&gt;
&lt;p&gt;&lt;b&gt;Recordemos todos los momentos increíbles que hemos vivido juntos durante estos días: las risas, las lágrimas, las enseñanzas. Que estas experiencias nos motiven a seguir adelante y a aplicar lo aprendido en nuestras vidas. ¡El camino no termina aquí, sino que apenas comienza!&lt;/b&gt;&lt;/p&gt;
&lt;h2&gt;3. Despedida con impacto&lt;/h2&gt;
&lt;p&gt;Finalmente, la despedida debe ser emotiva y dejar una impresión duradera en la audiencia. Puedes cerrar con una cita inspiradora, una anécdota memorable o simplemente agradecer una vez más a todos los presentes por su participación.&lt;/p&gt;
&lt;h3&gt;Ejemplo de discurso:&lt;/h3&gt;
&lt;p&gt;&lt;b&gt;En nombre de todo el equipo organizador, quiero agradecerles por su presencia y su entusiasmo. Espero que este evento haya sido enriquecedor para todos ustedes y que se lleven consigo buenos recuerdos. ¡Hasta la próxima ocasión, que sea tan emocionante como esta!&lt;/b&gt;&lt;/p&gt;
&lt;h2&gt;Ideas Finales&lt;/h2&gt;
&lt;p&gt;En resumen, los discursos para clausuras son una oportunidad única para dejar una impresión duradera en tu audiencia. Aprovecha este momento para expresar tu gratitud, reflexionar sobre lo vivido y despedirte con estilo. ¡Practica tus discursos y mejora tu habilidad para comunicarte con impacto!&lt;/p&gt;
</t>
  </si>
  <si>
    <t>palabras de agradecimiento a la empresa donde trabajo</t>
  </si>
  <si>
    <t>Palabras de Agradecimiento a la Empresa Donde Trabajo</t>
  </si>
  <si>
    <t xml:space="preserve">
&lt;p&gt;Expresar gratitud hacia la empresa donde laboramos es crucial para mantener un ambiente laboral positivo y fortalecer las relaciones con nuestros compañeros y superiores. A continuación, te compartiré ejemplos de discursos de agradecimiento que puedes utilizar en diferentes ocasiones.&lt;/p&gt;
&lt;h2&gt;Discurso de Agradecimiento por Oportunidades de Crecimiento&lt;/h2&gt;
&lt;p&gt;&lt;b&gt;Queridos colegas y jefes,&lt;/b&gt;&lt;/p&gt;
&lt;p&gt;En este día quiero aprovechar la oportunidad para agradecer a cada uno de ustedes por brindarme la posibilidad de crecer profesionalmente en esta empresa. Desde el primer día, me han apoyado y creído en mi potencial, permitiéndome asumir nuevos retos y responsabilidades que me han ayudado a crecer tanto a nivel personal como profesional. Estoy verdaderamente agradecido por todas las oportunidades que se me han presentado y por el apoyo incondicional que siempre he recibido por parte de todos ustedes. ¡Gracias!&lt;/p&gt;
&lt;h2&gt;Discurso de Agradecimiento por Reconocimiento Laboral&lt;/h2&gt;
&lt;p&gt;&lt;b&gt;Estimados compañeros y directivos,&lt;/b&gt;&lt;/p&gt;
&lt;p&gt;Quiero expresar mi gratitud por el reconocimiento que me han brindado por mi labor en la empresa. Saber que mi trabajo es valorado y apreciado por ustedes me motiva a seguir esforzándome y dando lo mejor de mí cada día. Este reconocimiento no solo me llena de orgullo, sino que también me impulsa a ser un mejor profesional y contribuir de manera positiva al éxito de la empresa. ¡Gracias por confiar en mí y por este gran honor!&lt;/p&gt;
&lt;h2&gt;Discurso de Agradecimiento por Apoyo en Momentos Difíciles&lt;/h2&gt;
&lt;p&gt;&lt;b&gt;Querido equipo de trabajo,&lt;/b&gt;&lt;/p&gt;
&lt;p&gt;En momentos difíciles es cuando se demuestra la verdadera solidaridad de un grupo y, en este sentido, me siento afortunado de contar con un equipo tan increíble como ustedes. Su apoyo incondicional durante momentos complicados ha sido fundamental para superar los obstáculos y salir adelante. Agradezco de todo corazón cada palabra de aliento, gesto de solidaridad y muestra de compañerismo que he recibido de cada uno de ustedes. ¡Gracias por estar siempre ahí cuando más los he necesitado!&lt;/p&gt;
&lt;h2&gt;¡Practica y Mejora tu Discurso de Agradecimiento!&lt;/h2&gt;
&lt;p&gt;Recuerda que expresar gratitud es un gesto poderoso que fortalece los lazos en cualquier relación, por lo que es importante practicar y perfeccionar nuestros discursos de agradecimiento. Tómate un momento para reflexionar sobre lo que realmente quieres expresar y cómo puedes hacerlo de una manera sincera y emocionante. ¡No dudes en practicar tu discurso frente al espejo o con un amigo para ganar confianza y fluidez en tus palabras!&lt;/p&gt;
</t>
  </si>
  <si>
    <t>discurso jamie lee curtis</t>
  </si>
  <si>
    <t>El arte de la comunicación: Discurso Jamie Lee Curtis</t>
  </si>
  <si>
    <t xml:space="preserve">
&lt;p&gt;En el mundo del entretenimiento, pocas figuras destacan tanto por su talento actoral como por su capacidad para comunicar ideas de manera efectiva y conmovedora. Jamie Lee Curtis es una de esas personas que logran captar la atención de una audiencia y transmitir un mensaje de manera clara y poderosa. En este artículo, exploraremos algunos de los discursos más memorables de Jamie Lee Curtis y analizaremos qué los hace tan impactantes.&lt;/p&gt;
&lt;h2&gt;Discursos sobre la autoaceptación&lt;/h2&gt;
&lt;p&gt;Uno de los temas recurrentes en los discursos de Jamie Lee Curtis es el de la autoaceptación y el amor propio. En sus intervenciones, Curtis invita a su audiencia a reflexionar sobre la importancia de aceptarse a uno mismo tal y como es, sin importar los estándares impuestos por la sociedad. En un discurso en la convención de mujeres líderes, Curtis dijo: &lt;b&gt;"No permitas que nadie te diga que no eres suficiente. Eres único y maravilloso tal y como eres, y mereces todo el amor y la felicidad del mundo".&lt;/b&gt;&lt;/p&gt;
&lt;h2&gt;Discursos sobre la igualdad de género&lt;/h2&gt;
&lt;p&gt;Otro tema que Jamie Lee Curtis aborda con frecuencia en sus discursos es el de la igualdad de género. Como defensora de los derechos de las mujeres, Curtis ha pronunciado discursos inspiradores sobre la importancia de la igualdad de oportunidades para todas las personas, independientemente de su género. En una conferencia sobre liderazgo femenino, Curtis afirmó: &lt;b&gt;"Las mujeres merecen ocupar espacios de poder y tomar decisiones que impacten positivamente en la sociedad. No dejemos que el machismo y la discriminación nos limiten, juntas podemos cambiar el mundo".&lt;/b&gt;&lt;/p&gt;
&lt;h2&gt;Discursos sobre la salud mental&lt;/h2&gt;
&lt;p&gt;Además de sus mensajes motivadores sobre la autoaceptación y la igualdad de género, Jamie Lee Curtis también ha abordado en sus discursos el tema de la salud mental. En una entrevista para un programa de televisión, Curtis compartió su experiencia personal con la ansiedad y la depresión, y animó a otras personas a buscar ayuda si están atravesando dificultades emocionales. En sus palabras: &lt;b&gt;"La salud mental es tan importante como la física, no tengas miedo de pedir ayuda y cuidar de ti mismo".&lt;/b&gt;&lt;/p&gt;
&lt;h2&gt;Reflexiones Finales&lt;/h2&gt;
&lt;p&gt;En resumen, los discursos de Jamie Lee Curtis destacan por su sinceridad, empatía y capacidad para conectar con la audiencia. A través de sus palabras, Curtis transmite mensajes de empoderamiento, inclusión y esperanza, inspirando a sus seguidores a ser la mejor versión de sí mismos. ¿Qué esperas para practicar tu propio discurso y mejorar tus habilidades de comunicación?&lt;/p&gt;
</t>
  </si>
  <si>
    <t>palabras de agradecimiento de graduación a mi familia</t>
  </si>
  <si>
    <t>Palabras de agradecimiento de graduación a mi familia</t>
  </si>
  <si>
    <t xml:space="preserve">
&lt;p&gt;La graduación es un momento emocionante y significativo en la vida de cualquier estudiante. Es el resultado de años de esfuerzo, dedicación y sacrificio, y es importante reconocer a aquellos que han estado a nuestro lado durante este viaje, especialmente a nuestra familia. Expresar palabras de agradecimiento a la familia en un discurso de graduación es una forma conmovedora de mostrarles nuestro aprecio por todo su apoyo.&lt;/p&gt;
&lt;h2&gt;Ejemplo de discurso de agradecimiento a la familia en la graduación:&lt;/h2&gt;
&lt;p&gt;&lt;b&gt;Querida familia,&lt;/b&gt;&lt;/p&gt;
&lt;p&gt;En este día tan especial, no puedo dejar de expresar mi profundo agradecimiento por todo lo que han hecho por mí a lo largo de los años. Desde el primer día de clases hasta este momento de graduación, su apoyo incondicional ha sido mi mayor inspiración y motivación.&lt;/p&gt;
&lt;p&gt;Cada vez que las cosas se ponían difíciles, ustedes estaban ahí para levantarme y alentarme a seguir adelante. Sus palabras de aliento, sus abrazos reconfortantes y su presencia constante han sido mi roca en los momentos de incertidumbre.&lt;/p&gt;
&lt;p&gt;Gracias por creer en mí cuando yo dudaba de mí mismo, por sacrificarse para que yo pudiera perseguir mis sueños y por estar siempre a mi lado, sin importar las circunstancias. Esta graduación no solo es un logro personal, sino también un tributo al amor y el apoyo incondicional que me han brindado a lo largo de los años.&lt;/p&gt;
&lt;p&gt;Les debo todo lo que he logrado hasta ahora y sé que estaré eternamente agradecido por todo lo que han hecho por mí. No hay palabras suficientes para expresar lo afortunado que me siento de tenerlos como mi familia y de poder compartir este momento tan especial con ustedes.&lt;/p&gt;
&lt;p&gt;Gracias por ser mi fuente de fuerza, mi inspiración y mi mayor apoyo. Esta graduación no sería posible sin ustedes y estoy infinitamente agradecido por todo lo que han hecho por mí.&lt;/p&gt;
&lt;p&gt;¡Gracias, familia, por ser mi roca y mi mayor tesoro! ¡Los amo mucho!&lt;/p&gt;
&lt;h2&gt;Reflexiones Finales&lt;/h2&gt;
&lt;p&gt;Expresar palabras de agradecimiento a la familia en un discurso de graduación es una forma poderosa de reconocer su papel fundamental en nuestro éxito. Aprovecha este momento para expresar tu gratitud de corazón y hacer que tus seres queridos se sientan apreciados y amados.&lt;/p&gt;
&lt;p&gt;Recuerda practicar tu discurso antes de la ceremonia de graduación para asegurarte de transmitir tu mensaje de agradecimiento de manera clara y emotiva. ¡No te preocupes por las lágrimas, son una muestra genuina de tu gratitud y amor por tu familia!&lt;/p&gt;
&lt;p&gt;¡Felicidades por tu graduación y no olvides demostrar tu amor y agradecimiento a tu familia en este día tan especial!&lt;/p&gt;
</t>
  </si>
  <si>
    <t>discurso piloto avion</t>
  </si>
  <si>
    <t>Discurso Piloto Avión: Guía para un Aterrizaje Seguro</t>
  </si>
  <si>
    <t xml:space="preserve">
&lt;p&gt;Los discursos de los pilotos de avión son fundamentales para mantener informados y tranquilos a los pasajeros durante todo el vuelo. En especial, el discurso antes del aterrizaje es crucial para asegurar una llegada segura y sin contratiempos. A continuación, te presentamos una guía para desarrollar un discurso efectivo como piloto de avión.&lt;/p&gt;
&lt;h2&gt;Elementos clave de un discurso de aterrizaje&lt;/h2&gt;
&lt;p&gt;Un discurso de aterrizaje efectivo debe incluir los siguientes elementos:&lt;/p&gt;
&lt;ul&gt;
&lt;li&gt;&lt;b&gt;Información del vuelo:&lt;/b&gt; Es importante empezar por informar a los pasajeros sobre la duración total del vuelo, la hora estimada de llegada y las condiciones meteorológicas en el lugar de destino.&lt;/li&gt;
&lt;li&gt;&lt;b&gt;Procedimientos de aterrizaje:&lt;/b&gt; Explica de manera clara y concisa los procedimientos que se seguirán durante el aterrizaje, como el descenso, la aproximación y la secuencia de aterrizaje.&lt;/li&gt;
&lt;li&gt;&lt;b&gt;Condiciones de la pista:&lt;/b&gt; Informa a los pasajeros sobre las condiciones de la pista de aterrizaje, como la longitud, el tipo de superficie y cualquier circunstancia especial que pueda afectar el aterrizaje.&lt;/li&gt;
&lt;li&gt;&lt;b&gt;Saludos y agradecimientos:&lt;/b&gt; Finaliza el discurso con saludos cordiales, agradecimientos por volar con la aerolínea y deseos de un buen viaje a los pasajeros.&lt;/li&gt;
&lt;/ul&gt;
&lt;h2&gt;Ejemplo de un discurso de aterrizaje&lt;/h2&gt;
&lt;p&gt;Estimados pasajeros, les habla el capitán [Nombre] desde la cabina de mando. Quisiera informarles que hemos iniciado el descenso hacia nuestro destino final, [Nombre del aeropuerto], donde la temperatura actual es de [Temperatura] grados Celsius y las condiciones meteorológicas son despejadas.&lt;/p&gt;
&lt;p&gt;Por favor, permanezcan en sus asientos con el cinturón abrochado mientras completamos la aproximación y el aterrizaje. La pista de aterrizaje está en excelentes condiciones y no se espera ningún inconveniente durante la llegada.&lt;/p&gt;
&lt;p&gt;Agradecemos su preferencia por volar con [Nombre de la aerolínea] y esperamos que hayan disfrutado del vuelo. Les deseamos un feliz viaje y los invitamos a seguir confiando en nosotros para sus próximos viajes.&lt;/p&gt;
&lt;h3&gt;¡Practica tu discurso de aterrizaje!&lt;/h3&gt;
&lt;p&gt;Para ser un piloto de avión exitoso, es importante practicar y mejorar constantemente tus habilidades de comunicación. Toma como referencia los elementos clave y el ejemplo de discurso presentados en este blog, y realiza simulacros de aterrizaje para perfeccionar tu técnica.&lt;/p&gt;
&lt;p&gt;Recuerda que la comunicación clara y efectiva es fundamental para garantizar la seguridad y la satisfacción de los pasajeros. ¡Haz de cada discurso de aterrizaje una experiencia memorable y segura para todos!&lt;/p&gt;
</t>
  </si>
  <si>
    <t>resumen del libro el orden del discurso foucault</t>
  </si>
  <si>
    <t>El Orden del Discurso de Foucault: Resumen y Ejemplos</t>
  </si>
  <si>
    <t xml:space="preserve">
&lt;p&gt;&lt;b&gt;El Orden del Discurso&lt;/b&gt; es un ensayo del filósofo &lt;b&gt;Michel Foucault&lt;/b&gt; en el que analiza la naturaleza del discurso, su relación con el poder y cómo se construyen las verdades en la sociedad. A lo largo de la obra, Foucault examina cómo se establecen y mantienen los discursos dominantes, así como cómo se excluyen y silencian otros discursos.&lt;/p&gt;
&lt;h2&gt;Concepto de Discurso&lt;/h2&gt;
&lt;p&gt;Para Foucault, el discurso no solo se refiere a la forma en que se comunican las ideas, sino que también tiene implicaciones políticas, sociales y culturales. El discurso no solo transmite información, sino que también estructura el pensamiento y define lo que es considerado como verdad en una determinada época o sociedad.&lt;/p&gt;
&lt;h3&gt;Ejemplo de Discursos&lt;/h3&gt;
&lt;ul&gt;
  &lt;li&gt;Discurso médico: En la sociedad contemporánea, el discurso médico tiene un gran poder y autoridad. Define lo que se considera "saludable" y "enfermo", así como los tratamientos aceptables para cada condición.&lt;/li&gt;
  &lt;li&gt;Discurso político: Los discursos políticos se utilizan para legitimar el poder de ciertos grupos y para mantener el status quo. Se construyen narrativas que justifican ciertas políticas o acciones, mientras se silencian o desacreditan otros puntos de vista.&lt;/li&gt;
  &lt;li&gt;Discurso religioso: El discurso religioso tiene una larga tradición de influencia en la moral y la ética de una sociedad. Define lo que se considera correcto o incorrecto desde una perspectiva espiritual.&lt;/li&gt;
&lt;/ul&gt;
&lt;h2&gt;Poder y Verdad en el Discurso&lt;/h2&gt;
&lt;p&gt;Foucault sostiene que el poder está intrínsecamente ligado al discurso, ya que aquellos que controlan los discursos dominantes también tienen el poder de definir lo que se considera verdad. De esta manera, el poder se ejerce a través de la manipulación del discurso y la imposición de ciertas narrativas como verdades incuestionables.&lt;/p&gt;
&lt;h3&gt;Resistencia al Discurso Dominante&lt;/h3&gt;
&lt;p&gt;A pesar del poder que pueden tener los discursos dominantes, Foucault también señala la posibilidad de resistir y subvertir estas estructuras de poder a través de la creación de contra-discursos. Estos contra-discursos buscan cuestionar las narrativas establecidas y dar voz a aquellos que han sido silenciados o marginados.&lt;/p&gt;
&lt;h2&gt;Ideas Finales&lt;/h2&gt;
&lt;p&gt;El estudio del discurso es fundamental para comprender cómo se construyen las verdades en la sociedad y cómo se perpetúan ciertas estructuras de poder. Al analizar los discursos dominantes y buscar formas de resistencia, podemos contribuir a la creación de una sociedad más justa y equitativa.&lt;/p&gt;
&lt;p&gt;¡Anímate a practicar y mejorar tu discurso para poder expresar tus ideas de manera clara y efectiva!&lt;/p&gt;
</t>
  </si>
  <si>
    <t>discurso de terelu campos</t>
  </si>
  <si>
    <t>El arte de la comunicación: Discurso de Terelu Campos</t>
  </si>
  <si>
    <t xml:space="preserve">
&lt;p&gt;Terelu Campos, reconocida presentadora española, ha cautivado a su audiencia a lo largo de los años con su carisma y habilidad para comunicar. Sus discursos son siempre emotivos, sinceros y llenos de pasión. En este blog, exploraremos las claves para un discurso exitoso inspirado en la forma en la que Terelu Campos se expresa.&lt;/p&gt;
&lt;h2&gt;Claves para un discurso impactante&lt;/h2&gt;
&lt;h3&gt;1. Conexión emocional&lt;/h3&gt;
&lt;p&gt;Un buen discurso siempre logra conectar emocionalmente con la audiencia. Terelu Campos es experta en transmitir sus sentimientos de forma auténtica, lo que logra que su mensaje llegue de forma más profunda a los oyentes. Por ejemplo, en su discurso sobre la lucha contra el cáncer, Terelu compartió sus propias experiencias y emociones, logrando así que su audiencia se identificara con ella.&lt;/p&gt;
&lt;h3&gt;2. Claridad y estructura&lt;/h3&gt;
&lt;p&gt;Es importante que un discurso tenga una estructura clara y coherente para que sea fácil de seguir por parte de la audiencia. Terelu Campos suele comenzar sus discursos con una introducción que capta la atención, luego desarrolla sus ideas de forma ordenada y finaliza con una conclusión impactante. Por ejemplo, en su discurso de agradecimiento en los Premios TP, Terelu utilizó una estructura clara para expresar su gratitud a sus seres queridos y colegas.&lt;/p&gt;
&lt;h3&gt;3. Lenguaje adecuado&lt;/h3&gt;
&lt;p&gt;El lenguaje utilizado en un discurso es clave para transmitir el mensaje de forma efectiva. Terelu Campos suele utilizar un lenguaje cercano y sencillo, que permite que la audiencia se sienta cómoda y receptiva. Por ejemplo, en su discurso motivacional en un evento benéfico, Terelu empleó palabras de aliento y motivación para inspirar a los presentes.&lt;/p&gt;
&lt;h2&gt;Ejemplos de discursos inspiradores&lt;/h2&gt;
&lt;ul&gt;
  &lt;li&gt;&lt;b&gt;"La importancia del amor propio"&lt;/b&gt;: En este discurso, Terelu Campos habla sobre la importancia de quererse a uno mismo y de aceptarse tal como se es. Utiliza ejemplos personales y consejos prácticos para fomentar la autoestima en la audiencia.&lt;/li&gt;
  &lt;li&gt;&lt;b&gt;"La superación de los obstáculos"&lt;/b&gt;: En este discurso, Terelu comparte sus propias experiencias de superación y cómo ha logrado enfrentar los obstáculos en su vida. Motiva a la audiencia a no rendirse ante las dificultades y a seguir adelante con determinación.&lt;/li&gt;
&lt;/ul&gt;
&lt;h2&gt;¡Practica tu discurso!&lt;/h2&gt;
&lt;p&gt;Ahora que conoces las claves para un discurso impactante inspirado en Terelu Campos, es hora de poner en práctica tus habilidades de comunicación. Dedica tiempo a preparar tus discursos, ensaya frente al espejo y grábate para identificar áreas de mejora. Recuerda que la práctica constante es la clave para convertirte en un excelente orador.&lt;/p&gt;
</t>
  </si>
  <si>
    <t>comentario de texto descartes discurso del método parte 2 resuelto</t>
  </si>
  <si>
    <t>Análisis del Discurso del Método de Descartes parte 2</t>
  </si>
  <si>
    <t xml:space="preserve">
&lt;p&gt;En la segunda parte del Discurso del Método, Descartes profundiza en la descripción de su método para llegar al conocimiento seguro y la verdad. Aquí destacamos los puntos clave y resolvemos su contenido:&lt;/p&gt;
&lt;h2&gt;La duda metódica&lt;/h2&gt;
&lt;p&gt;Descartes comienza su discurso planteando la importancia de dudar de todo lo que ha aprendido hasta el momento, para así poder construir un nuevo conocimiento sólido y fiable. La &lt;b&gt;duda metódica&lt;/b&gt; es la herramienta que utiliza para desmontar las creencias y prejuicios arraigados en su mente.&lt;/p&gt;
&lt;h3&gt;Ejemplo ilustrativo de discurso sobre la duda metódica:&lt;/h3&gt;
&lt;ul&gt;
  &lt;li&gt;&lt;b&gt;Orador:&lt;/b&gt; "La duda es el primer paso hacia la verdad. Como Descartes, debemos cuestionar todo lo que pensamos saber, para llegar a un conocimiento verdadero y seguro. ¿Qué es lo que realmente sabemos con certeza?"&lt;/li&gt;
&lt;/ul&gt;
&lt;h2&gt;La búsqueda de la verdad&lt;/h2&gt;
&lt;p&gt;Una vez que Descartes ha dudado de todo, comienza la búsqueda de la verdad a través de la &lt;b&gt;razón pura&lt;/b&gt;. Se basa en la evidencia clara y distinta para establecer sus primeras certezas, como el famoso "Cogito, ergo sum" (Pienso, luego existo).&lt;/p&gt;
&lt;h3&gt;Ejemplo ilustrativo de discurso sobre la búsqueda de la verdad:&lt;/h3&gt;
&lt;ul&gt;
  &lt;li&gt;&lt;b&gt;Orador:&lt;/b&gt; "En la búsqueda de la verdad, la razón pura es nuestra mejor aliada. Siguiendo los pasos de Descartes, podemos llegar a conclusiones indiscutibles a través de una reflexión profunda y rigurosa. ¿Cómo podemos aplicar este método en nuestra vida diaria?"&lt;/li&gt;
&lt;/ul&gt;
&lt;h2&gt;El método cartesiano&lt;/h2&gt;
&lt;p&gt;Descartes establece su famoso &lt;b&gt;método cartesiano&lt;/b&gt;, que consta de cuatro reglas: la evidencia como criterio de verdad, la división del problema en partes más simples, la ordenación de las ideas de lo simple a lo compuesto, y la enumeración exhaustiva para no omitir ningún aspecto importante.&lt;/p&gt;
&lt;h3&gt;Ejemplo ilustrativo de discurso sobre el método cartesiano:&lt;/h3&gt;
&lt;ul&gt;
  &lt;li&gt;&lt;b&gt;Orador:&lt;/b&gt; "El método cartesiano nos ofrece una guía clara para alcanzar el conocimiento seguro y la verdad. Al descomponer los problemas en partes más simples y ordenar nuestras ideas de manera sistemática, podemos llegar a conclusiones sólidas y fiables. ¿Cómo podemos aplicar estas reglas en nuestras investigaciones y decisiones?"&lt;/li&gt;
&lt;/ul&gt;
&lt;h2&gt;Ideas Finales&lt;/h2&gt;
&lt;p&gt;En resumen, el Discurso del Método de Descartes nos ofrece una valiosa enseñanza sobre la importancia de la duda, la razón y el método en la búsqueda del conocimiento seguro. Siguiendo sus pasos, podemos mejorar nuestra capacidad para reflexionar y argumentar de manera clara y efectiva.&lt;/p&gt;
&lt;p&gt;¡Practica el discurso y mejora cada día tu habilidad para comunicar tus ideas con claridad y precisión!&lt;/p&gt;
</t>
  </si>
  <si>
    <t>palabras de agradecimiento por ser madrina de bautizo</t>
  </si>
  <si>
    <t>Palabras de agradecimiento por ser madrina de bautizo</t>
  </si>
  <si>
    <t xml:space="preserve">
&lt;p&gt;Ser elegida como madrina de bautizo es un honor y una gran responsabilidad. Es un gesto de confianza y cariño por parte de los padres, quienes te han seleccionado para acompañar y guiar a su hijo en su camino espiritual. Por esta razón, es importante expresar tu gratitud de manera sincera y emotiva en este momento tan especial.&lt;/p&gt;
&lt;h2&gt;Discurso de agradecimiento&lt;/h2&gt;
&lt;p&gt;Queridos amigos y familiares, quiero agradecer de todo corazón a [nombre de los padres] por confiarme el increíble honor de ser la madrina de [nombre del niño/a] en este día tan especial. Me siento verdaderamente emocionada y agradecida por esta oportunidad de acompañar y apoyar a [nombre del niño/a] en su camino de fe.&lt;/p&gt;
&lt;p&gt;Desde el momento en que me pidieron que fuera su madrina, he sentido una mezcla de alegría, orgullo y responsabilidad. Saber que han depositado su confianza en mí para ser un modelo a seguir y una guía espiritual para [nombre del niño/a] me llena de gratitud y humildad.&lt;/p&gt;
&lt;p&gt;Quiero comprometerme hoy, ante todos ustedes, a ser una madrina dedicada, amorosa y comprometida a apoyar a [nombre del niño/a] en su crecimiento espiritual y personal. Estoy emocionada por la oportunidad de compartir momentos especiales, de enseñarle los valores del amor, la compasión y la fe, y de ser una presencia constante en su vida.&lt;/p&gt;
&lt;h2&gt;Ejemplos de discursos de agradecimiento por ser madrina de bautizo&lt;/h2&gt;
&lt;h3&gt;Ejemplo 1:&lt;/h3&gt;
&lt;p&gt;Queridos [nombre de los padres], quiero agradecerles de todo corazón por elegirme como la madrina de [nombre del niño/a]. Esta oportunidad significa mucho para mí y estoy verdaderamente emocionada de ser parte de la vida espiritual y personal de [nombre del niño/a]. Prometo ser una madrina amorosa, comprensiva y dedicada a guiar a [nombre del niño/a] en su camino de fe. Gracias por confiar en mí.&lt;/p&gt;
&lt;h3&gt;Ejemplo 2:&lt;/h3&gt;
&lt;p&gt;Estimados [nombre de los padres], no tengo palabras para expresar la emoción y gratitud que siento al ser nombrada como la madrina de [nombre del niño/a]. Agradezco este gesto de confianza y amor, y prometo estar a la altura de la responsabilidad que han depositado en mí. Estoy emocionada por la oportunidad de ser parte de la vida de [nombre del niño/a] y de acompañarlo en su crecimiento espiritual. ¡Gracias por esta bendición!&lt;/p&gt;
&lt;h2&gt;Ideas Finales&lt;/h2&gt;
&lt;p&gt;En este día tan especial, dedica un momento para expresar tu gratitud a los padres por haber confiado en ti como madrina de bautizo. Recuerda que esta es una oportunidad única para ser parte de la vida de tu ahijado/a y para compartir momentos especiales juntos. ¡Aprovecha esta ocasión para fortalecer el vínculo familiar y espiritual y para ser una guía amorosa y comprensiva en su camino de fe!&lt;/p&gt;
&lt;p&gt;¡Practica tu discurso y hazlo con amor y sinceridad! ¡Seguro que con tus palabras llenas de afecto y gratitud emocionarás a todos los presentes en este día tan especial!&lt;/p&gt;</t>
  </si>
  <si>
    <t>eventos escolares ejemplos</t>
  </si>
  <si>
    <t>Discursos para eventos escolares: consejos y ejemplos</t>
  </si>
  <si>
    <t xml:space="preserve">
&lt;p&gt;Los discursos en eventos escolares son una excelente oportunidad para expresar ideas, motivar a la comunidad educativa y crear un ambiente de inspiración. En este artículo te daremos algunos consejos para preparar y dar un discurso exitoso, así como ejemplos ilustrativos para cada ocasión.&lt;/p&gt;
&lt;h2&gt;Consejos para un discurso efectivo en eventos escolares:&lt;/h2&gt;
&lt;ul&gt;
&lt;li&gt;&lt;b&gt;Conoce a tu audiencia:&lt;/b&gt; Antes de empezar a escribir tu discurso, es importante tener en cuenta a quién va dirigido. ¿Son alumnos, padres, profesores o autoridades? Adaptar el lenguaje y el contenido a la audiencia es clave para captar su atención.&lt;/li&gt;
&lt;li&gt;&lt;b&gt;Define el mensaje:&lt;/b&gt; ¿Cuál es el propósito de tu discurso? ¿Quieres inspirar, motivar, informar o agradecer? Ten claro cuál es el mensaje principal que quieres transmitir y estructura tu discurso en torno a ese tema.&lt;/li&gt;
&lt;li&gt;&lt;b&gt;Empieza con fuerza:&lt;/b&gt; Captar la atención desde el principio es fundamental. Puedes empezar con una anécdota, una pregunta retórica o una cita inspiradora para enganchar a la audiencia desde el inicio.&lt;/li&gt;
&lt;li&gt;&lt;b&gt;Mantén un tono positivo:&lt;/b&gt; Los eventos escolares suelen ser momentos de celebración y alegría. Procura mantener un tono positivo y motivador en tu discurso para generar un ambiente de entusiasmo entre los presentes.&lt;/li&gt;
&lt;li&gt;&lt;b&gt;Practica y ensaya:&lt;/b&gt; La práctica hace al maestro. Ensaya tu discurso varias veces frente al espejo o con amigos para ganar confianza y fluidez en la entrega.&lt;/li&gt;
&lt;/ul&gt;
&lt;h2&gt;Ejemplos de discursos para eventos escolares:&lt;/h2&gt;
&lt;h3&gt;Discurso de apertura de un nuevo ciclo escolar:&lt;/h3&gt;
&lt;p&gt;Buenos días, queridos alumnos, profesores y padres de familia. Estamos reunidos hoy para dar inicio a un nuevo ciclo escolar lleno de oportunidades y aprendizajes. Este año, nos proponemos trabajar juntos para alcanzar nuestros objetivos y superar cualquier desafío que se presente. ¡Que este sea un año de crecimiento y éxito para todos!&lt;/p&gt;
&lt;h3&gt;Discurso de fin de curso:&lt;/h3&gt;
&lt;p&gt;Queridos alumnos, hoy cerramos un ciclo lleno de momentos inolvidables, de esfuerzo y dedicación. Ha sido un año de aprendizaje y crecimiento, de amistades y desafíos superados. Agradezco a cada uno de ustedes por su compromiso y entrega. ¡Que este sea solo el inicio de un camino lleno de logros y éxitos!&lt;/p&gt;
&lt;h3&gt;Discurso en el Día del Maestro:&lt;/h3&gt;
&lt;p&gt;Queridos maestros, en este día especial quiero agradecerles por su dedicación y compromiso con la educación de nuestros alumnos. Su labor no solo consiste en enseñar materias, sino en inspirar y guiar a las futuras generaciones. ¡Gracias por su labor incansable y por ser un ejemplo a seguir para todos nosotros!&lt;/p&gt;
&lt;h2&gt;¡Practica y mejora tus discursos!&lt;/h2&gt;
&lt;p&gt;Recuerda que la práctica es la clave para mejorar tus habilidades de comunicación. Dedica tiempo a preparar y ensayar tus discursos para eventos escolares, busca feedback de tus compañeros o profesores y no tengas miedo de equivocarte. Cada intervención es una oportunidad de aprendizaje y crecimiento. ¡Tú puedes lograr impactar con tus palabras y inspirar a otros!&lt;/p&gt;
</t>
  </si>
  <si>
    <t>discurso por fallecimiento de un compañero de trabajo</t>
  </si>
  <si>
    <t>Discurso por fallecimiento de un compañero de trabajo</t>
  </si>
  <si>
    <t xml:space="preserve">
    &lt;p&gt;En momentos difíciles como la pérdida de un compañero de trabajo, es importante poder expresar nuestras condolencias y rendir un homenaje adecuado. Los discursos en estos momentos son una forma de honrar la memoria de quien ya no está con nosotros, así como de brindar apoyo a sus familiares y colegas.&lt;/p&gt;
    &lt;h2&gt;Estructura del discurso&lt;/h2&gt;
    &lt;p&gt;Un discurso por fallecimiento de un compañero de trabajo suele seguir una estructura que incluye:&lt;/p&gt;
    &lt;ul&gt;
      &lt;li&gt;&lt;b&gt;Introducción:&lt;/b&gt; Expresar quién era la persona fallecida y su importancia para la empresa.&lt;/li&gt;
      &lt;li&gt;&lt;b&gt;Cuerpo:&lt;/b&gt; Compartir anécdotas, cualidades positivas, logros y el legado dejado por el compañero. También es el momento de ofrecer palabras de consuelo a los familiares.&lt;/li&gt;
      &lt;li&gt;&lt;b&gt;Conclusión:&lt;/b&gt; Brindar un mensaje de esperanza, recordar la importancia de la comunidad y ofrecer apoyo mutuo en estos momentos difíciles.&lt;/li&gt;
    &lt;/ul&gt;
    &lt;h2&gt;Ejemplos de discursos&lt;/h2&gt;
    &lt;h3&gt;Discurso 1:&lt;/h3&gt;
    &lt;p&gt;&lt;b&gt;Introducción:&lt;/b&gt; Hoy nos reunimos para recordar a nuestro querido amigo y compañero de trabajo, Juan Pérez, quien ha dejado una huella imborrable en nuestra empresa.&lt;/p&gt;
    &lt;p&gt;&lt;b&gt;Cuerpo:&lt;/b&gt; Juan fue un ejemplo de dedicación y compromiso, siempre dispuesto a colaborar con sus compañeros y aportar nuevas ideas. Su sonrisa y amabilidad nunca faltaban en la oficina, y su pérdida deja un vacío difícil de llenar. Recordamos con cariño su pasión por su trabajo y su espíritu solidario.&lt;/p&gt;
    &lt;p&gt;&lt;b&gt;Conclusión:&lt;/b&gt; En estos momentos de tristeza, recordemos el legado de Juan y sigamos adelante con su espíritu de trabajo en equipo y solidaridad. Apoyémonos mutuamente y honremos su memoria con nuestro compromiso y dedicación.&lt;/p&gt;
    &lt;h3&gt;Discurso 2:&lt;/h3&gt;
    &lt;p&gt;&lt;b&gt;Introducción:&lt;/b&gt; Hoy nos reunimos para despedir a nuestra compañera María López, quien ha sido parte fundamental de nuestro equipo durante tantos años.&lt;/p&gt;
    &lt;p&gt;&lt;b&gt;Cuerpo:&lt;/b&gt; María era una persona excepcional, siempre dispuesta a escuchar, apoyar y brindar su ayuda a quienes la necesitaban. Su profesionalismo y calidez humana la hacían única, y su ausencia se siente en cada rincón de la empresa. Recordamos con gratitud su labor incansable y su capacidad para inspirar a los demás.&lt;/p&gt;
    &lt;p&gt;&lt;b&gt;Conclusión:&lt;/b&gt; En memoria de María, sigamos adelante con su ejemplo de generosidad y entrega. Recordemos sus enseñanzas y valoremos el tiempo que compartimos con ella. Juntos, superaremos este momento difícil y honraremos su legado con nuestro trabajo diario.&lt;/p&gt;
    &lt;h2&gt;Practica tu discurso&lt;/h2&gt;
    &lt;p&gt;Aunque hablar en público en momentos de duelo puede resultar difícil, es importante practicar y preparar un discurso que refleje tus sentimientos y el impacto que tuvo la persona fallecida en la empresa. Dedica tiempo a escribir tus palabras con sinceridad y empatía, y recuerda que tu mensaje puede brindar consuelo y apoyo a quienes te escuchan.&lt;/p&gt;
    &lt;p&gt;¡Anímate a practicar y mejorar tu discurso para honrar la memoria de tu compañero de trabajo!&lt;/p&gt;
</t>
  </si>
  <si>
    <t>frases felicitaciones de graduación de universidad</t>
  </si>
  <si>
    <t>Frases de felicitaciones de graduación de universidad</t>
  </si>
  <si>
    <t xml:space="preserve">
&lt;p&gt;La graduación de la universidad es un momento único e inolvidable en la vida de cualquier persona. Es un logro que merece ser celebrado y felicitado con palabras que transmitan alegría, orgullo y motivación para el futuro. A continuación, te presentamos algunas frases de felicitaciones que puedes utilizar en un discurso de graduación:&lt;/p&gt;
&lt;h2&gt;Frases de felicitaciones de graduación:&lt;/h2&gt;
&lt;ul&gt;
&lt;li&gt;&lt;b&gt;"Enhorabuena por este logro tan importante en tu vida. Tu esfuerzo y dedicación han dado sus frutos, ¡te lo mereces!"&lt;/b&gt;&lt;/li&gt;
&lt;li&gt;&lt;b&gt;"Hoy culminas una etapa llena de desafíos y aprendizajes. Estoy orgulloso/a de ti y de todo lo que has conseguido."&lt;/b&gt;&lt;/li&gt;
&lt;li&gt;&lt;b&gt;"Tu graduación es solo el comienzo de un futuro lleno de posibilidades. Disfruta cada momento y sigue luchando por tus sueños."&lt;/b&gt;&lt;/li&gt;
&lt;li&gt;&lt;b&gt;"Con perseverancia y determinación has alcanzado este gran hito. ¡Que este logro sea solo el primero de muchos más por venir!"&lt;/b&gt;&lt;/li&gt;
&lt;li&gt;&lt;b&gt;"La universidad te ha preparado para enfrentar cualquier reto que se presente en tu camino. Confía en ti mismo/a y ve en busca de tus metas."&lt;/b&gt;&lt;/li&gt;
&lt;/ul&gt;
&lt;h2&gt;Ejemplos de discursos de felicitaciones de graduación:&lt;/h2&gt;
&lt;h3&gt;Discurso 1:&lt;/h3&gt;
&lt;p&gt;&lt;b&gt;Queridos graduados,&lt;/b&gt; hoy estamos reunidos para celebrar el fruto de su arduo trabajo y dedicación. Vuestra graduación es el resultado de años de esfuerzo, sacrificio y determinación. Cada uno de vosotros ha superado obstáculos, ha aprendido de los errores y ha crecido como persona y como profesional.&lt;/p&gt;
&lt;p&gt;&lt;b&gt;En este día tan especial, quiero felicitarlos de todo corazón por haber alcanzado este importante logro. Vuestra graduación no solo representa el fin de una etapa, sino también el comienzo de un nuevo capítulo lleno de oportunidades y desafíos.&lt;/p&gt;
&lt;p&gt;&lt;b&gt;Que este diploma sea el testimonio de vuestro esfuerzo y dedicación, y que les sirva como inspiración para seguir adelante, persiguiendo vuestros sueños y metas con valentía y determinación. El futuro está en vuestras manos, y confío plenamente en vuestra capacidad para alcanzar el éxito en todo lo que os propongáis.&lt;/b&gt;&lt;/p&gt;
&lt;h3&gt;Discurso 2:&lt;/h3&gt;
&lt;p&gt;&lt;b&gt;Queridos graduados,&lt;/b&gt; hoy es un día de celebración y alegría, en el que cada uno de vosotros se convierte en un ejemplo de superación y éxito. Vuestra dedicación y esfuerzo han dado frutos, y hoy recogéis el merecido reconocimiento por vuestro trabajo y perseverancia.&lt;/p&gt;
&lt;p&gt;&lt;b&gt;En esta etapa de vuestras vidas, no olvidéis los valores y conocimientos que habéis adquirido en la universidad. Mantened siempre la pasión por aprender, la humildad para reconocer vuestros errores y la determinación para alcanzar vuestros objetivos.&lt;/p&gt;
&lt;p&gt;&lt;b&gt;Os animo a seguir creciendo, a enfrentar nuevos retos con valentía y a ser agentes de cambio en la sociedad. Recordad que siempre tendréis el apoyo de vuestra familia, amigos y profesores, quienes han sido testigos de vuestro crecimiento y desarrollo. ¡Felicidades, graduados!&lt;/b&gt;&lt;/p&gt;
&lt;h2&gt;¡Practica y mejora tu discurso de felicitación de graduación!&lt;/h2&gt;
&lt;p&gt;La graduación de la universidad es un momento especial que merece ser celebrado con un discurso emotivo y motivador. Toma inspiración de las frases y ejemplos presentados aquí, y practica tu discurso para transmitir con éxito tus felicitaciones a los graduados. ¡Haz que tu mensaje sea inolvidable y lleno de emoción!&lt;/p&gt;
</t>
  </si>
  <si>
    <t>mensaje de agradecimiento por la oportunidad laboral</t>
  </si>
  <si>
    <t>Discurso de agradecimiento por una oportunidad laboral</t>
  </si>
  <si>
    <t xml:space="preserve">
&lt;p&gt;Quiero agradecer a todos los presentes por darme la oportunidad de dirigirme a ustedes en este día tan especial. Hoy, me siento profundamente agradecido por la oportunidad laboral que se me ha brindado en esta empresa. Es un honor para mí formar parte de este equipo y estoy emocionado por poder contribuir con mi trabajo y esfuerzo.&lt;/p&gt;
&lt;h2&gt;Discurso ejemplar 1:&lt;/h2&gt;
&lt;p&gt;&lt;b&gt;Quisiera comenzar expresando mi más sincero agradecimiento a la empresa por confiar en mí y darme la oportunidad de crecer profesionalmente. Estoy emocionado por poder formar parte de este equipo y estoy comprometido a dar lo mejor de mí cada día. Gracias por esta oportunidad que me han otorgado, estoy seguro de que juntos lograremos grandes cosas.&lt;/b&gt;&lt;/p&gt;
&lt;h2&gt;Discurso ejemplar 2:&lt;/h2&gt;
&lt;p&gt;&lt;b&gt;Quiero agradecer a todos los que han hecho posible que hoy esté aquí, en este nuevo puesto de trabajo. Estoy muy agradecido por la confianza que han depositado en mí y por la oportunidad de poder demostrar mi valía. Estoy comprometido a trabajar con dedicación y esfuerzo para contribuir al crecimiento de la empresa. ¡Gracias por esta oportunidad que me han dado!&lt;/b&gt;&lt;/p&gt;
&lt;h2&gt;Reflexiones Finales&lt;/h2&gt;
&lt;p&gt;En resumen, es importante demostrar gratitud y reconocimiento cuando se nos brinda una oportunidad laboral. Un discurso de agradecimiento puede ser una excelente manera de expresar nuestros sentimientos y reafirmar nuestro compromiso con la empresa. &lt;/p&gt;
&lt;p&gt;Por tanto, te invito a practicar tu propio discurso de agradecimiento por una oportunidad laboral. Recuerda ser sincero, expresar tu gratitud y compromiso, y transmitir tu entusiasmo por formar parte de la organización. ¡Buena suerte!&lt;/p&gt;
</t>
  </si>
  <si>
    <t>frases para alentar a un equipo deportivo</t>
  </si>
  <si>
    <t>Frases motivadoras para inspirar a un equipo deportivo</t>
  </si>
  <si>
    <t xml:space="preserve">
	&lt;p&gt;En el mundo del deporte, el ánimo y la motivación son clave para alcanzar el éxito. Un buen discurso de aliento puede hacer la diferencia entre la victoria y la derrota. Aquí te presentamos algunas frases inspiradoras para motivar a tu equipo:&lt;/p&gt;
	&lt;h2&gt;1. Cree en ti mismo&lt;/h2&gt;
	&lt;p&gt;&lt;b&gt;"El verdadero éxito en el deporte y en la vida viene cuando nos atrevemos a creer en nosotros mismos y en nuestras capacidades. Confía en tu entrenamiento, confía en tu equipo y confía en ti mismo. ¡Juntos podemos lograrlo!"&lt;/b&gt;&lt;/p&gt;
	&lt;h2&gt;2. Trabaja en equipo&lt;/h2&gt;
	&lt;p&gt;&lt;b&gt;"En el deporte, el trabajo en equipo es fundamental. Cada uno de nosotros tiene un rol importante que desempeñar, y juntos somos más fuertes. Recordemos que la unión hace la fuerza y que el éxito colectivo es el resultado del esfuerzo conjunto."&lt;/b&gt;&lt;/p&gt;
	&lt;h2&gt;3. Supera tus límites&lt;/h2&gt;
	&lt;p&gt;&lt;b&gt;"No existen límites para aquellos que tienen la determinación de superarse a sí mismos. Enfrentemos cada desafío con valor y determinación, y veremos que somos capaces de lograr cosas extraordinarias. ¡No hay obstáculo que no podamos superar juntos!"&lt;/b&gt;&lt;/p&gt;
	&lt;h2&gt;4. La actitud lo es todo&lt;/h2&gt;
	&lt;p&gt;&lt;b&gt;"En el deporte, la actitud lo es todo. Mantengamos siempre una actitud positiva, enfocada en la superación y la excelencia. Recordemos que el verdadero campeón no es aquel que siempre gana, sino aquel que nunca se rinde."&lt;/b&gt;&lt;/p&gt;
	&lt;h3&gt;En resumen&lt;/h3&gt;
	&lt;p&gt;Estas frases pueden ser el punto de partida para crear un discurso motivador y alentador para tu equipo deportivo. Recuerda que las palabras tienen un poder inmenso, y que un buen discurso puede marcar la diferencia en el desempeño de tu equipo. ¡Practica, mejora tu habilidad de comunicación y lleva a tu equipo hacia la victoria!&lt;/p&gt;
</t>
  </si>
  <si>
    <t>ideas homenaje fallecidos en boda</t>
  </si>
  <si>
    <t>Discursos para Homenajear a los Fallecidos en una Boda</t>
  </si>
  <si>
    <t xml:space="preserve">
&lt;p&gt;Uno de los momentos más emotivos en una boda es cuando se realiza un homenaje a aquellos seres queridos que ya no están físicamente presentes pero que siempre estarán en nuestros corazones. El momento del discurso para recordar a los fallecidos es una oportunidad para honrar su memoria y compartir su legado con todos los presentes en la celebración.&lt;/p&gt;
&lt;h2&gt;Ejemplos de Discursos Homenaje a los Fallecidos en una Boda&lt;/h2&gt;
&lt;p&gt;A continuación, te presentamos algunos ejemplos de discursos que puedes utilizar como inspiración para tu propia ceremonia:&lt;/p&gt;
&lt;ul&gt;
  &lt;li&gt;&lt;b&gt;Discurso 1:&lt;/b&gt; "Hoy, en este día tan especial, queremos recordar a aquellos seres queridos que ya no están con nosotros. Aunque no puedan estar físicamente presentes, su amor y su sonrisa siguen iluminando nuestro camino. Brindemos por ellos y por el legado de amor que nos dejaron."&lt;/li&gt;
  &lt;li&gt;&lt;b&gt;Discurso 2:&lt;/b&gt; "En esta boda, queremos rendir homenaje a aquellos que nos enseñaron el verdadero significado del amor. A pesar de que ya no estén entre nosotros, su ejemplo perdura en nuestros corazones. Que su recuerdo nos inspire a seguir amando y cuidando a quienes tenemos a nuestro lado."&lt;/li&gt;
&lt;/ul&gt;
&lt;h3&gt;Practica tu Discurso y Mejora tu Oratoria&lt;/h3&gt;
&lt;p&gt;Recuerda que la clave para un discurso exitoso es la práctica. Tómate el tiempo necesario para reflexionar sobre las palabras que quieres transmitir y ensaya tu discurso en voz alta tantas veces como sea necesario. No temas mostrar tus emociones y tu gratitud hacia aquellos que ya no están con nosotros.&lt;/p&gt;
&lt;p&gt;En este día tan especial, tu homenaje a los fallecidos será un hermoso tributo a su memoria y una forma de mantener viva su presencia en la celebración. ¡Confía en ti mismo y comparte desde el corazón!&lt;/p&gt;
</t>
  </si>
  <si>
    <t>agradecimiento a una institución educativa</t>
  </si>
  <si>
    <t>Discurso de agradecimiento a una institución educativa</t>
  </si>
  <si>
    <t xml:space="preserve">
&lt;p&gt;Queridos estudiantes, profesores y personal administrativo de la institución educativa,&lt;/p&gt;
&lt;p&gt;En este día tan especial, quiero expresar mi más sincero agradecimiento a todos los que forman parte de esta maravillosa institución educativa. Es un honor poder dirigirme a ustedes y compartir la gratitud que siento en mi corazón.&lt;/p&gt;
&lt;h3&gt;Desarrollo del discurso&lt;/h3&gt;
&lt;p&gt;&lt;b&gt;Quiero empezar agradeciendo a los profesores&lt;/b&gt; por su dedicación y compromiso con la educación. Gracias a su esfuerzo diario, hemos podido adquirir conocimientos y crecer como personas. Su pasión por enseñar nos ha inspirado y motivado a dar lo mejor de nosotros mismos.&lt;/p&gt;
&lt;p&gt;&lt;b&gt;A todo el personal administrativo&lt;/b&gt;, les agradezco por su trabajo incansable detrás de bastidores. Gracias a su labor, nuestra experiencia en la institución ha sido fluida y enriquecedora. Su apoyo logístico y organizativo ha sido fundamental para el funcionamiento de la escuela.&lt;/p&gt;
&lt;p&gt;&lt;b&gt;A mis compañeros de clase&lt;/b&gt;, les doy las gracias por ser parte de este viaje educativo junto a mí. Sus amistades y colaboración han hecho que cada día en la institución sea especial. Juntos hemos compartido risas, estudios y retos que nos han hecho crecer como personas.&lt;/p&gt;
&lt;h2&gt;Ideas Finales&lt;/h2&gt;
&lt;p&gt;En resumen, estoy profundamente agradecido por todas las experiencias vividas en esta institución educativa. Cada momento ha sido invaluable y ha dejado una huella imborrable en mi vida. Agradezco a todos y cada uno de ustedes por formar parte de esta comunidad educativa.&lt;/p&gt;
&lt;p&gt;Por último, animo a todos a expresar su gratitud y aprecio a quienes les rodean. Un simple gesto de agradecimiento puede hacer una gran diferencia en la vida de alguien. Practiquemos la gratitud y sigamos creciendo juntos.&lt;/p&gt;
</t>
  </si>
  <si>
    <t>discurso que contenga falacias</t>
  </si>
  <si>
    <t>El arte de persuadir: discursos que contienen falacias</t>
  </si>
  <si>
    <t xml:space="preserve">
&lt;p&gt;Las falacias son argumentos lógicamente incorrectos que se utilizan con el objetivo de persuadir a una audiencia, aunque carezcan de validez en términos racionales. A menudo, los discursos políticos, publicitarios o en debates públicos recurren a este tipo de recursos para manipular a la audiencia. Veamos algunos ejemplos ilustrativos:&lt;/p&gt;
&lt;h2&gt;Falacia ad hominem&lt;/h2&gt;
&lt;p&gt;Esta falacia consiste en atacar a la persona que sostiene un argumento en lugar de refutar el argumento en sí mismo. Un ejemplo de esto sería:&lt;/p&gt;
&lt;p&gt;&lt;b&gt;"No debemos escuchar a Juan sobre el cambio climático, él solo es un actor, no un científico."&lt;/b&gt;&lt;/p&gt;
&lt;h2&gt;Falacia de autoridad&lt;/h2&gt;
&lt;p&gt;Se comete esta falacia cuando se apela a la autoridad de una persona o entidad que no es experta en la materia en cuestión. Un ejemplo sería:&lt;/p&gt;
&lt;p&gt;&lt;b&gt;"El doctor X afirma que fumar no es perjudicial para la salud, por lo tanto, no hay problema en seguir haciéndolo."&lt;/b&gt;&lt;/p&gt;
&lt;h2&gt;Falacia de generalización apresurada&lt;/h2&gt;
&lt;p&gt;Se trata de hacer afirmaciones basadas en ejemplos reducidos que no representan la realidad. Un ejemplo sería:&lt;/p&gt;
&lt;p&gt;&lt;b&gt;"Todos los políticos son corruptos, por lo tanto, no deberíamos votar por ninguno."&lt;/b&gt;&lt;/p&gt;
&lt;h2&gt;Falacia de falsa causa&lt;/h2&gt;
&lt;p&gt;Esta falacia se comete al establecer una relación causal entre dos fenómenos sin tener evidencia suficiente. Por ejemplo:&lt;/p&gt;
&lt;p&gt;&lt;b&gt;"El aumento de la inmigración se relaciona directamente con el aumento de la delincuencia en nuestra ciudad."&lt;/b&gt;&lt;/p&gt;
&lt;h2&gt;Reflexiones Finales&lt;/h2&gt;
&lt;p&gt;Es importante estar alerta ante este tipo de argumentos falaces y cuestionar su validez. Al mejorar nuestra capacidad de identificar falacias, podemos fortalecer nuestros propios discursos y ser menos susceptibles a la manipulación. ¡Practica, analiza y mejora tus habilidades discursivas!&lt;/p&gt;
</t>
  </si>
  <si>
    <t>agradecimiento profesora infantil</t>
  </si>
  <si>
    <t>La importancia de agradecer a la profesora de infantil</t>
  </si>
  <si>
    <t xml:space="preserve">
&lt;p&gt;Las profesoras de educación infantil desempeñan un papel fundamental en el desarrollo de los niños, no solo en su aprendizaje académico, sino también en su crecimiento personal y emocional. Es por eso que es importante reconocer y agradecer su labor y dedicación.&lt;/p&gt;
&lt;h2&gt;Discursos de agradecimiento a profesora de infantil&lt;/h2&gt;
&lt;h3&gt;Discurso 1:&lt;/h3&gt;
&lt;p&gt;&lt;b&gt;Querida profesora,&lt;/b&gt;&lt;/p&gt;
&lt;p&gt;Quiero agradecerte de todo corazón por tu dedicación, paciencia y cariño hacia mi hijo/a. Gracias a ti, ha aprendido no solo conocimientos académicos, sino también valores importantes como el respeto, la solidaridad y la empatía. Tu labor en el aula no pasa desapercibida y quiero que sepas lo agradecidos que estamos como familia.&lt;/p&gt;
&lt;h3&gt;Discurso 2:&lt;/h3&gt;
&lt;p&gt;&lt;b&gt;Estimada profesora,&lt;/b&gt;&lt;/p&gt;
&lt;p&gt;Quiero expresarte mi más sincero agradecimiento por el trabajo tan maravilloso que realizas cada día con los niños. Ver la sonrisa en el rostro de mi hijo/a al hablar de ti y de las actividades que realizan juntos en clase es la mejor prueba de que eres una educadora excepcional. Gracias por tu dedicación y compromiso.&lt;/p&gt;
&lt;h2&gt;Ideas Finales&lt;/h2&gt;
&lt;p&gt;Agradecer a la profesora de infantil no solo es un gesto de cortesía, sino también una forma de reconocer su labor y motivarla a seguir brindando lo mejor de sí misma en el aula. Te animo a que practiques tu propio discurso de agradecimiento, ya que nunca está de más recordar a aquellos que nos ayudan a crecer y aprender lo agradecidos que estamos por su trabajo.&lt;/p&gt;
¡No dudes en practicar tu propio discurso de agradecimiento a la profesora de infantil y mostrarle lo importante que es su labor en la educación de los más pequeños! Cada palabra de reconocimiento puede marcar la diferencia y motivar a seguir adelante con dedicación y pasión. ¡Agradece a tu profesora hoy mismo!</t>
  </si>
  <si>
    <t>discurso de cierre de campaña de josefina vazquez mota</t>
  </si>
  <si>
    <t>Discurso de cierre de campaña de Josefina Vázquez Mota</t>
  </si>
  <si>
    <t xml:space="preserve">
&lt;p&gt;En un momento crucial como el cierre de campaña, es fundamental que el discurso de Josefina Vázquez Mota conecte con la audiencia de manera efectiva y emocional. A continuación, te mostramos algunos ejemplos ilustrativos de discursos sobre la temática para inspirarte.&lt;/p&gt;
&lt;h2&gt;Discurso motivacional&lt;/h2&gt;
&lt;p&gt;Queridos amigos y amigas, hoy nos encontramos aquí reunidos para cerrar esta campaña con fuerza y determinación. Han sido semanas de intenso trabajo, de recorrer cada rincón del país para escuchar sus voces y sus necesidades. Ahora es el momento de demostrar que estamos unidos y que juntos podemos lograr un cambio real en nuestro país. ¡Vamos por la victoria!&lt;/p&gt;
&lt;h2&gt;Discurso de agradecimiento&lt;/h2&gt;
&lt;p&gt;Quiero agradecer a cada uno de ustedes que ha sido parte de este camino. A mis colaboradores, a los voluntarios, a los simpatizantes que han creído en nuestra visión. Su apoyo ha sido fundamental para llegar hasta aquí y juntos seguiremos luchando por un México mejor. ¡Gracias, de todo corazón!&lt;/p&gt;
&lt;h2&gt;Discurso de propuestas&lt;/h2&gt;
&lt;p&gt;En esta última etapa de la campaña, quiero recordarles cuáles son nuestras propuestas y compromisos. Trabajaremos incansablemente por mejorar la educación, por combatir la corrupción y por impulsar la economía para generar más empleos. Con su voto, podremos hacer realidad todas estas metas. ¡Juntos construiremos un futuro prometedor para todos!&lt;/p&gt;
&lt;h2&gt;Ideas Finales&lt;/h2&gt;
&lt;p&gt;En definitiva, el discurso de cierre de campaña de Josefina Vázquez Mota debe transmitir esperanza, compromiso y determinación. Es el momento de inspirar a la audiencia y motivarlos a tomar acción. ¡El cambio está en nuestras manos y juntos lo lograremos!&lt;/p&gt;
¡Ahora te toca a ti practicar y mejorar tu discurso! La clave está en la pasión, la autenticidad y la conexión con tu audiencia. ¡Buena suerte!</t>
  </si>
  <si>
    <t>discurso de vladimir putin</t>
  </si>
  <si>
    <t>Discurso de Vladimir Putin: Características y Ejemplos</t>
  </si>
  <si>
    <t xml:space="preserve">
&lt;h2&gt;Características del discurso de Vladimir Putin&lt;/h2&gt;
&lt;p&gt;&lt;b&gt;Vladimir Putin&lt;/b&gt;, presidente de Rusia, es conocido por sus discursos poderosos y persuasivos. Algunas de las características que destacan en sus discursos son:&lt;/p&gt;
&lt;ul&gt;
  &lt;li&gt;&lt;b&gt;Claridad:&lt;/b&gt; Putin se expresa con claridad y concisión, haciendo que su mensaje sea fácil de entender para la audiencia.&lt;/li&gt;
  &lt;li&gt;&lt;b&gt;Autoridad:&lt;/b&gt; Putin proyecta una imagen de autoridad y liderazgo en sus discursos, lo que le permite ganarse el respeto de su audiencia.&lt;/li&gt;
  &lt;li&gt;&lt;b&gt;Emoción:&lt;/b&gt; El presidente ruso sabe cómo utilizar las emociones en sus discursos para conectar con la audiencia y generar impacto.&lt;/li&gt;
  &lt;li&gt;&lt;b&gt;Argumentación sólida:&lt;/b&gt; Putin suele respaldar sus argumentos con evidencia sólida y datos concretos, lo que le da credibilidad a su discurso.&lt;/li&gt;
&lt;/ul&gt;
&lt;h2&gt;Ejemplos de discursos de Vladimir Putin&lt;/h2&gt;
&lt;h3&gt;Discurso sobre la crisis en Ucrania&lt;/h3&gt;
&lt;p&gt;En este discurso, Putin aborda la situación en Ucrania y defiende la postura de Rusia en el conflicto. Utiliza argumentos sólidos para justificar las acciones de su país y apela a la emoción de la audiencia al hablar sobre la importancia de la seguridad y la soberanía.&lt;/p&gt;
&lt;h3&gt;Discurso en la Asamblea General de la ONU&lt;/h3&gt;
&lt;p&gt;En su discurso en la Asamblea General de la ONU, Putin habla sobre la importancia de la cooperación internacional y la necesidad de encontrar soluciones pacíficas a los conflictos mundiales. Su discurso destaca por su claridad y su llamado a la unidad y la solidaridad entre las naciones.&lt;/p&gt;
&lt;h2&gt;Ideas Finales&lt;/h2&gt;
&lt;p&gt;En resumen, los discursos de Vladimir Putin se caracterizan por su claridad, autoridad, emoción y argumentación sólida. Estudiar sus discursos puede ser una excelente forma de mejorar tus habilidades de comunicación y persuasión. ¡Anímate a practicar y mejorar tu discurso!&lt;/p&gt;
</t>
  </si>
  <si>
    <t>palabras de quinto para sexto</t>
  </si>
  <si>
    <t>Descubre poderosos discursos para quinto y sexto grado</t>
  </si>
  <si>
    <t xml:space="preserve">
&lt;p&gt;En quinto y sexto grado, los estudiantes comienzan a desarrollar habilidades de comunicación oral más avanzadas. Los discursos son una excelente manera de practicar estas habilidades, así como de aprender a investigar y presentar información de manera efectiva.&lt;/p&gt;
&lt;h2&gt;Ejemplos de discursos&lt;/h2&gt;
&lt;h3&gt;1. El valor de la amistad&lt;/h3&gt;
&lt;p&gt;En este discurso, puedes hablar sobre la importancia de tener amigos y cómo las amistades pueden influir en nuestra vida diaria. Puedes compartir anécdotas personales o ejemplos de personajes famosos que han demostrado ser buenos amigos.&lt;/p&gt;
&lt;h3&gt;2. La importancia de la educación&lt;/h3&gt;
&lt;p&gt;En este discurso, puedes hablar sobre cómo la educación puede cambiar la vida de las personas y por qué es importante esforzarse en la escuela. Puedes incluir estadísticas sobre las oportunidades que brinda la educación y animar a tus compañeros a aprovechar al máximo sus estudios.&lt;/p&gt;
&lt;h3&gt;3. El impacto de la tecnología en nuestras vidas&lt;/h3&gt;
&lt;p&gt;En este discurso, puedes abordar cómo la tecnología ha transformado la forma en que nos comunicamos, trabajamos y nos divertimos. Puedes discutir los beneficios y desafíos de la tecnología y ofrecer consejos sobre cómo utilizarla de manera responsable.&lt;/p&gt;
&lt;h2&gt;Ideas Finales&lt;/h2&gt;
&lt;p&gt;Los discursos son una excelente manera de practicar habilidades de comunicación y expresión oral. Te animamos a que elijas un tema que te apasione, investigues a fondo y practiques tu discurso antes de presentarlo. ¡No hay límite para lo que puedes lograr con un poco de práctica y dedicación!&lt;/p&gt;
¡Ponte a prueba y comienza a practicar tus discursos hoy mismo! Recuerda que la práctica hace al maestro y que cada vez que te enfrentas a un nuevo reto, estarás mejorando tus habilidades de comunicación. ¡Atrévete a hablar en público y sorprende a todos con tus poderosas palabras!</t>
  </si>
  <si>
    <t>la contaminacion ambiental discurso</t>
  </si>
  <si>
    <t>La Importancia de Hablar sobre Contaminación Ambiental</t>
  </si>
  <si>
    <t xml:space="preserve">
&lt;p&gt;La contaminación ambiental es un problema global que afecta a todos los seres vivos en nuestro planeta. Es vital concienciar a la sociedad sobre los efectos negativos de la contaminación y la importancia de tomar medidas para proteger nuestro entorno.&lt;/p&gt;
&lt;h2&gt;Ejemplos de Discursos sobre Contaminación Ambiental&lt;/h2&gt;
&lt;h3&gt;Discurso 1:&lt;/h3&gt;
&lt;p&gt;&lt;b&gt;Titulo:&lt;/b&gt; "El Impacto de la Contaminación en Nuestro Futuro"&lt;/p&gt;
&lt;p&gt;En este discurso, se puede abordar cómo la contaminación ambiental está afectando el cambio climático, la biodiversidad y la salud humana. Se pueden ofrecer datos concretos sobre la cantidad de gases de efecto invernadero emitidos por la industria y el transporte, así como la cantidad de desechos plásticos que terminan en los océanos.&lt;/p&gt;
&lt;h3&gt;Discurso 2:&lt;/h3&gt;
&lt;p&gt;&lt;b&gt;Titulo:&lt;/b&gt; "Acciones para Combatir la Contaminación Ambiental"&lt;/p&gt;
&lt;p&gt;En este discurso, se pueden proponer soluciones concretas para reducir la contaminación, como fomentar el reciclaje, utilizar energías renovables, y promover el uso de transporte público. Se pueden también destacar ejemplos de comunidades o países que han implementado políticas exitosas para reducir su impacto ambiental.&lt;/p&gt;
&lt;h2&gt;Reflexiones Finales&lt;/h2&gt;
&lt;p&gt;Es fundamental que todos nos comprometamos a hablar sobre la contaminación ambiental y a tomar medidas para proteger nuestro planeta. Cada uno de nosotros puede marcar la diferencia con acciones simples en nuestra vida diaria, como reducir el consumo de plástico, ahorrar energía en casa y apoyar iniciativas sustentables.&lt;/p&gt;
&lt;h2&gt;¡Practica tu Discurso y Sé un Agente de Cambio!&lt;/h2&gt;
&lt;p&gt;Ahora que conoces la importancia de hablar sobre la contaminación ambiental, te animamos a practicar tu discurso y a compartir este mensaje con tu familia, amigos y comunidad. Juntos podemos trabajar para un futuro más limpio y sostenible para las generaciones venideras.&lt;/p&gt;
</t>
  </si>
  <si>
    <t>palabras de agradecimiento a mis compañeros de escuela</t>
  </si>
  <si>
    <t>Palabras de agradecimiento a mis compañeros de escuela</t>
  </si>
  <si>
    <t xml:space="preserve">
    &lt;p&gt;En la vida escolar, es importante reconocer y agradecer a aquellos que han sido parte de nuestro camino educativo y han dejado una marca en nosotros. A continuación, te presentamos algunos ejemplos de discursos de agradecimiento que puedes utilizar para expresar tu gratitud a tus compañeros de escuela.&lt;/p&gt;
    &lt;h2&gt;Discurso 1:&lt;/h2&gt;
    &lt;p&gt;&lt;b&gt;Queridos compañeros,&lt;/b&gt;&lt;/p&gt;
    &lt;p&gt;Quiero aprovechar este momento para agradecerles por todo el apoyo, la amistad y el compañerismo que me han brindado a lo largo de nuestra etapa escolar. Cada uno de ustedes ha dejado una huella imborrable en mi corazón, y por eso les estoy eternamente agradecido. Juntos hemos reído, llorado, aprendido y crecido, y por eso siempre llevaré conmigo los recuerdos de todos los momentos compartidos. Gracias por ser parte de mi vida y por hacer de esta experiencia escolar algo inolvidable.&lt;/p&gt;
    &lt;h2&gt;Discurso 2:&lt;/h2&gt;
    &lt;p&gt;&lt;b&gt;Queridos amigos,&lt;/b&gt;&lt;/p&gt;
    &lt;p&gt;En este día tan especial, quiero expresar mi más sincero agradecimiento a cada uno de ustedes por formar parte de mi vida durante estos años de estudios. Gracias por ser mi apoyo incondicional, por brindarme su amistad y por hacer de cada día en la escuela una experiencia única. Agradezco cada risa compartida, cada consejo dado y cada momento de camaradería. Sin duda, ustedes son parte fundamental de mis recuerdos escolares y siempre estarán en mi corazón.&lt;/p&gt;
    &lt;h2&gt;Reflexiones Finales&lt;/h2&gt;
    &lt;p&gt;En la vida, es importante reconocer y valorar a aquellos que han sido parte de nuestra historia. Por eso, te invito a que tomes un momento para reflexionar sobre la importancia de la amistad y el compañerismo en tu vida escolar. Agradece a tus compañeros por todo lo vivido juntos y por todo lo que te han aportado en esta etapa de aprendizaje. ¡Practica tu discurso de agradecimiento y hazles saber cuánto significan para ti!&lt;/p&gt;
</t>
  </si>
  <si>
    <t>palabras de una maestra para sus alumnos de preescolar</t>
  </si>
  <si>
    <t>Palabras de una maestra para sus alumnos de preescolar</t>
  </si>
  <si>
    <t xml:space="preserve">
&lt;h2&gt;Queridos estudiantes,&lt;/h2&gt;
&lt;p&gt;¡Bienvenidos a un nuevo día de aprendizaje y diversión en nuestro salón de preescolar! Hoy quiero compartir con ustedes algunas palabras que siempre lleven en sus corazones. &lt;/p&gt;
&lt;h3&gt;La importancia del esfuerzo&lt;/h3&gt;
&lt;p&gt;Recuerden que &lt;b&gt;el esfuerzo y la perseverancia son clave para alcanzar cualquier meta&lt;/b&gt;. Cada tarea que realicen, cada desafío que enfrenten, les ayudará a crecer y a ser mejores personas. Por ejemplo, cuando veo a Juanito intentar una y otra vez construir una torre con bloques, no me rindo y sigue probando hasta lograrlo, ese esfuerzo es lo que le hará tener éxito en el futuro.&lt;/p&gt;
&lt;h3&gt;La amistad y el compañerismo&lt;/h3&gt;
&lt;p&gt;En nuestro salón de clases, siempre les digo que &lt;b&gt;es importante ser amables y solidarios con los demás&lt;/b&gt;. Ayudarse mutuamente y compartir son valores fundamentales que les ayudarán a construir relaciones positivas con sus compañeros. Por ejemplo, cuando veo a Sofía compartir sus juguetes con sus amigos, demuestra generosidad y solidaridad, creando un ambiente de amistad y compañerismo en el salón.&lt;/p&gt;
&lt;h3&gt;La creatividad y la imaginación&lt;/h3&gt;
&lt;p&gt;¡No tengan miedo de ser creativos y dejar volar su imaginación! &lt;b&gt;Cada uno de ustedes tiene un mundo de posibilidades dentro de su mente&lt;/b&gt;, y pueden crear cosas maravillosas si se lo proponen. Por ejemplo, cuando veo a Martín pintar un dibujo tan colorido y lleno de vida, sé que su creatividad no tiene límites, y eso me llena de orgullo.&lt;/p&gt;
&lt;p&gt;Queridos alumnos, recuerden siempre que son capaces de lograr cualquier cosa que se propongan. Con esfuerzo, amistad, creatividad y amor, pueden alcanzar sus sueños y ser felices en el proceso. ¡Nunca dejen de creer en ustedes mismos!&lt;/p&gt;
&lt;p&gt;¡Ahora los invito a practicar sus habilidades comunicativas y a compartir con sus compañeros sus propias palabras llenas de amor y sabiduría!&lt;/p&gt;
</t>
  </si>
  <si>
    <t>textos de oratoria</t>
  </si>
  <si>
    <t>Textos de Oratoria: La importancia de un buen discurso</t>
  </si>
  <si>
    <t xml:space="preserve">
    &lt;p&gt;La oratoria es el arte de hablar en público de manera persuasiva y efectiva. Un buen discurso puede influir en las emociones y acciones de la audiencia, por lo que es crucial dominar esta habilidad para transmitir ideas de manera clara y convincente.&lt;/p&gt;
    &lt;h2&gt;¿Qué características debe tener un buen discurso?&lt;/h2&gt;
    &lt;p&gt;Un buen discurso debe ser &lt;b&gt;coherente&lt;/b&gt;, &lt;b&gt;persuasivo&lt;/b&gt; y &lt;b&gt;emotivo&lt;/b&gt;. Debe tener una estructura clara, con una introducción que capte la atención del público, un desarrollo que exponga y argumente las ideas principales, y una conclusión que resuma y cierre el discurso de manera impactante.&lt;/p&gt;
    &lt;h3&gt;Ejemplo de discurso sobre el cambio climático&lt;/h3&gt;
    &lt;p&gt;Introducción: "Buenos días, hoy quiero hablarles sobre un tema que nos concierne a todos: el cambio climático. Vivimos en un mundo que está sufriendo las consecuencias de nuestras acciones, y es hora de tomar medidas para revertir esta situación."&lt;/p&gt;
    &lt;p&gt;Desarrollo: "El aumento de las temperaturas, la deforestación y la contaminación son solo algunas de las causas del cambio climático. Si no actuamos ahora, las consecuencias serán devastadoras para el planeta y para las futuras generaciones."&lt;/p&gt;
    &lt;p&gt;Conclusión: "Por eso, es necesario que tomemos conciencia de la importancia de cuidar nuestro entorno y adoptar prácticas sostenibles en nuestro día a día. El cambio climático es una realidad que no podemos ignorar, pero juntos podemos marcar la diferencia y garantizar un futuro más sostenible para todos."&lt;/p&gt;
    &lt;h2&gt;¡Practica y mejora tus habilidades de oratoria!&lt;/h2&gt;
    &lt;p&gt;La oratoria es una habilidad que se puede desarrollar con la práctica y la experiencia. Te animamos a que te enfrentes al reto de escribir y pronunciar tus propios discursos, ya sea en público o frente al espejo. ¡No tengas miedo de expresar tus ideas y emociones con pasión!&lt;/p&gt;
</t>
  </si>
  <si>
    <t>palabras de felicitaciones a un graduado universitario</t>
  </si>
  <si>
    <t>Palabras de felicitaciones a un graduado universitario</t>
  </si>
  <si>
    <t xml:space="preserve">
&lt;h2&gt;Querido graduado,&lt;/h2&gt;
&lt;p&gt;En este importante día, quiero felicitarte por haber alcanzado este logro tan significativo en tu vida. Tu esfuerzo, dedicación y sacrificio han dado frutos y hoy te encuentras celebrando tu graduación universitaria. ¡Felicidades!&lt;/p&gt;
&lt;h3&gt;Discurso de felicitaciones:&lt;/h3&gt;
&lt;p&gt;&lt;b&gt;Querido [nombre del graduado],&lt;/b&gt;&lt;/p&gt;
&lt;p&gt;En este día tan especial, quiero expresarte mi más sincera felicitación por haber culminado tu etapa universitaria con éxito. Tus logros académicos son un reflejo de tu compromiso y perseverancia a lo largo de estos años de estudio.&lt;/p&gt;
&lt;ul&gt;
&lt;li&gt;Has demostrado ser una persona dedicada y trabajadora, capaz de enfrentar desafíos y superar obstáculos.&lt;/li&gt;
&lt;li&gt;Tu graduación es el resultado de tu constancia y determinación para alcanzar tus metas y cumplir tus sueños.&lt;/li&gt;
&lt;li&gt;Estoy seguro de que este es solo el comienzo de un camino lleno de éxitos y logros para ti.&lt;/li&gt;
&lt;/ul&gt;
&lt;p&gt;Recuerda siempre que la educación es el arma más poderosa que puedes tener, y que con ella puedes transformar el mundo. Sigue adelante con esa actitud positiva y esa sed de conocimiento que te caracteriza, y verás cómo alcanzarás grandes cosas en la vida.&lt;/p&gt;
&lt;p&gt;¡Felicidades una vez más, [nombre del graduado]! Estoy muy orgulloso de ti y estoy seguro de que llegarás lejos en todo lo que te propongas.&lt;/p&gt;
&lt;p&gt;¡Brindo por tu éxito y por un futuro lleno de oportunidades y triunfos!&lt;/p&gt;
&lt;p&gt;¡Enhorabuena, graduado!&lt;/p&gt;
&lt;p&gt;¡Nunca dejes de aprender y de crecer, sigue persiguiendo tus sueños con determinación y pasión!&lt;/p&gt;
¡Practica este discurso y personalízalo para el graduado al que quieras felicitar! ¡Recuerda que unas palabras de felicitación pueden marcar la diferencia en un momento tan importante como la graduación universitaria! ¡Sé sincero, emotivo y inspirador en tus palabras! ¡Felicidades al graduado y sigue mejorando en tus habilidades de comunicación!</t>
  </si>
  <si>
    <t>como se inaugura un negocio</t>
  </si>
  <si>
    <t>¿Cómo Inaugurar un Negocio con un Discurso Impactante?</t>
  </si>
  <si>
    <t xml:space="preserve">
&lt;p&gt;Inaugurar un negocio es un momento crucial que requiere de un discurso bien estructurado y emotivo para captar la atención de los presentes y transmitir la visión y valores de la empresa. A continuación, te mostraremos algunos ejemplos de discursos que han sido exitosos en inauguraciones de negocios.&lt;/p&gt;
&lt;h2&gt;Discurso de Agradecimiento a los Asistentes&lt;/h2&gt;
&lt;p&gt;&lt;b&gt;Buenos días/tardes/noches a todos los presentes,&lt;/b&gt;&lt;/p&gt;
&lt;p&gt;Quiero agradecerles a cada uno de ustedes por acompañarnos en este día tan especial, en el que damos inicio a este nuevo capítulo en la historia de nuestra empresa. Sin su apoyo y presencia, no sería posible alcanzar nuestros objetivos y llevar a cabo este sueño que hoy se hace realidad.&lt;/p&gt;
&lt;h3&gt;Discurso de Presentación de la Empresa&lt;/h3&gt;
&lt;p&gt;&lt;b&gt;Es un honor para mí presentarles a [nombre de la empresa], una compañía dedicada a [descripción de la actividad del negocio]. Nuestro compromiso es brindar a nuestros clientes productos/servicios de la más alta calidad, acompañados de un excelente servicio al cliente y una atención personalizada que nos distingue en el mercado.&lt;/b&gt;&lt;/p&gt;
&lt;ul&gt;
  &lt;li&gt;&lt;b&gt;Misión:&lt;/b&gt; Nuestra misión es [describir la misión de la empresa].&lt;/li&gt;
  &lt;li&gt;&lt;b&gt;Visión:&lt;/b&gt; Nos visualizamos como líderes en el sector, innovando constantemente y superando las expectativas de nuestros clientes.&lt;/li&gt;
  &lt;li&gt;&lt;b&gt;Valores:&lt;/b&gt; En [nombre de la empresa], nos regimos por valores como la honestidad, la responsabilidad y el compromiso con la comunidad.&lt;/li&gt;
&lt;/ul&gt;
&lt;h2&gt;Ideas Finales&lt;/h2&gt;
&lt;p&gt;En resumen, inaugurar un negocio con un discurso bien pensado y emotivo es fundamental para dejar una impresión duradera en los asistentes y marcar el comienzo de una nueva etapa de éxito y crecimiento. Te animamos a practicar y mejorar tus habilidades de oratoria para que puedas transmitir con seguridad y convicción la visión de tu empresa a todos los presentes en una inauguración.&lt;/p&gt;
</t>
  </si>
  <si>
    <t>gracias compañeras de trabajo</t>
  </si>
  <si>
    <t>Discursos de agradecimiento para compañeras de trabajo</t>
  </si>
  <si>
    <t xml:space="preserve">
&lt;p&gt;En el mundo laboral, es fundamental reconocer y agradecer el esfuerzo y la colaboración de nuestras compañeras de trabajo. A continuación, te presentamos algunos ejemplos de discursos que puedes utilizar para expresar tu gratitud:&lt;/p&gt;
&lt;h2&gt;Discurso 1:&lt;/h2&gt;
&lt;p&gt;&lt;b&gt;Queridas compañeras,&lt;/b&gt;&lt;/p&gt;
&lt;p&gt;Quiero aprovechar este momento para agradecerles por todo el esfuerzo y la dedicación que han puesto en nuestro trabajo en equipo. Gracias a su compromiso y colaboración, hemos logrado alcanzar nuestros objetivos de manera exitosa. Su apoyo ha sido fundamental para el buen funcionamiento de nuestro equipo y estoy muy agradecida por ello. ¡Gracias por ser unas compañeras tan increíbles!&lt;/p&gt;
&lt;h2&gt;Discurso 2:&lt;/h2&gt;
&lt;p&gt;&lt;b&gt;Estimadas colegas,&lt;/b&gt;&lt;/p&gt;
&lt;p&gt;En este día especial, quiero expresar mi más sincero agradecimiento por la excelente labor que realizan día a día. Su profesionalismo, dedicación y trabajo en equipo son un ejemplo a seguir para todos nosotros. Gracias por ser parte de este gran equipo y por contribuir al éxito de nuestra empresa. ¡No podríamos hacerlo sin ustedes!&lt;/p&gt;
&lt;h2&gt;Discurso 3:&lt;/h2&gt;
&lt;p&gt;&lt;b&gt;Queridas amigas de trabajo,&lt;/b&gt;&lt;/p&gt;
&lt;p&gt;En este momento, quiero agradecerles por ser unas compañeras tan especiales y por hacer que nuestro ambiente de trabajo sea tan agradable y productivo. Su energía positiva y su compromiso son verdaderamente inspiradores. Gracias por ser parte de este equipo y por hacer que cada día sea mejor. ¡No podríamos pedir compañeras de trabajo mejores!&lt;/p&gt;
&lt;h3&gt;¡Practica y mejora tu discurso de agradecimiento!&lt;/h3&gt;
&lt;p&gt;Ahora que has visto algunos ejemplos de discursos de agradecimiento para compañeras de trabajo, te invito a practicar y mejorar tu propio discurso. Recuerda que expresar gratitud es una forma poderosa de fortalecer las relaciones laborales y crear un ambiente de trabajo positivo. ¡Agradece a tus compañeras de trabajo y hazles saber lo importantes que son para ti!&lt;/p&gt;
</t>
  </si>
  <si>
    <t>reflexion de clausura</t>
  </si>
  <si>
    <t>Reflexión de clausura: El arte de dar un buen discurso</t>
  </si>
  <si>
    <t xml:space="preserve">
&lt;p&gt;En el mundo de la oratoria, el momento de la clausura es crucial. Es el momento en el que podemos resumir lo vivido, inspirar a nuestra audiencia y dejar una marca duradera en sus mentes y corazones. A continuación, te presento algunos ejemplos de discursos de clausura que han dejado una huella imborrable en la historia:&lt;/p&gt;
&lt;h2&gt;Ejemplo 1: Discurso de Steve Jobs en la Universidad de Stanford&lt;/h2&gt;
&lt;p&gt;En este discurso, Steve Jobs compartió sus experiencias personales y profesionales, y nos dejó con una reflexión profunda sobre la importancia de seguir nuestros sueños y no conformarnos con lo establecido.&lt;/p&gt;
&lt;h2&gt;Ejemplo 2: Discurso de Malala Yousafzai en la ONU&lt;/h2&gt;
&lt;p&gt;Malala, la joven activista por la educación, nos inspiró con su valentía y determinación para luchar por la igualdad y los derechos de las niñas en todo el mundo. Su discurso en la ONU nos recordó la importancia de alzar la voz por lo que creemos.&lt;/p&gt;
&lt;h2&gt;Ejemplo 3: Discurso de Martin Luther King Jr. en Washington&lt;/h2&gt;
&lt;p&gt;El famoso discurso "I have a dream" de Martin Luther King Jr. es un ejemplo icónico de cómo un discurso de clausura puede mover a las masas y cambiar el curso de la historia. Su mensaje de unidad, igualdad y paz sigue resonando en el mundo actual.&lt;/p&gt;
&lt;h3&gt;Claves para un buen discurso de clausura&lt;/h3&gt;
&lt;ul&gt;
&lt;li&gt;&lt;b&gt;Emoción:&lt;/b&gt; Conectar con la audiencia a través de emociones genuinas.&lt;/li&gt;
&lt;li&gt;&lt;b&gt;Inspiración:&lt;/b&gt; Motivar a la audiencia a actuar y cambiar el mundo.&lt;/li&gt;
&lt;li&gt;&lt;b&gt;Memorabilidad:&lt;/b&gt; Dejar una impresión duradera en la mente de los oyentes.&lt;/li&gt;
&lt;/ul&gt;
&lt;p&gt;En resumen, un buen discurso de clausura debe ser emotivo, inspirador y memorable. Si deseas mejorar tus habilidades de oratoria, te invito a practicar constantemente y a estudiar los discursos de grandes oradores para inspirarte. Recuerda, cada palabra cuenta y puede hacer la diferencia en el impacto que generes.&lt;/p&gt;
&lt;p&gt;¡Anímate a dar un discurso que conmueva y transforme vidas!&lt;/p&gt;
</t>
  </si>
  <si>
    <t>discurso de boda divertido</t>
  </si>
  <si>
    <t>Discurso de Boda Divertido: ¡Haz reír a tus invitados!</t>
  </si>
  <si>
    <t xml:space="preserve">
&lt;p&gt;Uno de los momentos más esperados en una boda es, sin duda, el discurso. Ya sea que seas el padrino, la dama de honor o simplemente un amigo cercano de los novios, tienes la oportunidad de hacer reír a todos los presentes con un discurso divertido y emotivo. ¡Atrévete a robar sonrisas y carcajadas en este día tan especial!&lt;/p&gt;
&lt;h2&gt;Ejemplos de Discursos Divertidos para Bodas:&lt;/h2&gt;
&lt;h3&gt;Discurso del Padrino:&lt;/h3&gt;
&lt;p&gt;&lt;b&gt;Queridos novios,&lt;/b&gt; cuando conocí a [Nombre del Novio] pensé que nunca encontraría a alguien tan perfecto para mi amiga [Nombre de la Novia]. Pero aquí estamos, celebrando su amor y sé que juntos forman el dúo más divertido y encantador. ¡Que viva el amor y las risas!&lt;/p&gt;
&lt;h3&gt;Discurso de la Dama de Honor:&lt;/h3&gt;
&lt;p&gt;&lt;b&gt;Queridos esposos,&lt;/b&gt; sé que [Nombre de la Novia] siempre soñó con un príncipe azul, pero creo que se encontró con un payaso encantador en [Nombre del Novio]. Su complicidad y alegría son contagiosas y me siento afortunada de ser testigo de este maravilloso matrimonio. ¡Que la diversión nunca falte en su vida juntos!&lt;/p&gt;
&lt;h2&gt;Consejos para hacer un Discurso Divertido:&lt;/h2&gt;
&lt;ul&gt;
&lt;li&gt;&lt;b&gt;Conoce a tu audiencia:&lt;/b&gt; adapta tu discurso al tono y estilo de los novios y los invitados.&lt;/li&gt;
&lt;li&gt;&lt;b&gt;Incluye anécdotas:&lt;/b&gt; utiliza historias cómicas y divertidas para mantener la atención de los presentes.&lt;/li&gt;
&lt;li&gt;&lt;b&gt;No te olvides de lo emotivo:&lt;/b&gt; combina el humor con palabras sinceras y emotivas para un discurso equilibrado.&lt;/li&gt;
&lt;li&gt;&lt;b&gt;Practica tu discurso:&lt;/b&gt; ensaya frente al espejo o con amigos para mejorar tu actuación y asegurarte de que tus chistes sean efectivos.&lt;/li&gt;
&lt;/ul&gt;
&lt;h2&gt;¡Atrévete a Hacer Reír en la Boda!&lt;/h2&gt;
&lt;p&gt;No temas ser el centro de atención por unos minutos y haz reír a todos con un discurso divertido en la boda. Recuerda que el humor es una forma maravillosa de unir a las personas y crear recuerdos inolvidables. ¡Ponte creativo, ensaya y sorprende a todos con tus dotes de comediante en este día tan especial!&lt;/p&gt;
</t>
  </si>
  <si>
    <t>texto para oficiar una boda divertida</t>
  </si>
  <si>
    <t>Cómo crear un discurso divertido para oficiar una boda</t>
  </si>
  <si>
    <t xml:space="preserve">
&lt;p&gt;Oficiar una boda es un honor y una responsabilidad importante. Pero eso no significa que no puedas añadirle un toque de diversión y originalidad a tu discurso. Aquí te mostraremos cómo crear un discurso divertido que hará reír a los invitados y emocionará a los novios.&lt;/p&gt;
&lt;h2&gt;Ejemplos de discursos divertidos&lt;/h2&gt;
&lt;p&gt;Para inspirarte, aquí te dejamos algunos ejemplos de discursos divertidos que puedes adaptar a tu estilo y a la personalidad de los novios:&lt;/p&gt;
&lt;h3&gt;Ejemplo 1:&lt;/h3&gt;
&lt;p&gt;&lt;b&gt;“Queridos novios, hoy estamos aquí reunidos para celebrar el amor que se profesan. Y claro, para probar el pastel de bodas que probablemente terminará en la cara de alguno de ustedes. Pero en serio, estoy seguro de que su amor durará más que esa tarta. ¡Felicidades!”&lt;/b&gt;&lt;/p&gt;
&lt;h3&gt;Ejemplo 2:&lt;/h3&gt;
&lt;p&gt;&lt;b&gt;“Dicen que el matrimonio es como una barca en medio del mar, hay veces que las olas son enormes y otras en las que el agua está en calma. Pero siempre es mejor remar juntos hacia el mismo puerto. Así que, queridos novios, a remar juntos hacia la felicidad eterna. ¡Salud!”&lt;/b&gt;&lt;/p&gt;
&lt;h2&gt;Consejos para un discurso divertido&lt;/h2&gt;
&lt;ul&gt;
  &lt;li&gt;&lt;b&gt;Sé auténtico:&lt;/b&gt; No intentes ser alguien que no eres. Habla desde el corazón y deja que tu verdadera personalidad brille en el discurso.&lt;/li&gt;
  &lt;li&gt;&lt;b&gt;Conoce a los novios:&lt;/b&gt; Asegúrate de incluir anécdotas o detalles divertidos sobre la pareja que los hagan reír y emocionarse.&lt;/li&gt;
  &lt;li&gt;&lt;b&gt;Practica:&lt;/b&gt; Antes de subir al escenario, practica tu discurso varias veces para que fluya naturalmente y sin nervios.&lt;/li&gt;
  &lt;li&gt;&lt;b&gt;No te pases de gracioso:&lt;/b&gt; Recuerda que estás en una boda, no en un show de comedia. Mantén el equilibrio entre la diversión y la emoción.&lt;/li&gt;
&lt;/ul&gt;
&lt;h2&gt;¡Practica y mejora tu discurso!&lt;/h2&gt;
&lt;p&gt;Ahora que tienes algunas ideas y consejos, es hora de poner manos a la obra y empezar a crear tu discurso divertido para oficiar una boda. Recuerda que la clave está en ser auténtico, conocer a los novios y practicar. ¡Buena suerte!&lt;/p&gt;
</t>
  </si>
  <si>
    <t>Consejos y ejemplos de discursos para padrinos de boda</t>
  </si>
  <si>
    <t xml:space="preserve">
&lt;p&gt;Si te han pedido ser el padrino de boda de algún amigo o familiar, seguramente estarás buscando ideas y consejos para hacer un discurso memorable en ese día tan especial. Aquí te dejamos algunos tips y ejemplos que te ayudarán a preparar el discurso perfecto.&lt;/p&gt;
&lt;h2&gt;Consejos para un buen discurso de padrino de boda:&lt;/h2&gt;
&lt;ul&gt;
  &lt;li&gt;&lt;b&gt;Introduce tu relación:&lt;/b&gt; Comienza tu discurso presentándote y hablando un poco sobre tu relación con los novios.&lt;/li&gt;
  &lt;li&gt;&lt;b&gt;Historias personales:&lt;/b&gt; Comparte anécdotas divertidas o emotivas que muestren la personalidad de los novios y tu relación con ellos.&lt;/li&gt;
  &lt;li&gt;&lt;b&gt;Agradecimientos:&lt;/b&gt; Agradece a los novios por incluirte en este día tan especial y a sus familias por todo su apoyo.&lt;/li&gt;
  &lt;li&gt;&lt;b&gt;Consejos de vida:&lt;/b&gt; Puedes dar algunos consejos de vida a los recién casados o contar alguna experiencia que te haya enseñado algo importante.&lt;/li&gt;
  &lt;li&gt;&lt;b&gt;Brindis:&lt;/b&gt; Termina tu discurso con un brindis por la felicidad de los novios y su futuro juntos.&lt;/li&gt;
&lt;/ul&gt;
&lt;h2&gt;Ejemplos de discursos para padrinos de boda:&lt;/h2&gt;
&lt;h3&gt;Discurso divertido:&lt;/h3&gt;
&lt;p&gt;Queridos novios, desde el momento en que vi a [nombre novia] con [nombre novio], supe que estaban destinados a estar juntos. Recuerdo cuando [anécdota divertida]. Estoy seguro de que su amor durará para siempre y estoy muy feliz de poder ser parte de este día tan especial. ¡Por la felicidad de los novios!&lt;/p&gt;
&lt;h3&gt;Discurso emotivo:&lt;/h3&gt;
&lt;p&gt;Queridos [nombre novios], hoy es un día lleno de emociones para todos nosotros. Recuerdo cuando [anécdota emotiva]. Estoy seguro de que su amor es verdadero y que juntos superarán cualquier obstáculo que se les presente. Les deseo toda la felicidad del mundo en esta nueva etapa de sus vidas. ¡Por los novios!&lt;/p&gt;
&lt;p&gt;Recuerda que lo más importante es que tu discurso sea sincero y refleje tus sentimientos hacia los novios. Practica tu discurso varias veces antes del gran día y verás cómo lograrás transmitir todo tu cariño y felicidad en ese momento especial. ¡Buena suerte!&lt;/p&gt;
</t>
  </si>
  <si>
    <t>dar las gracias a un profesor</t>
  </si>
  <si>
    <t>Dar las gracias a un profesor: ¿por qué es importante?</t>
  </si>
  <si>
    <t xml:space="preserve">
	&lt;p&gt;Los profesores desempeñan un papel fundamental en la formación y educación de sus estudiantes. Es por ello que es crucial reconocer su labor y agradecerles por todo lo que hacen por nosotros. A continuación, te mostraremos algunos ejemplos de discursos para expresar tu gratitud hacia un profesor.&lt;/p&gt;
	&lt;h2&gt;Ejemplo de discurso de agradecimiento a un profesor&lt;/h2&gt;
	&lt;p&gt;&lt;b&gt;Querido/a [nombre del profesor/a],&lt;/b&gt;&lt;/p&gt;
	&lt;p&gt;Quiero agradecerte de corazón por tu dedicación, paciencia y compromiso durante todo este tiempo. Gracias a tu apoyo y enseñanzas, he podido crecer personal y académicamente. Tu pasión por la enseñanza se refleja en cada clase y nos inspira a ser mejores cada día.&lt;/p&gt;
	&lt;p&gt;Gracias por creer en mí y por motivarme a alcanzar mis metas. Eres un ejemplo a seguir y estoy agradecido/a por haber tenido la oportunidad de aprender de ti. Tus consejos y enseñanzas quedarán grabadas en mi memoria para siempre.&lt;/p&gt;
	&lt;p&gt;¡Gracias por todo, querido/a [nombre del profesor/a]!&lt;/p&gt;
	&lt;h2&gt;Consejos para dar un buen discurso de agradecimiento&lt;/h2&gt;
	&lt;h3&gt;1. Expresa sinceridad:&lt;/h3&gt;
	&lt;p&gt;Es importante que tu agradecimiento sea genuino y sincero. Hazle saber al profesor/a lo mucho que valoras su esfuerzo y dedicación.&lt;/p&gt;
	&lt;h3&gt;2. Destaca cualidades específicas:&lt;/h3&gt;
	&lt;p&gt;Identifica las características o acciones del profesor/a que más te han impactado y mencionalas en tu discurso. Esto mostrará que has prestado atención y valoras su trabajo.&lt;/p&gt;
	&lt;h3&gt;3. Utiliza ejemplos concretos:&lt;/h3&gt;
	&lt;p&gt;Si puedes, menciona situaciones específicas en las que el profesor/a te haya ayudado o inspirado. Esto hará que tu agradecimiento sea más significativo.&lt;/p&gt;
	&lt;h3&gt;4. Termina con un mensaje de gratitud:&lt;/h3&gt;
	&lt;p&gt;Finaliza tu discurso reiterando tu agradecimiento y el impacto que el profesor/a ha tenido en tu vida. Puedes incluir una frase emotiva o inspiradora para cerrar con broche de oro.&lt;/p&gt;
	&lt;p&gt;¡Practica tu discurso y sorprende a tu profesor/a con unas palabras de agradecimiento sinceras y emotivas!&lt;/p&gt;
</t>
  </si>
  <si>
    <t>imagenes de discurso</t>
  </si>
  <si>
    <t>Imágenes de Discurso: ¿Cómo impactar con tus palabras?</t>
  </si>
  <si>
    <t xml:space="preserve">
    &lt;p&gt;Los discursos son una poderosa herramienta de comunicación que puede inspirar, motivar y persuadir a una audiencia. En un mundo lleno de estímulos visuales, es importante también considerar el impacto de las imágenes en un discurso. El uso estratégico de imágenes puede potenciar el mensaje y hacer que resuene en la mente de los oyentes.&lt;/p&gt;
    &lt;h2&gt;Discursos sobre la importancia del cambio climático&lt;/h2&gt;
    &lt;p&gt;Imagina un discurso sobre la importancia de la lucha contra el cambio climático. Un buen orador podría usar imágenes impactantes de glaciares derritiéndose, incendios forestales devastadores o animales en peligro de extinción para sensibilizar a la audiencia sobre la urgencia de tomar medidas. Estas imágenes no solo refuerzan el mensaje verbal, sino que también evocan emociones que pueden motivar a la acción.&lt;/p&gt;
    &lt;h3&gt;Discursos sobre la igualdad de género&lt;/h3&gt;
    &lt;p&gt;Otro ejemplo sería un discurso sobre la igualdad de género. El uso de imágenes que representen la diversidad y la inclusión, así como situaciones de discriminación o violencia de género, puede ayudar a visualizar la realidad de la desigualdad y generar empatía en la audiencia. Estas imágenes pueden ser un llamado a la acción para fomentar un cambio en la sociedad hacia la equidad de género.&lt;/p&gt;
    &lt;h2&gt;Practica y mejora tu discurso&lt;/h2&gt;
    &lt;p&gt;Para crear discursos impactantes con imágenes, es importante practicar y afinar tus habilidades de oratoria. Dedica tiempo a investigar sobre el tema, selecciona imágenes relevantes y prepárate para transmitir tu mensaje de manera clara y persuasiva. Recuerda que la práctica es clave para mejorar tu capacidad de comunicación y conectar con tu audiencia.&lt;/p&gt;
    &lt;p&gt;¿Estás listo para mejorar tus habilidades de discurso? ¡Empieza hoy mismo a practicar y a utilizar imágenes para potenciar tu mensaje! El poder de las palabras y las imágenes puede transformar tu capacidad de comunicación y hacer que tus discursos resuenen en la mente y corazón de quienes te escuchan.&lt;/p&gt;
</t>
  </si>
  <si>
    <t>putin discurso</t>
  </si>
  <si>
    <t>Discursos de Vladimir Putin: el poder de la persuasión</t>
  </si>
  <si>
    <t xml:space="preserve">
&lt;p&gt;En la política mundial, uno de los líderes que destaca por su habilidad en los discursos es Vladimir Putin, presidente de Rusia. Sus discursos están llenos de fuerza, persuasión y estrategia, lo que le ha valido la admiración de muchos y la crítica de otros. A continuación, desglosaremos algunos de los elementos clave que hacen que los discursos de Putin sean impactantes.&lt;/p&gt;
&lt;h2&gt;Elementos clave de los discursos de Putin&lt;/h2&gt;
&lt;p&gt;&lt;b&gt;1. Lenguaje corporal:&lt;/b&gt; Putin es conocido por su lenguaje corporal firme y dominante. Su postura erguida, gestos seguros y mirada penetrante transmiten autoridad y confianza.&lt;/p&gt;
&lt;p&gt;&lt;b&gt;2. Argumentos sólidos:&lt;/b&gt; Putin suele respaldar sus discursos con argumentos sólidos y datos concretos. Esto le da credibilidad y refuerza su posición en temas controvertidos.&lt;/p&gt;
&lt;p&gt;&lt;b&gt;3. Emoción controlada:&lt;/b&gt; Aunque Putin no suele mostrar demasiada emoción en sus discursos, sabe cómo utilizarla estratégicamente para conectar con la audiencia y generar empatía.&lt;/p&gt;
&lt;h3&gt;Ejemplos de discursos de Putin&lt;/h3&gt;
&lt;ul&gt;
  &lt;li&gt;&lt;b&gt;Discurso sobre la anexión de Crimea:&lt;/b&gt; En 2014, Putin pronunció un discurso en el que justificaba la anexión de Crimea a Rusia. Utilizó argumentos históricos y políticos para respaldar su decisión y apeló al sentimiento nacionalista de la audiencia.&lt;/li&gt;
  &lt;li&gt;&lt;b&gt;Discurso en la Asamblea General de la ONU:&lt;/b&gt; En 2015, Putin pronunció un discurso en la Asamblea General de la ONU en el que criticaba la intervención militar de Occidente en Medio Oriente. Su discurso fue enérgico y contundente, generando controversia y debate en la comunidad internacional.&lt;/li&gt;
&lt;/ul&gt;
&lt;p&gt;En resumen, los discursos de Vladimir Putin son un ejemplo de cómo la oratoria puede ser una poderosa herramienta para influir en la opinión pública y defender los intereses de un país. Si quieres mejorar tus habilidades de discurso, te animamos a practicar frente al espejo, trabajar en tu lenguaje corporal y estudiar discursos de líderes mundiales como Putin. ¡El poder de la palabra está en tus manos!&lt;/p&gt;
</t>
  </si>
  <si>
    <t>agradecimiento de cumpleaños a mis amigos y familiares</t>
  </si>
  <si>
    <t>Agradecimiento de cumpleaños a mis amigos y familiares</t>
  </si>
  <si>
    <t xml:space="preserve">
&lt;p&gt;Cumplir años es una ocasión especial que nos brinda la oportunidad de reflexionar sobre el amor y el apoyo que recibimos de nuestros seres queridos. En este blog, te ayudaré a expresar tu agradecimiento a tus amigos y familiares por hacer de tu día tan especial.&lt;/p&gt;
&lt;h2&gt;Ejemplo de discurso de agradecimiento de cumpleaños:&lt;/h2&gt;
&lt;h3&gt;Queridos amigos y familiares,&lt;/h3&gt;
&lt;p&gt;Hoy quiero aprovechar este momento para agradecerles de corazón por todas las muestras de cariño y afecto que recibí en mi cumpleaños. Sus mensajes, llamadas, regalos y gestos de amor han llenado mi corazón de alegría y gratitud.&lt;/p&gt;
&lt;p&gt;&lt;b&gt;A mis amigos más cercanos,&lt;/b&gt; quiero decirles que son el pilar fundamental en mi vida. Gracias por siempre estar ahí, por las risas compartidas, por los momentos inolvidables y por ser mi familia elegida. Su amistad es un tesoro que atesoro con todo mi ser.&lt;/p&gt;
&lt;p&gt;&lt;b&gt;A mi querida familia,&lt;/b&gt; gracias por darme todo lo que necesito y más. Por su amor incondicional, por su apoyo constante y por hacer de cada celebración una ocasión especial llena de amor y alegría. Son mi roca, mi refugio y mi mayor bendición.&lt;/p&gt;
&lt;ul&gt;
&lt;li&gt;Recuerda mencionar momentos especiales que hayan compartido contigo.&lt;/li&gt;
&lt;li&gt;Agradece los regalos de forma personalizada.&lt;/li&gt;
&lt;li&gt;Expresa tu gratitud de manera sincera y emotiva.&lt;/li&gt;
&lt;/ul&gt;
&lt;p&gt;En este día tan especial, me siento bendecido por contar con amigos y familiares como ustedes. Su presencia en mi vida es un regalo que atesoro cada día. Gracias por estar siempre a mi lado, por ser mi apoyo incondicional y por hacer de mi cumpleaños una celebración inolvidable.&lt;/p&gt;
&lt;p&gt;&lt;b&gt;¡Gracias, gracias mil veces gracias!&lt;/b&gt;&lt;/p&gt;
&lt;p&gt;Por último, quiero animarte a practicar tu propio discurso de agradecimiento de cumpleaños. Tómate el tiempo para reflexionar sobre las personas que han hecho de tu día especial y encuentra las palabras adecuadas para expresar tu gratitud. Verás cómo compartir tus sentimientos de amor y aprecio fortalecerá tus relaciones y te llenará de alegría.&lt;/p&gt;
</t>
  </si>
  <si>
    <t>discurso directo e indirecto ejercicios primaria</t>
  </si>
  <si>
    <t>Discurso directo e indirecto: Ejercicios para primaria</t>
  </si>
  <si>
    <t xml:space="preserve">
&lt;p&gt;En la escuela primaria, es importante que los alumnos aprendan a diferenciar entre el discurso directo y el discurso indirecto. A continuación, te presentamos algunos ejercicios prácticos para ayudar a los niños a comprender y utilizar correctamente ambos tipos de discurso.&lt;/p&gt;
&lt;h2&gt;Discurso directo&lt;/h2&gt;
&lt;p&gt;El &lt;b&gt;discurso directo&lt;/b&gt; es aquel en el que se reproduce literalmente lo que una persona dijo. Para introducir este tipo de discurso a los niños, puedes plantearles ejercicios como los siguientes:&lt;/p&gt;
&lt;ul&gt;
  &lt;li&gt;Escribe un diálogo entre dos personajes, utilizando comillas para indicar las palabras exactas de cada uno.&lt;/li&gt;
  &lt;li&gt;Pide a los niños que conviertan un párrafo en discurso directo, manteniendo la estructura y el sentido original del texto.&lt;/li&gt;
&lt;/ul&gt;
&lt;h3&gt;Ejemplo de discurso directo:&lt;/h3&gt;
&lt;p&gt;- "¡Qué bonito día hace hoy!", exclamó Laura.&lt;/p&gt;
&lt;p&gt;- "Sí, el sol brilla con fuerza", respondió Carlos.&lt;/p&gt;
&lt;h2&gt;Discurso indirecto&lt;/h2&gt;
&lt;p&gt;El &lt;b&gt;discurso indirecto&lt;/b&gt; es aquel en el que se parafrasea lo que alguien dijo, sin necesidad de usar comillas. Para practicar este tipo de discurso, puedes proponer a los niños las siguientes actividades:&lt;/p&gt;
&lt;ul&gt;
  &lt;li&gt;Pide a los alumnos que transformen un diálogo en discurso indirecto, manteniendo el mismo significado.&lt;/li&gt;
  &lt;li&gt;Solicita a los niños que cuenten una historia en tercera persona, utilizando el discurso indirecto para reproducir las palabras de los personajes.&lt;/li&gt;
&lt;/ul&gt;
&lt;h3&gt;Ejemplo de discurso indirecto:&lt;/h3&gt;
&lt;p&gt;María dijo que había visto una película muy interesante el fin de semana pasado.&lt;/p&gt;
&lt;p&gt;Pedro comentó que le gustaría ir al parque el próximo sábado.&lt;/p&gt;
&lt;p&gt;Practicar el &lt;b&gt;discurso directo e indirecto&lt;/b&gt; es fundamental para desarrollar habilidades lingüísticas y comunicativas en los niños. Anímalos a realizar estos ejercicios de forma regular para mejorar su comprensión y uso de ambos tipos de discurso.&lt;/p&gt;
&lt;p&gt;¡No olvides practicar y mejorar tus habilidades de discurso! ¡La práctica constante es clave para dominar estos conceptos! &lt;/p&gt;
</t>
  </si>
  <si>
    <t>palabras de despedida para alumnos</t>
  </si>
  <si>
    <t>Palabras de despedida para alumnos: un momento emotivo</t>
  </si>
  <si>
    <t xml:space="preserve">
    &lt;p&gt;&lt;b&gt;Decir adiós a los alumnos al final del año escolar es un momento emotivo y significativo para cualquier docente.&lt;/b&gt; Es una oportunidad para reflexionar sobre el tiempo compartido, los logros alcanzados y los momentos especiales vividos juntos. Es por eso que es importante preparar un discurso de despedida que sea sincero, emotivo y memorable para los estudiantes.&lt;/p&gt;
    &lt;h2&gt;¿Qué debe incluir un discurso de despedida para alumnos?&lt;/h2&gt;
    &lt;p&gt;Un discurso de despedida para alumnos debe ser personalizado, agradecido y motivador. Debe recordar los momentos compartidos, el crecimiento personal y académico de los estudiantes, y animarlos a seguir adelante con confianza y determinación. Aquí te dejamos algunos ejemplos de discursos de despedida para inspirarte:&lt;/p&gt;
    &lt;h3&gt;Ejemplo 1:&lt;/h3&gt;
    &lt;p&gt;Queridos alumnos,&lt;/p&gt;
    &lt;p&gt;Ha sido un honor ser su maestro durante este año. He sido testigo de su esfuerzo, su dedicación y su pasión por aprender. Cada uno de ustedes ha dejado una huella imborrable en mi corazón y estoy seguro de que tienen un futuro brillante por delante. Recuerden siempre que la perseverancia y la determinación los llevarán lejos. ¡Adelante, queridos estudiantes, el mundo los espera con los brazos abiertos!&lt;/p&gt;
    &lt;h3&gt;Ejemplo 2:&lt;/h3&gt;
    &lt;p&gt;Queridos alumnos,&lt;/p&gt;
    &lt;p&gt;El día de hoy nos despedimos, pero las enseñanzas y los recuerdos que hemos compartido quedarán grabados para siempre en nuestras mentes y corazones. Cada uno de ustedes es único y especial, y estoy seguro de que harán grandes cosas en el futuro. Recuerden siempre ser valientes, ser auténticos y seguir sus sueños. ¡Hasta siempre, queridos alumnos!&lt;/p&gt;
    &lt;h2&gt;¡Practica tu discurso de despedida!&lt;/h2&gt;
    &lt;p&gt;Despedirse de los alumnos puede ser un momento desafiante, pero también gratificante. &lt;b&gt;Te animamos a practicar tu discurso de despedida con antelación, asegurándote de transmitir tus emociones y pensamientos de manera clara y conmovedora.&lt;/b&gt; Recuerda siempre ser sincero, agradecido y motivador en tus palabras. ¡Buena suerte!&lt;/p&gt;
</t>
  </si>
  <si>
    <t>ejemplos de bienvenidas a eventos</t>
  </si>
  <si>
    <t>Discursos de bienvenida a eventos: ejemplos y consejos</t>
  </si>
  <si>
    <t xml:space="preserve">
&lt;p&gt;La bienvenida a un evento es un momento crucial para captar la atención de los asistentes y crear un ambiente cálido y acogedor. Aquí te presentamos algunos ejemplos de discursos de bienvenida que puedes adaptar a diferentes tipos de eventos.&lt;/p&gt;
&lt;h2&gt;Ejemplo 1: Bienvenida a una conferencia&lt;/h2&gt;
&lt;p&gt;&lt;b&gt;Buenos días a todos los presentes&lt;/b&gt;. Quiero agradecerles por estar aquí en esta conferencia tan importante en la que vamos a compartir conocimientos y experiencias. Espero que disfruten de las ponencias y que aprovechen al máximo esta oportunidad de aprendizaje. ¡Bienvenidos!&lt;/p&gt;
&lt;h2&gt;Ejemplo 2: Bienvenida a una fiesta de empresa&lt;/h2&gt;
&lt;p&gt;&lt;b&gt;¡Hola a todos los compañeros de trabajo!&lt;/b&gt; Estamos aquí para celebrar juntos otro año de éxitos y logros. Quiero darles las gracias por su dedicación y esfuerzo, y espero que disfruten de esta fiesta que hemos preparado con tanto cariño. ¡Bienvenidos a la diversión y la camaradería!&lt;/p&gt;
&lt;h2&gt;Ejemplo 3: Bienvenida a un evento de networking&lt;/h2&gt;
&lt;p&gt;&lt;b&gt;¡Buenas tardes a todos los emprendedores y profesionales presentes!&lt;/b&gt; En este evento tendrán la oportunidad de conocer a personas clave en sus sectores, intercambiar ideas y establecer nuevas colaboraciones. Aprovechen al máximo esta oportunidad de ampliar su red de contactos y enriquecer su carrera. ¡Bienvenidos al networking!&lt;/p&gt;
&lt;h3&gt;Consejos para un discurso de bienvenida impactante&lt;/h3&gt;
&lt;ul&gt;
  &lt;li&gt;&lt;b&gt;Conectar con la audiencia:&lt;/b&gt; Utiliza un lenguaje cercano y amigable para crear un ambiente de confianza.&lt;/li&gt;
  &lt;li&gt;&lt;b&gt;Transmitir entusiasmo:&lt;/b&gt; Muestra tu emoción por estar allí y por compartir ese momento con los asistentes.&lt;/li&gt;
  &lt;li&gt;&lt;b&gt;Destacar la importancia del evento:&lt;/b&gt; Haz énfasis en la relevancia y el propósito del evento para motivar a la audiencia.&lt;/li&gt;
  &lt;li&gt;&lt;b&gt;Agradecer la asistencia:&lt;/b&gt; Reconoce el tiempo y el esfuerzo que han dedicado los asistentes para estar presentes.&lt;/li&gt;
&lt;/ul&gt;
&lt;p&gt;Recuerda que la práctica hace al maestro, así que te animo a que practiques tus discursos de bienvenida y los mejores constantemente. ¡Buena suerte!&lt;/p&gt;
</t>
  </si>
  <si>
    <t>felicitacion para graduados</t>
  </si>
  <si>
    <t>Felicitación para graduados: ¡Un logro extraordinario!</t>
  </si>
  <si>
    <t xml:space="preserve">
&lt;p&gt;Queridos graduados, en este día tan especial quiero felicitarlos por haber alcanzado este importante logro en sus vidas. La graduación es un momento de celebración y de reconocimiento a todo el esfuerzo y dedicación que han puesto en alcanzar sus metas académicas. Estoy verdaderamente orgulloso de cada uno de ustedes y estoy seguro de que tienen un futuro brillante por delante.&lt;/p&gt;
&lt;h2&gt;Discurso de felicitación para graduados&lt;/h2&gt;
&lt;p&gt;Quiero compartir con ustedes algunas palabras de ánimo y felicitación en este día tan significativo. Recuerden que la educación es la base para el éxito en la vida y que con determinación y esfuerzo pueden lograr cualquier cosa que se propongan. A continuación les presento un ejemplo de discurso de felicitación para graduados:&lt;/p&gt;
&lt;h3&gt;Ejemplo de discurso:&lt;/h3&gt;
&lt;p&gt;&lt;b&gt;Queridos graduados,&lt;/b&gt;&lt;/p&gt;
&lt;p&gt;En este día tan especial quiero felicitarlos por haber completado esta importante etapa en sus vidas. El esfuerzo y dedicación que han puesto en sus estudios ha dado sus frutos y ahora están listos para enfrentar nuevos desafíos.&lt;/p&gt;
&lt;p&gt;Recuerden que la educación es un tesoro que nadie les puede quitar, por lo que sigan aprendiendo y creciendo en todas las áreas de sus vidas. Confíen en ustedes mismos y en sus habilidades para alcanzar sus metas y sueños.&lt;/p&gt;
&lt;p&gt;¡Felicidades graduados, el mundo es suyo para conquistar!&lt;/p&gt;
&lt;h2&gt;Ideas Finales&lt;/h2&gt;
&lt;p&gt;En resumen, la graduación es un momento emocionante y significativo en la vida de cada estudiante. Es importante celebrar este logro y felicitar a los graduados por su dedicación y esfuerzo. Les animo a seguir trabajando duro, a seguir aprendiendo y a perseguir sus sueños con determinación.&lt;/p&gt;
&lt;p&gt;¡Felicidades graduados, el futuro les espera con grandes oportunidades y desafíos por delante!&lt;/p&gt;
¡Ahora es tu turno! Practica tu discurso de felicitación para graduados y sorprende a tus seres queridos con palabras llenas de emoción y motivación. ¡Demuestra todo tu orgullo y apoyo a aquellos que han logrado este increíble hito en sus vidas! ¡Felicidades a todos los graduados!</t>
  </si>
  <si>
    <t>discurso colosio 6 marzo 1994</t>
  </si>
  <si>
    <t>Discurso de Luis Donaldo Colosio el 6 de marzo de 1994</t>
  </si>
  <si>
    <t xml:space="preserve">
&lt;p&gt;El 6 de marzo de 1994, el candidato presidencial por el Partido Revolucionario Institucional (PRI), Luis Donaldo Colosio, pronunció un emotivo discurso en la Colonia Lomas Taurinas de Tijuana, Baja California. Este discurso se convirtió en uno de los más recordados en la historia política de México.&lt;/p&gt;
&lt;h2&gt;Contenido del discurso&lt;/h2&gt;
&lt;p&gt;En su discurso, Colosio abordó temas de justicia social, democracia, y la lucha contra la pobreza. Expresó su compromiso con el pueblo mexicano y su deseo de transformar la realidad del país. A continuación, se presentan algunos ejemplos ilustrativos de discursos sobre estas temáticas:&lt;/p&gt;
&lt;h3&gt;Justicia social&lt;/h3&gt;
&lt;p&gt;&lt;b&gt;Colosio:&lt;/b&gt; "Es hora de construir una sociedad justa, donde cada individuo tenga las mismas oportunidades de desarrollo. No podemos permitir que la desigualdad siga marcando a nuestra nación."&lt;/p&gt;
&lt;h3&gt;Democracia&lt;/h3&gt;
&lt;p&gt;&lt;b&gt;Colosio:&lt;/b&gt; "La democracia es el camino hacia un país más libre y justo. Debemos garantizar la participación de todos los ciudadanos en la toma de decisiones y en la construcción de un futuro mejor para México."&lt;/p&gt;
&lt;h3&gt;Lucha contra la pobreza&lt;/h3&gt;
&lt;p&gt;&lt;b&gt;Colosio:&lt;/b&gt; "La pobreza es una afrenta a la dignidad humana. Debemos erradicarla de una vez por todas, garantizando el acceso a la educación, salud, y empleo digno para todos los mexicanos."&lt;/p&gt;
&lt;h2&gt;Ideas Finales&lt;/h2&gt;
&lt;p&gt;El discurso de Colosio el 6 de marzo de 1994 fue un llamado a la acción, a la unidad, y a la esperanza. Sus palabras resonaron en todo el país, inspirando a millones de mexicanos a luchar por un futuro mejor. Hoy más que nunca, es importante recordar su legado y seguir trabajando por la justicia social, la democracia, y la igualdad.&lt;/p&gt;
&lt;h2&gt;¡Practica y mejora tu discurso!&lt;/h2&gt;
&lt;p&gt;Si quieres ser un mejor orador, te invito a practicar tus habilidades de comunicación, a estudiar discursos inspiradores, y a buscar siempre la forma de impactar a tu audiencia. Todos tenemos la capacidad de influir y motivar a otros a través de nuestras palabras. ¡No dejes de practicar y mejorar cada día!&lt;/p&gt;
</t>
  </si>
  <si>
    <t>feliz cumple madrina</t>
  </si>
  <si>
    <t>Discursos para Felicitar a tu Madrina en su Cumpleaños</t>
  </si>
  <si>
    <t xml:space="preserve">
&lt;p&gt;La madrina es una persona especial en nuestras vidas, por lo que su cumpleaños es una ocasión perfecta para expresarle todo nuestro cariño y gratitud. A continuación, te presentamos algunos ejemplos de discursos que puedes utilizar para felicitar a tu madrina en su cumpleaños.&lt;/p&gt;
&lt;h2&gt;Discurso 1: Emotivo y Personal&lt;/h2&gt;
&lt;p&gt;Querida madrina,&lt;/p&gt;
&lt;p&gt;Hoy es un día muy especial, no solo porque celebramos tu cumpleaños, sino porque tenemos la oportunidad de recordarte lo importante que eres para nosotros. Tu amor, tu apoyo incondicional y tu sabiduría han sido pilares en mi vida, y hoy quiero agradecerte por todo lo que has hecho por mí. Que este nuevo año de vida esté lleno de bendiciones y momentos felices. ¡Feliz cumpleaños!&lt;/p&gt;
&lt;h2&gt;Discurso 2: Divertido y Alegre&lt;/h2&gt;
&lt;p&gt;¡Hola, querida madrina!&lt;/p&gt;
&lt;p&gt;Hoy estamos aquí reunidos para celebrar tu cumpleaños, un día lleno de alegría y felicidad. En este día tan especial, quiero recordarte lo maravillosa que eres y lo afortunados que somos de tenerte en nuestras vidas. Que este nuevo año esté lleno de momentos divertidos y experiencias inolvidables. ¡Feliz cumpleaños, madrina!&lt;/p&gt;
&lt;h2&gt;Discurso 3: Inspirador y Motivador&lt;/h2&gt;
&lt;p&gt;Querida madrina,&lt;/p&gt;
&lt;p&gt;Tu ejemplo de valentía, perseverancia y bondad me ha inspirado a ser una mejor persona cada día. En este día especial, quiero desearte todo lo mejor y recordarte lo importante que eres en mi vida. Que este nuevo año esté lleno de logros, nuevas metas alcanzadas y momentos de felicidad. ¡Feliz cumpleaños, madrina querida!&lt;/p&gt;
&lt;h2&gt;Ideas Finales&lt;/h2&gt;
&lt;p&gt;En resumen, el cumpleaños de tu madrina es una ocasión perfecta para expresarle todo tu amor y gratitud. Utiliza estos ejemplos de discursos como inspiración para crear un mensaje único y especial para tu madrina en su día. Recuerda que lo más importante es que tus palabras sean sinceras y provengan del corazón.&lt;/p&gt;
&lt;h3&gt;¡Anímate y practica tu discurso para felicitar a tu madrina en su cumpleaños! ¡Ella se sentirá muy especial al escuchar tus palabras llenas de amor y cariño!&lt;/h3&gt;
</t>
  </si>
  <si>
    <t>discurso 18 de marzo</t>
  </si>
  <si>
    <t>Discursos para el 18 de marzo: importancia de la fecha</t>
  </si>
  <si>
    <t xml:space="preserve">
	&lt;p&gt;El 18 de marzo es una fecha de gran relevancia en la historia de nuestro país, ya que se conmemoran eventos significativos que han dejado huella en nuestra sociedad. Es un día para reflexionar sobre nuestras raíces, nuestra identidad y el camino que hemos recorrido como nación.&lt;/p&gt;
	&lt;h2&gt;Discursos históricos sobre el 18 de marzo&lt;/h2&gt;
	&lt;p&gt;En esta fecha tan especial, es importante recordar discursos que han marcado un hito en la historia de nuestro país. Uno de los más reconocidos es el discurso de &lt;b&gt;Benito Juárez&lt;/b&gt; pronunciado el 18 de marzo de 1867, en el que habló sobre la importancia de la democracia, la justicia y la libertad para el pueblo mexicano.&lt;/p&gt;
	&lt;h3&gt;"La historia nos recuerda que en los momentos más difíciles es cuando debemos mostrar nuestra fuerza y nuestra determinación para seguir adelante. Hoy, en este 18 de marzo, reafirmemos nuestro compromiso con la democracia y la justicia, valores fundamentales que nos han guiado a lo largo de nuestra historia."&lt;/h3&gt;
	&lt;h2&gt;Discursos actuales sobre el 18 de marzo&lt;/h2&gt;
	&lt;p&gt;Hoy en día, seguimos celebrando el 18 de marzo con discursos que buscan inspirar a las nuevas generaciones a seguir luchando por un país más justo y próspero. Ejemplos de discursos actuales incluyen el discurso de &lt;b&gt;Andrés Manuel López Obrador&lt;/b&gt;, en el que resalta la importancia de la unidad y la solidaridad para enfrentar los retos presentes y futuros.&lt;/p&gt;
	&lt;h3&gt;"En este 18 de marzo, recordemos que juntos podemos construir un mejor futuro para todos. No dejemos que las diferencias nos separen, sino que nos unan en la búsqueda de un país más igualitario y solidario. ¡Sigamos adelante con determinación y esperanza!"&lt;/h3&gt;
	&lt;h2&gt;¡Practica y mejora tu discurso para el 18 de marzo!&lt;/h2&gt;
	&lt;p&gt;Si quieres honrar esta fecha con un discurso memorable, te animamos a practicar y mejorar tus habilidades como orador. Prepárate con antelación, investiga sobre el tema que quieres abordar y practica frente a un espejo o con amigos y familiares. El día 18 de marzo, ¡sé el protagonista con un discurso que inspire a otros!&lt;/p&gt;
</t>
  </si>
  <si>
    <t>texto maestro de ceremonia boda fiesta</t>
  </si>
  <si>
    <t>Discursos para Maestro de Ceremonia en una Boda Fiesta</t>
  </si>
  <si>
    <t xml:space="preserve">
	&lt;p&gt;Uno de los momentos más importantes en una boda fiesta es cuando el maestro de ceremonia toma la palabra para dar inicio al evento. Es crucial que este discurso sea emotivo, divertido y que logre captar la atención de todos los asistentes. A continuación, te mostraremos algunos ejemplos de discursos para maestro de ceremonia en una boda fiesta que seguro te inspirarán.&lt;/p&gt;
	&lt;h2&gt;Ejemplos de Discursos&lt;/h2&gt;
	&lt;h3&gt;1. Discurso Emotivo&lt;/h3&gt;
	&lt;p&gt;&lt;b&gt;Queridos amigos y familiares,&lt;/b&gt; hoy estamos reunidos para celebrar el amor y la unión de [nombre de los novios]. Es un honor para mí ser el maestro de ceremonia en este día tan especial. El amor que se profesan [nombre de los novios] es verdaderamente inspirador y estoy seguro de que juntos construirán un futuro lleno de felicidad y amor. ¡Brindemos por su amor eterno!&lt;/p&gt;
	&lt;h3&gt;2. Discurso Divertido&lt;/h3&gt;
	&lt;p&gt;&lt;b&gt;¡Hola a todos!&lt;/b&gt; Soy el maestro de ceremonia y estoy aquí para asegurarme de que todos se diviertan esta noche. [Nombre del novio] y [nombre de la novia] se merecen una fiesta increíble, así que ¡vamos a hacer que esto sea inolvidable! Prepárense para bailar, reír y celebrar el amor en grande. ¡Que viva el amor de los recién casados!&lt;/p&gt;
	&lt;h2&gt;Consejos para un Buen Discurso&lt;/h2&gt;
	&lt;ul&gt;
		&lt;li&gt;&lt;b&gt;Conoce a los novios:&lt;/b&gt; Es importante conocer la historia de amor de los novios para poder hacer un discurso personalizado.&lt;/li&gt;
		&lt;li&gt;&lt;b&gt;Sé breve y conciso:&lt;/b&gt; No te extiendas demasiado en tu discurso, mantén la atención de los asistentes.&lt;/li&gt;
		&lt;li&gt;&lt;b&gt;Añade momentos emotivos y divertidos:&lt;/b&gt; Combina momentos emotivos con toques de humor para mantener el interés de los invitados.&lt;/li&gt;
	&lt;/ul&gt;
	&lt;h2&gt;Ideas Finales&lt;/h2&gt;
	&lt;p&gt;En definitiva, el papel del maestro de ceremonia en una boda fiesta es fundamental para dar inicio a la celebración de forma especial y significativa. Te animamos a practicar tu discurso, personalizarlo y asegurarte de transmitir todo el amor y la alegría que sientes en este día tan especial. ¡Prepárate para brillar en el micrófono y hacer que esta boda fiesta sea inolvidable!&lt;/p&gt;
</t>
  </si>
  <si>
    <t>palabras de agradecimiento a una maestra de preescolar</t>
  </si>
  <si>
    <t>Palabras de agradecimiento a una maestra de preescolar</t>
  </si>
  <si>
    <t xml:space="preserve">
&lt;p&gt;Las maestras de preescolar desempeñan un papel fundamental en la formación de nuestros hijos, ya que son las responsables de sentar las bases para su desarrollo académico y personal. Por eso, es importante reconocer y agradecer su dedicación, paciencia y amor por lo que hacen. A continuación, te mostraremos cómo puedes expresar palabras de agradecimiento a una maestra de preescolar de una manera sincera y emotiva.&lt;/p&gt;
&lt;h2&gt;Palabras de agradecimiento&lt;/h2&gt;
&lt;h3&gt;Ejemplo de discurso 1:&lt;/h3&gt;
&lt;p&gt;&lt;b&gt;Querida maestra,&lt;/b&gt;&lt;/p&gt;
&lt;p&gt;Quiero agradecerte de corazón por ser una guía en la vida de mi hijo/a. Tu entrega, dedicación y amor por lo que haces se refleja en cada gesto, en cada enseñanza, en cada sonrisa que le regalas a mi pequeño/a. Gracias por ser ese pilar en su desarrollo, por enseñarle con paciencia y por motivarlo/a a descubrir un mundo lleno de posibilidades. Tu labor es invaluable y siempre estaré agradecido/a por todo lo que haces por él/ella.&lt;/p&gt;
&lt;h3&gt;Ejemplo de discurso 2:&lt;/h3&gt;
&lt;p&gt;&lt;b&gt;Estimada maestra,&lt;/b&gt;&lt;/p&gt;
&lt;p&gt;Quiero aprovechar este momento para expresarte mi más profundo agradecimiento por tu labor como educadora. Gracias por ser la luz que guía el camino de mi hijo/a en sus primeros años de educación. Tu amor, paciencia y dedicación son admirables y se reflejan en el cariño que mi pequeño/a siente por ti. Gracias por ser un pilar en su formación académica y por ayudarlo/a a crecer como persona. Tu trabajo no pasará desapercibido, siempre estaré agradecido/a por todo lo que haces por él/ella.&lt;/p&gt;
&lt;h2&gt;Ideas Finales&lt;/h2&gt;
&lt;p&gt;Expresar palabras de agradecimiento a una maestra de preescolar es una forma de reconocer su labor, su dedicación y su amor por la educación de nuestros hijos. No dudes en mostrar tu gratitud de manera sincera y emotiva, ya que estas palabras significarán mucho para ella. Aprovecha cada oportunidad para demostrar tu aprecio y valorar su trabajo. ¡Nunca es tarde para agradecer!&lt;/p&gt;
&lt;p&gt;¡Practica tu discurso y exprésale todo tu agradecimiento a esa maestra que ha dejado una huella imborrable en la vida de tu hijo/a!&lt;/p&gt;</t>
  </si>
  <si>
    <t>palabras de agradecimiento por participación en evento</t>
  </si>
  <si>
    <t>Palabras de agradecimiento por participación en evento</t>
  </si>
  <si>
    <t xml:space="preserve">
&lt;p&gt;Cuando organizamos un evento, ya sea un congreso, una conferencia, una fiesta de empresa o cualquier otro tipo de reunión, es importante agradecer a todos los participantes por su presencia y contribución. Un buen discurso de agradecimiento puede marcar la diferencia y dejar una impresión duradera en los asistentes.&lt;/p&gt;
&lt;h2&gt;Estructura del discurso de agradecimiento&lt;/h2&gt;
&lt;p&gt;Un discurso de agradecimiento efectivo consta de tres partes clave:&lt;/p&gt;
&lt;ul&gt;
&lt;li&gt;&lt;b&gt;Saludo inicial:&lt;/b&gt; Da la bienvenida a los asistentes y agradece su presencia.&lt;/li&gt;
&lt;li&gt;&lt;b&gt;Agradecimiento específico:&lt;/b&gt; Reconoce a las personas o grupos que han hecho posible el evento.&lt;/li&gt;
&lt;li&gt;&lt;b&gt;Cierre:&lt;/b&gt; Expresa gratitud una vez más y despide a los asistentes.&lt;/li&gt;
&lt;/ul&gt;
&lt;h2&gt;Ejemplos de discursos de agradecimiento&lt;/h2&gt;
&lt;h3&gt;Discurso para una conferencia&lt;/h3&gt;
&lt;p&gt;&lt;b&gt;Saludo inicial:&lt;/b&gt; Buenas tardes a todos, quiero agradecerles por acompañarnos hoy en esta conferencia tan importante.&lt;/p&gt;
&lt;p&gt;&lt;b&gt;Agradecimiento específico:&lt;/b&gt; Quiero agradecer al equipo organizador, a los patrocinadores y a todos los ponentes por su dedicación y esfuerzo para que este evento sea un éxito.&lt;/p&gt;
&lt;p&gt;&lt;b&gt;Cierre:&lt;/b&gt; Una vez más, gracias a todos por formar parte de esta conferencia. Espero que hayan disfrutado y aprendido tanto como yo. ¡Hasta la próxima!&lt;/p&gt;
&lt;h3&gt;Discurso para una fiesta de empresa&lt;/h3&gt;
&lt;p&gt;&lt;b&gt;Saludo inicial:&lt;/b&gt; ¡Hola a todos! Quiero darles las gracias por asistir a nuestra fiesta de empresa este año.&lt;/p&gt;
&lt;p&gt;&lt;b&gt;Agradecimiento específico:&lt;/b&gt; Quiero agradecer al comité organizador, a nuestros jefes y a todos los empleados por hacer posible este evento tan especial.&lt;/p&gt;
&lt;p&gt;&lt;b&gt;Cierre:&lt;/b&gt; Espero que hayan disfrutado de la fiesta tanto como nosotros al organizarla. Gracias de nuevo y ¡felices fiestas a todos!&lt;/p&gt;
&lt;h2&gt;¡Practica y mejora tu discurso de agradecimiento!&lt;/h2&gt;
&lt;p&gt;Recuerda que la práctica hace al maestro. Siempre es útil ensayar tu discurso de agradecimiento antes del evento para ganar confianza y seguridad en tus palabras. ¡No tengas miedo de expresar tu gratitud y hacer sentir especiales a los asistentes!&lt;/p&gt;
</t>
  </si>
  <si>
    <t>discurso de graduacion de bachillerato por el profesor</t>
  </si>
  <si>
    <t>Discurso de graduación de bachillerato por el profesor</t>
  </si>
  <si>
    <t xml:space="preserve">
&lt;p&gt;Queridos graduados, padres, profesores y amigos, hoy es un día especial en el que celebramos el logro de todos ustedes: la culminación de una etapa en sus vidas y el comienzo de una nueva aventura llena de oportunidades y desafíos.&lt;/p&gt;
&lt;h2&gt;La importancia de este momento&lt;/h2&gt;
&lt;p&gt;En este momento, es importante reflexionar sobre todo el esfuerzo y dedicación que han puesto en su educación para llegar hasta aquí. &lt;b&gt;El recibir su diploma de bachillerato no es solo un papel, sino el resultado de años de sacrificio, perseverancia y trabajo arduo.&lt;/b&gt;&lt;/p&gt;
&lt;h3&gt;Ejemplo de discurso:&lt;/h3&gt;
&lt;p&gt;Un ejemplo de discurso de graduación podría ser el siguiente:&lt;/p&gt;
&lt;p&gt;“Queridos graduados, hoy celebramos el fin de una etapa y el comienzo de un nuevo capítulo en sus vidas. Han demostrado su capacidad para superar desafíos, aprender de sus errores y seguir adelante con determinación. Recuerden que el aprendizaje no termina aquí, sino que es un proceso continuo que les acompañará a lo largo de sus vidas. Felicidades a todos por este logro tan merecido."&lt;/p&gt;
&lt;h2&gt;El impacto de la educación&lt;/h2&gt;
&lt;p&gt;La educación es el arma más poderosa que tienen para cambiar el mundo &lt;b&gt;(Nelson Mandela).&lt;/b&gt; A lo largo de su trayectoria educativa, han adquirido conocimientos, habilidades y valores que les servirán para enfrentar los desafíos que se presenten en el futuro.&lt;/p&gt;
&lt;ul&gt;
&lt;li&gt;La educación les brinda la oportunidad de explorar sus pasiones y talentos.&lt;/li&gt;
&lt;li&gt;Les prepara para ser ciudadanos responsables y comprometidos con su comunidad.&lt;/li&gt;
&lt;li&gt;Les dota de herramientas para adaptarse a un mundo en constante cambio.&lt;/li&gt;
&lt;/ul&gt;
&lt;h3&gt;Practica y mejora tu discurso&lt;/h3&gt;
&lt;p&gt;Para finalizar, los animo a que sigan practicando y mejorando sus habilidades de comunicación. Un buen discurso no solo informa, sino que inspira, motiva y emociona a la audiencia. &lt;b&gt;Recuerden ser auténticos, usar ejemplos concretos y conectar emocionalmente con su audiencia.&lt;/b&gt; ¡El mundo está lleno de oportunidades para compartir su voz y sus ideas!&lt;/p&gt;
&lt;p&gt;¡Felicidades a todos los graduados y que sigan alcanzando grandes logros en el futuro!&lt;/p&gt;
</t>
  </si>
  <si>
    <t>discurso de xavi hernandez</t>
  </si>
  <si>
    <t>El arte de la comunicación: Discurso de Xavi Hernández</t>
  </si>
  <si>
    <t xml:space="preserve">
&lt;p&gt;Xavi Hernández es conocido no solo por su habilidad en el terreno de juego, sino también por su capacidad para expresarse de manera elocuente y persuasiva. Sus discursos son un ejemplo de cómo la comunicación puede impactar a una audiencia y transmitir mensajes poderosos.&lt;/p&gt;
&lt;h2&gt;La importancia de la preparación&lt;/h2&gt;
&lt;p&gt;Uno de los aspectos clave en los discursos de Xavi Hernández es la preparación. Antes de cada intervención, Xavi se documenta sobre el tema, estructura su discurso y practica su pronunciación. Esto le permite transmitir sus ideas de manera clara y coherente.&lt;/p&gt;
&lt;h3&gt;Ejemplo de discurso:&lt;/h3&gt;
&lt;p&gt;&lt;b&gt;"El trabajo en equipo es fundamental para alcanzar el éxito en cualquier proyecto. Debemos aprender a colaborar, a escucharnos unos a otros y a trabajar juntos hacia un objetivo común."&lt;/b&gt;&lt;/p&gt;
&lt;h2&gt;La empatía con la audiencia&lt;/h2&gt;
&lt;p&gt;Xavi Hernández es un maestro en conectar con su audiencia. Es capaz de empatizar con las emociones y necesidades de las personas presentes, lo que le permite captar su atención y generar un impacto duradero.&lt;/p&gt;
&lt;h3&gt;Ejemplo de discurso:&lt;/h3&gt;
&lt;p&gt;&lt;b&gt;"Entiendo las dificultades que enfrentan muchos de ustedes en su día a día. Quiero que sepan que no están solos, que juntos podemos superar cualquier obstáculo y alcanzar nuestras metas."&lt;/b&gt;&lt;/p&gt;
&lt;h2&gt;La pasión por el tema&lt;/h2&gt;
&lt;p&gt;Por último, la pasión de Xavi Hernández por el tema que aborda en sus discursos es palpable. Su entusiasmo y energía contagian a la audiencia, motivándolos a actuar y a pensar de manera diferente.&lt;/p&gt;
&lt;h3&gt;Ejemplo de discurso:&lt;/h3&gt;
&lt;p&gt;&lt;b&gt;"El fútbol no es solo un deporte, es una forma de vida. Nos enseña valores de trabajo en equipo, superación y resiliencia. Debemos aplicar esas lecciones en todos los aspectos de nuestra vida."&lt;/b&gt;&lt;/p&gt;
&lt;h2&gt;¡Practica y mejora tu discurso!&lt;/h2&gt;
&lt;p&gt;La comunicación es una habilidad que se puede desarrollar con la práctica y la dedicación. Si quieres mejorar tus discursos, sigue el ejemplo de Xavi Hernández: prepárate, empatiza con tu audiencia y transmite pasión por tu tema. ¡Haz que tus palabras impacten y motiven a quienes te escuchan!&lt;/p&gt;
</t>
  </si>
  <si>
    <t>discurso vargas llosa academia francesa</t>
  </si>
  <si>
    <t>Discurso de Mario Vargas Llosa en la Academia Francesa</t>
  </si>
  <si>
    <t xml:space="preserve">
&lt;p&gt;El discurso de Mario Vargas Llosa en la Academia Francesa es un momento histórico en la vida del reconocido escritor peruano. Su ingreso a esta prestigiosa institución es un reconocimiento a su talento literario y su contribución a la cultura universal.&lt;/p&gt;
&lt;h2&gt;Importancia del discurso&lt;/h2&gt;
&lt;p&gt;El discurso de ingreso a la Academia Francesa es un evento significativo en la carrera de cualquier escritor. Es una oportunidad para reflexionar sobre su obra, su estilo literario y su visión del mundo. En el caso de Vargas Llosa, este discurso representa la culminación de años de trabajo y dedicación a la literatura.&lt;/p&gt;
&lt;h3&gt;Ejemplos de discursos destacados en la Academia Francesa&lt;/h3&gt;
&lt;ul&gt;
  &lt;li&gt;&lt;b&gt;Discurso de Marguerite Yourcenar:&lt;/b&gt; La escritora belga Marguerite Yourcenar, autora de la novela "Memorias de Adriano", se convirtió en la primera mujer en ser admitida en la Academia Francesa. Su discurso de ingreso fue una reflexión profunda sobre el papel de la mujer en la literatura y en la sociedad.&lt;/li&gt;
  &lt;li&gt;&lt;b&gt;Discurso de Jorge Semprún:&lt;/b&gt; El escritor español Jorge Semprún, autor de obras como "La escritura o la vida", pronunció un discurso emocionante en su ingreso a la Academia Francesa. En su intervención, Semprún habló sobre su experiencia como superviviente de los campos de concentración nazis y la importancia de la memoria en la literatura.&lt;/li&gt;
&lt;/ul&gt;
&lt;p&gt;Estos ejemplos muestran la diversidad de temas y estilos que pueden abordarse en un discurso en la Academia Francesa. Cada escritor tiene la libertad de expresar sus ideas y emociones de forma única y personal.&lt;/p&gt;
&lt;h2&gt;Ideas Finales&lt;/h2&gt;
&lt;p&gt;En resumen, el discurso de Mario Vargas Llosa en la Academia Francesa es un momento trascendental en su carrera como escritor. Es un homenaje a su trayectoria literaria y una oportunidad para compartir su visión del mundo con una audiencia internacional.&lt;/p&gt;
&lt;p&gt;Por tanto, te invito a seguir practicando y mejorando tus habilidades de discurso. Cada vez que te enfrentes a una audiencia, recuerda la importancia de transmitir tus ideas de manera clara y persuasiva. ¡No hay límites para lo que puedes lograr con el poder de las palabras!&lt;/p&gt;
</t>
  </si>
  <si>
    <t>gracias compañero de trabajo</t>
  </si>
  <si>
    <t>Discursos de agradecimiento para compañeros de trabajo</t>
  </si>
  <si>
    <t xml:space="preserve">
  &lt;p&gt;En el entorno laboral, es importante reconocer el esfuerzo y la colaboración de nuestros compañeros de trabajo. Agradecer su apoyo y dedicación puede fortalecer el ambiente laboral y fomentar un mejor trabajo en equipo. A continuación, te presentamos algunos ejemplos de discursos de agradecimiento que puedes utilizar en diferentes situaciones:&lt;/p&gt;
  &lt;h2&gt;Discurso de agradecimiento por ayuda en un proyecto&lt;/h2&gt;
  &lt;p&gt;&lt;b&gt;Estimados compañeros de equipo,&lt;/b&gt;&lt;/p&gt;
  &lt;p&gt;Quiero tomar este momento para expresar mi más sincero agradecimiento por el apoyo y la colaboración que me han brindado durante el desarrollo de este proyecto. Sin su ayuda, no hubiera sido posible alcanzar los resultados que hemos logrado. Su dedicación y compromiso son realmente admirables. Gracias por trabajar juntos como un verdadero equipo. ¡Felicidades a todos por este gran logro!&lt;/p&gt;
  &lt;h2&gt;Discurso de agradecimiento por una buena actitud en el trabajo&lt;/h2&gt;
  &lt;p&gt;&lt;b&gt;Queridos compañeros,&lt;/b&gt;&lt;/p&gt;
  &lt;p&gt;Quiero destacar la excelente actitud y el profesionalismo que cada uno de ustedes demuestra día a día en nuestro lugar de trabajo. Su compromiso con la excelencia y su capacidad para mantener un ambiente positivo son realmente inspiradores. Gracias por su dedicación y por ser un ejemplo a seguir para todos nosotros. Juntos, logramos grandes cosas. ¡Sigamos adelante con el mismo espíritu de equipo!&lt;/p&gt;
  &lt;h2&gt;Discurso de agradecimiento por el apoyo en momentos difíciles&lt;/h2&gt;
  &lt;p&gt;&lt;b&gt;Estimado equipo,&lt;/b&gt;&lt;/p&gt;
  &lt;p&gt;En ocasiones, la vida nos presenta desafíos que nos ponen a prueba. En esos momentos difíciles, contar con el apoyo incondicional de nuestros compañeros de trabajo es invaluable. Quiero expresar mi profundo agradecimiento por estar ahí para mi durante estos momentos complicados. Su empatía, comprensión y solidaridad son un verdadero tesoro. Gracias por ser una familia en el trabajo. Juntos, enfrentamos cualquier adversidad con fuerza y ​​determinación.&lt;/p&gt;
  &lt;p&gt;Recuerda que un simple gesto de agradecimiento puede marcar la diferencia en el día de alguien más. ¡Practica tus discursos de agradecimiento y demuestra tu gratitud a tus compañeros de trabajo!&lt;/p&gt;
</t>
  </si>
  <si>
    <t>frases celebres de aniversario de empresas</t>
  </si>
  <si>
    <t>Frases célebres para celebrar aniversarios de empresas</t>
  </si>
  <si>
    <t xml:space="preserve">
&lt;p&gt;Los aniversarios de empresas son ocasiones especiales que merecen ser celebradas con orgullo y gratitud. Es una oportunidad para reflexionar sobre los logros alcanzados, los desafíos superados y el compromiso de seguir creciendo y mejorando. A continuación, te presentamos algunas frases célebres que puedes utilizar en tus discursos de aniversario:&lt;/p&gt;
&lt;h2&gt;Frases inspiradoras:&lt;/h2&gt;
&lt;ul&gt;
&lt;li&gt;&lt;b&gt;"El éxito en los negocios no se mide por el dinero, sino por la satisfacción de los clientes y el orgullo de los empleados".&lt;/b&gt;&lt;/li&gt;
&lt;li&gt;&lt;b&gt;"Un negocio exitoso se construye sobre una base sólida de innovación, pasión y trabajo en equipo".&lt;/b&gt;&lt;/li&gt;
&lt;li&gt;&lt;b&gt;"Un aniversario de empresa es una oportunidad para celebrar el pasado, disfrutar del presente y soñar con un futuro aún más brillante".&lt;/b&gt;&lt;/li&gt;
&lt;/ul&gt;
&lt;h2&gt;Discursos ejemplares:&lt;/h2&gt;
&lt;h3&gt;Discurso de aniversario de empresa para los empleados:&lt;/h3&gt;
&lt;p&gt;Queridos colaboradores,&lt;/p&gt;
&lt;p&gt;En este día tan especial, celebramos juntos otro año de éxitos, aprendizaje y crecimiento. Gracias a su dedicación, compromiso y esfuerzo, nuestra empresa ha alcanzado importantes logros y se ha consolidado como un referente en el mercado. Estamos orgullosos de cada uno de ustedes y agradecidos por su entrega y profesionalismo. ¡Que sigamos avanzando juntos hacia un futuro lleno de éxitos y oportunidades!&lt;/p&gt;
&lt;h3&gt;Discurso de aniversario de empresa para los clientes:&lt;/h3&gt;
&lt;p&gt;Estimados clientes y socios,&lt;/p&gt;
&lt;p&gt;En este día celebramos con alegría y gratitud otro año de trabajo conjunto, confianza y lealtad. Gracias a su preferencia y apoyo, nuestra empresa ha podido crecer y evolucionar, ofreciendo productos y servicios de calidad que satisfacen sus necesidades y expectativas. ¡Agradecemos su confianza y fidelidad, y nos comprometemos a seguir superando sus expectativas en el futuro!&lt;/p&gt;
&lt;p&gt;En resumen, los aniversarios de empresas son oportunidades únicas para expresar gratitud, motivación y compromiso. Aprovecha estas frases célebres y ejemplos de discursos para inspirarte y crear un mensaje emotivo y memorable para celebrar el próximo aniversario de tu empresa. ¡Practica, mejora y sorprende a tu audiencia con un discurso excepcional!&lt;/p&gt;
</t>
  </si>
  <si>
    <t>palabras de agradecimiento a mi madre en mi graduacion</t>
  </si>
  <si>
    <t>Palabras de agradecimiento a mi madre en mi graduación</t>
  </si>
  <si>
    <t xml:space="preserve">
  &lt;p&gt;La graduación es un momento especial en la vida de cualquier estudiante, pero si hay alguien que merece un reconocimiento especial en este día, esa persona es sin duda nuestra madre. A lo largo de los años, nuestras madres han sido nuestro apoyo incondicional, nuestra guía y nuestro pilar en los momentos más difíciles. Por eso, es importante dedicarle unas palabras de agradecimiento en este día tan especial.&lt;/p&gt;
  &lt;h2&gt;¿Por qué es importante agradecer a nuestra madre en nuestra graduación?&lt;/h2&gt;
  &lt;p&gt;Nuestras madres han sacrificado tanto por nosotros a lo largo de los años, que es importante reconocer su esfuerzo y dedicación en un momento tan significativo como nuestra graduación. Ellas han estado a nuestro lado en cada paso del camino, celebrando nuestras victorias y consolándonos en nuestras derrotas. Por eso, es fundamental expresarles nuestro agradecimiento en este día tan especial.&lt;/p&gt;
  &lt;h3&gt;Ejemplos de discursos de agradecimiento a mi madre en mi graduación:&lt;/h3&gt;
  &lt;p&gt;&lt;b&gt;Discurso 1:&lt;/b&gt;&lt;/p&gt;
  &lt;p&gt;Querida mamá,&lt;/p&gt;
  &lt;p&gt;Hoy es un día muy especial para mí, y quiero aprovechar esta oportunidad para agradecerte por todo lo que has hecho por mí a lo largo de los años. Tu amor, tu apoyo incondicional y tu paciencia han sido fundamentales en mi camino hacia la graduación. Sin ti, no estaría aquí hoy celebrando este logro. Gracias por ser la mejor madre del mundo.&lt;/p&gt;
  &lt;p&gt;&lt;b&gt;Discurso 2:&lt;/b&gt;&lt;/p&gt;
  &lt;p&gt;Mamá,&lt;/p&gt;
  &lt;p&gt;No hay palabras suficientes para expresar la gratitud que siento en este momento. Tu sacrificio y dedicación han sido la fuerza que me ha impulsado a llegar hasta aquí. Gracias por ser mi inspiración, mi guía y mi mayor apoyo. Te quiero con todo mi corazón y nunca podré agradecerte lo suficiente por todo lo que has hecho por mí.&lt;/p&gt;
  &lt;h2&gt;¡Anímate a practicar tu discurso de agradecimiento a tu madre en tu graduación!&lt;/h2&gt;
  &lt;p&gt;Recuerda que las palabras tienen un poder inmenso, y expresar tu agradecimiento a tu madre en tu graduación es una forma de demostrarle cuánto la valoras y aprecias. Tómate el tiempo necesario para reflexionar sobre todo lo que tu madre ha hecho por ti y encuentra las palabras adecuadas para expresarle tu gratitud en este día tan especial.&lt;/p&gt;
</t>
  </si>
  <si>
    <t>discurso artistico</t>
  </si>
  <si>
    <t>El Arte de Hablar: Discursos Artísticos que Inspirarán</t>
  </si>
  <si>
    <t xml:space="preserve">
&lt;p&gt;Los discursos artísticos tienen el poder de emocionar, inspirar y conmover a sus audiencias. A través de la combinación de palabras cuidadosamente escogidas y un tono apasionado, los oradores pueden transmitir su amor por el arte y la belleza, así como su visión única del mundo. A continuación, te presentamos algunos ejemplos ilustrativos de discursos artísticos que te inspirarán a encontrar tu propia voz expresiva.&lt;/p&gt;
&lt;h2&gt;1. Discurso de Frida Kahlo en la Inauguración de su Primera Exposición en México&lt;/h2&gt;
&lt;p&gt;En este emotivo discurso, la famosa pintora mexicana Frida Kahlo habla sobre su amor por la pintura y cómo a través de su arte ha podido expresar sus emociones más profundas. Con una mezcla de pasión y vulnerabilidad, Kahlo logra conectar con su audiencia y transmitirles la importancia de la autenticidad en el arte.&lt;/p&gt;
&lt;h2&gt;2. Discurso de Shakespeare en el Globe Theatre&lt;/h2&gt;
&lt;p&gt;William Shakespeare, el genio detrás de algunas de las obras más icónicas de la literatura universal, también fue un prolífico orador. En este discurso memorable, Shakespeare habla sobre la importancia del teatro como reflejo de la sociedad y la humanidad. Sus palabras poéticas y su profunda comprensión de la condición humana hacen de este discurso un ejemplo clásico de la belleza artística en la palabra hablada.&lt;/p&gt;
&lt;h2&gt;3. Discurso de Marina Abramović en la Bienal de Venecia&lt;/h2&gt;
&lt;p&gt;La artista de performance Marina Abramović es conocida por sus provocativas y emotivas obras que desafían los límites del cuerpo y la mente. En este discurso en la Bienal de Venecia, Abramović habla sobre su proceso creativo y el poder transformador del arte en la sociedad. Su enfoque valiente y su pasión por el arte la convierten en una inspiración para muchos artistas contemporáneos.&lt;/p&gt;
&lt;h3&gt;Conclusión: Practica y Mejora tu Discurso Artístico&lt;/h3&gt;
&lt;p&gt;Los discursos artísticos tienen el poder de impactar a las personas de una manera única y profunda. Si deseas mejorar tus habilidades en este tipo de discurso, te recomendamos practicar frente al espejo, estudiar a grandes oradores y artistas, y sobre todo, ser auténtico en tus expresiones. ¡Nunca subestimes el poder de tus palabras para inspirar y conmover a otros!&lt;/p&gt;
</t>
  </si>
  <si>
    <t>palabras de agradecimiento a los docentes por su labor</t>
  </si>
  <si>
    <t>Palabras de agradecimiento a los docentes por su labor</t>
  </si>
  <si>
    <t xml:space="preserve">
&lt;p&gt;Los docentes desempeñan un papel fundamental en la formación y educación de las personas, por lo que es importante reconocer y agradecer su labor. A continuación, te presentamos ejemplos de discursos de agradecimiento para expresar tu gratitud a los profesores:&lt;/p&gt;
&lt;h2&gt;Discurso 1:&lt;/h2&gt;
&lt;p&gt;&lt;b&gt;Queridos profesores y profesoras,&lt;/b&gt;&lt;/p&gt; 
&lt;p&gt;En este día tan especial, quiero expresar mi más sincero agradecimiento por el invaluable trabajo que realizan día a día en la formación de los estudiantes. Vuestra dedicación, paciencia y amor por la enseñanza son inspiradores y han dejado una huella imborrable en nuestras vidas.&lt;/p&gt;
&lt;p&gt;Gracias por ser modelos a seguir, por guiarnos en nuestro aprendizaje y por creer en nuestro potencial. Vuestra labor va más allá de enseñar materias, pues también nos enseñan valores, nos motivan a superarnos y nos brindan su apoyo incondicional.&lt;/p&gt;
&lt;p&gt;En nombre de todos los estudiantes, ¡gracias por ser los mejores docentes que podríamos desear!&lt;/p&gt;
&lt;h2&gt;Discurso 2:&lt;/h2&gt;
&lt;p&gt;&lt;b&gt;Estimados maestros y maestras,&lt;/b&gt;&lt;/p&gt;
&lt;p&gt;Hoy quiero tomar un momento para reconocer y agradecer el esfuerzo y la dedicación que ponen en cada clase, en cada lección y en cada consejo que nos brindan. Vuestra pasión por la enseñanza es evidente en cada gesto, en cada palabra y en cada acto de comprensión hacia nosotros, los estudiantes.&lt;/p&gt;
&lt;p&gt;Gracias por formar parte de nuestro crecimiento intelectual y personal, por ser guías en nuestro camino y por ser la luz que ilumina nuestro futuro. Vuestra labor no tiene precio y vuestro impacto en nuestras vidas es invaluable.&lt;/p&gt;
&lt;p&gt;En este día, quiero expresar mi profundo agradecimiento y reconocimiento a todos los docentes que con su entrega y dedicación hacen del mundo un lugar mejor.&lt;/p&gt;
&lt;h3&gt;¡Agradece a los docentes y valora su labor!&lt;/h3&gt;
&lt;p&gt;Recuerda que un simple gesto de agradecimiento puede hacer la diferencia en la vida de un docente. Tómate un momento para expresar tu gratitud a aquellos que dedican su vida a la enseñanza y que con su labor construyen un mundo mejor para todos.&lt;/p&gt;
&lt;p&gt;Practica tu discurso de agradecimiento, mejora tus habilidades comunicativas y demuestra tu aprecio a los docentes que han dejado una huella en tu vida.&lt;/p&gt;
</t>
  </si>
  <si>
    <t>agradecimientos al maestro</t>
  </si>
  <si>
    <t>Agradecimientos al Maestro: Reconociendo su Gran Labor</t>
  </si>
  <si>
    <t xml:space="preserve">
&lt;p&gt;Los maestros juegan un papel fundamental en la formación de las personas, no solo transmitiendo conocimientos, sino también guiando, inspirando y motivando a sus alumnos. En este blog, queremos destacar la importancia de agradecer a nuestros maestros por su dedicación y compromiso. A continuación, te mostramos ejemplos de discursos emotivos de agradecimiento:&lt;/p&gt;
&lt;h2&gt;Discurso de Agradecimiento al Maestro por su Inspiración&lt;/h2&gt;
&lt;p&gt;&lt;b&gt;Querido/a maestro/a,&lt;/b&gt;&lt;/p&gt;
&lt;p&gt;Quiero expresar mi más sincero agradecimiento por ser una fuente constante de inspiración en mi vida. Gracias a tu dedicación y pasión por la enseñanza, he podido descubrir mi potencial y alcanzar mis metas. Tu paciencia, sabiduría y apoyo incondicional han hecho de mí una mejor persona. Gracias por creer en mí y por ser un ejemplo a seguir. ¡Eres un maestro excepcional!&lt;/p&gt;
&lt;h2&gt;Discurso de Agradecimiento al Maestro por su Paciencia&lt;/h2&gt;
&lt;p&gt;&lt;b&gt;Estimado/a profesor/a,&lt;/b&gt;&lt;/p&gt;
&lt;p&gt;Quiero tomarme un momento para agradecerte por tu infinita paciencia y dedicación. Gracias a ti, he podido superar obstáculos y aprender de mis errores. Tu capacidad para escucharnos, comprendernos y motivarnos nos ha guiado en el camino hacia el conocimiento y la superación personal. ¡Gracias por ser un faro de luz en nuestro aprendizaje!&lt;/p&gt;
&lt;h2&gt;Discurso de Agradecimiento al Maestro por su Compromiso&lt;/h2&gt;
&lt;p&gt;&lt;b&gt;Querido/a profesor/a,&lt;/b&gt;&lt;/p&gt;
&lt;p&gt;Quiero expresar mi profundo agradecimiento por tu compromiso y entrega en la labor educativa. Tu dedicación a enseñarnos, a inspirarnos y a motivarnos a dar lo mejor de nosotros mismos no tiene precio. Gracias por ser un modelo a seguir y por sembrar en nosotros la semilla del conocimiento y la superación. ¡Eres un maestro excepcional!&lt;/p&gt;
&lt;h3&gt;Conclusión: ¡Practica y Mejora tu Discurso de Agradecimiento al Maestro!&lt;/h3&gt;
&lt;p&gt;En resumen, agradecer a nuestros maestros es más que un gesto de cortesía, es un acto de reconocimiento y gratitud por su invaluable labor en nuestra formación. Te animamos a practicar y mejorar tu discurso de agradecimiento al maestro, reconociendo su importancia y destacando su dedicación y compromiso. ¡Nunca es tarde para expresar tu gratitud a aquellos que han dejado una huella imborrable en tu vida!&lt;/p&gt;
</t>
  </si>
  <si>
    <t>abuelo cumpleaños</t>
  </si>
  <si>
    <t>Discursos emocionantes para el cumpleaños de un abuelo</t>
  </si>
  <si>
    <t xml:space="preserve">
&lt;p&gt;El cumpleaños de un abuelo es una ocasión especial para demostrarle cuánto lo queremos y apreciamos. A continuación, te presentamos algunos ejemplos de discursos emotivos que puedes utilizar para hacer de su día algo inolvidable:&lt;/p&gt;
&lt;h2&gt;Discurso de agradecimiento y cariño&lt;/h2&gt;
&lt;p&gt;&lt;b&gt;Querido abuelo,&lt;/b&gt;&lt;/p&gt;
&lt;p&gt;Hoy estamos reunidos para celebrar tu cumpleaños y quiero aprovechar esta oportunidad para agradecerte por todo lo que has hecho por nuestra familia a lo largo de los años. Tu amor, sabiduría y generosidad han sido ejemplos para todos nosotros y estamos eternamente agradecidos por tenerte en nuestras vidas.&lt;/p&gt;
&lt;p&gt;Que este día esté lleno de alegría, amor y felicidad, porque te lo mereces más que nadie. ¡Feliz cumpleaños, abuelo querido!&lt;/p&gt;
&lt;h2&gt;Discurso de anécdotas y recuerdos&lt;/h2&gt;
&lt;p&gt;&lt;b&gt;Querido abuelo,&lt;/b&gt;&lt;/p&gt;
&lt;p&gt;En este día tan especial, quiero recordar juntos algunas de las anécdotas más memorables que hemos compartido a lo largo de los años. Desde tus divertidas historias de juventud hasta los momentos de complicidad que hemos vivido juntos, cada recuerdo es un tesoro que atesoro en mi corazón.&lt;/p&gt;
&lt;p&gt;Gracias por ser no solo mi abuelo, sino también mi amigo y confidente. Que este cumpleaños esté lleno de risas, abrazos y amor. ¡Feliz cumpleaños!&lt;/p&gt;
&lt;h2&gt;Discurso de admiración y ejemplo a seguir&lt;/h2&gt;
&lt;p&gt;&lt;b&gt;Querido abuelo,&lt;/b&gt;&lt;/p&gt;
&lt;p&gt;En este día tan especial, quiero expresar lo mucho que admiro tu fortaleza, sabiduría y amor incondicional. Eres un ejemplo a seguir para todos nosotros y estamos orgullosos de tenerte como abuelo.&lt;/p&gt;
&lt;p&gt;Que este cumpleaños esté lleno de momentos felices, sorpresas agradables y todo el cariño que te mereces. ¡Feliz cumpleaños, abuelo ejemplar!&lt;/p&gt;
&lt;h3&gt;¡Practica tu discurso y sorprende a tu abuelo en su cumpleaños!&lt;/h3&gt;
&lt;p&gt;Esperamos que estos ejemplos de discursos te hayan inspirado para hacer de la celebración del cumpleaños de tu abuelo un momento inolvidable. Recuerda practicar tu discurso con antelación, expresando tus sentimientos con sinceridad y emoción.&lt;/p&gt;
&lt;p&gt;¡No dudes en personalizar tu discurso con anécdotas y recuerdos especiales que solo tú y tu abuelo comparten! ¡Hazle saber cuánto lo quieres y lo valoras en su día especial!&lt;/p&gt;
</t>
  </si>
  <si>
    <t>deseos para matrimonio</t>
  </si>
  <si>
    <t>Discursos para expresar buenos deseos en un matrimonio</t>
  </si>
  <si>
    <t xml:space="preserve">
&lt;p&gt;El matrimonio es un momento especial en la vida de cualquier pareja, donde se unen dos personas en amor y compromiso. Es importante poder expresar nuestros mejores deseos y bendiciones para la pareja en este día tan significativo. Aquí te presentamos algunos ejemplos de discursos que puedes utilizar para transmitir tus buenos deseos en una boda:&lt;/p&gt;
&lt;h2&gt;Discurso reflexivo&lt;/h2&gt;
&lt;p&gt;Queridos novios, en este día tan especial quiero desearles toda la felicidad del mundo en esta nueva etapa de sus vidas juntos. Que el amor que sienten el uno por el otro sea la base de una relación sólida y duradera. Que puedan superar juntos los retos que la vida les presente y que siempre encuentren en el otro el apoyo y la compañía necesarios. Que su amor siga creciendo cada día y que nunca pierdan la chispa que los unió desde el principio. ¡Felicidades!&lt;/p&gt;
&lt;h2&gt;Discurso emotivo&lt;/h2&gt;
&lt;p&gt;Queridos novios, verlos aquí hoy, radiantes y llenos de amor, me llena el corazón de alegría. Desde el primer momento en que los vi juntos supe que estaban destinados a estar el uno para el otro. Que este día marque el inicio de una vida llena de momentos inolvidables, de risas compartidas y de sueños cumplidos. Que la felicidad los acompañe siempre y que el amor que sienten el uno por el otro perdure por siempre. ¡Brindo por su felicidad y su amor eterno!&lt;/p&gt;
&lt;h2&gt;Discurso inspirador&lt;/h2&gt;
&lt;p&gt;Queridos novios, en este día tan especial quiero recordarles que el amor es el motor que mueve el mundo. Que cada gesto de cariño, cada palabra de apoyo y cada sonrisa compartida fortalezca su unión y los haga aún más fuertes juntos. Que nunca pierdan la capacidad de sorprenderse mutuamente y de seguir creciendo juntos en cada aspecto de sus vidas. Que su matrimonio sea un ejemplo de amor y respeto para todos los que los rodean. ¡Que viva el amor!&lt;/p&gt;
&lt;h3&gt;¡Practica y mejora tu discurso para la próxima boda!&lt;/h3&gt;
&lt;p&gt;Esperamos que estos ejemplos de discursos para expresar buenos deseos en un matrimonio te hayan inspirado a crear tu propio mensaje para la próxima boda a la que asistas. Recuerda que lo importante es transmitir tus sentimientos con sinceridad y emoción. ¡Practica tu discurso y haz que sea inolvidable para la pareja de novios! ¡Buena suerte!&lt;/p&gt;
</t>
  </si>
  <si>
    <t>saludo bienvenida</t>
  </si>
  <si>
    <t>Saludo de Bienvenida: La importancia de un buen inicio</t>
  </si>
  <si>
    <t xml:space="preserve">
&lt;p&gt;El saludo de bienvenida es la primera impresión que se llevan los oyentes al iniciar un discurso. Es crucial captar su atención desde el principio y establecer una conexión emocional con ellos. En este blog, te daremos algunas pautas y ejemplos para crear un saludo de bienvenida impactante.&lt;/p&gt;
&lt;h2&gt;¿Qué elementos debe incluir un saludo de bienvenida?&lt;/h2&gt;
&lt;p&gt;Un buen saludo de bienvenida debe contener los siguientes elementos clave:&lt;/p&gt;
&lt;ul&gt;
  &lt;li&gt;&lt;b&gt;Expresión de gratitud:&lt;/b&gt; Agradecer la presencia de los asistentes y el tiempo que dedican a escucharte.&lt;/li&gt;
  &lt;li&gt;&lt;b&gt;Contextualización:&lt;/b&gt; Situar al público en el tema que se va a tratar y generar expectativas sobre lo que van a escuchar.&lt;/li&gt;
  &lt;li&gt;&lt;b&gt;Conexión emocional:&lt;/b&gt; Establecer una conexión con la audiencia a través de anécdotas, preguntas retóricas o citas inspiradoras.&lt;/li&gt;
&lt;/ul&gt;
&lt;h2&gt;Ejemplos de saludos de bienvenida efectivos&lt;/h2&gt;
&lt;h3&gt;Ejemplo 1:&lt;/h3&gt;
&lt;p&gt;&lt;b&gt;"Buenas tardes a todos y todas. Quiero comenzar agradeciendo su presencia en este evento tan especial, donde vamos a reflexionar juntos sobre el poder de la comunicación. Hoy, más que nunca, es importante saber transmitir nuestras ideas de forma clara y efectiva. ¿Están listos para aprender juntos? ¡Vamos a comenzar!"&lt;/b&gt;&lt;/p&gt;
&lt;h3&gt;Ejemplo 2:&lt;/h3&gt;
&lt;p&gt;&lt;b&gt;"¡Hola, hola! Qué alegría estar aquí con ustedes en este día tan hermoso. La temática que vamos a abordar hoy es algo que nos concierne a todos, porque se trata de nuestras pasiones y sueños. Les invito a abrir sus mentes y corazones para sumergirnos en un viaje de autodescubrimiento y crecimiento personal. ¡Comencemos esta aventura juntos!"&lt;/b&gt;&lt;/p&gt;
&lt;p&gt;Estos ejemplos ilustran cómo un saludo de bienvenida puede ser dinámico, cálido y motivador. Recuerda que la clave está en ser genuino y conectar con tu audiencia desde el primer momento.&lt;/p&gt;
&lt;h2&gt;¡Practica y mejora tus saludos de bienvenida!&lt;/h2&gt;
&lt;p&gt;No hay una fórmula mágica para crear un saludo de bienvenida perfecto, pero con práctica y dedicación puedes mejorar tus habilidades de comunicación. ¡Anímate a practicar frente al espejo, grabarte en video o pedir feedback a amigos y familiares! Cada vez que te enfrentes a una audiencia, será una oportunidad para crecer y pulir tus habilidades de oratoria.&lt;/p&gt;
</t>
  </si>
  <si>
    <t>frase motivadora deporte equipo</t>
  </si>
  <si>
    <t>Frases Motivadoras para Inspirar a tu Equipo Deportivo</t>
  </si>
  <si>
    <t xml:space="preserve">
	&lt;p&gt;En el mundo del deporte, la motivación juega un papel crucial en el desempeño de un equipo. Una frase motivadora adecuada puede elevar la moral, fomentar la unidad y llevar al equipo a la victoria. A continuación, te presentamos algunos ejemplos de discursos inspiradores que puedes utilizar para motivar a tu equipo deportivo:&lt;/p&gt;
	&lt;h2&gt;"El éxito no es el resultado de un solo esfuerzo, sino de la perseverancia y el trabajo en equipo"&lt;/h2&gt;
	&lt;p&gt;Este discurso resalta la importancia de la constancia y la colaboración dentro del equipo. Insta a los miembros a seguir adelante, incluso cuando las cosas se ponen difíciles, y a apoyarse mutuamente para alcanzar la meta.&lt;/p&gt;
	&lt;h2&gt;"En la vida, al igual que en el deporte, no importa cuántas veces te caigas, sino cuántas veces te levantes"&lt;/h2&gt;
	&lt;p&gt;Esta frase motiva a los deportistas a no rendirse ante los obstáculos y a aprender de los fracasos. Les recuerda que la verdadera fortaleza radica en la capacidad de superar las adversidades y seguir adelante con determinación.&lt;/p&gt;
	&lt;h2&gt;"Unidos somos más fuertes. Juntos podemos lograr cualquier cosa"&lt;/h2&gt;
	&lt;p&gt;Este mensaje resalta la importancia de la colaboración y la solidaridad en un equipo. Les recuerda a los miembros que, al trabajar juntos y apoyarse mutuamente, pueden superar cualquier desafío que se les presente.&lt;/p&gt;
	&lt;h2&gt;"El dolor que sientes hoy es la fuerza que sentirás mañana"&lt;/h2&gt;
	&lt;p&gt;Esta frase motiva a los deportistas a no temer al esfuerzo y al sacrificio. Les recuerda que cada entrenamiento duro, cada lesión superada, es un paso más hacia la excelencia y el éxito en el futuro.&lt;/p&gt;
	&lt;h2&gt;"No importa cuántas veces caigas, lo importante es levantarte una vez más"&lt;/h2&gt;
	&lt;p&gt;Este discurso resalta la importancia de la resiliencia y la determinación en la vida deportiva. Les recuerda a los deportistas que los verdaderos campeones no son aquellos que nunca fallan, sino aquellos que se levantan una y otra vez después de cada caída.&lt;/p&gt;
	&lt;h3&gt;¡No pierdas la motivación, sigue adelante!&lt;/h3&gt;
	&lt;p&gt;Recuerda que las frases motivadoras pueden marcar la diferencia en el desempeño de un equipo deportivo. Utiliza estos ejemplos de discursos para inspirar a tus compañeros y llevar al equipo hacia la victoria. ¡Juntos pueden lograr grandes cosas!&lt;/p&gt;
</t>
  </si>
  <si>
    <t>madrina de copas</t>
  </si>
  <si>
    <t>Consejos y Ejemplos de Discursos para Madrina de Copas</t>
  </si>
  <si>
    <t xml:space="preserve">
&lt;h2&gt;Consejos para un Discurso Impresionante&lt;/h2&gt;
&lt;p&gt;Si has sido elegida como madrina de copas en una boda o evento especial, es importante que tengas preparado un discurso emotivo y agradecido. Aquí te dejamos algunos consejos para que tu discurso sea inolvidable:&lt;/p&gt;
&lt;ul&gt;
  &lt;li&gt;&lt;b&gt;Presentación:&lt;/b&gt; Comienza tu discurso presentándote y expresando tu agradecimiento por haber sido elegida como madrina de copas.&lt;/li&gt;
  &lt;li&gt;&lt;b&gt;Historias personales:&lt;/b&gt; Comparte anécdotas o momentos especiales que hayas vivido con la pareja de novios, demostrando tu cercanía y cariño hacia ellos.&lt;/li&gt;
  &lt;li&gt;&lt;b&gt;Agradecimientos:&lt;/b&gt; Agradece a los novios por permitirte ser parte de un día tan importante en sus vidas, así como a los invitados por compartir ese momento especial.&lt;/li&gt;
  &lt;li&gt;&lt;b&gt;Deseos para el futuro:&lt;/b&gt; Expresa tus mejores deseos para la pareja en su nueva etapa juntos, brindándoles amor y felicidad en su camino.&lt;/li&gt;
&lt;/ul&gt;
&lt;h2&gt;Ejemplos de Discursos para Madrina de Copas&lt;/h2&gt;
&lt;h3&gt;Ejemplo 1:&lt;/h3&gt;
&lt;p&gt;Queridos novios y queridos invitados, es un verdadero honor para mí estar aquí como madrina de copas en este día tan especial. Recuerdo con cariño todos los momentos que hemos compartido juntos y no podría estar más feliz por verlos unir sus vidas en matrimonio. Quiero agradecerles por permitirme ser parte de este día tan significativo y desearles toda la felicidad del mundo en esta nueva etapa que comienzan juntos.&lt;/p&gt;
&lt;h3&gt;Ejemplo 2:&lt;/h3&gt;
&lt;p&gt;Queridos amigos, es un gran privilegio para mí estar aquí como madrina de copas en esta celebración tan especial. Ver el amor y la felicidad que irradian los novios me llena de alegría y me hace recordar todos los momentos maravillosos que hemos compartido juntos. Estoy agradecida por cada instante vivido a su lado y les deseo una vida llena de amor, comprensión y complicidad. ¡Que este día sea el inicio de una felicidad eterna para ustedes!&lt;/p&gt;
&lt;h2&gt;¡Practica y Mejora tu Discurso!&lt;/h2&gt;
&lt;p&gt;Ahora que has visto algunos ejemplos de discursos para madrina de copas, te animamos a practicar y mejorar tu propio discurso. Recuerda la importancia de expresar tu cariño y gratitud, así como de desear lo mejor para la pareja de novios en su nueva vida juntos. ¡Haz que tu discurso sea inolvidable y emocionante para todos los presentes!&lt;/p&gt;
</t>
  </si>
  <si>
    <t>discurso de agradecimiento de graduacion de secundaria</t>
  </si>
  <si>
    <t>Discurso de agradecimiento de graduación de secundaria</t>
  </si>
  <si>
    <t xml:space="preserve">
&lt;p&gt;¡Felicidades graduados! Hoy es un día muy especial en el que celebramos todo el esfuerzo y dedicación que han puesto para llegar a este momento. Como representante de la clase, quiero dedicar unas palabras de agradecimiento a todas las personas que nos han apoyado en este camino.&lt;/p&gt;
&lt;h2&gt;Agradecimiento a los profesores&lt;/h2&gt;
&lt;p&gt;&lt;b&gt;Quiero comenzar agradeciendo a nuestros profesores&lt;/b&gt;, quienes han sido guías en nuestro aprendizaje y nos han brindado los conocimientos necesarios para enfrentar los desafíos que se nos presentan. Gracias por su paciencia, dedicación y por creer en nosotros incluso en los momentos en que dudábamos de nuestras capacidades.&lt;/p&gt;
&lt;h2&gt;Agradecimiento a la familia&lt;/h2&gt;
&lt;p&gt;&lt;b&gt;A nuestros padres y familiares,&lt;/b&gt; quienes han sido nuestro pilar fundamental durante estos años. Gracias por su amor incondicional, por apoyarnos en cada paso que hemos dado y por ser nuestro soporte en los momentos difíciles. Sin su constante apoyo, no estaríamos celebrando este logro hoy.&lt;/p&gt;
&lt;h2&gt;Agradecimiento a los compañeros de clase&lt;/h2&gt;
&lt;p&gt;&lt;b&gt;A mis compañeros de clase,&lt;/b&gt; quienes han sido parte importante de este viaje. Gracias por compartir risas, estudios y momentos inolvidables juntos. Han sido un gran equipo y estoy orgulloso de haber compartido este camino con ustedes.&lt;/p&gt;
&lt;h3&gt;Ejemplos de discursos de agradecimiento de graduación:&lt;/h3&gt;
&lt;ul&gt;
&lt;li&gt;Discurso de agradecimiento a los maestros y compañeros de clase por su apoyo incondicional durante la secundaria.&lt;/li&gt;
&lt;li&gt;Discurso de agradecimiento a los padres por su sacrificio y dedicación para brindarnos una educación de calidad.&lt;/li&gt;
&lt;li&gt;Discurso de agradecimiento a los amigos por ser parte fundamental de nuestra experiencia escolar.&lt;/li&gt;
&lt;/ul&gt;
&lt;p&gt;&lt;b&gt;En conclusión,&lt;/b&gt; quiero animarlos a que nunca olviden este momento y a que siempre recuerden a las personas que les han ayudado a llegar hasta aquí. El agradecimiento es una cualidad que nos hace crecer como personas y nos enseña la importancia de reconocer a quienes han contribuido a nuestro éxito.&lt;/p&gt;
&lt;p&gt;Ahora los invito a practicar sus propios discursos de agradecimiento y a seguir mejorando sus habilidades de comunicación. ¡Felicidades nuevamente a todos los graduados y que este sea solo el comienzo de muchas más victorias por delante!&lt;/p&gt;
</t>
  </si>
  <si>
    <t>imagenes de discurso indirecto</t>
  </si>
  <si>
    <t>Imágenes de Discurso Indirecto: Estrategias y Ejemplos</t>
  </si>
  <si>
    <t xml:space="preserve">
&lt;p&gt;El discurso indirecto es una forma de comunicación en la que se transmite información de forma no literal, utilizando palabras que no reproducen exactamente lo que se dijo originalmente. En este artículo, exploraremos algunas estrategias y ejemplos de cómo se puede emplear el discurso indirecto en diferentes situaciones.&lt;/p&gt;
&lt;h2&gt;1. Uso del discurso indirecto&lt;/h2&gt;
&lt;p&gt;El discurso indirecto se utiliza comúnmente para transmitir información de manera más suave o diplomática. En lugar de decir algo directamente, se presentan las ideas de una manera más sutil. También se utiliza para expresar opiniones, dar consejos o hacer sugerencias de forma más amable.&lt;/p&gt;
&lt;h3&gt;Ejemplo:&lt;/h3&gt;
&lt;p&gt;&lt;b&gt;Discurso Directo:&lt;/b&gt; El jefe dijo: "Debes mejorar tu rendimiento en el trabajo."&lt;/p&gt;
&lt;p&gt;&lt;b&gt;Discurso Indirecto:&lt;/b&gt; El jefe mencionó que sería beneficioso para todos si se mejorara el rendimiento laboral.&lt;/p&gt;
&lt;h2&gt;2. Expresión de emociones&lt;/h2&gt;
&lt;p&gt;El discurso indirecto también se utiliza para expresar emociones de una manera más delicada. Puede ser útil en situaciones en las que se desee comunicar sentimientos sin herir los sentimientos de los demás.&lt;/p&gt;
&lt;h3&gt;Ejemplo:&lt;/h3&gt;
&lt;p&gt;&lt;b&gt;Discurso Directo:&lt;/b&gt; La madre dijo: "Estoy muy decepcionada por tu comportamiento."&lt;/p&gt;
&lt;p&gt;&lt;b&gt;Discurso Indirecto:&lt;/b&gt; La madre expresó que le entristecía ver ciertas actitudes en su hijo.&lt;/p&gt;
&lt;h2&gt;3. Sugerencias y consejos&lt;/h2&gt;
&lt;p&gt;El discurso indirecto también se utiliza para dar sugerencias o consejos de manera más amable. Puede ser útil en situaciones en las que se quiera ofrecer orientación sin imponer opiniones.&lt;/p&gt;
&lt;h3&gt;Ejemplo:&lt;/h3&gt;
&lt;p&gt;&lt;b&gt;Discurso Directo:&lt;/b&gt; El amigo dijo: "Deberías dejar de fumar, es malo para tu salud."&lt;/p&gt;
&lt;p&gt;&lt;b&gt;Discurso Indirecto:&lt;/b&gt; El amigo sugirió que sería beneficioso para la salud dejar de fumar.&lt;/p&gt;
&lt;h2&gt;Ideas Finales&lt;/h2&gt;
&lt;p&gt;El discurso indirecto es una herramienta poderosa para comunicarse de manera efectiva y respetuosa. Al emplear este tipo de discurso, se pueden transmitir mensajes de una manera amable y considerada. Es importante practicar y mejorar la habilidad de utilizar el discurso indirecto en diferentes situaciones de la vida cotidiana.&lt;/p&gt;
&lt;p&gt;¡Anímate a practicar el discurso indirecto y observa cómo mejora la calidad de tus interacciones con los demás!&lt;/p&gt;
</t>
  </si>
  <si>
    <t>discurso primo de rivera</t>
  </si>
  <si>
    <t>El poder de la persuasión: Discurso de Primo de Rivera</t>
  </si>
  <si>
    <t xml:space="preserve">
    &lt;p&gt;Los discursos tienen el poder de mover masas, inspirar acciones y cambiar el curso de la historia. Uno de los grandes oradores de la historia fue José Antonio Primo de Rivera, fundador de la Falange Española y destacado político español durante la primera mitad del siglo XX. Sus discursos eran apasionados, persuasivos y llenos de emociones, lo que le permitió conectar con su audiencia de manera profunda.&lt;/p&gt;
    &lt;h2&gt;Ejemplo de discurso de José Antonio Primo de Rivera&lt;/h2&gt;
    &lt;p&gt;Uno de los discursos más recordados de Primo de Rivera es el que pronunció en la Plaza de Oriente de Madrid en 1935, donde instó a sus seguidores a luchar por una España unida y fuerte. En este discurso, Primo de Rivera utilizó un lenguaje fuerte y directo para transmitir su mensaje, apelando a los valores de la patria y la unidad.&lt;/p&gt;
    &lt;h3&gt;Frases destacadas del discurso:&lt;/h3&gt;
    &lt;ul&gt;
        &lt;li&gt;&lt;b&gt;"España necesita de hombres valientes y decididos que estén dispuestos a sacrificarlo todo por su patria"&lt;/b&gt;&lt;/li&gt;
        &lt;li&gt;&lt;b&gt;"La unidad de España es nuestra fuerza, nuestra razón de ser. No permitiremos que ningún enemigo de la patria divida nuestro país"&lt;/b&gt;&lt;/li&gt;
        &lt;li&gt;&lt;b&gt;"Somos herederos de una gran historia, de un legado que debemos preservar y proteger a toda costa"&lt;/b&gt;&lt;/li&gt;
    &lt;/ul&gt;
    &lt;p&gt;Este discurso de Primo de Rivera es un ejemplo claro de cómo la pasión y la convicción pueden ser las claves para lograr impacto en una audiencia. Sus palabras resonaron en el corazón de sus seguidores, quienes se sintieron inspirados a luchar por sus ideales.&lt;/p&gt;
    &lt;h2&gt;Practica tu discurso&lt;/h2&gt;
    &lt;p&gt;Si quieres mejorar tus habilidades de oratoria y persuasión, te recomiendo practicar tus discursos regularmente. Busca oportunidades para hablar en público, participa en debates y ensaya frente a un espejo. La práctica constante te ayudará a perfeccionar tu técnica y a transmitir tus ideas con claridad y emoción.&lt;/p&gt;
    &lt;p&gt;Recuerda que un buen discurso no solo se trata de las palabras que se dicen, sino también de la forma en que se transmiten. Trabaja en tu lenguaje corporal, en tu tono de voz y en tu capacidad para conectar con tu audiencia. Con esfuerzo y dedicación, podrás llegar a ser un gran orador, capaz de mover a las masas y de dejar una huella imborrable en la historia.&lt;/p&gt;
</t>
  </si>
  <si>
    <t>discurso de agradecimiento de graduacion universitaria</t>
  </si>
  <si>
    <t>Discurso de Agradecimiento de Graduación Universitaria</t>
  </si>
  <si>
    <t xml:space="preserve">
&lt;p&gt;El discurso de agradecimiento de graduación universitaria es una oportunidad única para expresar gratitud y reconocimiento a todas aquellas personas que han contribuido a nuestro éxito académico. Es un momento para reflexionar sobre nuestro camino recorrido y agradecer a aquellos que han sido parte fundamental de nuestra formación.&lt;/p&gt;
&lt;h2&gt;Ejemplo de Discurso de Agradecimiento:&lt;/h2&gt;
&lt;p&gt;&lt;b&gt;Queridos compañeros, profesores, familiares y amigos,&lt;/b&gt;&lt;/p&gt;
&lt;p&gt;Es un honor para mí estar aquí hoy, en este día tan especial en el que celebramos nuestra graduación. Quiero comenzar expresando mi más profunda gratitud a todos los que han hecho posible este momento tan significativo en nuestras vidas.&lt;/p&gt;
&lt;p&gt;&lt;b&gt;A nuestros profesores,&lt;/b&gt; quienes han compartido su conocimiento, experiencia y sabiduría con nosotros a lo largo de estos años, les agradecemos por su dedicación y paciencia. Gracias por inspirarnos a alcanzar nuestras metas y por ser un ejemplo de excelencia académica.&lt;/p&gt;
&lt;p&gt;&lt;b&gt;A nuestras familias,&lt;/b&gt; por su amor incondicional, apoyo inquebrantable y sacrificios innumerables, les estamos eternamente agradecidos. Gracias por creer en nosotros, por alentarnos en los momentos difíciles y por celebrar con nosotros en los momentos de triunfo.&lt;/p&gt;
&lt;p&gt;&lt;b&gt;A nuestros amigos,&lt;/b&gt; por ser nuestra fuente de alegría, compañía y apoyo incondicional a lo largo de esta travesía universitaria. Gracias por compartir risas, lágrimas, desafíos y sueños con nosotros. Su amistad ha sido un regalo invaluable.&lt;/p&gt;
&lt;p&gt;En este día de graduación, recordemos que el éxito no es un camino solitario. Detrás de cada logro, hay un equipo de personas que han contribuido de alguna manera a nuestro crecimiento y desarrollo. A todos ellos, les debemos un profundo agradecimiento.&lt;/p&gt;
&lt;h2&gt;Reflexiones Finales&lt;/h2&gt;
&lt;p&gt;En este nuevo capítulo que se abre ante nosotros, recordemos la importancia de la gratitud y el reconocimiento. Que este discurso de agradecimiento sea solo el inicio de una vida llena de aprecio y valoración hacia aquellos que nos rodean.&lt;/p&gt;
&lt;p&gt;Les animo a practicar y mejorar sus propios discursos de agradecimiento, reconociendo de manera sincera y genuina el impacto que las personas tienen en nuestras vidas. Que nuestras palabras reflejen el profundo agradecimiento que llevamos en nuestro corazón.&lt;/p&gt;
</t>
  </si>
  <si>
    <t>texto para una profesora</t>
  </si>
  <si>
    <t>El arte de hablar en público: Texto para una profesora</t>
  </si>
  <si>
    <t xml:space="preserve">
  &lt;p&gt;Los discursos son una herramienta fundamental en el ámbito educativo. Como profesora, es importante saber comunicar de manera efectiva tus ideas, motivar a tus estudiantes y transmitir conocimientos de forma clara y persuasiva.&lt;/p&gt;
  &lt;h2&gt;Importancia de los discursos para una profesora&lt;/h2&gt;
  &lt;p&gt;Un buen discurso puede captar la atención de los estudiantes, generar interés en el tema que se está tratando y motivar su participación en clase. Además, ayuda a establecer una buena relación con los alumnos y fomentar un ambiente de aprendizaje positivo.&lt;/p&gt;
  &lt;h3&gt;Ejemplos de discursos para una profesora:&lt;/h3&gt;
  &lt;h3&gt;&lt;b&gt;1. Discurso de bienvenida:&lt;/b&gt;&lt;/h3&gt;
  &lt;p&gt;En el primer día de clases, es importante dar la bienvenida a tus alumnos de una manera cálida y amigable. Puedes hablarles sobre lo emocionada que estás de comenzar el nuevo año escolar, las expectativas que tienes para ellos y la importancia del trabajo en equipo.&lt;/p&gt;
  &lt;h3&gt;&lt;b&gt;2. Discurso motivacional:&lt;/b&gt;&lt;/h3&gt;
  &lt;p&gt;En momentos de desmotivación o bajo rendimiento académico, un discurso motivacional puede ser clave para impulsar a tus estudiantes a esforzarse más y superar los obstáculos. Puedes destacar sus fortalezas, recordarles sus metas y animarlos a seguir adelante.&lt;/p&gt;
  &lt;h3&gt;&lt;b&gt;3. Discurso de despedida:&lt;/b&gt;&lt;/h3&gt;
  &lt;p&gt;Al finalizar el año escolar, es importante despedirte de tus alumnos de una manera emotiva y significativa. Puedes destacar los logros obtenidos, agradecerles por su esfuerzo y dedicación, y desearles éxito en el futuro.&lt;/p&gt;
  &lt;h2&gt;Consejos para mejorar tus discursos como profesora:&lt;/h2&gt;
  &lt;ul&gt;
    &lt;li&gt;&lt;b&gt;Practica:&lt;/b&gt; Antes de dar un discurso, practica frente al espejo o graba tu voz para identificar áreas de mejora.&lt;/li&gt;
    &lt;li&gt;&lt;b&gt;Utiliza ejemplos:&lt;/b&gt; Incorpora ejemplos concretos y situaciones reales para hacer tus discursos más impactantes y fáciles de entender.&lt;/li&gt;
    &lt;li&gt;&lt;b&gt;Mantén la calma:&lt;/b&gt; Respira profundamente, mantén la calma y habla con confianza para transmitir seguridad a tus estudiantes.&lt;/li&gt;
  &lt;/ul&gt;
  &lt;p&gt;En resumen, los discursos son una herramienta poderosa en el ámbito educativo. Como profesora, puedes utilizarlos para motivar, inspirar y guiar a tus alumnos en su proceso de aprendizaje. ¡Practica tus discursos y conviértete en una experta en el arte de hablar en público!&lt;/p&gt;
</t>
  </si>
  <si>
    <t>frases de motivacion para un equipo de futbol</t>
  </si>
  <si>
    <t>Frases inspiradoras para motivar a un equipo de fútbol</t>
  </si>
  <si>
    <t xml:space="preserve">
&lt;p&gt;El fútbol es un deporte que requiere trabajo en equipo, perseverancia y motivación. Es importante que, como entrenador o capitán de un equipo, sepas cómo inspirar a tus jugadores para que den lo mejor de sí en cada partido. Aquí te dejamos algunas frases de motivación que puedes utilizar:&lt;/p&gt;
&lt;h2&gt;1. La fuerza no viene de ganar. Tus luchas desarrollan tus fortalezas. Cuando pasas por dificultades y decides no rendirte, eso es la fuerza.&lt;/h2&gt;
&lt;p&gt;Este tipo de discurso puede ser utilizado para recordar a los jugadores que las derrotas y obstáculos son parte del proceso de crecimiento y que la verdadera fuerza se demuestra en la capacidad de levantarse y seguir adelante.&lt;/p&gt;
&lt;h2&gt;2. El éxito no es la clave de la felicidad. La felicidad es la clave del éxito. Si amas lo que haces, tendrás éxito.&lt;/h2&gt;
&lt;p&gt;Esta frase puede ser utilizada para recordar a los jugadores que es importante disfrutar del juego y estar apasionados por lo que hacen. La verdadera satisfacción viene de jugar con amor y dedicación.&lt;/p&gt;
&lt;h2&gt;3. El talento gana partidos, pero el trabajo en equipo y la inteligencia ganan campeonatos.&lt;/h2&gt;
&lt;p&gt;Este discurso resalta la importancia de la colaboración y la estrategia en el éxito de un equipo. Puede ser utilizado para recordar a los jugadores que, aunque tengan habilidades individuales sobresalientes, es el trabajo en conjunto lo que los llevará a la victoria.&lt;/p&gt;
&lt;h2&gt;4. No importa lo que pasó ayer. Lo importante es aprender de ello y seguir adelante.&lt;/h2&gt;
&lt;p&gt;Esta frase motiva a dejar atrás los errores del pasado y concentrarse en el presente y en el futuro. Es importante recordar a los jugadores que cada partido es una nueva oportunidad para crecer y mejorar.&lt;/p&gt;
&lt;h2&gt;5. El verdadero desafío no es vencer al oponente, sino superar tus propias limitaciones y miedos.&lt;/h2&gt;
&lt;p&gt;Este discurso invita a los jugadores a superar sus propias barreras mentales y a creer en su potencial. Les recuerda que la verdadera competencia está en ser mejores cada día y superarse a sí mismos.&lt;/p&gt;
&lt;h2&gt;Reflexiones Finales&lt;/h2&gt;
&lt;p&gt;Utiliza estas frases de motivación para inspirar a tu equipo de fútbol y ayudarlos a alcanzar su máximo potencial. Recuerda que la actitud y la determinación son clave para el éxito en cualquier deporte. ¡Atrévete a practicar tus discursos y a mejorar cada día como líder!&lt;/p&gt;
</t>
  </si>
  <si>
    <t>discurso de homenaje a una persona</t>
  </si>
  <si>
    <t>El arte de hacer un discurso de homenaje a una persona</t>
  </si>
  <si>
    <t xml:space="preserve">
&lt;p&gt;Los discursos de homenaje son una forma especial de reconocer y recordar a una persona que ha tenido un impacto significativo en nuestras vidas. Ya sea un familiar, un amigo, un mentor o una figura pública, este tipo de discurso busca resaltar las cualidades y logros de la persona homenajeada.&lt;/p&gt;
&lt;h2&gt;Estructura de un discurso de homenaje&lt;/h2&gt;
&lt;p&gt;Un discurso de homenaje suele seguir una estructura básica que incluye:&lt;/p&gt;
&lt;ul&gt;
&lt;li&gt;&lt;b&gt;Introducción:&lt;/b&gt; En esta parte del discurso se presenta a la persona homenajeada y se establece la razón por la cual se le está haciendo este reconocimiento.&lt;/li&gt;
&lt;li&gt;&lt;b&gt;Cuerpo:&lt;/b&gt; En esta sección se destacan los logros, cualidades y momentos significativos de la persona. Se pueden incluir anécdotas, citas y ejemplos para ilustrar su impacto en nuestras vidas.&lt;/li&gt;
&lt;li&gt;&lt;b&gt;Conclusión:&lt;/b&gt; Se cierra el discurso resumiendo los puntos principales y reafirmando la importancia de la persona homenajeada.&lt;/li&gt;
&lt;/ul&gt;
&lt;h3&gt;Ejemplos de discursos de homenaje&lt;/h3&gt;
&lt;p&gt;A continuación, te presentamos algunos ejemplos de discursos de homenaje para inspirarte:&lt;/p&gt;
&lt;p&gt;&lt;b&gt;Discurso de homenaje a un padre fallecido:&lt;/b&gt; En este discurso se destacan las cualidades, valores y enseñanzas del padre, así como los momentos compartidos y el impacto que ha tenido en la vida del orador.&lt;/p&gt;
&lt;p&gt;&lt;b&gt;Discurso de homenaje a un maestro jubilado:&lt;/b&gt; En este caso, se resaltan los logros profesionales, la pasión por la enseñanza y la influencia positiva que ha tenido el maestro en sus alumnos a lo largo de los años.&lt;/p&gt;
&lt;p&gt;&lt;b&gt;Discurso de homenaje a un líder comunitario:&lt;/b&gt; En este discurso se destacan las acciones altruistas, el compromiso con la comunidad y la capacidad de inspirar a otros del líder homenajeado.&lt;/p&gt;
&lt;h2&gt;Practica y mejora tu discurso de homenaje&lt;/h2&gt;
&lt;p&gt;Para hacer un discurso de homenaje efectivo, es importante practicar y afinar tu mensaje. Tómate el tiempo necesario para reflexionar sobre la persona a la que quieres homenajear, recuerda momentos significativos y elige las palabras adecuadas para expresar tus sentimientos.&lt;/p&gt;
&lt;p&gt;Recuerda que un buen discurso de homenaje no solo destaca los logros y cualidades de la persona, sino que también transmite emociones y deja una impresión duradera en la audiencia. ¡Anímate a practicar y mejorar tu discurso de homenaje!&lt;/p&gt;
</t>
  </si>
  <si>
    <t>discurso estudiante complutense</t>
  </si>
  <si>
    <t>El arte de la palabra: Discurso Estudiante Complutense</t>
  </si>
  <si>
    <t xml:space="preserve">
&lt;p&gt;Los discursos son una herramienta poderosa para transmitir ideas, emociones y valores. En la Universidad Complutense de Madrid, los estudiantes tienen la oportunidad de desarrollar sus habilidades de oratoria y comunicación a través de diversas actividades académicas y extracurriculares.&lt;/p&gt;
&lt;h2&gt;¿Qué es un discurso estudiante complutense?&lt;/h2&gt;
&lt;p&gt;Un discurso estudiante complutense es una presentación oral que aborda temas relevantes para la comunidad universitaria. Puede ser emitido en eventos académicos, culturales o políticos, y tiene como objetivo informar, persuadir o inspirar a la audiencia.&lt;/p&gt;
&lt;h3&gt;Ejemplos de discursos estudiante complutense:&lt;/h3&gt;
&lt;ul&gt;
&lt;li&gt;&lt;b&gt;Discurso de bienvenida:&lt;/b&gt; Un estudiante puede dar un discurso de bienvenida a los nuevos estudiantes de la universidad, destacando la importancia de la educación superior y la diversidad cultural en el campus.&lt;/li&gt;
&lt;li&gt;&lt;b&gt;Discurso de graduación:&lt;/b&gt; Un estudiante destacado puede pronunciar un discurso en la ceremonia de graduación, reflexionando sobre su experiencia universitaria y compartiendo consejos para el futuro.&lt;/li&gt;
&lt;li&gt;&lt;b&gt;Discurso político:&lt;/b&gt; Un estudiante comprometido puede pronunciar un discurso político en un debate estudiantil, defendiendo sus ideas y propuestas para mejorar la universidad.&lt;/li&gt;
&lt;/ul&gt;
&lt;p&gt;Estos son solo algunos ejemplos de discursos estudiante complutense, ¡las posibilidades son infinitas!&lt;/p&gt;
&lt;h2&gt;Claves para un buen discurso:&lt;/h2&gt;
&lt;p&gt;Para destacar con tu discurso estudiante complutense, es importante tener en cuenta algunos aspectos clave:&lt;/p&gt;
&lt;ul&gt;
&lt;li&gt;&lt;b&gt;Conocer tu audiencia:&lt;/b&gt; Adapta tu discurso al público al que te diriges, utilizando un lenguaje adecuado y ejemplos relevantes.&lt;/li&gt;
&lt;li&gt;&lt;b&gt;Estructura clara:&lt;/b&gt; Organiza tu discurso en introducción, desarrollo y conclusión, para que tu mensaje sea coherente y fácil de seguir.&lt;/li&gt;
&lt;li&gt;&lt;b&gt;Emocionar y persuadir:&lt;/b&gt; Utiliza recursos retóricos, anécdotas y ejemplos impactantes para captar la atención y convencer a tu audiencia.&lt;/li&gt;
&lt;/ul&gt;
&lt;h2&gt;¡Practica y mejora tu discurso!&lt;/h2&gt;
&lt;p&gt;La práctica hace al maestro, por lo que te animamos a practicar tu discurso estudiante complutense en frente de amigos, familiares o compañeros de clase. ¡No tengas miedo de cometer errores, cada vez te sentirás más seguro y lograrás transmitir tu mensaje de forma efectiva!&lt;/p&gt;
</t>
  </si>
  <si>
    <t>discurso de autoridade</t>
  </si>
  <si>
    <t>Discurso de Autoridad: Cómo Impresionar a tu Audiencia</t>
  </si>
  <si>
    <t xml:space="preserve">
&lt;p&gt;En el mundo de la oratoria, un &lt;b&gt;discurso de autoridad&lt;/b&gt; es aquel en el que el orador demuestra su conocimiento y dominio sobre un tema específico, logrando influir y persuadir a su audiencia. Este tipo de discurso es ideal para situaciones en las que se busca transmitir confianza y credibilidad, ya sea en el ámbito académico, profesional o personal.&lt;/p&gt;
&lt;h2&gt;Ejemplos de Discursos de Autoridad&lt;/h2&gt;
&lt;h3&gt;1. Discurso sobre Cambio Climático&lt;/h3&gt;
&lt;p&gt;Imagina que eres un científico reconocido a nivel mundial y tienes la oportunidad de hablar sobre el cambio climático en una conferencia internacional. En este discurso, puedes utilizar datos científicos, investigaciones recientes y ejemplos concretos para demostrar tu autoridad en el tema y concientizar a la audiencia sobre la importancia de tomar medidas urgentes para combatir este problema global.&lt;/p&gt;
&lt;h3&gt;2. Discurso sobre Liderazgo&lt;/h3&gt;
&lt;p&gt;Si eres un líder en tu comunidad o en tu empresa, puedes dar un discurso inspirador sobre el liderazgo efectivo. Utiliza ejemplos de líderes históricos, anécdotas personales y consejos prácticos para motivar a tu audiencia y compartir tu experiencia y conocimientos en el tema.&lt;/p&gt;
&lt;h2&gt;Claves para un Discurso de Autoridad Exitoso&lt;/h2&gt;
&lt;ul&gt;
    &lt;li&gt;&lt;b&gt;Investigación:&lt;/b&gt; Investiga a fondo el tema sobre el que vas a hablar y recopila datos, estadísticas y ejemplos relevantes.&lt;/li&gt;
    &lt;li&gt;&lt;b&gt;Organización:&lt;/b&gt; Estructura tu discurso de manera lógica y coherente, empezando con una introducción impactante, desarrollando tus argumentos principales y concluyendo con un llamado a la acción.&lt;/li&gt;
    &lt;li&gt;&lt;b&gt;Confianza:&lt;/b&gt; Proyecta confianza y seguridad en ti mismo al hablar, manteniendo contacto visual con la audiencia y utilizando un lenguaje claro y persuasivo.&lt;/li&gt;
    &lt;li&gt;&lt;b&gt;Práctica:&lt;/b&gt; Practica tu discurso varias veces antes de presentarlo en público, grabándote a ti mismo o ensayando frente a amigos o familiares para mejorar tu fluidez y expresión oral.&lt;/li&gt;
&lt;/ul&gt;
&lt;h2&gt;Ideas Finales&lt;/h2&gt;
&lt;p&gt;En resumen, un &lt;b&gt;discurso de autoridad&lt;/b&gt; es una herramienta poderosa para comunicar tus conocimientos y persuadir a tu audiencia. Al seguir las claves mencionadas y practicar regularmente, podrás mejorar tus habilidades en la oratoria y destacarte como un orador convincente y respetado. ¡No esperes más, practica y conviértete en un experto en discursos de autoridad!&lt;/p&gt;
</t>
  </si>
  <si>
    <t>mensaje publicitario ejemplo</t>
  </si>
  <si>
    <t>Discursos Impactantes: Ejemplo de Mensaje Publicitario</t>
  </si>
  <si>
    <t xml:space="preserve">
&lt;p&gt;En el mundo de la publicidad, la capacidad de transmitir un mensaje de manera efectiva es crucial para captar la atención del público y generar interés en un producto o servicio. Los discursos publicitarios son una herramienta poderosa para lograr este objetivo, ya que permiten comunicar de forma persuasiva las ventajas y beneficios de lo que se está promocionando.&lt;/p&gt;
&lt;h2&gt;¿Qué es un mensaje publicitario?&lt;/h2&gt;
&lt;p&gt;Un mensaje publicitario es una pieza de comunicación diseñada para promocionar un producto, servicio o marca. Su objetivo principal es persuadir al público objetivo para que tome una acción específica, ya sea comprar un producto, contratar un servicio o simplemente recordar la marca. Los mensajes publicitarios suelen ser cortos, directos y memorables, con el fin de captar la atención del receptor y generar impacto en su mente.&lt;/p&gt;
&lt;h3&gt;Ejemplo de mensaje publicitario:&lt;/h3&gt;
&lt;p&gt;&lt;b&gt;"Descubre la nueva generación de smartphones: El Smartphone X. Con su diseño elegante, tecnología avanzada y cámara de alta resolución, el Smartphone X te ofrece una experiencia única en cada momento. ¡No esperes más para ser parte de la revolución tecnológica!"&lt;/b&gt;&lt;/p&gt;
&lt;h2&gt;Claves para un mensaje publicitario efectivo:&lt;/h2&gt;
&lt;ul&gt;
  &lt;li&gt;&lt;b&gt;Claridad:&lt;/b&gt; El mensaje debe ser claro y fácil de entender para el público objetivo.&lt;/li&gt;
  &lt;li&gt;&lt;b&gt;Impacto:&lt;/b&gt; Debe captar la atención y generar interés desde el primer momento.&lt;/li&gt;
  &lt;li&gt;&lt;b&gt;Emoción:&lt;/b&gt; Utilizar emociones para conectar con la audiencia y generar una respuesta emocional.&lt;/li&gt;
  &lt;li&gt;&lt;b&gt;Beneficios:&lt;/b&gt; Destacar los beneficios y ventajas del producto o servicio para motivar a la acción.&lt;/li&gt;
&lt;/ul&gt;
&lt;p&gt;Para crear un mensaje publicitario efectivo, es importante conocer a la audiencia, identificar sus necesidades y deseos, y adaptar el mensaje para que resuene con ellos. La creatividad y la originalidad también son clave para destacar en un mercado saturado de información y competencia.&lt;/p&gt;
&lt;p&gt;En resumen, los discursos publicitarios tienen el poder de influir en las decisiones de compra de las personas y generar impacto en la percepción de una marca. Practicar y mejorar la habilidad de crear mensajes publicitarios efectivos puede marcar la diferencia en el éxito de una campaña publicitaria.&lt;/p&gt;
&lt;p&gt;¡Anímate a practicar y perfeccionar tus habilidades en la creación de mensajes publicitarios impactantes!&lt;/p&gt;
</t>
  </si>
  <si>
    <t>discurso politico</t>
  </si>
  <si>
    <t>Discurso Político: Claves para Impactar a tu Audiencia</t>
  </si>
  <si>
    <t xml:space="preserve">
    &lt;p&gt;El discurso político es una herramienta poderosa que los líderes utilizan para comunicar sus ideas, propuestas y visiones a la sociedad. Para lograr impactar a la audiencia, es importante tener en cuenta ciertos aspectos clave que harán que tu discurso sea efectivo y memorable.&lt;/p&gt;
    &lt;h2&gt;Elementos esenciales de un discurso político&lt;/h2&gt;
    &lt;p&gt;Algunos de los elementos esenciales que deben estar presentes en un discurso político son:&lt;/p&gt;
    &lt;ul&gt;
        &lt;li&gt;&lt;b&gt;Emoción:&lt;/b&gt; Es importante conectar emocionalmente con la audiencia para que tu mensaje resuene en sus corazones.&lt;/li&gt;
        &lt;li&gt;&lt;b&gt;Credibilidad:&lt;/b&gt; Debes demostrar tu conocimiento y experiencia en el tema para que la audiencia confíe en ti como líder.&lt;/li&gt;
        &lt;li&gt;&lt;b&gt;Claridad:&lt;/b&gt; Tu discurso debe ser claro y fácil de entender para que todos puedan seguir tu argumentación.&lt;/li&gt;
        &lt;li&gt;&lt;b&gt;Convicción:&lt;/b&gt; Debes transmitir convicción en tus palabras para que la audiencia crea en lo que estás diciendo.&lt;/li&gt;
    &lt;/ul&gt;
    &lt;h2&gt;Ejemplos de discursos políticos famosos&lt;/h2&gt;
    &lt;h3&gt;Discurso de Martin Luther King Jr. "I Have a Dream"&lt;/h3&gt;
    &lt;p&gt;Este icónico discurso pronunciado en 1963 durante la Marcha en Washington por el trabajo y la libertad, es recordado por su poderoso mensaje de igualdad racial y justicia social. Martin Luther King Jr. apeló a los valores universales de la libertad y la igualdad, conectando emocionalmente con la audiencia y generando un impacto duradero en la sociedad.&lt;/p&gt;
    &lt;h3&gt;Discurso de Barack Obama en la Convención Nacional Demócrata de 2004&lt;/h3&gt;
    &lt;p&gt;En este discurso, Obama se presentó ante el escenario nacional como un líder emergente con un mensaje de esperanza y unidad. Su habilidad para inspirar a la audiencia con su elocuencia y carisma lo catapultó a la presidencia de los Estados Unidos en 2008.&lt;/p&gt;
    &lt;h2&gt;Ideas Finales&lt;/h2&gt;
    &lt;p&gt;En resumen, el discurso político es una herramienta poderosa que los líderes utilizan para comunicar sus ideas y propuestas a la sociedad. Para impactar a tu audiencia, es importante tener en cuenta elementos clave como la emoción, la credibilidad, la claridad y la convicción. Estudia los discursos de líderes famosos, practica y mejora tu habilidad para comunicar efectivamente tus ideas y visiones.&lt;/p&gt;
    &lt;p&gt;¡No dudes en practicar y mejorar tu discurso político para conectar con tu audiencia y marcar la diferencia!&lt;/p&gt;
</t>
  </si>
  <si>
    <t>palabras de despedida a mis compañeros de preparatoria</t>
  </si>
  <si>
    <t>Palabras de despedida a mis compañeros de preparatoria</t>
  </si>
  <si>
    <t xml:space="preserve">
    &lt;p&gt;La etapa de la preparatoria es un momento crucial en la vida de todos nosotros. Es un momento de crecimiento personal, de aprendizaje y de amistades que perdurarán en el tiempo. Llega el momento de despedirnos, pero antes de hacerlo, es importante dedicar unas palabras a nuestros compañeros.&lt;/p&gt;
    &lt;h2&gt;Discurso de agradecimiento&lt;/h2&gt;
    &lt;p&gt;Queridos compañeros, hoy nos encontramos aquí reunidos para despedirnos de una etapa importante en nuestras vidas. Quiero aprovechar este momento para agradecer a cada uno de ustedes por haber formado parte de mi camino durante estos años de preparatoria. &lt;/p&gt;
    &lt;ul&gt;
        &lt;li&gt;&lt;b&gt;Agradecimiento por la amistad:&lt;/b&gt; Gracias por ser mis amigos, por compartir risas, momentos especiales y apoyarme en los momentos difíciles. Vuestra amistad ha sido un regalo invaluable.&lt;/li&gt;
        &lt;li&gt;&lt;b&gt;Agradecimiento por el apoyo:&lt;/b&gt; Gracias por estar siempre presentes, por brindarme palabras de aliento y por ayudarme a superar los desafíos que se presentaron en el camino. Su apoyo ha sido fundamental para mi crecimiento personal.&lt;/li&gt;
        &lt;li&gt;&lt;b&gt;Agradecimiento por los recuerdos:&lt;/b&gt; Gracias por los momentos inolvidables que hemos compartido juntos, por las experiencias que hemos vivido y por los recuerdos que llevaré siempre en mi corazón.&lt;/li&gt;
    &lt;/ul&gt;
    &lt;h2&gt;Reflexión sobre el futuro&lt;/h2&gt;
    &lt;p&gt;Concluida esta etapa, cada uno de nosotros seguirá su propio camino. Es importante recordar que el futuro está lleno de oportunidades y desafíos. No tengamos miedo de enfrentar lo que vendrá, sino más bien enfrentémoslo con valentía y determinación.&lt;/p&gt;
    &lt;h2&gt;Palabras finales&lt;/h2&gt;
    &lt;p&gt;Queridos compañeros, hoy nos despedimos, pero esto no es un adiós, sino un hasta luego. Llevaremos en nuestros corazones los recuerdos de esta etapa y las enseñanzas que nos han dejado. Les deseo a todos mucho éxito en sus futuros proyectos y espero que sigamos manteniendo el contacto a lo largo de los años. ¡Gracias por todo y hasta pronto!&lt;/p&gt;
    &lt;h3&gt;¡A practicar y mejorar el discurso!&lt;/h3&gt;
    &lt;p&gt;Ahora que has leído algunas ideas para tus palabras de despedida, te animo a practicar y mejorar tu discurso. Toma inspiración de tus propias experiencias y sentimientos, y expresa tu gratitud y afecto hacia tus compañeros de preparatoria. ¡Haz que tus palabras sean emotivas y sinceras, y verás cómo logras conmover a todos los presentes en ese día tan especial!&lt;/p&gt;
</t>
  </si>
  <si>
    <t>discurso escrito de peña nieto</t>
  </si>
  <si>
    <t>Discurso de Enrique Peña Nieto, expresidente de México</t>
  </si>
  <si>
    <t xml:space="preserve">
&lt;p&gt;Enrique Peña Nieto fue presidente de México entre los años 2012 y 2018. Durante su mandato, pronunció numerosos discursos que abordaban diversos temas de interés para el país.&lt;/p&gt;
&lt;h2&gt;Discursos sobre educación&lt;/h2&gt;
&lt;p&gt;Uno de los temas recurrentes en los discursos de Peña Nieto fue la educación. En varias ocasiones, destacó la importancia de invertir en la formación académica de la juventud mexicana para asegurar un mejor futuro para el país. Por ejemplo, en su discurso durante la inauguración de un nuevo ciclo escolar, Peña Nieto dijo:&lt;/p&gt;
&lt;p&gt;&lt;b&gt;"La educación es la base para el desarrollo de cualquier nación. Debemos trabajar juntos para garantizar que cada niño y joven tenga acceso a una educación de calidad que les permita alcanzar sus sueños y contribuir al progreso de México."&lt;/b&gt;&lt;/p&gt;
&lt;h2&gt;Discursos sobre economía&lt;/h2&gt;
&lt;p&gt;Otro tema importante en los discursos de Peña Nieto fue la economía. Durante su mandato, implementó diversas reformas para impulsar el crecimiento económico del país. En un discurso ante empresarios, Peña Nieto enfatizó:&lt;/p&gt;
&lt;p&gt;&lt;b&gt;"La estabilidad económica es fundamental para atraer inversiones y generar empleo. Estamos trabajando para fortalecer nuestra economía y crear un entorno propicio para el desarrollo empresarial en México."&lt;/b&gt;&lt;/p&gt;
&lt;h2&gt;Discursos sobre seguridad&lt;/h2&gt;
&lt;p&gt;La seguridad fue también un tema de gran relevancia en los discursos de Peña Nieto. Ante la creciente ola de violencia en el país, el expresidente hizo un llamado a la unidad y la colaboración entre gobierno y sociedad para combatir la delincuencia. En un discurso en una ciudad afectada por la violencia, Peña Nieto expresó:&lt;/p&gt;
&lt;p&gt;&lt;b&gt;"La seguridad es un derecho fundamental de todos los mexicanos. Trabajaremos incansablemente para garantizar la tranquilidad y el bienestar de nuestras comunidades, combatiendo a aquellos que buscan sembrar el miedo y la violencia en nuestro país."&lt;/b&gt;&lt;/p&gt;
&lt;h2&gt;Reflexiones Finales&lt;/h2&gt;
&lt;p&gt;Los discursos de Enrique Peña Nieto reflejan su compromiso con el desarrollo y el bienestar de México. Como orador, supo transmitir sus ideas con claridad y convicción, buscando inspirar a la población a trabajar juntos por un mejor futuro para todos. Si quieres mejorar tus habilidades de oratoria, te invito a practicar la expresión de ideas con pasión y autenticidad, tal como lo hacía Peña Nieto en sus discursos.&lt;/p&gt;
¡Practica tu discurso y sigue inspirando a otros con tus palabras!</t>
  </si>
  <si>
    <t>despedida alumnos de primaria</t>
  </si>
  <si>
    <t>&lt;b&gt;Discursos de Despedida para Alumnos de Primaria&lt;/b&gt;</t>
  </si>
  <si>
    <t xml:space="preserve">
    &lt;p&gt;La etapa de la primaria es una de las más importantes en la vida de nuestros hijos. Es un momento de aprendizaje y crecimiento, de amistades que perdurarán en el tiempo, y de experiencias que marcarán su futuro. Es por eso que la despedida de los alumnos de primaria es un momento emotivo y significativo, donde se cierra un ciclo y se abre otro nuevo lleno de oportunidades.&lt;/p&gt;
    &lt;h2&gt;&lt;b&gt;Discursos de Agradecimiento&lt;/b&gt;&lt;/h2&gt;
    &lt;p&gt;Uno de los aspectos más importantes de un discurso de despedida para alumnos de primaria es el agradecimiento. Es el momento de expresar gratitud a los maestros, compañeros, padres y personal del colegio por todo el apoyo y la enseñanza brindada a lo largo de los años.&lt;/p&gt;
    &lt;h3&gt;&lt;b&gt;Ejemplo de Discurso de Agradecimiento:&lt;/b&gt;&lt;/h3&gt;
    &lt;p&gt;Queridos maestros, compañeros, padres y personal del colegio, hoy nos reunimos para despedirnos de la primaria y dar paso a nuevas aventuras. Quiero agradecerles a cada uno de ustedes por su dedicación, paciencia y cariño. Gracias por enseñarnos, por guiarnos y por hacer de estos años los mejores de nuestra infancia. Sin su apoyo, no habríamos llegado hasta aquí. Estaremos eternamente agradecidos por todo lo que han hecho por nosotros. ¡Gracias!&lt;/p&gt;
    &lt;h2&gt;&lt;b&gt;Discursos de Reflexión&lt;/b&gt;&lt;/h2&gt;
    &lt;p&gt;Otro aspecto importante en un discurso de despedida para alumnos de primaria es la reflexión sobre lo aprendido y sobre el camino recorrido. Es el momento de mirar hacia atrás con orgullo y hacia adelante con esperanza.&lt;/p&gt;
    &lt;h3&gt;&lt;b&gt;Ejemplo de Discurso de Reflexión:&lt;/b&gt;&lt;/h3&gt;
    &lt;p&gt;Hoy nos despedimos de la primaria, un lugar lleno de risas, juegos y aprendizajes. Hemos crecido juntos, hemos superado desafíos y hemos formado lazos que perdurarán en el tiempo. Es hora de mirar hacia adelante con valentía y optimismo, de enfrentar nuevos retos y de seguir aprendiendo cada día. Recordemos siempre los momentos felices que vivimos aquí y usemos esas experiencias para construir un futuro brillante. ¡Adelante, compañeros!&lt;/p&gt;
    &lt;h2&gt;&lt;b&gt;¡Practica y Mejora tu Discurso de Despedida!&lt;/b&gt;&lt;/h2&gt;
    &lt;p&gt;Ya sea que estés preparando un discurso de despedida para ti mismo, para tu hijo o para un grupo de alumnos de primaria, es importante practicar y pulir cada palabra. Ensaya frente al espejo, graba tu voz para escucharte, pide feedback a amigos o familiares. Recuerda que la práctica hace al maestro, y un buen discurso de despedida puede marcar la diferencia en este momento especial.&lt;/p&gt;
</t>
  </si>
  <si>
    <t>presentacion de un libro</t>
  </si>
  <si>
    <t>Presentación de un libro: El arte de hablar en público</t>
  </si>
  <si>
    <t xml:space="preserve">
&lt;p&gt;La presentación de un libro es una oportunidad única para conectar con tu audiencia y transmitir la esencia y mensaje de tu obra. Es un momento especial en el que puedes cautivar a los presentes y despertar su interés por tu trabajo.&lt;/p&gt;
&lt;h2&gt;¿Qué elementos debe incluir un buen discurso de presentación de un libro?&lt;/h2&gt;
&lt;p&gt;Un buen discurso de presentación de un libro debe incluir:&lt;/p&gt;
&lt;ul&gt;
  &lt;li&gt;Una introducción que capte la atención de la audiencia.&lt;/li&gt;
  &lt;li&gt;Una breve descripción del libro y su contenido.&lt;/li&gt;
  &lt;li&gt;El motivo o inspiración detrás de la creación de la obra.&lt;/li&gt;
  &lt;li&gt;Algunos pasajes destacados o citas del libro para ilustrar su mensaje.&lt;/li&gt;
  &lt;li&gt;Agradecimientos a las personas que han contribuido al proceso de creación.&lt;/li&gt;
  &lt;li&gt;Una invitación a los presentes para que se sumerjan en la lectura del libro.&lt;/li&gt;
&lt;/ul&gt;
&lt;h3&gt;Ejemplos de discursos para la presentación de un libro:&lt;/h3&gt;
&lt;p&gt;&lt;b&gt;1. Discurso para un libro de poesía:&lt;/b&gt;&lt;/p&gt;
&lt;p&gt;"Queridos amigos, hoy tengo el honor de presentarles mi libro de poemas titulado 'Susurros del alma'. En esta obra he plasmado mis sentimientos más profundos y mis pensamientos más íntimos. Cada verso es un reflejo de mi alma y espero que al leerlos, encuentren resonancia en sus propias emociones. Gracias por acompañarme en este viaje poético y espero que disfruten de la lectura tanto como yo disfruté escribiendo cada palabra."&lt;/p&gt;
&lt;p&gt;&lt;b&gt;2. Discurso para un libro de autoayuda:&lt;/b&gt;&lt;/p&gt;
&lt;p&gt;"Estimados asistentes, me complace presentarles mi libro 'Caminando hacia la felicidad'. En estas páginas encontrarán herramientas y consejos para enfrentar los desafíos diarios y cultivar la alegría y el bienestar interior. Este libro es fruto de mi experiencia personal y mi deseo de compartir con ustedes el camino hacia una vida plena y satisfactoria. Espero que encuentren en estas palabras la inspiración que están buscando para transformar sus vidas. ¡Gracias por su atención y por permitirme ser parte de su viaje de crecimiento y autoconocimiento!"&lt;/p&gt;
&lt;h2&gt;¡Practica y mejora tu discurso de presentación de un libro!&lt;/h2&gt;
&lt;p&gt;Ya sea que estés presentando tu propia obra o que tengas la oportunidad de introducir un libro que te haya impactado, recuerda que la clave de un buen discurso está en la emotividad, la claridad y la conexión con la audiencia. Dedica tiempo a preparar tu presentación, ensaya frente al espejo o con amigos, y sobre todo, ¡disfruta del momento y comparte tu pasión por la lectura!&lt;/p&gt;
</t>
  </si>
  <si>
    <t>discurso de un candidato a diputado local</t>
  </si>
  <si>
    <t>El Arte de Dar un Discurso: Candidato a Diputado Local</t>
  </si>
  <si>
    <t xml:space="preserve">
&lt;p&gt;Los discursos son una herramienta fundamental para comunicar ideas, inspirar a las personas y generar cambios. En el caso de un candidato a diputado local, es crucial dominar la habilidad de dar discursos impactantes que conecten con el electorado y transmitan su visión de manera clara y convincente.&lt;/p&gt;
&lt;h2&gt;Características de un buen discurso para un candidato a diputado local&lt;/h2&gt;
&lt;ul&gt;
  &lt;li&gt;&lt;b&gt;Claridad:&lt;/b&gt; Es fundamental que el discurso sea claro y fácil de entender para el público.&lt;/li&gt;
  &lt;li&gt;&lt;b&gt;Emotividad:&lt;/b&gt; El candidato debe ser capaz de transmitir emoción y pasión en su discurso para conectar con la audiencia.&lt;/li&gt;
  &lt;li&gt;&lt;b&gt;Argumentación:&lt;/b&gt; Es importante respaldar las ideas con argumentos sólidos y datos verificables.&lt;/li&gt;
  &lt;li&gt;&lt;b&gt;Empatía:&lt;/b&gt; El candidato debe mostrar empatía con las preocupaciones y necesidades de la comunidad a la que se dirige.&lt;/li&gt;
&lt;/ul&gt;
&lt;h2&gt;Ejemplos de discursos para un candidato a diputado local&lt;/h2&gt;
&lt;h3&gt;Discurso sobre seguridad pública&lt;/h3&gt;
&lt;p&gt;&lt;b&gt;Buenas tardes, vecinos y vecinas de esta comunidad. Me encuentro aquí hoy para hablarles sobre un tema que nos preocupa a todos: la seguridad pública.&lt;/b&gt;&lt;/p&gt;
&lt;p&gt;Es fundamental que trabajemos juntos para garantizar la seguridad de nuestras calles y proteger a nuestras familias. Como su candidato a diputado local, me comprometo a impulsar políticas que fortalezcan a nuestras fuerzas de seguridad y promuevan la prevención del delito.&lt;/p&gt;
&lt;h3&gt;Discurso sobre educación&lt;/h3&gt;
&lt;p&gt;&lt;b&gt;Estimados padres, madres y estudiantes. La educación es la base de un futuro próspero y equitativo para nuestra sociedad.&lt;/b&gt;&lt;/p&gt;
&lt;p&gt;Como candidato a diputado local, me comprometo a luchar por una educación de calidad para todos, con maestros bien remunerados y escuelas equipadas. Necesitamos invertir en la educación de nuestros jóvenes para garantizar un mejor futuro para todos.&lt;/p&gt;
&lt;h2&gt;Ideas Finales&lt;/h2&gt;
&lt;p&gt;En resumen, un buen discurso para un candidato a diputado local debe ser claro, emotivo, argumentado y empático. Es fundamental que el candidato sea capaz de conectar con la audiencia y transmitir su visión de manera convincente.&lt;/p&gt;
&lt;h2&gt;Practica y mejora tus discursos&lt;/h2&gt;
&lt;p&gt;Si quieres mejorar tus habilidades de oratoria, te recomiendo practicar tus discursos frente al espejo, grabarte para detectar áreas de mejora y participar en debates o discusiones para ganar confianza. Recuerda que la práctica hace al maestro, ¡así que no te rindas y sigue trabajando en tu discurso!&lt;/p&gt;
</t>
  </si>
  <si>
    <t>no hay palabras para agradecerte</t>
  </si>
  <si>
    <t>Discursos emocionales: Expresando gratitud sin límites</t>
  </si>
  <si>
    <t xml:space="preserve">
&lt;p&gt;Cuando queremos expresar nuestra gratitud a alguien, a veces las palabras no parecen ser suficientes para transmitir todo lo que sentimos. Es en esos momentos donde un buen discurso puede hacer la diferencia y dejar una huella imborrable en la persona a la que nos dirigimos. Aquí te ofrecemos algunos ejemplos de discursos emocionales para decir "no hay palabras para agradecerte":&lt;/p&gt;
&lt;h2&gt;Discurso de agradecimiento a un mentor&lt;/h2&gt;
&lt;p&gt;&lt;b&gt;Querido mentor,&lt;/b&gt;&lt;/p&gt;
&lt;p&gt;Quiero comenzar estas palabras expresando mi profunda gratitud por todo lo que has hecho por mí. Tu guía, apoyo y sabiduría han sido fundamentales en mi camino hacia el éxito. No hay palabras para agradecerte por creer en mí cuando yo mismo dudaba, por impulsarme a superar mis límites y por ser un ejemplo a seguir. Tu influencia en mi vida es invaluable y siempre te estaré agradecido por tu generosidad y dedicación.&lt;/p&gt;
&lt;h2&gt;Discurso de agradecimiento a un ser querido&lt;/h2&gt;
&lt;p&gt;&lt;b&gt;Querido [nombre del ser querido],&lt;/b&gt;&lt;/p&gt;
&lt;p&gt;Hoy quiero tomarme un momento para expresarte mi más sincero agradecimiento por todo lo que has hecho por mí. Tu amor incondicional, tu apoyo constante y tu presencia en los momentos difíciles han sido un verdadero regalo en mi vida. No hay palabras para agradecerte por ser mi roca, mi inspiración y mi compañía en este viaje llamado vida. Eres el pilar sobre el que construyo mis sueños y te estaré eternamente agradecido por ello.&lt;/p&gt;
&lt;h2&gt;Discurso de agradecimiento a un grupo de trabajo&lt;/h2&gt;
&lt;p&gt;&lt;b&gt;Estimados colegas,&lt;/b&gt;&lt;/p&gt;
&lt;p&gt;En este día tan especial, quiero expresarles mi más profundo agradecimiento por el arduo trabajo, la dedicación y el compromiso que han demostrado día a día. Su esfuerzo colectivo ha sido clave para alcanzar los objetivos propuestos y superar los desafíos que se nos han presentado. No hay palabras para agradecerles por su colaboración, su creatividad y su excelente trabajo en equipo. Son un verdadero ejemplo de profesionalismo y compañerismo, y estoy orgulloso de formar parte de este grupo excepcional.&lt;/p&gt;
&lt;h3&gt;Conclusión: Expresa tu gratitud sin reservas&lt;/h3&gt;
&lt;p&gt;En resumen, los discursos de agradecimiento son una poderosa herramienta para expresar nuestros sentimientos más profundos hacia aquellos que han marcado nuestra vida de manera positiva. No temas decir "no hay palabras para agradecerte" y deja que tus emociones guíen tus palabras. Practica la expresión de la gratitud de forma sincera y auténtica, y verás cómo fortaleces tus relaciones y generas un impacto positivo en quienes te rodean.&lt;/p&gt;
</t>
  </si>
  <si>
    <t>palabras de agradecimiento en graduacion de preescolar</t>
  </si>
  <si>
    <t>Palabras de agradecimiento en graduación de preescolar</t>
  </si>
  <si>
    <t xml:space="preserve">
&lt;p&gt;La graduación de preescolar es un momento especial en la vida de nuestros pequeños, donde celebramos su crecimiento y logros durante esta etapa tan importante. Es crucial dedicar unas palabras de agradecimiento a quienes han formado parte de este camino, tanto a los maestros como a los padres y familiares.&lt;/p&gt;
&lt;h2&gt;Discurso de agradecimiento a los maestros&lt;/h2&gt;
&lt;p&gt;Queridos maestros,&lt;/p&gt;
&lt;p&gt;En este día tan especial, quiero agradecerles por su dedicación, paciencia y amor hacia nuestros hijos. Gracias por enseñarles no solo conocimientos académicos, sino también valores y habilidades que les serán útiles en su vida. Su labor no tiene precio y estamos eternamente agradecidos por todo lo que han hecho por ellos. ¡Gracias de corazón!&lt;/p&gt;
&lt;h3&gt;Ejemplo de discurso:&lt;/h3&gt;
&lt;p&gt;"Queridos maestros,&lt;/p&gt;
&lt;p&gt;En nombre de todos los padres y alumnos, quiero expresar nuestra más sincera gratitud por su arduo trabajo y compromiso durante este año. Gracias por su paciencia, por su creatividad y por motivar a nuestros hijos a dar lo mejor de sí mismos. Sabemos que su labor va más allá de lo que se ve en el aula, y por eso les estamos eternamente agradecidos. ¡Gracias por ser parte de esta etapa tan importante en la vida de nuestros pequeños!"&lt;/p&gt;
&lt;h2&gt;Discurso de agradecimiento a los padres y familiares&lt;/h2&gt;
&lt;p&gt;Queridos padres y familiares,&lt;/p&gt;
&lt;p&gt;En este día de celebración, quiero agradecerles por su apoyo incondicional, por estar siempre presentes en la vida de sus hijos y por confiar en nosotros para educarlos y cuidarlos. Su participación activa en la educación de los pequeños es fundamental y nos llena de orgullo ver el fruto de su esfuerzo. ¡Gracias por ser parte de esta gran familia!&lt;/p&gt;
&lt;h3&gt;Ejemplo de discurso:&lt;/h3&gt;
&lt;p&gt;"Queridos padres y familiares,&lt;/p&gt;
&lt;p&gt;Hoy es un día especial en el que celebramos los logros de nuestros pequeños, pero también queremos agradecerles a ustedes por su constante apoyo y colaboración. Gracias por confiar en nosotros, por estar presentes en cada paso del camino y por ser los mejores modelos a seguir para sus hijos. Su compromiso y cariño son invaluables, y estamos agradecidos de tenerlos como parte de nuestra comunidad escolar."&lt;/p&gt;
&lt;h2&gt;¡Practica y mejora tu discurso de agradecimiento!&lt;/h2&gt;
&lt;p&gt;Ahora que has visto ejemplos de discursos de agradecimiento en una graduación de preescolar, te animamos a practicar y mejorar tu propio discurso. Recuerda expresar gratitud de forma sincera, destacar la importancia de cada persona involucrada en este proceso y terminar con un mensaje positivo y emotivo para todos los presentes. ¡Buena suerte!&lt;/p&gt;
</t>
  </si>
  <si>
    <t>agradecimiento a una hermana por su apoyo</t>
  </si>
  <si>
    <t>Discursos de agradecimiento a una hermana por su apoyo</t>
  </si>
  <si>
    <t xml:space="preserve">
&lt;p&gt;Una de las personas más importantes en la vida de muchas personas es la hermana. Es aquella persona que siempre está ahí para apoyarnos, escucharnos y acompañarnos en los momentos buenos y malos. Por eso, es fundamental expresarle nuestro agradecimiento por todo lo que hace por nosotros. A continuación, te presentamos algunos ejemplos de discursos de agradecimiento a una hermana por su apoyo.&lt;/p&gt;
&lt;h2&gt;Discurso 1&lt;/h2&gt;
&lt;p&gt;&lt;b&gt;Querida hermana,&lt;/b&gt;&lt;/p&gt;
&lt;p&gt;Quiero tomarme un momento para agradecerte por estar siempre a mi lado, por ser mi confidente, mi apoyo incondicional y mi mejor amiga. Desde pequeños hemos vivido juntas tantas experiencias, hemos compartido tantos momentos felices y tristes, que no puedo más que estar agradecido por tenerte en mi vida.&lt;/p&gt;
&lt;p&gt;Tu presencia me da fuerza, me inspira a seguir adelante y me hace sentir seguro. Gracias por siempre escucharme, por darme consejos con tanto amor y por ser mi roca en los momentos difíciles. Sin ti, mi vida no sería la misma.&lt;/p&gt;
&lt;p&gt;Gracias por todo lo que haces por mí, por tu amor incondicional y por ser la mejor hermana que podría desear. Te quiero con todo mi corazón y siempre estaré agradecido por tenerte a mi lado.&lt;/p&gt;
&lt;h2&gt;Discurso 2&lt;/h2&gt;
&lt;p&gt;&lt;b&gt;Querida hermana,&lt;/b&gt;&lt;/p&gt;
&lt;p&gt;Hoy quiero expresarte mi más profundo agradecimiento por todo el apoyo que me has brindado a lo largo de los años. Eres la persona en la que más confío, la que siempre está ahí para levantarme cuando caigo, para celebrar mis logros y para secar mis lágrimas.&lt;/p&gt;
&lt;p&gt;Tu amor incondicional y tu bondad infinita son un regalo precioso que valoro más de lo que puedes imaginar. Gracias por ser mi compañera de vida, por ser mi confidente y por ser mi mejor amiga. Sin ti, mi vida sería vacía y sin sentido.&lt;/p&gt;
&lt;p&gt;Te agradezco por cada palabra de aliento, por cada gesto de bondad y por cada abrazo reconfortante. Eres la luz que ilumina mi camino y la fuerza que me impulsa a ser mejor cada día. Te quiero con todo mi ser y siempre estaré agradecido por tenerte en mi vida.&lt;/p&gt;
&lt;h2&gt;Ideas Finales&lt;/h2&gt;
&lt;p&gt;Expresar nuestro agradecimiento a las personas que más queremos es fundamental para fortalecer los lazos familiares y mantener relaciones saludables. En el caso de una hermana, es importante demostrarle cuánto la valoramos y apreciamos su apoyo incondicional.&lt;/p&gt;
&lt;p&gt;Esperamos que estos ejemplos de discursos te hayan inspirado a expresar tu gratitud hacia tu hermana. No pierdas la oportunidad de decirle cuánto la quieres y cuánto valoras todo lo que hace por ti. ¡Practica tu discurso y hazle saber lo especial que es para ti!&lt;/p&gt;
</t>
  </si>
  <si>
    <t>palabras de una alumna egresada</t>
  </si>
  <si>
    <t>Palabras de una alumna egresada: el momento de brillar</t>
  </si>
  <si>
    <t xml:space="preserve">
&lt;p&gt;&lt;b&gt;Queridos profesores, compañeros de clase y familiares,&lt;/b&gt; hoy es un día muy especial para mí. Después de años de esfuerzo y dedicación, finalmente he llegado al momento de la graduación. Estoy llena de emoción y gratitud por todo lo que he aprendido y experimentado durante mi tiempo en esta institución. Quiero aprovechar esta oportunidad para compartir con ustedes algunas palabras que representan mi experiencia como alumna egresada.&lt;/p&gt;
&lt;h2&gt;La importancia de la educación&lt;/h2&gt;
&lt;p&gt;La educación es la base de nuestro crecimiento personal y profesional. Gracias a los conocimientos y habilidades que adquirí durante mi tiempo en la escuela, estoy lista para enfrentar cualquier desafío que se presente en mi camino. &lt;b&gt;La educación no solo es adquirir información, también es aprender a pensar críticamente, a trabajar en equipo y a ser resiliente ante las adversidades.&lt;/b&gt;&lt;/p&gt;
&lt;h2&gt;El valor del esfuerzo y la perseverancia&lt;/h2&gt;
&lt;p&gt;El camino hacia la graduación no siempre fue fácil. Hubo momentos de dudas, de frustración y de cansancio. Pero cada obstáculo superado, cada prueba aprobada, me acercaban un poco más a mi meta. &lt;b&gt;El valor del esfuerzo y la perseverancia radican en la capacidad de seguir adelante a pesar de los obstáculos.&lt;/b&gt; Recuerden siempre que cada esfuerzo suma y que la recompensa de ver nuestros sueños convertirse en realidad vale la pena.&lt;/p&gt;
&lt;h2&gt;El agradecimiento&lt;/h2&gt;
&lt;p&gt;No podría llegar a este punto sin agradecer a todas las personas que han sido parte de mi camino. A mis profesores, por su paciencia, su conocimiento y su dedicación. A mis compañeros de clase, por su apoyo, su amistad y su compañerismo. Y a mi familia, por su amor incondicional, su apoyo inquebrantable y su fe en mí. &lt;b&gt;El agradecimiento es una de las virtudes más importantes que podemos tener, nos enseña a reconocer la importancia de los demás en nuestro crecimiento y éxito.&lt;/b&gt;&lt;/p&gt;
&lt;h2&gt;Ideas Finales&lt;/h2&gt;
&lt;p&gt;&lt;b&gt;Quiero animar a todos los graduados a seguir adelante con confianza y determinación.&lt;/b&gt; El mundo está lleno de oportunidades esperando ser descubiertas, de sueños esperando ser realizados. Sigamos aprendiendo, creciendo y brillando con todo nuestro potencial. ¡Felicidades a todos por este logro tan importante!&lt;/p&gt;
&lt;h2&gt;Practica y mejora tu discurso&lt;/h2&gt;
&lt;p&gt;Si tienes la oportunidad de dar un discurso como alumna egresada, te animo a que practiques y mejores cada palabra que vas a compartir. &lt;b&gt;Recuerda que cada palabra cuenta y que tu mensaje puede impactar positivamente a quienes te escuchan.&lt;/b&gt; ¡Confía en ti misma y en tu capacidad para inspirar a otros con tus palabras!&lt;/p&gt;</t>
  </si>
  <si>
    <t>clausura de fin de curso primaria</t>
  </si>
  <si>
    <t>Discursos para la clausura de fin de curso de primaria</t>
  </si>
  <si>
    <t xml:space="preserve">
	&lt;p&gt;La clausura de fin de curso en primaria es un momento especial y emotivo en la vida de los estudiantes, maestros y padres. Es una oportunidad para reflexionar sobre los logros alcanzados y las experiencias vividas durante el año escolar. Los discursos en esta ocasión son una forma de celebrar y despedirse con palabras de aliento y motivación para el futuro. Aquí te presentamos algunos ejemplos de discursos para inspirarte:&lt;/p&gt;
	&lt;h2&gt;Discurso del director o directora&lt;/h2&gt;
	&lt;p&gt;&lt;b&gt;Queridos estudiantes, padres y maestros,&lt;/b&gt;&lt;/p&gt;
	&lt;p&gt;En este día tan especial, quiero felicitar a cada uno de ustedes por el esfuerzo y dedicación que han demostrado a lo largo de este año escolar. Han logrado superar retos, aprender nuevas cosas y crecer como personas. Estoy muy orgulloso de cada uno de ustedes.&lt;/p&gt;
	&lt;p&gt;Recuerden que la educación es el arma más poderosa que pueden tener. Sigan esforzándose, soñando en grande y nunca pierdan la pasión por aprender. El futuro está lleno de posibilidades y ustedes son capaces de alcanzar cualquier meta que se propongan.&lt;/p&gt;
	&lt;h2&gt;Discurso de un maestro o maestra&lt;/h2&gt;
	&lt;p&gt;&lt;b&gt;Queridos estudiantes,&lt;/b&gt;&lt;/p&gt;
	&lt;p&gt;Ha sido un verdadero privilegio ser su maestro/a este año. He visto cómo han crecido, aprendido y se han convertido en personas increíbles. Cada uno de ustedes tiene un talento único y especial que deben compartir con el mundo.&lt;/p&gt;
	&lt;p&gt;No teman a los desafíos que vendrán, recuerden que cada obstáculo es una oportunidad para crecer. Confíen en ustedes mismos y en sus habilidades. El éxito está a su alcance si trabajan duro y nunca se rinden.&lt;/p&gt;
	&lt;h2&gt;Discurso de un estudiante destacado&lt;/h2&gt;
	&lt;p&gt;&lt;b&gt;Queridos compañeros,&lt;/b&gt;&lt;/p&gt;
	&lt;p&gt;Ha sido un honor representar a nuestra clase este año. Hemos vivido momentos inolvidables juntos y hemos demostrado que juntos podemos lograr grandes cosas. Cada uno de nosotros tiene un potencial inmenso que debemos seguir desarrollando.&lt;/p&gt;
	&lt;p&gt;No olviden la importancia de la amistad, el trabajo en equipo y la perseverancia. Somos el futuro y juntos podemos hacer del mundo un lugar mejor. Sigamos adelante con valentía y determinación.&lt;/p&gt;
	&lt;h3&gt;¡Practica tu discurso y mejora cada día!&lt;/h3&gt;
	&lt;p&gt;Recuerda que la práctica hace al maestro. Toma inspiración de estos ejemplos de discursos y crea el tuyo propio. Tómate el tiempo para ensayar frente al espejo, grabarte en video o practicar con amigos y familiares. Cada vez que lo hagas, te sentirás más seguro y confiado.&lt;/p&gt;
	&lt;p&gt;¡No tengas miedo de hablar en público y comparte tus ideas con orgullo! La clausura de fin de curso es tu momento para brillar y dejar una huella en la memoria de todos los presentes. ¡Adelante y mucho éxito!&lt;/p&gt;
</t>
  </si>
  <si>
    <t>graduaciones de preescolar</t>
  </si>
  <si>
    <t>Discursos inspiradores para graduaciones de preescolar</t>
  </si>
  <si>
    <t xml:space="preserve">
&lt;p&gt;La graduación de preescolar es un momento importante en la vida de los niños, en el que celebran su paso a una nueva etapa de su educación. Es un momento lleno de emociones y alegría, en el que los pequeños demuestran todo lo que han aprendido y crecido durante su tiempo en preescolar. Como maestro o maestra, es importante brindarles un discurso que los motive y los inspire a seguir adelante en su camino educativo. Aquí te presentamos algunos ejemplos de discursos para graduaciones de preescolar:&lt;/p&gt;
&lt;h2&gt;Discurso 1: El comienzo de un nuevo camino&lt;/h2&gt;
&lt;p&gt;&lt;b&gt;Queridos niños y niñas,&lt;/b&gt;&lt;/p&gt;
&lt;p&gt;Estamos reunidos aquí hoy para celebrar un momento muy especial en sus vidas: su graduación de preescolar. Ha sido un año lleno de aprendizaje, de risas y de crecimiento, y estoy muy orgulloso de cada uno de ustedes por todo lo que han logrado.&lt;/p&gt;
&lt;p&gt;A partir de hoy, comienzan un nuevo camino en su educación. Dejen que esta graduación sea el punto de partida para alcanzar todas sus metas y sueños. Recuerden que cada paso que den los acercará un poco más a convertirse en la persona que quieren ser.&lt;/p&gt;
&lt;p&gt;¡Felicidades a todos por este logro, y que sigan brillando con su luz propia en cada paso que den!&lt;/p&gt;
&lt;h2&gt;Discurso 2: El valor de la amistad&lt;/h2&gt;
&lt;p&gt;&lt;b&gt;Queridos graduados y graduadas,&lt;/b&gt;&lt;/p&gt;
&lt;p&gt;En este día tan especial, quiero recordarles lo importante que es la amistad en sus vidas. Durante su tiempo en preescolar, han construido lazos muy fuertes con sus compañeros y compañeras, han aprendido a trabajar juntos y a apoyarse unos a otros.&lt;/p&gt;
&lt;p&gt;Les animo a que sigan cultivando esas amistades a lo largo de su vida, y a que siempre se apoyen mutuamente en los momentos difíciles. Recuerden que juntos son más fuertes, y que siempre tendrán a alguien a su lado en quien confiar.&lt;/p&gt;
&lt;p&gt;¡Felicidades por su graduación, y que la amistad siga siendo un pilar en sus vidas!&lt;/p&gt;
&lt;h2&gt;Discurso 3: El poder de los sueños&lt;/h2&gt;
&lt;p&gt;&lt;b&gt;Queridos niños y niñas,&lt;/b&gt;&lt;/p&gt;
&lt;p&gt;Hoy celebramos no solo su graduación de preescolar, sino también la valentía de soñar en grande. En sus corazones hay sueños que los impulsan a seguir adelante, que los motivan a esforzarse cada día y a no rendirse ante los obstáculos.&lt;/p&gt;
&lt;p&gt;Les animo a que nunca pierdan de vista esos sueños, a que los persigan con determinación y a que crean en su capacidad para hacerlos realidad. Recuerden que todo es posible si trabajan duro y nunca pierden la esperanza.&lt;/p&gt;
&lt;p&gt;¡Felicidades por su graduación, y que sus sueños los guíen siempre en su camino!&lt;/p&gt;
&lt;h3&gt;En resumen,&lt;/h3&gt;
&lt;p&gt;La graduación de preescolar es un momento único en la vida de los niños, en el que celebran su paso a una nueva etapa de su educación. Como maestro o maestra, es importante brindarles un discurso que los motive y los inspire a seguir adelante en su camino educativo. Recuerda la importancia de fomentar la amistad, el valor de los sueños y el comienzo de un nuevo camino para los pequeños. ¡Anímate a practicar tu discurso y a inspirar a los graduados en su día especial!&lt;/p&gt;</t>
  </si>
  <si>
    <t>palabras de agradecimiento de un maestro a sus alumnos</t>
  </si>
  <si>
    <t>Palabras de agradecimiento de un maestro a sus alumnos</t>
  </si>
  <si>
    <t xml:space="preserve">
  &lt;p&gt;En la vida de un maestro, hay momentos especiales en los que es importante expresar gratitud a sus alumnos por su esfuerzo, dedicación y compromiso. A continuación, te mostramos algunos ejemplos de discursos de agradecimiento que puedes utilizar como inspiración:&lt;/p&gt;
  &lt;h2&gt;Discurso 1:&lt;/h2&gt;
  &lt;p&gt;Queridos alumnos,&lt;/p&gt;
  &lt;p&gt;Quiero tomar este momento para expresar mi más sincero agradecimiento a cada uno de ustedes. Durante este año escolar, he sido testigo de su crecimiento, su determinación y su pasión por aprender. Me siento verdaderamente afortunado de ser su maestro y de poder ser parte de su desarrollo académico y personal.&lt;/p&gt;
  &lt;p&gt;Sus esfuerzos no han pasado desapercibidos. Cada día, han demostrado su compromiso con la educación y con su propio crecimiento. Han superado desafíos, han trabajado en equipo y han demostrado que son capaces de lograr grandes cosas.&lt;/p&gt;
  &lt;p&gt;Les agradezco por su energía, su entusiasmo y su positividad. Han llenado mis días de alegría y de inspiración. Estoy seguro de que cada uno de ustedes tiene un futuro brillante por delante y estoy emocionado de ver todo lo que lograrán en los próximos años.&lt;/p&gt;
  &lt;p&gt;Gracias por enseñarme tanto a lo largo de este año. Los llevaré siempre en mi corazón y espero que recuerden este tiempo juntos con cariño. ¡Felicidades por todo lo que han logrado y por todo lo que están por lograr!&lt;/p&gt;
  &lt;h2&gt;Discurso 2:&lt;/h2&gt;
  &lt;p&gt;Queridos estudiantes,&lt;/p&gt;
  &lt;p&gt;En este día tan especial, quiero expresar mi profundo agradecimiento a cada uno de ustedes. Ha sido un privilegio ser su maestro y poder acompañarlos en su proceso de aprendizaje. A lo largo de este año, he visto cómo han crecido, cómo han enfrentado desafíos y cómo han demostrado su capacidad para superar obstáculos.&lt;/p&gt;
  &lt;p&gt;Sus logros no solo se reflejan en sus calificaciones, sino también en su actitud, su ética de trabajo y su espíritu de colaboración. Han demostrado ser estudiantes excepcionales y personas maravillosas. Estoy muy orgulloso de todo lo que han logrado hasta ahora y estoy seguro de que tienen un futuro brillante por delante.&lt;/p&gt;
  &lt;p&gt;Quiero agradecerles por su compromiso, su dedicación y su pasión por aprender. Cada día, han demostrado su amor por el conocimiento y su deseo de crecer y superarse a sí mismos. Han sido una fuente constante de inspiración para mí y estoy agradecido por haber tenido la oportunidad de ser parte de sus vidas.&lt;/p&gt;
  &lt;p&gt;Les deseo todo el éxito del mundo en sus futuras aventuras. Confíen en sus capacidades, sigan trabajando duro y nunca pierdan la pasión por aprender. Recuerden que son capaces de lograr cualquier cosa que se propongan. ¡Gracias por todo y felicidades por sus logros!&lt;/p&gt;
  &lt;h2&gt;Reflexiones Finales&lt;/h2&gt;
  &lt;p&gt;En resumen, las palabras de agradecimiento de un maestro a sus alumnos son una forma poderosa de reconocer su esfuerzo, su dedicación y su compromiso. A través de discursos emotivos y sinceros, los maestros pueden transmitir su gratitud y su aprecio por todo lo que sus alumnos han logrado.&lt;/p&gt;
  &lt;p&gt;Si eres maestro, te animamos a practicar tus discursos de agradecimiento y a encontrar maneras únicas de expresar tu gratitud a tus estudiantes. Recuerda que unas palabras de aprecio pueden tener un impacto duradero en la vida de tus alumnos y pueden inspirarlos a seguir esforzándose por alcanzar sus metas.&lt;/p&gt;
  &lt;p&gt;¡No dudes en compartir tus propios discursos de agradecimiento y en seguir mejorando tu habilidad para comunicarte de manera efectiva con tus alumnos!&lt;/p&gt;
</t>
  </si>
  <si>
    <t>agradecimiento felicitacion cumpleaños</t>
  </si>
  <si>
    <t>Discursos de agradecimiento, felicitación y cumpleaños</t>
  </si>
  <si>
    <t xml:space="preserve">
&lt;h2&gt;Agradecimiento&lt;/h2&gt;
&lt;p&gt;&lt;b&gt;Queridos amigos y familiares,&lt;/b&gt;&lt;/p&gt;
&lt;p&gt;En este momento tan especial para mí, quiero detenerme un momento para expresar mi más sincero agradecimiento por estar aquí conmigo en este día. Saber que cuento con su apoyo y cariño es un regalo invaluable que atesoro en mi corazón.&lt;/p&gt;
&lt;p&gt;Agradezco a cada uno de ustedes por su presencia, por sus palabras de aliento y por su compañía. Gracias por hacer de este día un momento inolvidable que guardaré por siempre en mi memoria.&lt;/p&gt;
&lt;p&gt;Recordaré este gesto de amor y amistad durante mucho tiempo, y espero poder corresponder a cada uno de ustedes de la mejor manera posible. Gracias por ser parte de mi vida y por hacerla más plena y feliz.&lt;/p&gt;
&lt;h3&gt;Ejemplo de discurso de agradecimiento:&lt;/h3&gt;
&lt;p&gt;&lt;b&gt;Queridos amigos y familiares,&lt;/b&gt;&lt;/p&gt;
&lt;p&gt;Quiero expresar mi más profundo agradecimiento por estar hoy aquí conmigo. Sus muestras de cariño y apoyo son un regalo invaluable que atesoro en mi corazón. Gracias por hacer de este día un momento inolvidable que guardaré por siempre en mi memoria. ¡Gracias!&lt;/p&gt;
&lt;h2&gt;Felicitación&lt;/h2&gt;
&lt;p&gt;&lt;b&gt;Querido/a [nombre del destinatario],&lt;/b&gt;&lt;/p&gt;
&lt;p&gt;En este día tan especial, quiero felicitarte de corazón por [motivo de la felicitación]. Tu esfuerzo, dedicación y talento han dado sus frutos, y hoy es un día para celebrar tus logros y éxitos.&lt;/p&gt;
&lt;p&gt;Me siento orgulloso/a de ti y de todo lo que has conseguido. Tu determinación y valentía son inspiradoras, y estoy seguro/a de que seguirás alcanzando metas y superando obstáculos en el futuro.&lt;/p&gt;
&lt;p&gt;Recibe mis más sinceras felicitaciones y mis mejores deseos para seguir brillando con luz propia. Que este día esté lleno de alegría, amor y felicidad, y que sigas cosechando éxitos en tu camino.&lt;/p&gt;
&lt;h3&gt;Ejemplo de discurso de felicitación:&lt;/h3&gt;
&lt;p&gt;&lt;b&gt;Querido/a [nombre del destinatario],&lt;/b&gt;&lt;/p&gt;
&lt;p&gt;En este día tan especial, quiero felicitarte de corazón por tu [logro]. Tu esfuerzo, dedicación y talento han dado sus frutos, y hoy es un día para celebrar tus logros y éxitos. Me siento orgulloso/a de ti y de todo lo que has conseguido. ¡Felicidades!&lt;/p&gt;
&lt;h2&gt;Cumpleaños&lt;/h2&gt;
&lt;p&gt;&lt;b&gt;Querido/a [nombre del cumpleañero/a],&lt;/b&gt;&lt;/p&gt;
&lt;p&gt;En este día tan especial, quiero desearte un feliz cumpleaños lleno de amor, alegría y felicidad. Que este nuevo año de vida que comienzas esté lleno de bendiciones y momentos inolvidables junto a tus seres queridos.&lt;/p&gt;
&lt;p&gt;Espero que este día esté repleto de sorpresas, regalos y momentos especiales que te hagan sentir querido/a y valorado/a. Que cada vela que soples sea un deseo que se cumpla, y que la alegría de este día perdure en tu corazón durante todo el año.&lt;/p&gt;
&lt;p&gt;¡Feliz cumpleaños! Que este sea solo el primero de muchos años más de vida, salud y felicidad. Te quiero mucho y estoy feliz de poder celebrar este día contigo.&lt;/p&gt;
&lt;h3&gt;Ejemplo de discurso de cumpleaños:&lt;/h3&gt;
&lt;p&gt;&lt;b&gt;Querido/a [nombre del cumpleañero/a],&lt;/b&gt;&lt;/p&gt;
&lt;p&gt;En este día tan especial, quiero desearte un feliz cumpleaños lleno de amor, alegría y felicidad. Que este nuevo año de vida esté lleno de bendiciones y momentos inolvidables junto a tus seres queridos. ¡Feliz cumpleaños y que todos tus deseos se hagan realidad!&lt;/p&gt;
&lt;p&gt;¡Anímate a practicar y mejorar tus discursos de agradecimiento, felicitación y cumpleaños! La expresión de tus sentimientos a través de las palabras es un regalo que puede marcar la diferencia en la vida de los demás. ¡No esperes más y comienza a emocionar a tu público con tus palabras! ¡Buena suerte! &lt;/p&gt;</t>
  </si>
  <si>
    <t>discurso de milei</t>
  </si>
  <si>
    <t>Discurso de Milei: Claves para una Oratoria Impactante</t>
  </si>
  <si>
    <t xml:space="preserve">
&lt;p&gt;El discurso es una herramienta poderosa que puede influir en la opinión pública, motivar a las personas y transmitir ideas de manera efectiva. En el caso del reconocido economista argentino, Javier Milei, sus discursos se caracterizan por ser contundentes, apasionados y llenos de argumentos sólidos. A continuación, te daremos algunas claves para lograr un discurso impactante al estilo de Milei.&lt;/p&gt;
&lt;h2&gt;1. Conocimiento profundo del tema&lt;/h2&gt;
&lt;p&gt;Para poder hacer un discurso convincente, es fundamental tener un conocimiento profundo del tema que se va a tratar. En el caso de Milei, su formación en economía le permite hablar con autoridad sobre temas como la inflación, el déficit fiscal y la deuda externa. Si quieres tener un discurso impactante, asegúrate de investigar y estudiar a fondo el tema que vas a abordar.&lt;/p&gt;
&lt;h2&gt;2. Pasión y emoción&lt;/h2&gt;
&lt;p&gt;Los discursos de Milei se caracterizan por su pasión y emoción. El economista transmite sus ideas con una intensidad que logra captar la atención de su audiencia. Para lograr un discurso impactante, es importante que muestres pasión por tus ideas y que las transmitas con emoción y energía.&lt;/p&gt;
&lt;h3&gt;Ejemplo de discurso de Milei:&lt;/h3&gt;
&lt;p&gt;"La inflación descontrolada está destruyendo nuestro país. Necesitamos tomar medidas urgentes para frenar este problema y garantizar un futuro próspero para todos los argentinos. ¡Basta de políticas económicas fallidas, es hora de un cambio radical!"&lt;/p&gt;
&lt;h2&gt;3. Argumentos sólidos&lt;/h2&gt;
&lt;p&gt;Los discursos de Milei están respaldados por argumentos sólidos y datos concretos. El economista fundamenta sus ideas en análisis rigurosos y evidencia empírica. Si quieres que tu discurso sea impactante, asegúrate de respaldar tus ideas con argumentos sólidos y evidencia confiable.&lt;/p&gt;
&lt;h3&gt;Ejemplo de discurso de Milei:&lt;/h3&gt;
&lt;p&gt;"La deuda externa es una carga insostenible para nuestro país. Debemos renegociar los términos de pago y buscar alternativas para salir de esta situación. No podemos seguir hipotecando el futuro de las próximas generaciones."&lt;/p&gt;
&lt;h2&gt;4. Lenguaje claro y directo&lt;/h2&gt;
&lt;p&gt;Milei se caracteriza por utilizar un lenguaje claro y directo en sus discursos. Evita el uso de tecnicismos o palabras complejas que puedan confundir a la audiencia. Utiliza un lenguaje sencillo y accesible para que tus ideas sean comprendidas por todos.&lt;/p&gt;
&lt;h3&gt;Ejemplo de discurso de Milei:&lt;/h3&gt;
&lt;p&gt;"La corrupción es un cáncer que está devorando nuestro país. Necesitamos erradicarla de raíz y castigar a los responsables. ¡No podemos permitir que unos pocos se enriquezcan a costa del sufrimiento de la mayoría!"&lt;/p&gt;
&lt;h2&gt;5. Impacto visual y gestual&lt;/h2&gt;
&lt;p&gt;Además de las palabras, la forma en que te expreses también es clave para lograr un discurso impactante. Utiliza gestos y expresiones faciales para enfatizar tus ideas y captar la atención de la audiencia. Además, puedes apoyarte en recursos visuales como gráficos o imágenes para reforzar tus argumentos.&lt;/p&gt;
&lt;h3&gt;Ejemplo de discurso de Milei:&lt;/h3&gt;
&lt;p&gt;En este punto, Milei suele gesticular de manera enérgica y utilizar expresiones faciales que reflejan su pasión por el tema que está tratando. Esto contribuye a transmitir su mensaje de forma más efectiva y persuasiva.&lt;/p&gt;
&lt;p&gt;En resumen, para lograr un discurso impactante al estilo de Milei es fundamental tener un conocimiento profundo del tema, transmitir pasión y emoción, respaldar tus ideas con argumentos sólidos, utilizar un lenguaje claro y directo, y apoyarte en recursos visuales y gestuales. Practica y mejora constantemente tu habilidad para hablar en público, y verás cómo tus discursos se vuelven cada vez más persuasivos y efectivos.&lt;/p&gt;
¡Practica y mejora tu discurso para impactar a tu audiencia! ¡La pasión y el conocimiento son tus mejores aliados para transmitir ideas de manera efectiva! ¡No esperes más y comienza a trabajar en tu oratoria!</t>
  </si>
  <si>
    <t>discurso politico breve ejemplo</t>
  </si>
  <si>
    <t>Discursos Políticos Breves: Efectividad en la Sencillez</t>
  </si>
  <si>
    <t xml:space="preserve">
&lt;p&gt;Los discursos políticos breves tienen la capacidad de transmitir un mensaje impactante en un corto periodo de tiempo. Al ser directos y concisos, logran captar la atención del público y transmitir la esencia del mensaje de forma clara y contundente.&lt;/p&gt;
&lt;h2&gt;Ejemplo de Discurso Político Breve:&lt;/h2&gt;
&lt;p&gt;&lt;b&gt;"Ciudadanos y ciudadanas, hoy nos encontramos en un momento crucial para el futuro de nuestra nación. Es momento de unirnos y trabajar juntos por un país más justo y próspero para todos. No podemos permitir que la corrupción y la inequidad sigan dañando nuestro tejido social. Es hora de actuar, es hora de cambiar. ¡Juntos podemos lograrlo!"&lt;/b&gt;&lt;/p&gt;
&lt;h3&gt;Características de un Buen Discurso Político Breve:&lt;/h3&gt;
&lt;ul&gt;
  &lt;li&gt;&lt;b&gt;Claridad:&lt;/b&gt; Es fundamental que el mensaje sea claro y fácil de entender para el público.&lt;/li&gt;
  &lt;li&gt;&lt;b&gt;Emotividad:&lt;/b&gt; Los discursos políticos breves suelen ser más efectivos cuando transmiten emoción y conexión con la audiencia.&lt;/li&gt;
  &lt;li&gt;&lt;b&gt;Contundencia:&lt;/b&gt; Cada palabra cuenta en un discurso breve, por lo que es importante que cada frase sea impactante y relevante.&lt;/li&gt;
&lt;/ul&gt;
&lt;p&gt;Recuerda que la práctica hace al maestro. Te animamos a que te pongas en la piel de un líder político y practiques la redacción y la expresión de discursos políticos breves. ¡Verás cómo mejorarás con la práctica y la dedicación!&lt;/p&gt;
</t>
  </si>
  <si>
    <t>agradecimiento a una madre en su cumpleaños</t>
  </si>
  <si>
    <t>Discurso de agradecimiento a una madre en su cumpleaños</t>
  </si>
  <si>
    <t xml:space="preserve">
&lt;p&gt;&lt;b&gt;Querida mamá,&lt;/b&gt;&lt;/p&gt;
&lt;p&gt;Hoy es un día muy especial, ya que celebramos tu cumpleaños. Quiero aprovechar esta ocasión para expresarte todo mi amor y agradecimiento por ser la mejor madre que podría haber deseado. Tu presencia en mi vida ha marcado una diferencia inmensurable y hoy quiero honrarte y celebrarte como te mereces.&lt;/p&gt;
&lt;h2&gt;Cuerpo del discurso&lt;/h2&gt;
&lt;p&gt;&lt;b&gt;Mamá,&lt;/b&gt; a lo largo de los años has sido mi roca, mi guía y mi mayor ejemplo a seguir. Tu amor incondicional, tu dedicación y tu sacrificio han sido un regalo invaluable que no tengo palabras para agradecer. Cada día me siento afortunado de tenerte como madre, y hoy en tu cumpleaños quiero recordarte lo especial que eres para mí.&lt;/p&gt;
&lt;p&gt;Recuerdo cuando...&lt;/p&gt;
&lt;ul&gt;
&lt;li&gt;Tuve mi primer día de escuela y estabas ahí para apoyarme.&lt;/li&gt;
&lt;li&gt;Me enseñaste a andar en bicicleta y nunca dejaste de animarme.&lt;/li&gt;
&lt;li&gt;Me diste fuerzas cuando enfrentaba dificultades.&lt;/li&gt;
&lt;/ul&gt;
&lt;h2&gt;Concluyendo&lt;/h2&gt;
&lt;p&gt;&lt;b&gt;Mamá,&lt;/b&gt; en este día tan especial quiero desearte todo lo mejor en tu cumpleaños. Que este año esté lleno de amor, alegría y bendiciones para ti. Me siento agradecido por cada momento que hemos compartido juntos y espero poder hacer muchos más recuerdos contigo en el futuro.&lt;/p&gt;
&lt;h3&gt;Practica y mejora tu discurso&lt;/h3&gt;
&lt;p&gt;Si alguna vez te encuentras en la posición de querer expresar tu agradecimiento a tu madre en su cumpleaños, te animo a practicar y mejorar tu discurso. Recuerda siempre ser sincero, emotivo y expresar tu amor de la manera que mejor te represente. Tu madre sin duda apreciará cada palabra y gesto de cariño que le dediques.&lt;/p&gt;
</t>
  </si>
  <si>
    <t>graduacion sexto primaria ideas</t>
  </si>
  <si>
    <t>Ideas para discursos de graduación de sexto de primaria</t>
  </si>
  <si>
    <t xml:space="preserve">
&lt;h2&gt;1. Reflexiona sobre los logros&lt;/h2&gt;
&lt;p&gt;Es importante iniciar el discurso destacando los logros obtenidos a lo largo de la primaria. Habla sobre las experiencias vividas, los desafíos superados y cómo han crecido como estudiantes y como personas.&lt;/p&gt;
&lt;h3&gt;Ejemplo de discurso:&lt;/h3&gt;
&lt;p&gt;&lt;b&gt;"Queridos compañeros y compañeras, hoy celebramos un gran logro en nuestras vidas. Durante estos años de primaria hemos aprendido no solo matemáticas y ciencias, sino también lecciones de amistad, resiliencia y perseverancia."&lt;/b&gt;&lt;/p&gt;
&lt;h2&gt;2. Agradecimientos&lt;/h2&gt;
&lt;p&gt;No olvides agradecer a todos los que han contribuido a tu formación académica. Desde tus maestros hasta tus padres y familiares, todos han tenido un papel importante en tu educación.&lt;/p&gt;
&lt;h3&gt;Ejemplo de discurso:&lt;/h3&gt;
&lt;p&gt;&lt;b&gt;"Quiero agradecer a mis maestros por su dedicación y paciencia, a mis padres por su apoyo incondicional y a mis amigos por hacer de estos años los mejores de mi vida."&lt;/b&gt;&lt;/p&gt;
&lt;h2&gt;3. Mensaje de inspiración&lt;/h2&gt;
&lt;p&gt;Finaliza tu discurso con un mensaje inspirador para tus compañeros de clase. Anímalos a seguir persiguiendo sus sueños, a no rendirse ante las dificultades y a ser siempre la mejor versión de sí mismos.&lt;/p&gt;
&lt;h3&gt;Ejemplo de discurso:&lt;/h3&gt;
&lt;p&gt;&lt;b&gt;"Hoy nos despedimos de la primaria, pero esto es solo el comienzo de un nuevo capítulo en nuestras vidas. No tengan miedo de soñar en grande, de enfrentar los retos con valentía y de seguir aprendiendo cada día. ¡El futuro es nuestro, vamos por él con determinación y alegría!"&lt;/b&gt;&lt;/p&gt;
&lt;p&gt;Recuerda que la clave para un buen discurso es la práctica. Tómate el tiempo necesario para prepararlo, ensáyalo frente al espejo y busca la manera de transmitir tus emociones de forma clara y sincera. ¡Buena suerte!&lt;/p&gt;
</t>
  </si>
  <si>
    <t>frases de agradecimiento a la familia por mi cumpleaños</t>
  </si>
  <si>
    <t>Frases de agradecimiento a la familia por mi cumpleaños</t>
  </si>
  <si>
    <t xml:space="preserve">
&lt;p&gt;Cuando llega nuestro cumpleaños, es un momento especial en el que recibimos felicitaciones y muestras de cariño de nuestros seres queridos, especialmente de nuestra familia. Es importante expresarles nuestro agradecimiento por todo el amor y apoyo que nos brindan. Aquí te dejo algunas frases que puedes utilizar en tu discurso de agradecimiento:&lt;/p&gt;
&lt;h2&gt;Ejemplos de discursos:&lt;/h2&gt;
&lt;h3&gt;Discurso 1:&lt;/h3&gt;
&lt;p&gt;&lt;b&gt;Querida familia,&lt;/b&gt; hoy es un día muy especial para mí y quiero agradecerles de todo corazón por estar aquí celebrando junto a mí. Sus muestras de cariño, sus abrazos y sus palabras de felicitación significan mucho para mí. Gracias por ser parte de mi vida y por hacer de este día un momento inolvidable. Los quiero con todo mi corazón.&lt;/p&gt;
&lt;h3&gt;Discurso 2:&lt;/h3&gt;
&lt;p&gt;&lt;b&gt;Queridos padres, hermanos y demás familiares,&lt;/b&gt; en este día tan especial quiero agradecerles por todo el amor y apoyo que me han brindado a lo largo de los años. Gracias por estar siempre a mi lado, por celebrar mis alegrías y por apoyarme en momentos difíciles. Sin ustedes, mi vida no sería la misma. Estoy muy agradecido/a de tenerlos en mi vida.&lt;/p&gt;
&lt;h2&gt;Frases de agradecimiento:&lt;/h2&gt;
&lt;ul&gt;
  &lt;li&gt;&lt;b&gt;Gracias por estar siempre ahí para mí, los quiero mucho.&lt;/b&gt;&lt;/li&gt;
  &lt;li&gt;&lt;b&gt;Qué suerte tengo de tener una familia como la mía. Gracias por todo.&lt;/b&gt;&lt;/li&gt;
  &lt;li&gt;&lt;b&gt;El amor y el apoyo que me brindan son mi mayor regalo. ¡Gracias por todo!&lt;/b&gt;&lt;/li&gt;
&lt;/ul&gt;
&lt;p&gt;Recuerda que expresar tu agradecimiento a la familia en ocasiones especiales como tu cumpleaños es una forma de valorar y fortalecer los lazos familiares. No pierdas la oportunidad de decirles cuánto los aprecias y lo importante que son para ti.&lt;/p&gt;
&lt;p&gt;¡Anímate a practicar tu discurso de agradecimiento y sorprende a tu familia en tu próximo cumpleaños!&lt;/p&gt;
</t>
  </si>
  <si>
    <t>discurso boda de plata</t>
  </si>
  <si>
    <t>Discurso para Boda de Plata: Celebrando 25 años de amor</t>
  </si>
  <si>
    <t xml:space="preserve">
&lt;p&gt;Una boda de plata es un momento especial en la vida de una pareja. Celebrar 25 años de matrimonio es todo un logro que merece ser reconocido y conmemorado con un hermoso discurso. A continuación, te mostraremos ejemplos de discursos para una boda de plata que seguro emocionarán a todos los presentes.&lt;/p&gt;
&lt;h2&gt;Discurso de agradecimiento&lt;/h2&gt;
&lt;p&gt;Queridos amigos y familiares,&lt;/p&gt;
&lt;p&gt;En este día tan especial, quiero agradecer a todos ustedes por acompañarnos en la celebración de nuestros 25 años de matrimonio. No podríamos haber llegado hasta aquí sin su amor, apoyo y amistad. Gracias por ser parte de nuestras vidas y por compartir con nosotros este momento tan significativo.&lt;/p&gt;
&lt;h2&gt;Discurso de reflexión&lt;/h2&gt;
&lt;p&gt;Hace 25 años, nos prometimos amor eterno y fidelidad en las buenas y en las malas. Hoy, mirando hacia atrás, puedo decir con certeza que cada momento compartido ha sido valioso y ha fortalecido nuestro amor. Agradezco a mi pareja por ser mi compañero/a de vida y por hacer de cada día una aventura maravillosa.&lt;/p&gt;
&lt;h2&gt;Discurso de renovación de votos&lt;/h2&gt;
&lt;p&gt;Querido/a [nombre de la pareja], en este día tan especial queremos renovar nuestros votos de amor y compromiso. Han pasado 25 años desde que nos prometimos amor eterno, y hoy reafirmamos nuestro compromiso de seguir juntos, apoyándonos mutuamente en cada paso del camino. Te amo más que nunca y estoy agradecido/a por cada momento compartido a tu lado.&lt;/p&gt;
&lt;h3&gt;¡Practica y mejora tu discurso!&lt;/h3&gt;
&lt;p&gt;Si estás preparando un discurso para una boda de plata, te animo a practicar y mejorar tu mensaje. Toma inspiración de los ejemplos anteriores y añade tus propias experiencias y sentimientos para hacerlo único y especial. Recuerda que lo importante es transmitir amor, gratitud y celebrar el amor duradero de la pareja.&lt;/p&gt;
</t>
  </si>
  <si>
    <t>agradecimiento a la profesora de preescolar</t>
  </si>
  <si>
    <t>Discurso de agradecimiento a la profesora de preescolar</t>
  </si>
  <si>
    <t xml:space="preserve">
&lt;p&gt;Querida profesora,&lt;/p&gt;
&lt;p&gt;&lt;b&gt;¡Gracias!&lt;/b&gt; Hoy quiero expresar mi más sincero agradecimiento por todo lo que has hecho por mi hijo/a durante este año escolar. Tu dedicación, paciencia y amor por la enseñanza han marcado una diferencia significativa en su desarrollo y crecimiento. &lt;/p&gt;
&lt;h2&gt;Discurso 1:&lt;/h2&gt;
&lt;p&gt;Quiero agradecerte por ser una guía en el camino de aprendizaje de mi hijo/a. Tu compromiso y pasión por la educación se refleja en cada actividad, en cada sonrisa y en cada logro que mi hijo/a ha alcanzado gracias a tu apoyo. Gracias por ser un pilar en su formación académica y emocional.&lt;/p&gt;
&lt;h2&gt;Discurso 2:&lt;/h2&gt;
&lt;p&gt;Me siento profundamente agradecido/a por la labor que desempeñas como profesora de preescolar. Tu creatividad para enseñar, tu capacidad para motivar a los niños/as y tu cariño hacia cada uno de ellos/as no tiene precio. Tus enseñanzas van más allá de las aulas, moldeando el carácter y la personalidad de los pequeños/as que tienes a tu cargo.&lt;/p&gt;
&lt;h2&gt;Discurso 3:&lt;/h2&gt;
&lt;p&gt;Quiero reconocer tu entrega y dedicación en el cuidado y educación de mi hijo/a. Tu labor va más allá de la enseñanza académica, ya que también les inculcas valores, fomentas la creatividad y promueves la autoexpresión. Gracias por ser un modelo a seguir y por marcar la diferencia en la vida de los niños/as.&lt;/p&gt;
&lt;h2&gt;Reflexiones Finales&lt;/h2&gt;
&lt;p&gt;En estos tiempos difíciles, es importante reconocer el esfuerzo y el compromiso de las personas que dedican su vida a la educación de nuestros hijos/as. Por eso, quiero animarte a que tomes un momento para expresar tu agradecimiento a esa profesora de preescolar que ha hecho tanto por tu familia. Un simple "gracias" puede marcar la diferencia y alegrar el día de alguien que se dedica a formar el futuro.&lt;/p&gt;
&lt;p&gt;¡No esperes más y practica tu discurso de agradecimiento hoy mismo!&lt;/p&gt;
</t>
  </si>
  <si>
    <t>deseos para novios boda</t>
  </si>
  <si>
    <t>Discursos para expresar deseos a los novios en una boda</t>
  </si>
  <si>
    <t xml:space="preserve">
&lt;p&gt;En una boda, uno de los momentos más emotivos es cuando se hacen los discursos para expresar deseos a los novios. Es importante encontrar las palabras adecuadas para transmitirles todo nuestro cariño y buenos deseos para su nueva etapa juntos. A continuación, te presentamos algunos ejemplos de discursos que puedes utilizar en este momento tan especial:&lt;/p&gt;
&lt;h2&gt;Discurso ejemplo 1:&lt;/h2&gt;
&lt;p&gt;&lt;b&gt;Queridos novios,&lt;/b&gt; hoy es un día lleno de amor y felicidad. Estoy feliz de poder compartir este momento tan especial con ustedes y desearles todo lo mejor en esta nueva etapa de sus vidas. Que el amor que se profesan siga creciendo cada día y que juntos construyan un futuro lleno de éxitos y momentos inolvidables. ¡Felicidades!&lt;/p&gt;
&lt;h2&gt;Discurso ejemplo 2:&lt;/h2&gt;
&lt;p&gt;&lt;b&gt;Queridos novios,&lt;/b&gt; verlos tan enamorados y felices en este día me llena el corazón de alegría. Que su amor perdure para siempre y que juntos puedan superar todos los obstáculos que se les presenten en el camino. Les deseo toda la felicidad del mundo en esta nueva etapa juntos. ¡Que viva el amor!&lt;/p&gt;
&lt;h2&gt;Discurso ejemplo 3:&lt;/h2&gt;
&lt;p&gt;&lt;b&gt;Queridos novios,&lt;/b&gt; en este día tan especial quiero expresarles todo mi cariño y buenos deseos. Que cada día de su matrimonio esté lleno de amor, comprensión y respeto. Que siempre encuentren en el otro el apoyo y la compañía que necesitan. Les deseo una vida llena de felicidad y amor eterno. ¡Felicidades!&lt;/p&gt;
&lt;h3&gt;¡Practica tu discurso y sorprende a los novios!&lt;/h3&gt;
&lt;p&gt;Ahora que has visto algunos ejemplos de discursos para expresar deseos a los novios en su boda, te animamos a que practiques tu discurso y lo personalices según tus sentimientos hacia la pareja. No hay nada más emotivo que unas palabras sinceras y llenas de cariño en un día tan especial como una boda. ¡Sorprende a los novios con un discurso inolvidable!&lt;/p&gt;
</t>
  </si>
  <si>
    <t>discurso madame de rosa</t>
  </si>
  <si>
    <t>Discurso Madame de Rosa: Inspirando a través de la moda</t>
  </si>
  <si>
    <t xml:space="preserve">
&lt;p&gt;Madame de Rosa es una reconocida influencer de moda y estilo en redes sociales, conocida por su elegancia y creatividad a la hora de vestir. Sus discursos no solo hablan de moda, sino que también transmiten mensajes de empoderamiento, autoaceptación y confianza. A continuación, te presentamos algunos ejemplos ilustrativos de discursos de Madame de Rosa:&lt;/p&gt;
&lt;h2&gt;Discursos sobre empoderamiento:&lt;/h2&gt;
&lt;p&gt;&lt;b&gt;Discurso 1:&lt;/b&gt; "La moda va más allá de las tendencias, es una forma de expresión única que nos permite mostrar al mundo nuestra personalidad y empoderarnos. No importa tu talla, tu color de piel o tu edad, lo importante es sentirte seguro de ti mismo y dejar tu huella en el mundo a través de tu estilo."&lt;/p&gt;
&lt;h2&gt;Discursos sobre autoaceptación:&lt;/h2&gt;
&lt;p&gt;&lt;b&gt;Discurso 2:&lt;/b&gt; "La belleza real no tiene medidas ni estándares, está en la diversidad y en la autenticidad de cada persona. Aprende a amar y aceptar tu cuerpo tal como es, porque la verdadera belleza está en la confianza en uno mismo y en la actitud positiva que proyectamos hacia los demás."&lt;/p&gt;
&lt;h2&gt;Discursos sobre confianza:&lt;/h2&gt;
&lt;p&gt;&lt;b&gt;Discurso 3:&lt;/b&gt; "La confianza no se logra a través de la aprobación externa, sino a través del autoconocimiento y la aceptación de nuestras fortalezas y debilidades. Vístete con seguridad, camina con la cabeza en alto y demuestra al mundo que eres capaz de lograr todo lo que te propongas."&lt;/p&gt;
&lt;h3&gt;¡Practica y mejora tus discursos!&lt;/h3&gt;
&lt;p&gt;Ahora que has conocido algunos ejemplos de discursos de Madame de Rosa, te invitamos a practicar y mejorar tus propias habilidades de hablar en público. Encuentra tu voz, desarrolla tu mensaje y transmítelo con pasión y convicción. Recuerda que cada palabra que pronuncias tiene el poder de inspirar, motivar y cambiar vidas. ¡No tengas miedo de ser auténtico y compartir tu verdad con el mundo!&lt;/p&gt;
</t>
  </si>
  <si>
    <t>palabras de brindis para 50 años de matrimonio</t>
  </si>
  <si>
    <t>Palabras de brindis para celebrar 50 años de matrimonio</t>
  </si>
  <si>
    <t xml:space="preserve">
&lt;p&gt;El brindis es el momento perfecto para expresar emociones, resaltar logros y recordar momentos especiales. Cuando se cumplen 50 años de matrimonio, es una ocasión única para celebrar el amor, la unión y la complicidad de una pareja a lo largo del tiempo. A continuación, te presentamos algunas ideas y ejemplos de discursos para un brindis en esta ocasión tan especial.&lt;/p&gt;
&lt;h2&gt;Ejemplo de discurso para 50 años de matrimonio:&lt;/h2&gt;
&lt;p&gt;&lt;b&gt;Queridos amigos y familiares,&lt;/b&gt;&lt;/p&gt;
&lt;p&gt;En este día tan especial, nos encontramos reunidos para celebrar el amor y la unión de esta maravillosa pareja que hoy cumple 50 años de matrimonio. Es un verdadero privilegio poder compartir este momento con ustedes y ser testigos de la fortaleza y el compromiso que han demostrado a lo largo de todos estos años.&lt;/p&gt;
&lt;p&gt;&lt;b&gt;Quiero brindar por el amor eterno, la comprensión mutua y la felicidad compartida que han sabido cultivar a lo largo de medio siglo. Que estos 50 años de matrimonio sean solo el comienzo de una vida juntos llena de amor, alegría y complicidad.&lt;/b&gt;&lt;/p&gt;
&lt;p&gt;¡Por ustedes, por su amor y por muchos años más de felicidad juntos! ¡Salud!&lt;/p&gt;
&lt;h3&gt;Consejos para preparar tu propio discurso:&lt;/h3&gt;
&lt;ul&gt;
&lt;li&gt;&lt;b&gt;Conoce a la pareja:&lt;/b&gt; Es importante tener en cuenta la personalidad y los gustos de la pareja para hacer un discurso personalizado y emotivo.&lt;/li&gt;
&lt;li&gt;&lt;b&gt;Recuerda momentos especiales:&lt;/b&gt; Haz referencia a momentos significativos en la vida de la pareja para añadir un toque emotivo al discurso.&lt;/li&gt;
&lt;li&gt;&lt;b&gt;Expresa buenos deseos:&lt;/b&gt; No olvides expresar tus mejores deseos para la pareja en esta nueva etapa de su vida juntos.&lt;/li&gt;
&lt;/ul&gt;
&lt;p&gt;Recuerda que lo más importante es que tu discurso refleje tu cariño y aprecio por la pareja que celebra sus 50 años de matrimonio. ¡Practica y mejora tu discurso para que sea inolvidable y lleno de amor!&lt;/p&gt;
</t>
  </si>
  <si>
    <t>palabras de agradecimiento para una maestra de primaria</t>
  </si>
  <si>
    <t>Palabras de agradecimiento para una maestra de primaria</t>
  </si>
  <si>
    <t xml:space="preserve">
&lt;p&gt;Las maestras de primaria desempeñan un papel crucial en la educación y desarrollo de nuestros niños. Agradecerles por su dedicación, paciencia y amor por la enseñanza es algo que nunca pasará desapercibido. Aquí te dejamos algunos ejemplos de discursos para expresar tu gratitud a una maestra de primaria.&lt;/p&gt;
&lt;h2&gt;Discurso 1:&lt;/h2&gt;
&lt;p&gt;&lt;b&gt;Querida maestra,&lt;/b&gt;&lt;/p&gt;
&lt;p&gt;Quiero aprovechar este momento para agradecerte por ser una guía en mi camino de aprendizaje. Tus enseñanzas han dejado una huella imborrable en mi corazón y en mi mente. Gracias por tu paciencia, por tu dedicación y por tu amor por enseñar. Cada día en tu aula ha sido una experiencia enriquecedora que recordaré por siempre. Gracias por ser la luz que ilumina nuestro camino hacia el conocimiento.&lt;/p&gt;
&lt;h2&gt;Discurso 2:&lt;/h2&gt;
&lt;p&gt;&lt;b&gt;Estimada maestra,&lt;/b&gt;&lt;/p&gt;
&lt;p&gt;Quiero expresarte mi más profundo agradecimiento por ser una inspiración para mí y para todos mis compañeros de clase. Tu pasión por la enseñanza se refleja en cada una de tus acciones y en cada una de tus palabras. Gracias por creer en nosotros, por motivarnos a dar lo mejor de nosotros mismos y por enseñarnos con tanto amor y dedicación. Eres un ejemplo a seguir y te estaré eternamente agradecido por todo lo que nos has enseñado.&lt;/p&gt;
&lt;h2&gt;Reflexiones Finales&lt;/h2&gt;
&lt;p&gt;En resumen, nunca subestimes el poder de unas simples palabras de agradecimiento hacia una maestra de primaria. Tu reconocimiento puede significar mucho más de lo que imaginas para esa persona que dedica su vida a educar a futuras generaciones. Así que tómate un momento para expresar tu gratitud y hacerle saber lo importante que es su labor.&lt;/p&gt;
&lt;p&gt;Recuerda que practicar este tipo de discursos te ayudará a mejorar tus habilidades comunicativas y a desarrollar la empatía hacia los demás. Así que ¡anímate a agradecer a esa maestra que tanto ha hecho por ti!&lt;/p&gt;
</t>
  </si>
  <si>
    <t>frases para un sacerdote fallecido</t>
  </si>
  <si>
    <t>Frases para honrar la memoria de un sacerdote fallecido</t>
  </si>
  <si>
    <t xml:space="preserve">
&lt;p&gt;La pérdida de un sacerdote es un momento de profundo dolor para la comunidad religiosa a la que pertenecía. En estos momentos difíciles, es importante encontrar las palabras adecuadas para recordar y honrar su vida y su legado. Aquí te dejamos algunas frases que puedes utilizar en un discurso para despedir a un sacerdote fallecido:&lt;/p&gt;
&lt;h2&gt;Frases de agradecimiento&lt;/h2&gt;
&lt;ul&gt;
    &lt;li&gt;&lt;b&gt;"Gracias por llevar la luz de la fe a nuestras vidas y por ser un ejemplo de amor y compasión para todos nosotros."&lt;/b&gt;&lt;/li&gt;
    &lt;li&gt;&lt;b&gt;"Tu dedicación y entrega a nuestra comunidad nunca serán olvidadas. Siempre vivirás en nuestros corazones."&lt;/b&gt;&lt;/li&gt;
&lt;/ul&gt;
&lt;h2&gt;Frases de consuelo&lt;/h2&gt;
&lt;ul&gt;
    &lt;li&gt;&lt;b&gt;"Aunque tu partida nos entristece, sabemos que ahora estás en un lugar mejor, en la presencia de Dios."&lt;/b&gt;&lt;/li&gt;
    &lt;li&gt;&lt;b&gt;"Tu ausencia física es dolorosa, pero tu espíritu seguirá guiándonos y protegiéndonos desde el cielo."&lt;/b&gt;&lt;/li&gt;
&lt;/ul&gt;
&lt;h2&gt;Frases de despedida&lt;/h2&gt;
&lt;ul&gt;
    &lt;li&gt;&lt;b&gt;"Descansa en paz, querido sacerdote. Tu labor en la Tierra ha sido cumplida, pero tu recuerdo perdurará por siempre."&lt;/b&gt;&lt;/li&gt;
    &lt;li&gt;&lt;b&gt;"Hoy nos despedimos de ti con el corazón lleno de gratitud y amor. Que tu alma encuentre la paz eterna en la presencia de Dios."&lt;/b&gt;&lt;/li&gt;
&lt;/ul&gt;
&lt;h2&gt;Reflexiones Finales&lt;/h2&gt;
&lt;p&gt;En momentos de duelo, las palabras adquieren un poder especial para reconfortar y sanar el alma. No temas expresar tus sentimientos y emociones al despedirte de un sacerdote querido. Recuerda que cada palabra dicha con sinceridad y amor honrará su memoria de la mejor manera posible.&lt;/p&gt;
&lt;p&gt;Esperamos que estas frases te hayan inspirado y ayudado a encontrar las palabras adecuadas para tu discurso en honor a un sacerdote fallecido. Recuerda que la práctica y la dedicación son clave para mejorar tus habilidades en la oratoria. ¡Adelante, tu voz tiene el poder de consolar y inspirar a quienes te escuchan!&lt;/p&gt;
</t>
  </si>
  <si>
    <t>palabras de despedida para niños de preescolar clausura</t>
  </si>
  <si>
    <t>Palabras de despedida para niños de preescolar clausura</t>
  </si>
  <si>
    <t xml:space="preserve">
&lt;p&gt;La clausura del preescolar es un momento emocionante y significativo para los pequeños estudiantes, sus familias y los maestros que han sido parte de su desarrollo. Es importante brindarles unas palabras de despedida que los motive a seguir creciendo y aprendiendo en su camino educativo.&lt;/p&gt;
&lt;h2&gt;Discurso ejemplo 1:&lt;/h2&gt;
&lt;p&gt;&lt;b&gt;Queridos niños y niñas,&lt;/b&gt;&lt;/p&gt;
&lt;p&gt;Ha sido un honor ser parte de su crecimiento y aprendizaje en este preescolar. Cada uno de ustedes es único y especial, y estoy seguro de que tienen un futuro brillante por delante. Recuerden siempre que son capaces de lograr cualquier cosa que se propongan. ¡Felicidades por este logro y sigan adelante con entusiasmo y determinación!&lt;/p&gt;
&lt;h2&gt;Discurso ejemplo 2:&lt;/h2&gt;
&lt;p&gt;&lt;b&gt;Queridos peques,&lt;/b&gt;&lt;/p&gt;
&lt;p&gt;Ha sido maravilloso ver cómo han crecido y aprendido a lo largo de este año. Cada uno de ustedes ha dejado una huella en nuestros corazones con su alegría, curiosidad y creatividad. Siempre recuerden que son únicos y especiales, y que tienen un mundo de posibilidades frente a ustedes. ¡Sigan adelante con valentía y confianza en sí mismos!&lt;/p&gt;
&lt;h2&gt;Discurso ejemplo 3:&lt;/h2&gt;
&lt;p&gt;&lt;b&gt;Queridos niños y niñas,&lt;/b&gt;&lt;/p&gt;
&lt;p&gt;Ha sido un viaje increíble ver cómo han crecido y madurado en este preescolar. Cada uno de ustedes tiene un talento único y especial que los hace brillar. Recuerden siempre que pueden alcanzar sus sueños si trabajan duro y creen en ustedes mismos. ¡Estamos orgullosos de ustedes y emocionados por todo lo que les espera en el futuro!&lt;/p&gt;
&lt;h3&gt;¡Practica y mejora tu discurso de despedida!&lt;/h3&gt;
&lt;p&gt;Si te toca dar un discurso de despedida para niños de preescolar clausura, recuerda que lo más importante es transmitirles tu cariño, apoyo y confianza en su capacidad para alcanzar sus metas. Practica tu discurso varias veces frente al espejo o con un familiar para ganar confianza y asegurarte de transmitir el mensaje de manera clara y emotiva. ¡Buena suerte!&lt;/p&gt;
</t>
  </si>
  <si>
    <t>como hacer un discurso sobre la contaminacion ambiental</t>
  </si>
  <si>
    <t>Cómo hacer un discurso sobre la contaminación ambiental</t>
  </si>
  <si>
    <t xml:space="preserve">
  &lt;p&gt;La contaminación ambiental es un problema que afecta a todos y cada uno de nosotros en el planeta. Es un tema importante que merece ser abordado en discursos para concientizar a la población y promover acciones para mitigar sus efectos. Aquí te mostramos cómo puedes estructurar un discurso efectivo sobre la contaminación ambiental:&lt;/p&gt;
  &lt;p&gt;&lt;b&gt;La introducción&lt;/b&gt; es la parte inicial de tu discurso donde capturas la atención del público y presentas el tema de la contaminación ambiental. Puedes comenzar con una estadística impactante, una cita relevante o una pregunta provocativa.&lt;/p&gt;
  &lt;h2&gt;Desarrollo&lt;/h2&gt;
  &lt;p&gt;En el &lt;b&gt;desarrollo&lt;/b&gt; de tu discurso, puedes hablar sobre las causas de la contaminación ambiental, como la emisión de gases contaminantes, la deforestación, la contaminación por plásticos, entre otros. También es importante mencionar los efectos negativos que tiene en la salud de las personas, la flora, la fauna y el medio ambiente en general.&lt;/p&gt;
  &lt;h3&gt;Ejemplo de discurso sobre la contaminación ambiental:&lt;/h3&gt;
  &lt;p&gt;&lt;i&gt;"Hoy en día, vivimos en un mundo donde la contaminación ambiental es una realidad que afecta a millones de personas en todo el mundo. La emisión descontrolada de gases contaminantes está causando un impacto devastador en nuestro planeta, provocando el calentamiento global y el deterioro de la capa de ozono."&lt;/i&gt;&lt;/p&gt;
  &lt;h2&gt;Ideas Finales&lt;/h2&gt;
  &lt;p&gt;En la &lt;b&gt;conclusión&lt;/b&gt;, puedes resumir los puntos clave de tu discurso y hacer un llamado a la acción. Invita a tu audiencia a tomar medidas para reducir la contaminación ambiental, como reciclar, utilizar medios de transporte sustentables, reducir el consumo de plásticos, entre otros.&lt;/p&gt;
  &lt;p&gt;En resumen, hacer un discurso sobre la contaminación ambiental es una forma efectiva de concientizar a las personas sobre la importancia de cuidar nuestro entorno. ¡Anímate a practicar y mejorar tu discurso para inspirar cambios positivos en tu comunidad!&lt;/p&gt;
</t>
  </si>
  <si>
    <t>discurso sobre el aborto</t>
  </si>
  <si>
    <t>Discurso sobre el Aborto: La Importancia de la Elección</t>
  </si>
  <si>
    <t xml:space="preserve">
    &lt;p&gt;El aborto es un tema controvertido que ha generado debates incansables en la sociedad. Es crucial abordar este tema con respeto y sensibilidad, reconociendo que cada persona tiene opiniones y experiencias únicas que moldean su perspectiva.&lt;/p&gt;
    &lt;h2&gt;Discursos Ejemplares sobre el Aborto&lt;/h2&gt;
    &lt;h3&gt;1. Discurso Pro-Choice&lt;/h3&gt;
    &lt;p&gt;&lt;b&gt;Enfrentando la realidad&lt;/b&gt;: "El acceso al aborto es un derecho fundamental de las mujeres. Negar este derecho es negar la autonomía y la libertad de decidir sobre nuestro propio cuerpo. No podemos permitir que se nos diga qué hacer con nuestra vida y nuestro futuro."&lt;/p&gt;
    &lt;h3&gt;2. Discurso Pro-Life&lt;/h3&gt;
    &lt;p&gt;&lt;b&gt;Defendiendo la vida&lt;/b&gt;: "Cada vida importa, desde el momento de la concepción. Debemos proteger a los más vulnerables y luchar por la vida de aquellos que no pueden defenderse por sí mismos. El aborto no es la respuesta, debemos buscar alternativas que valoren la vida en todas sus etapas."&lt;/p&gt;
    &lt;h2&gt;Argumentos clave sobre el Aborto&lt;/h2&gt;
    &lt;ul&gt;
        &lt;li&gt;&lt;b&gt;Derechos reproductivos&lt;/b&gt;: Las mujeres tienen derecho a decidir sobre su propio cuerpo y su salud reproductiva.&lt;/li&gt;
        &lt;li&gt;&lt;b&gt;Salud pública&lt;/b&gt;: La legalización del aborto promueve la salud y seguridad de las mujeres, evitando abortos inseguros y riesgos para la salud.&lt;/li&gt;
        &lt;li&gt;&lt;b&gt;Valores éticos&lt;/b&gt;: Se debate sobre cuándo comienza la vida y qué derechos deben protegerse en el debate sobre el aborto.&lt;/li&gt;
    &lt;/ul&gt;
    &lt;h2&gt;Conclusión: Promoviendo un Diálogo Respetuoso&lt;/h2&gt;
    &lt;p&gt;El tema del aborto seguirá generando opiniones encontradas, pero es fundamental enfocar el debate desde la empatía y el respeto por las diferentes perspectivas. Invito a reflexionar sobre este tema con mente abierta, escuchando a todas las voces y buscando soluciones que promuevan la dignidad humana.&lt;/p&gt;
    &lt;p&gt;Practica tu discurso, perfecciona tus argumentos y enfrenta estos debates con valentía y convicción. ¡Tu voz importa!&lt;/p&gt;
</t>
  </si>
  <si>
    <t>discurso powell hoy</t>
  </si>
  <si>
    <t>Discurso Powell Hoy: Claves para un Discurso Impactante</t>
  </si>
  <si>
    <t xml:space="preserve">
&lt;p&gt;El discurso Powell hoy en día es un ejemplo de cómo la oratoria puede ser utilizada para inspirar, motivar y persuadir a una audiencia. Aunque pueda parecer que los discursos han perdido relevancia en la era digital, la verdad es que siguen siendo una herramienta poderosa para comunicar ideas y movilizar a las personas hacia un objetivo común.&lt;/p&gt;
&lt;h2&gt;Características de un Discurso Powell&lt;/h2&gt;
&lt;p&gt;Para que un discurso sea efectivo, debe tener ciertas características que lo hagan memorable y persuasivo. Algunas de las cualidades de un discurso Powell incluyen:&lt;/p&gt;
&lt;ul&gt;
  &lt;li&gt;&lt;b&gt;Claridad:&lt;/b&gt; El mensaje debe ser claro y fácil de entender.&lt;/li&gt;
  &lt;li&gt;&lt;b&gt;Emoción:&lt;/b&gt; El orador debe conectar emocionalmente con la audiencia.&lt;/li&gt;
  &lt;li&gt;&lt;b&gt;Autoridad:&lt;/b&gt; El discurso debe ser respaldado por evidencia y argumentos sólidos.&lt;/li&gt;
&lt;/ul&gt;
&lt;h2&gt;Ejemplos de Discursos Powell&lt;/h2&gt;
&lt;h3&gt;Discurso de Martin Luther King Jr. "I Have a Dream"&lt;/h3&gt;
&lt;p&gt;Uno de los discursos más icónicos de la historia, en este discurso Martin Luther King Jr. habló sobre su visión de un mundo donde la igualdad racial fuera una realidad. Con frases poderosas y emotivas, King logró inspirar a millones de personas a unirse en la lucha por los derechos civiles.&lt;/p&gt;
&lt;h3&gt;Discurso de Steve Jobs en la Universidad de Stanford&lt;/h3&gt;
&lt;p&gt;En este discurso, Steve Jobs habló sobre la importancia de seguir tu pasión y no conformarte con vivir una vida que no te satisfaga. Con anécdotas personales y consejos prácticos, Jobs logró motivar a la audiencia a perseguir sus sueños y crear un impacto en el mundo.&lt;/p&gt;
&lt;h2&gt;Ideas Finales&lt;/h2&gt;
&lt;p&gt;En resumen, el discurso Powell hoy en día sigue siendo una herramienta poderosa para comunicar ideas y mover a las personas hacia la acción. Si quieres mejorar tus habilidades de oratoria, te recomiendo practicar regularmente y estudiar los discursos de grandes oradores para inspirarte y aprender de su maestría. ¡No hay límites para lo que puedes lograr con un discurso impactante!&lt;/p&gt;
</t>
  </si>
  <si>
    <t>palabras de brindis de cumpleaños</t>
  </si>
  <si>
    <t>Palabras de brindis de cumpleaños: ¡Celebra con estilo!</t>
  </si>
  <si>
    <t xml:space="preserve">
&lt;p&gt;Los cumpleaños son ocasiones especiales en las que celebramos la vida, el amor y la amistad. Uno de los momentos más esperados durante una fiesta de cumpleaños es el brindis, donde se comparten palabras emotivas y significativas. Si te toca realizar un brindis en una fiesta de cumpleaños y no sabes por dónde empezar, ¡no te preocupes! Aquí te mostramos algunos ejemplos de discursos para inspirarte:&lt;/p&gt;
&lt;h2&gt;Discurso de cumpleaños para un ser querido&lt;/h2&gt;
&lt;p&gt;&lt;b&gt;Querido [nombre del cumpleañero/a],&lt;/b&gt;&lt;/p&gt;
&lt;p&gt;En este día tan especial, quiero expresarte lo agradecido/a que estoy por tenerte en mi vida. Tu presencia ilumina cada momento y tu cariño es invaluable. Que este nuevo año te traiga alegría, salud y muchas bendiciones. Brindo por ti, por tu felicidad y por muchos años más juntos.&lt;/p&gt;
&lt;h2&gt;Discurso de cumpleaños para un amigo/a&lt;/h2&gt;
&lt;p&gt;&lt;b&gt;Querido/a [nombre del amigo/a],&lt;/b&gt;&lt;/p&gt;
&lt;p&gt;En cada risa, en cada aventura, en cada abrazo, he encontrado en ti a alguien en quien confiar, a alguien con quien compartir los buenos y los malos momentos. Hoy brindo por nuestra amistad, por todos los recuerdos que nos unen y por los que aún están por venir. Que este día esté lleno de amor y diversión. ¡Feliz cumpleaños!&lt;/p&gt;
&lt;h2&gt;Discurso de cumpleaños para un familiar&lt;/h2&gt;
&lt;p&gt;&lt;b&gt;Querido/a [nombre del familiar],&lt;/b&gt;&lt;/p&gt;
&lt;p&gt;La familia es el pilar de nuestra vida, y tú eres uno de los más importantes en el mío. En este día tan especial, quiero recordarte lo mucho que te quiero, lo orgulloso/a que estoy de todo lo que has logrado. Que este nuevo año esté lleno de éxitos, de momentos inolvidables y de amor incondicional. ¡Brindo por ti, por nuestra familia y por la felicidad constante!&lt;/p&gt;
&lt;p&gt;Ahora que has visto estos ejemplos de discursos de cumpleaños, te animamos a practicar y a escribir tus propias palabras de brindis. Recuerda que lo más importante es expresar tus sentimientos con sinceridad y autenticidad. ¡Celebra con estilo y haz que este cumpleaños sea inolvidable!&lt;/p&gt;
</t>
  </si>
  <si>
    <t>ceremonia para renovacion de votos matrimoniales</t>
  </si>
  <si>
    <t>Renovación de Votos Matrimoniales: El Discurso Perfecto</t>
  </si>
  <si>
    <t xml:space="preserve">
&lt;p&gt;Cuando se acerca el momento de renovar los votos matrimoniales, es importante poder expresar con palabras todo el amor y compromiso que se siente por la pareja. A continuación, te presentamos algunos ejemplos de discursos emotivos y personalizados para esta ocasión tan especial:&lt;/p&gt;
&lt;h2&gt;Discurso 1&lt;/h2&gt;
&lt;p&gt;&lt;b&gt;Queridos amigos y familiares,&lt;/b&gt;&lt;/p&gt;
&lt;p&gt;En este día tan significativo, quiero renovar mis votos matrimoniales con mi amado esposo/esposa. Han pasado tantos años desde que nos prometimos amor eterno, y hoy quiero reafirmar una vez más mi compromiso contigo. A lo largo de las alegrías y los desafíos, siempre has sido mi roca, mi compañero/a de vida. Te amo más que nunca y estoy agradecido/a por cada momento a tu lado. ¡Que sigamos construyendo juntos un futuro lleno de amor y felicidad!&lt;/p&gt;
&lt;h2&gt;Discurso 2&lt;/h2&gt;
&lt;p&gt;&lt;b&gt;Querido/a [Nombre de la pareja],&lt;/b&gt;&lt;/p&gt;
&lt;p&gt;Hace [X] años nos prometimos amor y fidelidad en esta misma ceremonia, y hoy quiero renovar esos votos con todo mi corazón. Han sido años de risas, lágrimas, aventuras y complicidades, y no cambiaría ni un solo segundo a tu lado. Eres mi apoyo incondicional, mi confidente y mi amor verdadero. Que este día marque el inicio de una nueva etapa llena de amor, respeto y felicidad para ambos. Por siempre juntos, ¡te amo!&lt;/p&gt;
&lt;h2&gt;Consejos para un Discurso Inolvidable&lt;/h2&gt;
&lt;ul&gt;
&lt;li&gt;Expresa tus sentimientos con sinceridad y emotividad.&lt;/li&gt;
&lt;li&gt;Rememora momentos especiales de la relación para añadir un toque personal al discurso.&lt;/li&gt;
&lt;li&gt;Haz promesas concretas sobre cómo deseas fortalecer la relación en el futuro.&lt;/li&gt;
&lt;li&gt;Agradecer a la pareja por su amor y apoyo incondicional.&lt;/li&gt;
&lt;/ul&gt;
&lt;h3&gt;¡Practica tu Discurso y Hazlo Inolvidable!&lt;/h3&gt;
&lt;p&gt;Recuerda que la clave para un discurso exitoso es la práctica y la sinceridad. Dedica tiempo a escribir tus palabras con amor y dedicación, y ensaya frente al espejo o con algún ser querido para ganar confianza. ¡Tu pareja quedará emocionada y feliz al escuchar tus palabras en este momento tan especial!&lt;/p&gt;
</t>
  </si>
  <si>
    <t>palabras de agradecimiento por homenaje dia de la madre</t>
  </si>
  <si>
    <t>Palabras de agradecimiento por homenaje día de la madre</t>
  </si>
  <si>
    <t xml:space="preserve">
&lt;p&gt;El Día de la Madre es una fecha muy especial en la que rendimos homenaje a todas las madres por su amor incondicional, dedicación y sacrificio. En este día, es importante expresar nuestro agradecimiento a esas mujeres tan especiales que nos dieron la vida y que han sido nuestro pilar en todo momento. A continuación, te presentamos algunos ejemplos de discursos para mostrar tu gratitud en este día tan especial.&lt;/p&gt;
&lt;h2&gt;Ejemplo 1:&lt;/h2&gt;
&lt;p&gt;&lt;b&gt;Querida mamá,&lt;/b&gt;&lt;/p&gt;
&lt;p&gt;En este día tan especial, quiero tomarme un momento para agradecerte por todo lo que has hecho por mí a lo largo de los años. Desde el momento en que nací, has estado ahí para apoyarme, guiarme y amarme incondicionalmente. Tu sacrificio y dedicación son incomparables, y no podría pedir una mejor madre. Gracias por ser mi luz en los momentos oscuros, por ser mi fuerza cuando me siento débil y por ser mi compañera de vida. Te amo con todo mi corazón y estoy eternamente agradecido por todo lo que has hecho por mí. ¡Feliz Día de la Madre!&lt;/p&gt;
&lt;h2&gt;Ejemplo 2:&lt;/h2&gt;
&lt;p&gt;&lt;b&gt;Querida mamá,&lt;/b&gt;&lt;/p&gt;
&lt;p&gt;Hoy quiero expresar mi profundo agradecimiento por todo lo que has dado por mí. Tu amor incondicional, tu eterna paciencia y tu sabiduría infinita han sido mi guía a lo largo de los años. Gracias por enseñarme a ser fuerte, valiente y compasivo. Gracias por ser mi refugio en los momentos de tormenta y por ser mi alegría en los momentos de felicidad. Sin ti, no sería la persona que soy hoy. Te quiero con todo mi ser y siempre estaré agradecido por todo lo que has hecho por mí. ¡Feliz Día de la Madre!&lt;/p&gt;
&lt;h3&gt;¡Practica y mejora tu discurso!&lt;/h3&gt;
&lt;p&gt;Esperamos que estos ejemplos te hayan inspirado a expresar tu gratitud hacia tu madre en este Día de la Madre. Recuerda que no hay palabras suficientes para agradecer todo lo que una madre hace por sus hijos, pero es importante intentarlo. Tómate un momento para reflexionar sobre lo que tu madre significa para ti y busca las palabras adecuadas para expresar tu amor y gratitud. ¡Feliz Día de la Madre!&lt;/p&gt;
</t>
  </si>
  <si>
    <t>quinceanera madrina</t>
  </si>
  <si>
    <t>Discursos para quinceañera madrina: consejos y ejemplos</t>
  </si>
  <si>
    <t xml:space="preserve">
&lt;h2&gt;Consejos para un discurso exitoso&lt;/h2&gt;
&lt;p&gt;Si has sido elegida como madrina de una quinceañera, seguramente quieres brindar un discurso que sea emotivo, divertido y significativo. Aquí te dejamos algunos consejos para lograrlo:&lt;/p&gt;
&lt;ul&gt;
  &lt;li&gt;&lt;b&gt;Conoce a la quinceañera:&lt;/b&gt; Antes de escribir tu discurso, asegúrate de conocer bien a la quinceañera, sus gustos, intereses y personalidad.&lt;/li&gt;
  &lt;li&gt;&lt;b&gt;Sé original:&lt;/b&gt; Evita caer en clichés y frases comunes. Busca formas creativas de expresar tus sentimientos y emociones.&lt;/li&gt;
  &lt;li&gt;&lt;b&gt;Mantén el equilibrio:&lt;/b&gt; Combina momentos emotivos con anécdotas divertidas para mantener la atención de la audiencia.&lt;/li&gt;
  &lt;li&gt;&lt;b&gt;Practica:&lt;/b&gt; Ensaya tu discurso varias veces para sentirte más seguro/a y fluir con naturalidad el día del evento.&lt;/li&gt;
&lt;/ul&gt;
&lt;h2&gt;Ejemplos de discursos para quinceañera madrina&lt;/h2&gt;
&lt;h3&gt;Discurso emotivo&lt;/h3&gt;
&lt;p&gt;Querida [nombre de la quinceañera], hoy es un día muy especial en tu vida y estoy feliz de poder compartirlo contigo como tu madrina. Desde que te conozco, he sido testigo de tu crecimiento, tu valentía y tu amor por la vida. Te admiro profundamente y sé que tienes un futuro brillante por delante. Que este día sea solo el comienzo de una vida llena de alegría, amor y éxito. ¡Felicidades!&lt;/p&gt;
&lt;h3&gt;Discurso divertido&lt;/h3&gt;
&lt;p&gt;¡Hola a todos! Antes que nada, quiero agradecer a [nombre de la quinceañera] por elegirme como su madrina. ¡Menudo honor! Desde el primer día que la conocí, supe que esta chica iba a conquistar el mundo con su sonrisa y su determinación. Así que, preparense, ¡que la quinceañera está lista para arrasar! ¡Felicidades, [nombre de la quinceañera]!&lt;/p&gt;
&lt;h2&gt;¡Practica y mejora tu discurso!&lt;/h2&gt;
&lt;p&gt;Esperamos que estos ejemplos te hayan inspirado para crear tu propio discurso para la quinceañera a la que acompañarás en su día especial. Recuerda mantener un equilibrio entre lo emotivo y lo divertido, y sobre todo, hablar desde el corazón. ¡Practica tu discurso y prepárate para emocionar a todos con tus palabras!&lt;/p&gt;
</t>
  </si>
  <si>
    <t>frase de despedida de curso</t>
  </si>
  <si>
    <t>La importancia de una buena frase de despedida de curso</t>
  </si>
  <si>
    <t xml:space="preserve">
&lt;p&gt;La etapa escolar es una de las más importantes en la vida de una persona, y llegar al final de un curso es motivo de celebración y nostalgia. Es por eso que una frase de despedida adecuada puede marcar la diferencia en un discurso de clausura, dejando una impresión duradera en los compañeros de clase, profesores y familiares presentes.&lt;/p&gt;
&lt;h2&gt;Ejemplos de discursos con frases de despedida memorables&lt;/h2&gt;
&lt;h3&gt;1. "El final de una etapa, el comienzo de una nueva aventura"&lt;/h3&gt;
&lt;p&gt;Esta frase es ideal para transmitir la idea de que aunque se está cerrando un ciclo, se abre la puerta a nuevas experiencias y desafíos. Puede ser utilizada para inspirar a los compañeros a seguir adelante con entusiasmo y determinación.&lt;/p&gt;
&lt;h3&gt;2. "Recordemos los momentos vividos, celebremos los logros alcanzados"&lt;/h3&gt;
&lt;p&gt;Esta frase invita a la reflexión sobre los momentos compartidos durante el curso y a valorar el esfuerzo realizado para alcanzar metas y objetivos. Es una forma de reconocer el trabajo en equipo y la superación personal.&lt;/p&gt;
&lt;h3&gt;3. "Gracias por ser parte de mi historia, siempre llevaré un pedacito de ustedes conmigo"&lt;/h3&gt;
&lt;p&gt;Esta frase muestra gratitud hacia los compañeros de clase y profesores que han sido parte de la trayectoria escolar. Es una forma de expresar el cariño y la camaradería que se ha desarrollado a lo largo del tiempo.&lt;/p&gt;
&lt;h2&gt;Consejos para escribir una frase de despedida impactante&lt;/h2&gt;
&lt;ul&gt;
  &lt;li&gt;&lt;b&gt;Reflexiona sobre la experiencia:&lt;/b&gt; Piensa en los momentos más significativos del curso y cómo quieres que sean recordados.&lt;/li&gt;
  &lt;li&gt;&lt;b&gt;Transmite emociones:&lt;/b&gt; Usa palabras que lleguen al corazón de tus compañeros y emocionen a la audiencia.&lt;/li&gt;
  &lt;li&gt;&lt;b&gt;Sé auténtico:&lt;/b&gt; No temas mostrar tu verdadero sentir y agradecer de manera sincera a quienes te han acompañado en este camino.&lt;/li&gt;
&lt;/ul&gt;
&lt;p&gt;Ahora te invito a practicar y mejorar tu propio discurso de despedida de curso. Recuerda que cada palabra cuenta y que este es un momento especial para despedirte con gracia y dejar una impresión duradera en quienes te han acompañado en esta etapa de tu vida.&lt;/p&gt;
</t>
  </si>
  <si>
    <t>felicitaciones aniversario empresa</t>
  </si>
  <si>
    <t>Discursos para Felicitaciones de Aniversario de Empresa</t>
  </si>
  <si>
    <t xml:space="preserve">
&lt;p&gt;Los aniversarios de empresa son momentos especiales que merecen ser celebrados y reconocidos. Es una oportunidad para reflexionar sobre los logros alcanzados, honrar a quienes han contribuido al éxito de la organización y motivar a seguir avanzando hacia nuevos objetivos. A continuación, te ofrecemos algunos ejemplos de discursos para felicitar en esta ocasión tan especial.&lt;/p&gt;
&lt;h2&gt;Ejemplos de Discursos&lt;/h2&gt;
&lt;h3&gt;Discurso 1: Reconocimiento a la Trayectoria&lt;/h3&gt;
&lt;p&gt;&lt;b&gt;Estimados colaboradores y colaboradoras,&lt;/b&gt;&lt;/p&gt;
&lt;p&gt;En este día tan especial, queremos reconocer la trayectoria de nuestra empresa y el esfuerzo de cada uno de ustedes que ha contribuido a su crecimiento. Durante estos años, hemos superado desafíos, hemos alcanzado metas ambiciosas y hemos construido una sólida reputación en el mercado. Todo esto ha sido posible gracias al compromiso y la dedicación de nuestro talentoso equipo. ¡Felicitaciones a todos por este logro!&lt;/p&gt;
&lt;h3&gt;Discurso 2: Motivación para el Futuro&lt;/h3&gt;
&lt;p&gt;&lt;b&gt;Queridos colegas,&lt;/b&gt;&lt;/p&gt;
&lt;p&gt;En este aniversario, quiero recordarles que el éxito de nuestra empresa se basa en la pasión y el trabajo en equipo. Cada uno de ustedes aporta su talento y su compromiso para lograr los objetivos planteados. Sigamos trabajando juntos con entusiasmo y determinación para enfrentar los desafíos que se presenten en el futuro. ¡Estoy seguro de que alcanzaremos nuevas metas y seguiremos creciendo como organización!&lt;/p&gt;
&lt;h2&gt;Concluyendo&lt;/h2&gt;
&lt;p&gt;Los discursos de felicitación en el aniversario de empresa son una excelente oportunidad para reconocer el esfuerzo de los colaboradores, motivar al equipo y reafirmar el compromiso con los valores y la misión de la organización. Si tienes la oportunidad de pronunciar un discurso en esta ocasión, no dudes en expresar tu gratitud, reconocimiento y optimismo hacia el futuro. ¡Practica tu discurso y haz que cada palabra cuente!&lt;/p&gt;
¡Celebra el aniversario de tu empresa con un emotivo discurso que motive a tu equipo y reconozca sus logros! ¡Atrévete a hablar en público y marca la diferencia en esta ocasión tan especial!</t>
  </si>
  <si>
    <t>discurso evangelico</t>
  </si>
  <si>
    <t>Discursos Evangélicos: Transmitiendo la Palabra de Dios</t>
  </si>
  <si>
    <t xml:space="preserve">
&lt;p&gt;Los discursos evangélicos son una poderosa herramienta para comunicar la palabra de Dios y transmitir un mensaje de esperanza y fe a los oyentes. A continuación, te presentamos algunos ejemplos ilustrativos de discursos evangélicos que pueden inspirarte en tu labor como predicador:&lt;/p&gt;
&lt;h2&gt;La Gracia de Dios&lt;/h2&gt;
&lt;p&gt;Queridos hermanos y hermanas, en este día quiero hablarles sobre la &lt;b&gt;gracia de Dios&lt;/b&gt;. La gracia de Dios es un regalo divino que nos permite ser perdonados y salvos a través de la fe en Jesucristo. No importa cuán grande sean nuestros pecados, la gracia de Dios es suficiente para redimirnos y darnos una nueva vida en Cristo.&lt;/p&gt;
&lt;h2&gt;El Amor Incondicional de Dios&lt;/h2&gt;
&lt;p&gt;Hermanos y hermanas, es importante recordar que el amor de Dios es &lt;b&gt;incondicional&lt;/b&gt;. No importa cuántas veces hayamos fallado o cuán lejos nos hayamos alejado de Dios, su amor por nosotros nunca cambia. Dios nos ama con un amor eterno y nos perdona nuestros pecados cuando nos arrepentimos y volvemos a él.&lt;/p&gt;
&lt;h2&gt;La Importancia de la Oración&lt;/h2&gt;
&lt;p&gt;Queridos hermanos, la oración es una herramienta poderosa que nos conecta con Dios y nos permite comunicarnos con él. A través de la oración, podemos encontrar consuelo, dirección y fortaleza en los momentos de dificultad. No subestimemos el poder de la oración en nuestra vida diaria.&lt;/p&gt;
&lt;h3&gt;En resumen&lt;/h3&gt;
&lt;ul&gt;
  &lt;li&gt;La gracia de Dios nos permite ser perdonados y salvos.&lt;/li&gt;
  &lt;li&gt;El amor de Dios es incondicional y eterno.&lt;/li&gt;
  &lt;li&gt;La oración es una herramienta poderosa que nos conecta con Dios.&lt;/li&gt;
&lt;/ul&gt;
&lt;p&gt;En resumen, los discursos evangélicos son una forma efectiva de transmitir la palabra de Dios y compartir su amor con los demás. Que cada uno de nosotros seamos valientes y comprometidos en la tarea de predicar el evangelio y llevar esperanza a aquellos que nos rodean.&lt;/p&gt;
&lt;p&gt;¡Que Dios los bendiga y les inspire en su labor como predicadores del evangelio!&lt;/p&gt;
¡Te animamos a practicar y mejorar tus habilidades en la predicación del evangelio! ¡Que Dios te guíe y te dé las palabras adecuadas para transmitir su mensaje de amor y esperanza!</t>
  </si>
  <si>
    <t>palabra de agradecimiento</t>
  </si>
  <si>
    <t>Palabra de Agradecimiento: El arte de expresar gratitud</t>
  </si>
  <si>
    <t xml:space="preserve">
&lt;p&gt;En la vida, es importante reconocer y agradecer a las personas que han hecho una diferencia en nuestro camino. La palabra de agradecimiento es una forma de expresar gratitud y reconocimiento hacia aquellos que han contribuido de alguna manera en nuestra vida.&lt;/p&gt;
&lt;h2&gt;Estructura de un discurso de agradecimiento:&lt;/h2&gt;
&lt;p&gt;Un discurso de agradecimiento suele seguir una estructura básica que incluye:&lt;/p&gt;
&lt;ul&gt;
  &lt;li&gt;&lt;b&gt;Saludo inicial:&lt;/b&gt; Saludar a los presentes y agradecerles por su presencia.&lt;/li&gt;
  &lt;li&gt;&lt;b&gt;Expresión de gratitud:&lt;/b&gt; Reconocer a la persona o personas a las que se dirige el agradecimiento.&lt;/li&gt;
  &lt;li&gt;&lt;b&gt;Razones del agradecimiento:&lt;/b&gt; Explicar por qué se está agradeciendo y en qué manera han sido importantes para uno.&lt;/li&gt;
  &lt;li&gt;&lt;b&gt;Agradecimiento final:&lt;/b&gt; Concluir el discurso reiterando la gratitud y expresando buenos deseos.&lt;/li&gt;
&lt;/ul&gt;
&lt;h2&gt;Ejemplos de discursos de agradecimiento:&lt;/h2&gt;
&lt;h3&gt;Discurso de agradecimiento a los padres en una graduación:&lt;/h3&gt;
&lt;p&gt;Queridos padres, hoy es un día especial en el que culmina una etapa importante en mi vida. Quiero agradecerles por su apoyo incondicional, por creer en mí y por motivarme a alcanzar mis metas. Sin su amor y sacrificio, no estaría aquí hoy. Gracias por todo lo que han hecho por mí.&lt;/p&gt;
&lt;h3&gt;Discurso de agradecimiento a un mentor:&lt;/h3&gt;
&lt;p&gt;Querido mentor, quiero expresarte mi más sincero agradecimiento por tu guía, enseñanzas y consejos que han sido fundamentales en mi crecimiento profesional y personal. Tu dedicación y apoyo han sido un gran regalo en mi vida y siempre estaré agradecido por todo lo que has hecho por mí.&lt;/p&gt;
&lt;h2&gt;Reflexiones Finales&lt;/h2&gt;
&lt;p&gt;La palabra de agradecimiento es una forma poderosa de fortalecer las relaciones y mostrar aprecio hacia los demás. En nuestra vida cotidiana, es importante no pasar por alto la oportunidad de expresar gratitud a quienes nos rodean. Practicar el arte de la palabra de agradecimiento nos hará más empáticos, generosos y felices.&lt;/p&gt;
&lt;p&gt;¡Te animo a que practiques tus discursos de agradecimiento y sigas mejorando tu habilidad para expresar gratitud de manera sincera y efectiva!&lt;/p&gt;
</t>
  </si>
  <si>
    <t>Despedir a una compañera de trabajo: Un momento emotivo</t>
  </si>
  <si>
    <t xml:space="preserve">
&lt;p&gt;Despedir a un compañero de trabajo puede ser un momento emotivo y significativo para todos los involucrados. Es importante encontrar las palabras adecuadas para expresar gratitud, buenos deseos y recuerdos compartidos. Aquí te presentamos algunos ejemplos de discursos que puedes utilizar en esta ocasión especial.&lt;/p&gt;
&lt;h2&gt;Discurso 1: Reconocimiento y agradecimiento&lt;/h2&gt;
&lt;p&gt;&lt;b&gt;Queridos compañeros,&lt;/b&gt;&lt;/p&gt;
&lt;p&gt;En este día tan especial, nos reunimos para despedir a nuestra querida compañera de trabajo, [nombre de la persona]. Durante [número de años/meses] ha formado parte de nuestro equipo y ha dejado una huella imborrable en cada uno de nosotros.&lt;/p&gt;
&lt;p&gt;Quiero expresar mi más sincero agradecimiento por su dedicación, profesionalismo y compañerismo. Siempre ha sido un ejemplo a seguir y su ausencia se notará en nuestra oficina. Sin embargo, estoy seguro de que le espera un futuro brillante y lleno de éxitos.&lt;/p&gt;
&lt;p&gt;¡[Nombre de la persona], te vamos a extrañar! ¡Te deseamos todo lo mejor en tus próximos desafíos!&lt;/p&gt;
&lt;h2&gt;Discurso 2: Recordando momentos especiales&lt;/h2&gt;
&lt;p&gt;&lt;b&gt;Estimados colegas,&lt;/b&gt;&lt;/p&gt;
&lt;p&gt;Hoy nos reunimos para despedir a [nombre de la persona], una compañera de trabajo excepcional que ha compartido con nosotros grandes momentos y alegrías. Recordaremos su sonrisa, su compromiso y su pasión por lo que hace.&lt;/p&gt;
&lt;p&gt;Quiero agradecer a [nombre de la persona] por su valiosa contribución a nuestro equipo y por enseñarnos tanto durante su tiempo con nosotros. Siempre recordaremos los momentos compartidos y le deseamos todo lo mejor en sus futuros proyectos.&lt;/p&gt;
&lt;p&gt;¡[Nombre de la persona], te llevaremos siempre en nuestros corazones! ¡Buena suerte en tu nueva etapa!&lt;/p&gt;
&lt;h3&gt;En conclusión...&lt;/h3&gt;
&lt;p&gt;Despedir a una compañera de trabajo es una oportunidad para expresar gratitud, reconocimiento y buenos deseos para su futuro. Recuerda que cada palabra cuenta y que es importante transmitir emociones sinceras y positivas.&lt;/p&gt;
&lt;p&gt;Te invito a practicar tu discurso y a mejorar tus habilidades comunicativas para hacer de este momento un recuerdo especial para todos los involucrados. ¡Buena suerte!&lt;/p&gt;
</t>
  </si>
  <si>
    <t>el discurso del metodo descartes resumen</t>
  </si>
  <si>
    <t>El Discurso del Método de Descartes: Resumen y Ejemplos</t>
  </si>
  <si>
    <t xml:space="preserve">
&lt;p&gt;&lt;b&gt;El Discurso del Método&lt;/b&gt; es una obra filosófica escrita por &lt;b&gt;René Descartes&lt;/b&gt; en la que expone su método para llegar al conocimiento verdadero. En este blog, te presentaremos un resumen de esta importante obra y te mostraremos algunos ejemplos de discursos basados en su tématica.&lt;/p&gt;
&lt;h2&gt;Resumen del Discurso del Método&lt;/h2&gt;
&lt;p&gt;En &lt;b&gt;El Discurso del Método&lt;/b&gt;, Descartes plantea la necesidad de dudar de todo aquello que no sea evidente y claro. Su famosa frase "Cogito, ergo sum" (Pienso, luego existo) resume su postura de que el pensamiento es la base indudable de la existencia. A partir de esta premisa, Descartes desarrolla su método de duda metódica, que consiste en poner en cuestión todas las creencias aceptadas para llegar a un conocimiento seguro y verdadero.&lt;/p&gt;
&lt;h3&gt;Ejemplos de Discursos basados en el Método de Descartes&lt;/h3&gt;
&lt;ul&gt;
&lt;li&gt;&lt;b&gt;Discursos sobre la importancia de la duda:&lt;/b&gt; En estos discursos se enfatiza la necesidad de cuestionar nuestras creencias y prejuicios para llegar a un entendimiento más profundo de la realidad.&lt;/li&gt;
&lt;li&gt;&lt;b&gt;Discursos sobre la importancia del pensamiento crítico:&lt;/b&gt; Se destacan la importancia de desarrollar la capacidad de pensar de manera independiente y analítica, siguiendo el ejemplo de Descartes.&lt;/li&gt;
&lt;li&gt;&lt;b&gt;Discursos sobre la búsqueda de la verdad:&lt;/b&gt; Estos discursos promueven la idea de que es necesario buscar la verdad a través de la razón y la evidencia, en lugar de aceptar dogmas o creencias sin fundamentos.&lt;/li&gt;
&lt;/ul&gt;
&lt;h2&gt;Ideas Finales&lt;/h2&gt;
&lt;p&gt;En resumen, &lt;b&gt;El Discurso del Método&lt;/b&gt; de Descartes es una obra fundamental en la historia de la filosofía, que nos invita a cuestionar nuestras creencias y a buscar un conocimiento basado en la razón y la evidencia. Te animamos a practicar el arte del discurso, utilizando el método de Descartes como guía para desarrollar argumentos sólidos y persuasivos.&lt;/p&gt;
¡Esperamos que este resumen y ejemplos te hayan inspirado a profundizar en el Discurso del Método de Descartes y a mejorar tus habilidades de discurso! ¡Anímate a practicar y a compartir tus ideas de manera clara y convincente!</t>
  </si>
  <si>
    <t>frase agradecimiento profesora infantil</t>
  </si>
  <si>
    <t>Discursos de Agradecimiento para Profesoras de Infantil</t>
  </si>
  <si>
    <t xml:space="preserve">
&lt;p&gt;Expresar gratitud hacia las personas que han tenido un impacto positivo en nuestras vidas es una manera importante de mostrar aprecio y reconocimiento. En el caso de las profesoras de educación infantil, su labor es fundamental en el desarrollo de los niños, por lo que es importante agradecerles por su dedicación y compromiso.&lt;/p&gt;
&lt;h2&gt;Discurso de Agradecimiento 1&lt;/h2&gt;
&lt;p&gt;&lt;b&gt;Querida profesora,&lt;/b&gt;&lt;/p&gt;
&lt;p&gt;Quiero agradecerte por ser una guía en este camino de aprendizaje. Tu dedicación y paciencia han sido fundamentales en el desarrollo de mi hijo/hija. Gracias por inspirarle a descubrir el mundo a través del aprendizaje y la creatividad. Tu labor no solo se limita a enseñar, sino también a acompañar y apoyar en cada paso. ¡Gracias por ser parte de su crecimiento!&lt;/p&gt;
&lt;h2&gt;Discurso de Agradecimiento 2&lt;/h2&gt;
&lt;p&gt;&lt;b&gt;Estimada maestra,&lt;/b&gt;&lt;/p&gt;
&lt;p&gt;Quiero expresar mi más sincero agradecimiento por el amor y la dedicación que has brindado a mi hijo/hija durante este tiempo. Tu pasión por la enseñanza se refleja en el brillo de sus ojos al hablar de ti. Gracias por crear un ambiente de aprendizaje seguro y estimulante donde mi hijo/hija ha florecido y crecido. Tu labor no tiene precio y siempre estaré agradecido/a por todo lo que has hecho.&lt;/p&gt;
&lt;h2&gt;Discurso de Agradecimiento 3&lt;/h2&gt;
&lt;p&gt;&lt;b&gt;Querida profesora,&lt;/b&gt;&lt;/p&gt;
&lt;p&gt;Que difícil es encontrar palabras para expresar todo mi agradecimiento por tu labor como maestra. Gracias por sembrar en mi hijo/hija la semilla del conocimiento y la curiosidad. Tu trabajo va más allá de las aulas, trasciende en el corazón de los niños y sus familias. Gracias por ser una luz en su camino de aprendizaje y crecimiento. Eres un verdadero tesoro que valoramos y apreciamos profundamente.&lt;/p&gt;
&lt;h3&gt;¡Practica y mejora tu discurso de agradecimiento!&lt;/h3&gt;
&lt;p&gt;Ahora que has leído algunos ejemplos de discursos de agradecimiento para profesoras de educación infantil, te invito a practicar y crear tu propio mensaje personalizado. Dedica un momento a expresar tu gratitud hacia aquellas personas que han dejado una huella en la vida de tus hijos. ¡Tu agradecimiento no pasará desapercibido y será valorado por siempre!&lt;/p&gt;
</t>
  </si>
  <si>
    <t>50 años de vida</t>
  </si>
  <si>
    <t>50 años de vida: un momento para reflexionar y celebrar</t>
  </si>
  <si>
    <t xml:space="preserve">
&lt;p&gt;Al cumplir 50 años de vida, es natural que nos detengamos a reflexionar sobre todo lo que hemos vivido y aprendido a lo largo de las décadas. Es un momento para celebrar nuestras experiencias, logros y desafíos superados. Es también un momento para agradecer a quienes nos han acompañado en este camino, y para proyectar nuestras metas y sueños para el futuro.&lt;/p&gt;
&lt;h2&gt;Ejemplos de discursos para un 50 cumpleaños:&lt;/h2&gt;
&lt;h3&gt;Discurso de agradecimiento:&lt;/h3&gt;
&lt;p&gt;&lt;b&gt;"Queridos amigos y familiares, hoy me encuentro aquí para agradecerles por ser parte de mi vida durante estos 50 años. Sus muestras de cariño, apoyo y complicidad han sido fundamentales en mi camino, y por eso les estoy eternamente agradecido/a. Gracias por ser parte de mi historia y por hacer de este día un momento inolvidable."&lt;/b&gt;&lt;/p&gt;
&lt;h3&gt;Discurso de reflexión:&lt;/h3&gt;
&lt;p&gt;&lt;b&gt;"Cumplir 50 años es un hito que nos invita a detenernos a reflexionar sobre nuestras experiencias, aciertos y desaciertos. Cada paso dado, cada decisión tomada, ha contribuido a forjar la persona que somos hoy. Agradezco cada lección aprendida y cada obstáculo superado, pues me han permitido crecer y evolucionar."&lt;/b&gt;&lt;/p&gt;
&lt;h3&gt;Discurso de celebración:&lt;/h3&gt;
&lt;p&gt;&lt;b&gt;"Hoy celebramos 50 años de vida, de alegrías, de retos superados y de momentos compartidos. Brindemos por todo lo vivido y por todo lo que está por venir. Que este día sea el comienzo de una nueva etapa llena de sueños por cumplir y de experiencias por vivir. ¡Felicidades a todos los que hoy celebramos medio siglo de vida!"&lt;/b&gt;&lt;/p&gt;
&lt;h2&gt;Reflexiones Finales&lt;/h2&gt;
&lt;p&gt;En definitiva, los discursos para celebrar 50 años de vida son una oportunidad para expresar nuestros sentimientos, reflexiones y agradecimientos a quienes nos rodean. Es importante preparar un discurso emotivo, sincero y motivador, que refleje nuestra gratitud por todo lo vivido y nuestra esperanza por lo que vendrá.&lt;/p&gt;
&lt;p&gt;Te invito a practicar y mejorar tu discurso para tu próximo cumpleaños de 50 años, y a compartir con tus seres queridos tus reflexiones y emociones en este día tan especial. ¡Que tu discurso sea un reflejo de tu corazón y una inspiración para todos los que te escuchan!&lt;/p&gt;
</t>
  </si>
  <si>
    <t>analisis del discurso ejemplo</t>
  </si>
  <si>
    <t>Análisis del discurso: Ejemplo de discursos impactantes</t>
  </si>
  <si>
    <t xml:space="preserve">
    &lt;h2&gt;¿Qué es un discurso y por qué es importante analizarlo?&lt;/h2&gt;
    &lt;p&gt;Un discurso es una forma de comunicación oral que tiene como objetivo transmitir un mensaje de manera efectiva a un público determinado. Los discursos pueden ser informativos, persuasivos, motivadores, entre otros. Analizar un discurso es importante para comprender cómo se construye, qué recursos retóricos se utilizan y cómo impacta en la audiencia.&lt;/p&gt;
    &lt;h2&gt;Ejemplos de discursos impactantes&lt;/h2&gt;
    &lt;h3&gt;Discurso de Martin Luther King Jr. "I have a dream"&lt;/h3&gt;
    &lt;p&gt;En este famoso discurso, Martin Luther King Jr. expresa su sueño de igualdad racial y libertad para todos los ciudadanos de Estados Unidos. Utiliza metáforas poderosas, como la de los "valores sagrados e inalienables" que están garantizados en la Constitución.&lt;/p&gt;
    &lt;h3&gt;Discurso de Malala Yousafzai en la ONU&lt;/h3&gt;
    &lt;p&gt;La activista paquistaní Malala Yousafzai pronunció un discurso en la ONU en el que defendió el derecho a la educación de las niñas en todo el mundo. Utilizó su experiencia personal para conmover a la audiencia y generar conciencia sobre la importancia de este tema.&lt;/p&gt;
    &lt;h2&gt;Recursos retóricos en los discursos&lt;/h2&gt;
    &lt;p&gt;Los discursos impactantes suelen utilizar diversos recursos retóricos para persuadir a la audiencia y transmitir el mensaje de manera efectiva. Algunos de estos recursos son:&lt;/p&gt;
    &lt;ul&gt;
        &lt;li&gt;&lt;b&gt;Metáforas:&lt;/b&gt; Comparaciones que permiten visualizar abstractos.&lt;/li&gt;
        &lt;li&gt;&lt;b&gt;Anáforas:&lt;/b&gt; Repetición de una misma palabra al inicio de varias frases.&lt;/li&gt;
        &lt;li&gt;&lt;b&gt;Exclamaciones:&lt;/b&gt; Expresiones de sorpresa o admiración que generan emoción en la audiencia.&lt;/li&gt;
        &lt;li&gt;&lt;b&gt;Réplicas:&lt;/b&gt; Respuestas a posibles objeciones que refuerzan la argumentación.&lt;/li&gt;
    &lt;/ul&gt;
    &lt;h2&gt;Conclusión: Practica y mejora tus habilidades de discurso&lt;/h2&gt;
    &lt;p&gt;Analizar discursos impactantes te ayudará a comprender mejor cómo funcionan y cómo puedes mejorar tus habilidades de comunicación. ¡No dudes en practicar tus propios discursos y seguir aprendiendo para convertirte en un comunicador eficaz!&lt;/p&gt;
</t>
  </si>
  <si>
    <t>en el segundo discurso de pedro cuantos se convirtieron</t>
  </si>
  <si>
    <t>El segundo discurso de Pedro: ¿cuántos se convirtieron?</t>
  </si>
  <si>
    <t xml:space="preserve">
    &lt;p&gt;En el segundo discurso de Pedro, registrado en el libro de los Hechos en la Biblia, se relata un momento crucial en la historia del cristianismo primitivo. Tras el milagro del día de Pentecostés, donde el Espíritu Santo descendió sobre los discípulos y les permitió hablar en diferentes lenguas, Pedro se levantó y pronunció un poderoso discurso ante una multitud.&lt;/p&gt;
    &lt;h2&gt;El impacto del discurso de Pedro&lt;/h2&gt;
    &lt;p&gt;En su discurso, Pedro habló sobre la salvación a través de Jesucristo y cómo los oyentes debían arrepentirse y ser bautizados en su nombre. Su mensaje resonó en los corazones de aquellos que le escuchaban, y el resultado fue asombroso.&lt;/p&gt;
    &lt;h3&gt;El número de conversos&lt;/h3&gt;
    &lt;p&gt;Según el relato bíblico, &lt;b&gt;más de 3,000 personas se convirtieron&lt;/b&gt; ese día tras escuchar las palabras de Pedro. Este hecho marcó el inicio de la expansión del cristianismo y la formación de la primera iglesia en Jerusalén.&lt;/p&gt;
    &lt;h2&gt;Ejemplos de discursos sobre la temática&lt;/h2&gt;
    &lt;p&gt;A lo largo de la historia, numerosos líderes religiosos y predicadores han tomado inspiración del discurso de Pedro para transmitir el mensaje del evangelio y llevar a otros a la fe. Algunos ejemplos de discursos famosos sobre la temática podrían ser:&lt;/p&gt;
    &lt;ul&gt;
      &lt;li&gt;"El llamado a la salvación" - Un discurso que invita a la reflexión y al arrepentimiento, siguiendo el ejemplo de Pedro.&lt;/li&gt;
      &lt;li&gt;"La importancia de la fe en tiempos de adversidad" - Un mensaje que destaca la fortaleza y esperanza que se encuentra en la fe en Cristo.&lt;/li&gt;
      &lt;li&gt;"El poder transformador del evangelio" - Un discurso que muestra cómo la fe en Jesucristo puede cambiar vidas y comunidades enteras.&lt;/li&gt;
    &lt;/ul&gt;
    &lt;h2&gt;¡Anímate a practicar y mejorar tu discurso!&lt;/h2&gt;
    &lt;p&gt;En resumen, el segundo discurso de Pedro es un ejemplo poderoso de cómo las palabras pueden impactar y transformar vidas. Si estás interesado en mejorar tus habilidades de oratoria y comunicación, te invitamos a practicar y estudiar discursos como este para inspirarte y crecer en tu capacidad de transmitir mensajes con efectividad y convicción.&lt;/p&gt;
</t>
  </si>
  <si>
    <t>cumple 50</t>
  </si>
  <si>
    <t>Discursos para celebrar los 50 años de alguien especial</t>
  </si>
  <si>
    <t xml:space="preserve">
&lt;p&gt;Los cumpleaños son momentos especiales en la vida de una persona, y llegar a los 50 es todo un hito que merece ser celebrado con alegría y gratitud. Si estás buscando palabras inspiradoras para agregar a tu discurso de cumpleaños de 50 años, ¡has llegado al lugar correcto!&lt;/p&gt;
&lt;h2&gt;1. Discurso sentimental&lt;/h2&gt;
&lt;p&gt;En este tipo de discurso puedes expresar tus sentimientos más profundos hacia la persona que está cumpliendo 50 años. Puedes recordar momentos especiales que han compartido juntos, destacar las cualidades que más admiras de ella y expresar tu amor y gratitud.&lt;/p&gt;
&lt;h3&gt;Ejemplo:&lt;/h3&gt;
&lt;p&gt;&lt;b&gt;Querida mamá,&lt;/b&gt;&lt;/p&gt;
&lt;p&gt;En este día tan especial en el que celebramos tus 50 años, quiero expresarte todo mi amor y gratitud por ser la mejor madre del mundo. Tus consejos, tu amor incondicional y tu fuerza han sido un ejemplo para mí a lo largo de los años.&lt;/p&gt;
&lt;h2&gt;2. Discurso humorístico&lt;/h2&gt;
&lt;p&gt;Si prefieres un tono más ligero y divertido, un discurso humorístico puede ser la opción perfecta. Puedes hacer bromas sobre el paso del tiempo, contar anécdotas graciosas de la persona que cumple años y hacer reír a todos los presentes.&lt;/p&gt;
&lt;h3&gt;Ejemplo:&lt;/h3&gt;
&lt;p&gt;&lt;b&gt;¡Hola a todos!&lt;/b&gt;&lt;/p&gt;
&lt;p&gt;¿Quién diría que hoy estamos celebrando los 50 años de Juan? Parece que fue ayer cuando todavía usaba pañales y ahora ya está usando... pañales para adultos. ¡Felicidades, viejito!&lt;/p&gt;
&lt;h2&gt;3. Discurso inspirador&lt;/h2&gt;
&lt;p&gt;Si quieres motivar a la persona que cumple años a seguir adelante con entusiasmo y optimismo, un discurso inspirador será perfecto. Puedes hablar sobre la importancia de la experiencia y la sabiduría que se adquiere con el paso de los años.&lt;/p&gt;
&lt;h3&gt;Ejemplo:&lt;/h3&gt;
&lt;p&gt;&lt;b&gt;Querido amigo,&lt;/b&gt;&lt;/p&gt;
&lt;p&gt;Llegar a los 50 años es un logro que debe celebrarse con orgullo. Has enfrentado desafíos, has aprendido lecciones y has crecido en sabiduría. Que este nuevo ciclo de tu vida esté lleno de éxitos, alegrías y nuevos aprendizajes.&lt;/p&gt;
&lt;p&gt;En resumen, sea cual sea el tono que elijas para tu discurso de cumpleaños de 50 años, recuerda que lo más importante es expresar tus sentimientos genuinos y hacer sentir especial a la persona que está celebrando este hito en su vida. ¡Practica tu discurso y haz que sea inolvidable!&lt;/p&gt;
</t>
  </si>
  <si>
    <t>frases de agradecimiento para el dia del maestro cortas</t>
  </si>
  <si>
    <t>Frases de agradecimiento para el día del maestro cortas</t>
  </si>
  <si>
    <t xml:space="preserve">
&lt;p&gt;El día del maestro es una fecha importante en la que se reconoce y agradece la labor de quienes dedican su vida a la enseñanza. En este día especial, es importante expresar nuestro agradecimiento a esos profesionales que día a día nos inspiran, nos guían y nos ayudan a alcanzar nuestros sueños. A continuación, te presentamos algunas frases cortas de agradecimiento que puedes utilizar en tus discursos para celebrar este día tan especial.&lt;/p&gt;
&lt;h2&gt;Frases de agradecimiento para el día del maestro cortas&lt;/h2&gt;
&lt;ul&gt;
  &lt;li&gt;&lt;b&gt;Gracias por ser mi guía, mi inspiración y mi apoyo. ¡Feliz día del maestro!&lt;/b&gt;&lt;/li&gt;
  &lt;li&gt;&lt;b&gt;A los que enseñan con amor, paciencia y dedicación: ¡gracias por hacer del mundo un lugar mejor!&lt;/b&gt;&lt;/li&gt;
  &lt;li&gt;&lt;b&gt;Porque un buen maestro puede inspirar esperanza, encender la imaginación y e inculcar el amor por el aprendizaje. ¡Gracias por todo!&lt;/b&gt;&lt;/li&gt;
  &lt;li&gt;&lt;b&gt;A todos los maestros que creen en sus alumnos, que los motivan a alcanzar sus metas y que les muestran el camino hacia el éxito: ¡gracias!&lt;/b&gt;&lt;/li&gt;
&lt;/ul&gt;
&lt;h2&gt;Ejemplos de discursos de agradecimiento para el día del maestro&lt;/h2&gt;
&lt;h3&gt;Discurso 1:&lt;/h3&gt;
&lt;p&gt;Queridos maestros, en este día especial quiero expresarles mi más sincero agradecimiento por su dedicación, paciencia y amor por la enseñanza. Gracias por ser nuestros guías, por inspirarnos a seguir adelante y por ayudarnos a alcanzar nuestras metas. Sin su apoyo y orientación, no seríamos quienes somos hoy. ¡Feliz día del maestro!&lt;/p&gt;
&lt;h3&gt;Discurso 2:&lt;/h3&gt;
&lt;p&gt;Hoy es un día para reconocer el arduo trabajo y la entrega de todos los maestros que día a día se esfuerzan por educar, motivar y inspirar a sus alumnos. Gracias por su compromiso, por su pasión y por su amor por la enseñanza. Ustedes son los verdaderos héroes que ayudan a formar el futuro de nuestra sociedad. ¡Feliz día del maestro!&lt;/p&gt;
&lt;h2&gt;Ideas Finales&lt;/h2&gt;
&lt;p&gt;En este día del maestro, no olvides expresar tu agradecimiento a esos profesionales que dedican su vida a la enseñanza. Utiliza estas frases cortas de agradecimiento en tus discursos y demuestra cuánto valoras su trabajo. ¡Practica tus habilidades de oratoria y sigue mejorando tus discursos para transmitir tu agradecimiento de la mejor manera posible!&lt;/p&gt;</t>
  </si>
  <si>
    <t>palabras de un padrino a su ahijado de primera comunion</t>
  </si>
  <si>
    <t>Palabras de un padrino a su ahijado de Primera Comunión</t>
  </si>
  <si>
    <t xml:space="preserve">
&lt;p&gt;La Primera Comunión es un momento especial en la vida de un niño, y como padrino, tienes la oportunidad de compartir con tu ahijado palabras de amor, consejos y bendiciones en este día tan significativo. A continuación, te brindamos algunos ejemplos de discursos que puedes utilizar para expresar tus sentimientos en esta ocasión especial:&lt;/p&gt;
&lt;h2&gt;Discurso 1:&lt;/h2&gt;
&lt;p&gt;Querido ahijado, en este día tan importante en el que recibes por primera vez a Jesús en tu corazón, quiero recordarte lo especial que eres para mí. Desde el día en que te convertiste en mi ahijado, mi amor por ti ha crecido cada día. Te admiro por tu valentía, tu bondad y tu amor por los demás. Que este día sea el inicio de una vida llena de amor, fe y esperanza. Que Dios siempre te guíe y te proteja en cada paso que des. Te quiero mucho, querido ahijado.&lt;/p&gt;
&lt;h2&gt;Discurso 2:&lt;/h2&gt;
&lt;p&gt;Querido ahijado, hoy es un día de alegría y celebración, ya que estás dando un paso importante en tu camino de fe. Recibir la Primera Comunión es un momento especial en el que te acercas más a Dios y fortaleces tu relación con Él. Te animo a que sigas cultivando tu fe, a que te mantengas firme en tus principios y a que nunca pierdas la esperanza. Que este día sea el inicio de una vida llena de bendiciones y amor. Siempre contarás conmigo para apoyarte y guiarte en tu camino. Te quiero mucho, querido ahijado.&lt;/p&gt;
&lt;h2&gt;Discurso 3:&lt;/h2&gt;
&lt;p&gt;Querido ahijado, en este día especial de tu Primera Comunión, quiero recordarte lo especial que eres para tu familia y para mí. Tu bondad, tu alegría y tu amor por Dios nos inspiran a todos a ser mejores personas. Que este día sea el comienzo de una vida llena de bendiciones y de fe. Siempre recuerda que Dios está contigo en cada momento, y que yo estaré aquí para apoyarte y quererte incondicionalmente. Te deseo todo lo mejor en este día tan especial. Te quiero mucho, querido ahijado.&lt;/p&gt;
&lt;p&gt;Estos son solo algunos ejemplos de discursos que puedes utilizar para expresar tus sentimientos a tu ahijado en su Primera Comunión. Recuerda ser sincero, emotivo y transmitirle tu amor y apoyo en este día tan importante para él. Practica tu discurso, añade tus propias palabras y emociones, y haz de este momento una experiencia inolvidable para ambos.&lt;/p&gt;
</t>
  </si>
  <si>
    <t>agradecimiento positivo mensaje de accion de gracias</t>
  </si>
  <si>
    <t>¡Agradece con un mensaje de Acción de Gracias positivo!</t>
  </si>
  <si>
    <t xml:space="preserve">
&lt;p&gt;En esta ocasión queremos hablarte sobre la importancia de expresar gratitud de manera positiva a través de un mensaje de Acción de Gracias. Es fundamental reconocer y agradecer a las personas que nos rodean por su apoyo, amor y amistad. Un mensaje de agradecimiento puede marcar la diferencia en la vida de alguien y fortalecer los lazos emocionales.&lt;/p&gt;
&lt;h2&gt;Ejemplos de discursos de agradecimiento en Acción de Gracias:&lt;/h2&gt;
&lt;h3&gt;1. Discurso de agradecimiento a la familia:&lt;/h3&gt;
&lt;p&gt;Quiero dar las gracias a mi familia por su amor incondicional y su apoyo constante. Su presencia en mi vida me da fuerzas para seguir adelante en los momentos difíciles y celebrar en los momentos felices. ¡Gracias por ser mi mayor tesoro!&lt;/p&gt;
&lt;h3&gt;2. Discurso de agradecimiento a los amigos:&lt;/h3&gt;
&lt;p&gt;A mis amigos, quiero expresarles mi profunda gratitud por estar siempre a mi lado, por compartir risas, lágrimas y momentos inolvidables. Su amistad es un regalo invaluable que atesoro en mi corazón. ¡Gracias por ser mi familia elegida!&lt;/p&gt;
&lt;h3&gt;3. Discurso de agradecimiento a los colegas de trabajo:&lt;/h3&gt;
&lt;p&gt;Quiero agradecer a mis colegas de trabajo por su colaboración, compromiso y esfuerzo en equipo. Juntos hemos logrado grandes metas y superado desafíos. Su apoyo y dedicación son clave en nuestro éxito. ¡Gracias por ser parte de este gran equipo!&lt;/p&gt;
&lt;h2&gt;Consejos para un mensaje de Agradecimiento positivo:&lt;/h2&gt;
&lt;ul&gt;
  &lt;li&gt;&lt;b&gt;Sé específico:&lt;/b&gt; Menciona detalles concretos sobre lo que agradeces y por qué es importante para ti.&lt;/li&gt;
  &lt;li&gt;&lt;b&gt;Sé sincero:&lt;/b&gt; Expresa tus sentimientos genuinos y muestra tu gratitud de manera auténtica.&lt;/li&gt;
  &lt;li&gt;&lt;b&gt;Destaca lo positivo:&lt;/b&gt; Enfoca tu mensaje en lo bueno y evita mencionar lo negativo.&lt;/li&gt;
  &lt;li&gt;&lt;b&gt;Utiliza un lenguaje positivo:&lt;/b&gt; Emplea palabras amables, empáticas y motivadoras para transmitir tu agradecimiento.&lt;/li&gt;
&lt;/ul&gt;
&lt;p&gt;En resumen, un mensaje de Acción de Gracias positivo es una oportunidad para reconocer y valorar a las personas que marcan la diferencia en nuestra vida. ¡No esperes más para expresar tu gratitud y hacer sentir especial a quienes te rodean!&lt;/p&gt;
&lt;p&gt;¿Te animas a practicar tu discurso de agradecimiento positivo? ¡Hazlo con sinceridad y emoción para impactar de manera positiva en la vida de los demás!&lt;/p&gt;
</t>
  </si>
  <si>
    <t>reconocimiento frases de agradecimiento laboral</t>
  </si>
  <si>
    <t>Frases de agradecimiento laboral: Ejemplos de discursos</t>
  </si>
  <si>
    <t xml:space="preserve">
&lt;p&gt;El reconocimiento y la gratitud en el ámbito laboral son fundamentales para generar un ambiente positivo y motivador. Expresar palabras de agradecimiento puede fortalecer las relaciones entre compañeros de trabajo, mejorar la moral y aumentar la productividad. A continuación, te mostramos algunos ejemplos de discursos de agradecimiento laboral que puedes utilizar como inspiración:&lt;/p&gt;
&lt;h2&gt;Discurso de agradecimiento a los compañeros de trabajo&lt;/h2&gt;
&lt;p&gt;Queridos compañeros,&lt;/p&gt;
&lt;p&gt;Quiero aprovechar este momento para agradecerles a cada uno de ustedes por su arduo trabajo y dedicación. Gracias por su compromiso y por ser un equipo excepcional. Sin su colaboración y apoyo, no podríamos haber alcanzado los logros que hemos conseguido. Estoy verdaderamente agradecido de contar con un grupo tan talentoso y comprometido como ustedes. ¡Gracias por todo lo que hacen!&lt;/p&gt;
&lt;h2&gt;Discurso de agradecimiento al jefe&lt;/h2&gt;
&lt;p&gt;Estimado jefe,&lt;/p&gt;
&lt;p&gt;Quiero expresar mi más sincero agradecimiento por su liderazgo y por la confianza que ha depositado en mí. Su apoyo y orientación han sido fundamentales para mi crecimiento profesional y personal. Gracias por impulsar mi desarrollo y por creer en mis capacidades. Estoy muy agradecido por la oportunidad de formar parte de este equipo y por el ambiente de trabajo que ha creado. ¡Gracias por todo su esfuerzo y dedicación!&lt;/p&gt;
&lt;h2&gt;Discurso de agradecimiento a los clientes&lt;/h2&gt;
&lt;p&gt;Queridos clientes,&lt;/p&gt;
&lt;p&gt;En nombre de todo el equipo, quiero agradecerles por confiar en nosotros y por brindarnos la oportunidad de servirles. Su apoyo y fidelidad son el motor que impulsa nuestro trabajo diario. Estamos comprometidos en ofrecerles un servicio de calidad y en superar sus expectativas. Gracias por su confianza y por formar parte de nuestra familia. ¡Estamos agradecidos por tenerlos como clientes!&lt;/p&gt;
&lt;h3&gt;En resumen,&lt;/h3&gt;
&lt;p&gt;El reconocimiento y la gratitud son poderosas herramientas para fortalecer las relaciones laborales y fomentar un ambiente positivo en el trabajo. No esperes a que sea un día especial para expresar palabras de agradecimiento, hazlo de forma frecuente y sincera. Practica tu discurso de agradecimiento y busca oportunidades para reconocer el esfuerzo y la dedicación de tus compañeros, jefe y clientes. ¡Un pequeño gesto de agradecimiento puede marcar la diferencia!&lt;/p&gt;
</t>
  </si>
  <si>
    <t>mensaje de agradecimiento profesional</t>
  </si>
  <si>
    <t>El arte de dar un mensaje de agradecimiento profesional</t>
  </si>
  <si>
    <t xml:space="preserve">
&lt;p&gt;En el mundo laboral, demostrar gratitud es una cualidad invaluable. Ya sea para agradecer a un equipo de trabajo, a un jefe, a un cliente o a un colaborador, saber expresar de manera adecuada un mensaje de agradecimiento puede marcar la diferencia en las relaciones profesionales.&lt;/p&gt;
&lt;h2&gt;Estructura de un mensaje de agradecimiento profesional&lt;/h2&gt;
&lt;p&gt;Un buen discurso de agradecimiento debe seguir una estructura clara y concisa. A continuación, te preento un ejemplo de cómo podría ser:&lt;/p&gt;
&lt;p&gt;&lt;b&gt;Queridos colegas,&lt;/b&gt; quiero comenzar este discurso expresando mi más sincero agradecimiento por estar aquí hoy.&lt;/p&gt;
&lt;h3&gt;Cuerpo del discurso:&lt;/h3&gt;
&lt;ul&gt;
&lt;li&gt;Reconocer la labor de los presentes.&lt;/li&gt;
&lt;li&gt;Destacar los logros obtenidos gracias al trabajo en equipo.&lt;/li&gt;
&lt;li&gt;Mencionar a personas clave y agradecerles individualmente.&lt;/li&gt;
&lt;/ul&gt;
&lt;h2&gt;Reflexiones Finales&lt;/h2&gt;
&lt;p&gt;En resumen, quiero reiterar mi agradecimiento a cada uno de ustedes por su dedicación y compromiso. Sin duda, somos un equipo excepcional.&lt;/p&gt;
&lt;h2&gt;Ejemplos de discursos de agradecimiento profesional&lt;/h2&gt;
&lt;h3&gt;Discurso de agradecimiento a un equipo de trabajo:&lt;/h3&gt;
&lt;p&gt;&lt;b&gt;Estimado equipo,&lt;/b&gt; quiero tomar este momento para expresar mi más profundo agradecimiento por el arduo trabajo y la dedicación que han demostrado en este proyecto. Sin su compromiso y colaboración, no habríamos logrado alcanzar los resultados que hoy celebramos. Gracias por su entrega y por hacer que trabajar juntos sea un verdadero placer. ¡Felicidades por un trabajo bien hecho!&lt;/p&gt;
&lt;h3&gt;Discurso de agradecimiento a un jefe:&lt;/h3&gt;
&lt;p&gt;&lt;b&gt;Querido jefe,&lt;/b&gt; quiero aprovechar esta oportunidad para agradecerle por su liderazgo inspirador y su apoyo constante. Gracias por confiar en mí y por brindarme la oportunidad de crecer profesionalmente a su lado. Su visión y orientación han sido fundamentales en mi desarrollo y en el éxito de nuestro equipo. ¡Gracias por ser un gran mentor!&lt;/p&gt;
&lt;h2&gt;Ideas Finales&lt;/h2&gt;
&lt;p&gt;En la vida profesional, es importante saber reconocer y agradecer el esfuerzo de los demás. Un mensaje de agradecimiento bien expresado puede fortalecer las relaciones laborales, motivar a los colaboradores y crear un ambiente de trabajo positivo. Así que no dudes en practicar tus habilidades de expresión de gratitud y sorprende a tus colegas con un discurso memorable. ¡Gracias por leer!&lt;/p&gt;
</t>
  </si>
  <si>
    <t>frases de agradecimiento a mis padres por darme la vida</t>
  </si>
  <si>
    <t>Frases de agradecimiento a mis padres por darme la vida</t>
  </si>
  <si>
    <t xml:space="preserve">
&lt;p&gt;Los padres son una de las personas más importantes en la vida de cualquier individuo. Ellos nos dan la vida, nos cuidan, nos protegen y nos guían a lo largo de nuestro camino. Es por eso que es importante mostrarles nuestro agradecimiento por todo lo que han hecho por nosotros. Aquí te presentamos algunas frases de agradecimiento que puedes utilizar para expresar todo tu amor y gratitud hacia tus padres:&lt;/p&gt;
&lt;h2&gt;Frases de agradecimiento:&lt;/h2&gt;
&lt;ul&gt;
&lt;li&gt;&lt;b&gt;"Gracias mamá y papá por darme la vida y por siempre estar ahí para mí, los amo con todo mi corazón."&lt;/b&gt;&lt;/li&gt;
&lt;li&gt;&lt;b&gt;"A mis queridos padres, gracias por enseñarme a ser la persona que soy hoy en día. Su amor y apoyo incondicional son invaluables."&lt;/b&gt;&lt;/li&gt;
&lt;li&gt;&lt;b&gt;"Mis padres son mi roca, mi inspiración y mi todo. Gracias por haberme dado la vida y por siempre estar a mi lado en cada paso que doy."&lt;/b&gt;&lt;/li&gt;
&lt;/ul&gt;
&lt;h3&gt;Discursos sobre la importancia de agradecer a los padres:&lt;/h3&gt;
&lt;p&gt;En eventos especiales como cumpleaños, aniversarios o simplemente en un momento casual en familia, es importante recordarles a nuestros padres lo agradecidos que estamos por todo lo que han hecho por nosotros. Un discurso emotivo y sincero puede tocar sus corazones y hacerles sentir lo especiales que son para nosotros.&lt;/p&gt;
&lt;p&gt;Un ejemplo de discurso podría ser el siguiente:&lt;/p&gt;
&lt;p&gt;&lt;b&gt;"Queridos papá y mamá, hoy quiero tomar un momento para expresarles mi más profundo agradecimiento por todo lo que han hecho por mí a lo largo de los años. Su amor incondicional, su apoyo inquebrantable y su sacrificio constante han sido fundamentales en mi vida. Sin ustedes, no sería la persona que soy hoy en día. Los amo con todo mi corazón y les agradezco infinitamente por darme la vida y por ser los mejores padres que alguien podría desear. ¡Gracias por todo!"&lt;/b&gt;&lt;/p&gt;
&lt;p&gt;Recuerda que la expresión de gratitud hacia tus padres no tiene que ser un evento especial, sino que puedes agradecerles en cualquier momento y hacerles sentir lo importantes que son para ti.&lt;/p&gt;
&lt;p&gt;Así que no pierdas la oportunidad de expresar tu amor y gratitud hacia tus padres. Toma inspiración de estas frases y discursos para crear tu propio mensaje personalizado y haz que tus padres se sientan amados y apreciados en todo momento.&lt;/p&gt;
&lt;p&gt;¡Practica tu discurso y sorprende a tus padres con unas palabras llenas de amor y agradecimiento!&lt;/p&gt;
</t>
  </si>
  <si>
    <t>agradecimiento a los padres de mis alumnos</t>
  </si>
  <si>
    <t>Discursos de agradecimiento a los padres de mis alumnos</t>
  </si>
  <si>
    <t xml:space="preserve">
&lt;p&gt;Los padres de nuestros alumnos desempeñan un papel fundamental en la educación y desarrollo de sus hijos. A través de su apoyo, compromiso y colaboración, contribuyen de manera significativa al proceso educativo. En este blog, te ofrecemos ejemplos de discursos de agradecimiento que puedes utilizar para expresar tu gratitud hacia los padres de tus alumnos.&lt;/p&gt;
&lt;h2&gt;Discurso 1: Agradecimiento por su compromiso&lt;/h2&gt;
&lt;p&gt;&lt;b&gt;Queridos padres y madres,&lt;/b&gt; quiero expresar mi más sincero agradecimiento por su compromiso y dedicación en el proceso educativo de sus hijos. Su apoyo incondicional ha sido fundamental para el éxito académico y personal de los estudiantes. Gracias por confiar en nuestra labor educativa y por colaborar de forma activa en la formación de sus hijos. Su participación en la educación de los niños es invaluable y nos llena de orgullo. ¡Gracias por ser parte de esta gran familia educativa!&lt;/p&gt;
&lt;h2&gt;Discurso 2: Agradecimiento por su colaboración&lt;/h2&gt;
&lt;p&gt;&lt;b&gt;Estimados padres y representantes,&lt;/b&gt; quiero agradecerles por su constante colaboración y comunicación en el proceso de aprendizaje de sus hijos. Su compromiso en trabajar de la mano con el equipo educativo ha sido clave para el progreso de los alumnos. Gracias por estar siempre dispuestos a escuchar, participar y aportar ideas para fortalecer la educación de los niños. Juntos, logramos grandes metas y construimos un ambiente educativo enriquecedor para todos. ¡Su apoyo es invaluable!&lt;/p&gt;
&lt;h2&gt;Discurso 3: Agradecimiento por su confianza&lt;/h2&gt;
&lt;p&gt;&lt;b&gt;Queridos padres de familia,&lt;/b&gt; quiero agradecerles por la confianza que depositan en nosotros como educadores para guiar y formar a sus hijos. Su apoyo y respaldo nos motivan a seguir trabajando con dedicación y pasión por el bienestar de los alumnos. Gracias por creer en nuestro trabajo y por ser parte activa de la comunidad educativa. Juntos, construimos un camino de aprendizaje y crecimiento para los niños. ¡Su confianza es nuestro motor!&lt;/p&gt;
&lt;h3&gt;¡Practica y mejora tu discurso de agradecimiento!&lt;/h3&gt;
&lt;p&gt;Ahora que has visto ejemplos de discursos de agradecimiento a los padres de tus alumnos, te invito a practicar y personalizar tus propias palabras de gratitud. Recuerda que cada mensaje debe reflejar tu sinceridad y reconocimiento hacia el papel fundamental que juegan los padres en la educación de los niños. ¡Demuestra tu aprecio y fortalece la relación con las familias de tus alumnos!&lt;/p&gt;
</t>
  </si>
  <si>
    <t>discurso del presidente de la suprema corte de justicia</t>
  </si>
  <si>
    <t>Discurso del Presidente de la Suprema Corte de Justicia</t>
  </si>
  <si>
    <t xml:space="preserve">
&lt;p&gt;El discurso del Presidente de la Suprema Corte de Justicia es de vital importancia, ya que este representa la máxima autoridad judicial en un país y sus palabras tienen un impacto significativo en la sociedad y en el sistema de justicia.&lt;/p&gt;
&lt;h2&gt;Importancia del discurso del Presidente de la Suprema Corte de Justicia&lt;/h2&gt;
&lt;p&gt;El presidente de la Suprema Corte de Justicia tiene la responsabilidad de velar por la correcta administración de justicia, la protección de los derechos fundamentales de los ciudadanos y la independencia del poder judicial. Por lo tanto, sus discursos deben reflejar estos valores y principios.&lt;/p&gt;
&lt;h3&gt;Ejemplos de discursos sobre la temática&lt;/h3&gt;
&lt;ul&gt;
&lt;li&gt;&lt;b&gt;Discurso sobre la importancia de la independencia judicial:&lt;/b&gt; En este tipo de discurso, el presidente de la Suprema Corte de Justicia puede hacer hincapié en la importancia de que los jueces actúen de manera imparcial y sin influencias externas, para garantizar la justicia y el Estado de Derecho.&lt;/li&gt;
&lt;li&gt;&lt;b&gt;Discurso sobre la protección de los derechos humanos:&lt;/b&gt; En este discurso, el presidente de la Suprema Corte de Justicia puede hablar sobre la importancia de proteger los derechos fundamentales de los ciudadanos y de garantizar que se respeten en todo momento.&lt;/li&gt;
&lt;li&gt;&lt;b&gt;Discurso sobre la transparencia y la rendición de cuentas:&lt;/b&gt; En este tipo de discurso, el presidente de la Suprema Corte de Justicia puede destacar la importancia de que el poder judicial sea transparente en sus actuaciones y que rinda cuentas a la sociedad.&lt;/li&gt;
&lt;/ul&gt;
&lt;p&gt;Estos son solo algunos ejemplos de los temas que puede abordar el presidente de la Suprema Corte de Justicia en sus discursos, pero la variedad de temas es amplia y depende de la coyuntura y de los desafíos que enfrenta el sistema judicial en cada momento.&lt;/p&gt;
&lt;p&gt;En resumen, el discurso del Presidente de la Suprema Corte de Justicia es una herramienta poderosa para comunicar los valores y principios que guían su actuación y para inspirar confianza en la justicia. Es importante que este tipo de discursos sean claros, directos y convincentes para lograr impacto en la sociedad.&lt;/p&gt;
&lt;h2&gt;¡Practica y mejora tu discurso!&lt;/h2&gt;
&lt;p&gt;Ahora que conoces la importancia del discurso del Presidente de la Suprema Corte de Justicia, te animamos a practicar y mejorar tus habilidades de oratoria. Recuerda que la comunicación efectiva es fundamental para transmitir tus ideas de manera clara y persuasiva.&lt;/p&gt;
</t>
  </si>
  <si>
    <t>felicitaciones para graduación</t>
  </si>
  <si>
    <t>Felicitaciones para Graduación: ¡Celebremos tus logros!</t>
  </si>
  <si>
    <t xml:space="preserve">
&lt;p&gt;La graduación es un momento especial en la vida de cualquier persona, donde se celebra el esfuerzo, dedicación y perseverancia que ha llevado a alcanzar un objetivo importante. Es por eso que es importante saber expresar felicitaciones de manera adecuada para honrar este logro. En este blog, te daremos ejemplos de discursos para felicitar a alguien en su graduación.&lt;/p&gt;
&lt;h2&gt;Discurso para un familiar o amigo cercano&lt;/h2&gt;
&lt;p&gt;&lt;b&gt;Querido [Nombre del graduado/a],&lt;/b&gt;&lt;/p&gt;
&lt;p&gt;¡Hoy es un día para celebrar tu increíble logro! Estoy muy orgulloso/a de verte alcanzar tus metas y graduarte con éxito. Tu dedicación y perseverancia han dado sus frutos, y estoy seguro/a de que este es solo el comienzo de una vida llena de éxitos y logros. ¡Felicidades!&lt;/p&gt;
&lt;h2&gt;Discurso para un compañero de trabajo o conocido&lt;/h2&gt;
&lt;p&gt;&lt;b&gt;Estimado/a [Nombre del graduado/a],&lt;/b&gt;&lt;/p&gt;
&lt;p&gt;Enhorabuena por tu graduación, ¡es un logro increíble! Tu determinación y pasión por el aprendizaje son verdaderamente inspiradoras. Estoy seguro/a de que tu futuro estará lleno de grandes éxitos y oportunidades. Te deseo lo mejor en esta nueva etapa de tu vida. ¡Felicidades!&lt;/p&gt;
&lt;h2&gt;Consejos para un discurso de graduación impactante&lt;/h2&gt;
&lt;h3&gt;1. Sé sincero/a y emotivo/a:&lt;/h3&gt;
&lt;ul&gt;
&lt;li&gt;Expresa tus sentimientos de manera sincera y emotiva, haciéndole saber al graduado/a lo orgulloso/a que estás de él/ella.&lt;/li&gt;
&lt;/ul&gt;
&lt;h3&gt;2. Destaca sus logros:&lt;/h3&gt;
&lt;ul&gt;
&lt;li&gt;Menciona los logros y obstáculos que el graduado/a ha superado para llegar hasta este punto, y elogia su dedicación y esfuerzo.&lt;/li&gt;
&lt;/ul&gt;
&lt;h3&gt;3. Inspira y motiva:&lt;/h3&gt;
&lt;ul&gt;
&lt;li&gt;Ofrece palabras de motivación y aliento para el futuro del graduado/a, recordándole que tiene todo el potencial para alcanzar sus sueños.&lt;/li&gt;
&lt;/ul&gt;
&lt;p&gt;¡Practica tu discurso y asegúrate de transmitir todo tu cariño y admiración por el graduado/a en este día tan especial!&lt;/p&gt;
&lt;h2&gt;Reflexiones Finales&lt;/h2&gt;
&lt;p&gt;La graduación es un momento único e inolvidable en la vida de cualquier persona, y expresar felicitaciones de manera adecuada puede hacer que este día sea aún más especial. Esperamos que estos ejemplos de discursos te hayan inspirado a felicitar a tus seres queridos de una manera significativa y emotiva. ¡Felicidades a todos los graduados y graduadas!&lt;/p&gt;
¡Practica tu discurso y asegúrate de transmitir todo tu cariño y admiración por el graduado/a en este día tan especial! ¡Felicidades a todos los graduados y graduadas! ¡Celebremos juntos sus logros!</t>
  </si>
  <si>
    <t>discurso juridico</t>
  </si>
  <si>
    <t>Discurso Jurídico: Defendiendo la Justicia con Palabras</t>
  </si>
  <si>
    <t xml:space="preserve">
    &lt;p&gt;El discurso jurídico es una poderosa herramienta utilizada por abogados, jueces y fiscales para presentar argumentos, defender casos y persuadir a un público sobre la justicia de una causa. En este artículo, exploraremos ejemplos ilustrativos de discursos jurídicos que han impactado en la historia y cómo puedes mejorar tus habilidades en esta área.&lt;/p&gt;
    &lt;h2&gt;Ejemplos de Discursos Jurídicos&lt;/h2&gt;
    &lt;h3&gt;Discurso de Apertura en un Juicio&lt;/h3&gt;
    &lt;p&gt;&lt;b&gt;Abogado:&lt;/b&gt; "Señoras y señores del jurado, en el día de hoy les presentaremos las pruebas demostrando la inocencia de nuestro cliente en este caso. Cada testimonio, cada evidencia, nos llevará a la verdad y a la justicia."&lt;/p&gt;
    &lt;h3&gt;Discurso de Clausura en un Juicio&lt;/h3&gt;
    &lt;p&gt;&lt;b&gt;Abogado:&lt;/b&gt; "En este momento crucial, les pido que recuerden cada detalle, cada palabra dicha en este juicio. La responsabilidad de decidir el destino de un ser humano recae en sus manos, y les ruego que lo hagan con imparcialidad y justicia."&lt;/p&gt;
    &lt;h3&gt;Discurso de un Juez en una Sentencia&lt;/h3&gt;
    &lt;p&gt;&lt;b&gt;Juez:&lt;/b&gt; "Tras analizar detenidamente todas las pruebas presentadas en este caso, llego a la conclusión de que la ley debe ser aplicada de manera justa y equitativa. La sentencia que dictaré será en base a la verdad, la legalidad y la justicia."&lt;/p&gt;
    &lt;h2&gt;Consejos para Mejorar tu Discurso Jurídico&lt;/h2&gt;
    &lt;ul&gt;
        &lt;li&gt;&lt;b&gt;Investiga:&lt;/b&gt; Antes de elaborar tu discurso, investiga a fondo el caso, las leyes aplicables y las pruebas disponibles.&lt;/li&gt;
        &lt;li&gt;&lt;b&gt;Organización:&lt;/b&gt; Estructura tu discurso de manera lógica, con una introducción, desarrollo y conclusión claros.&lt;/li&gt;
        &lt;li&gt;&lt;b&gt;Argumentación:&lt;/b&gt; Presenta tus argumentos de manera convincente, apoyándote en pruebas sólidas y jurisprudencia relevante.&lt;/li&gt;
        &lt;li&gt;&lt;b&gt;Claridad:&lt;/b&gt; Utiliza un lenguaje claro y preciso, evitando tecnicismos innecesarios que puedan confundir al público.&lt;/li&gt;
        &lt;li&gt;&lt;b&gt;Emoción:&lt;/b&gt; Añade emocionalidad en tu discurso para conectar con el público y generar empatía hacia tu causa.&lt;/li&gt;
    &lt;/ul&gt;
    &lt;h2&gt;Ideas Finales&lt;/h2&gt;
    &lt;p&gt;El discurso jurídico es una herramienta fundamental en el ámbito legal, que permite defender la justicia y los derechos de las personas. Practica constantemente, estudia casos emblemáticos y mejora tus habilidades en la oratoria. ¡Haz que tus palabras sean la voz de la justicia!&lt;/p&gt;
¡Practica, mejora y conviértete en un maestro del discurso jurídico! ¡La justicia depende de tus palabras!</t>
  </si>
  <si>
    <t>palabras de agradecimiento de graduacion de universidad</t>
  </si>
  <si>
    <t>Palabras de Agradecimiento de Graduación de Universidad</t>
  </si>
  <si>
    <t xml:space="preserve">
&lt;p&gt;
    El discurso de agradecimiento en una graduación universitaria es una oportunidad única para expresar gratitud a todas las personas que nos han apoyado a lo largo de nuestra trayectoria académica. Es un momento especial para reconocer el esfuerzo y el apoyo de nuestros seres queridos, amigos, profesores y compañeros de clase.
&lt;/p&gt;
&lt;h2&gt;Ejemplo de Discurso de Agradecimiento&lt;/h2&gt;
&lt;p&gt;
    &lt;b&gt;Queridos amigos, familiares, profesores y compañeros de clase:&lt;/b&gt;
&lt;/p&gt;
&lt;p&gt;
    Hoy me encuentro ante ustedes con un profundo sentido de gratitud y emoción. Este día no habría sido posible sin el apoyo incondicional de cada uno de ustedes. A lo largo de estos años, hemos enfrentado desafíos, aprendido lecciones y celebrado éxitos juntos. Por eso, hoy quiero expresar mi más sincero agradecimiento.
&lt;/p&gt;
&lt;h3&gt;Agradecimiento a la Familia&lt;/h3&gt;
&lt;p&gt;
    &lt;b&gt;A mi familia,&lt;/b&gt; quiero agradecerles por su amor incondicional, su apoyo constante y su paciencia infinita. Han sido mi roca en los momentos difíciles y mi mayor fuente de inspiración. Gracias por creer en mí y por alentarme a perseguir mis sueños.
&lt;/p&gt;
&lt;h3&gt;Agradecimiento a los Profesores&lt;/h3&gt;
&lt;p&gt;
    &lt;b&gt;A mis profesores,&lt;/b&gt; les debo mi más profundo agradecimiento por su dedicación, su sabiduría y su compromiso con nuestra formación académica. Gracias por desafiarnos, motivarnos y guiarnos en nuestro camino hacia el conocimiento.
&lt;/p&gt;
&lt;h3&gt;Agradecimiento a los Compañeros de Clase&lt;/h3&gt;
&lt;p&gt;
    &lt;b&gt;A mis compañeros de clase,&lt;/b&gt; les agradezco por compartir esta experiencia única conmigo, por ser mi apoyo mutuo, mi inspiración y mi motivación. Juntos hemos crecido, hemos aprendido y hemos creado recuerdos que atesoraré por siempre.
&lt;/p&gt;
&lt;p&gt;
    En este día de celebración, quiero recordarles lo importante que es reconocer y agradecer a quienes han contribuido a nuestro éxito. Aprovechemos esta oportunidad para expresar gratitud, para valorar a quienes nos han ayudado a llegar hasta aquí y para seguir adelante con determinación y gratitud.
&lt;/p&gt;
&lt;p&gt;
    ¡Felicitaciones a todos los graduados y que sigan cosechando éxitos en el camino que elijan seguir!
&lt;/p&gt;
Al finalizar este discurso, es importante recordar a los lectores que la práctica hace al maestro. Les animo a que practiquen sus propias palabras de agradecimiento antes del gran día de su graduación. Recuerden ser sinceros, expresar gratitud de todo corazón y ser breves y concisos para que su mensaje llegue de manera efectiva a su audiencia. ¡Buena suerte y que sus discursos de agradecimiento sean memorables!</t>
  </si>
  <si>
    <t>discursos graciosos de boda</t>
  </si>
  <si>
    <t>Discursos graciosos de boda: ¡Haz reír a tus invitados!</t>
  </si>
  <si>
    <t xml:space="preserve">
&lt;p&gt;Los discursos en las bodas son una parte importante y emotiva de la celebración. Sin embargo, agregar un toque de humor puede hacer que tu discurso sea recordado por mucho tiempo. A continuación, te ofrecemos algunos ejemplos de discursos graciosos para que puedas inspirarte y sorprender a tus invitados:&lt;/p&gt;
&lt;h2&gt;1. El discurso del padrino&lt;/h2&gt;
&lt;p&gt;&lt;b&gt;¡Hola a todos!&lt;/b&gt; Antes que nada, quería agradecer a los novios por darme el honor de ser su padrino. La verdad es que cuando me pidieron que hablara en esta boda, pensé que era mi oportunidad para contar algunas historias vergonzosas de mi amigo/a. Pero luego recordé que yo también tengo muchas historias vergonzosas que involucran a ambos, así que mejor las guardo para la cena de ensayo. ¡Felicidades a los novios!&lt;/p&gt;
&lt;h2&gt;2. El discurso de la dama de honor&lt;/h2&gt;
&lt;p&gt;&lt;b&gt;¡Hola a todos!&lt;/b&gt; No sé si todos lo saben, pero fui la encargada de organizar la despedida de soltera de la novia. Y déjenme decirles que si pensaban que la boda era salvaje, deberían haber estado allí esa noche. La novia casi no llega a la boda porque perdimos las llaves del coche en medio de la fiesta. Pero aquí estamos, listos para celebrar el amor de esta pareja tan especial. ¡Que viva el amor y la locura!&lt;/p&gt;
&lt;h2&gt;3. El discurso del novio&lt;/h2&gt;
&lt;p&gt;&lt;b&gt;¡Hola a todos!&lt;/b&gt; Cuando le propuse matrimonio a mi ahora esposa, me dijo que aceptaba casarse conmigo a pesar de todas mis rarezas y defectos. Y pensé, ¡esta es la mujer adecuada para mí! En serio, no sé cómo hizo para soportarme durante tanto tiempo, pero estoy seguro de que la vida juntos será una aventura llena de risas y amor. Gracias a todos por acompañarnos en este día tan especial.&lt;/p&gt;
&lt;h2&gt;4. El discurso de los padres de la novia&lt;/h2&gt;
&lt;p&gt;&lt;b&gt;¡Hola a todos!&lt;/b&gt; Como padres de la novia, estamos muy emocionados de ver a nuestra hija casarse con el amor de su vida. Aunque debo admitir que al principio estábamos un poco preocupados por el novio, después de conocerlo mejor nos dimos cuenta de que es el complemento perfecto para nuestra hija. Estamos seguros de que juntos enfrentarán todos los desafíos que les depare el futuro. ¡Felicidades a los novios!&lt;/p&gt;
&lt;h3&gt;¡Practica tu discurso y sorprende a todos en la boda!&lt;/h3&gt;
&lt;p&gt;Recuerda que lo más importante al dar un discurso en una boda es ser auténtico y mostrar tu verdadero sentir. Pero agregar un toque de humor puede hacer que tu discurso se destaque y sea recordado por mucho tiempo. ¡Así que practica, prepárate y sorprende a todos con un discurso gracioso y emotivo! ¡Buena suerte!&lt;/p&gt;
</t>
  </si>
  <si>
    <t>palabras de agradecimiento de una maestra a sus alumnos</t>
  </si>
  <si>
    <t>Palabras de agradecimiento de una maestra a sus alumnos</t>
  </si>
  <si>
    <t xml:space="preserve">
&lt;p&gt;&lt;b&gt;Queridos alumnos,&lt;/b&gt;&lt;/p&gt;
&lt;p&gt;En este día tan especial, quiero dirigirme a cada uno de ustedes para expresar mi más sincero agradecimiento por todo el esfuerzo, dedicación y compromiso que han demostrado a lo largo del año.&lt;/p&gt;
&lt;h2&gt;Discurso de agradecimiento:&lt;/h2&gt;
&lt;p&gt;&lt;b&gt;Estimados alumnos,&lt;/b&gt;&lt;/p&gt;
&lt;p&gt;Quiero aprovechar este momento para agradecerles por su constancia, por su motivación y por su valentía. Han demostrado ser un grupo excepcional, capaz de superar cualquier obstáculo y de alcanzar cualquier meta que se propongan.&lt;/p&gt;
&lt;p&gt;Ha sido un verdadero honor ser su maestra y acompañarlos en este viaje de aprendizaje y crecimiento. Cada uno de ustedes ha dejado una huella imborrable en mi corazón y en mi vida, y por eso les estaré eternamente agradecida.&lt;/p&gt;
&lt;h3&gt;Discurso de agradecimiento más formal:&lt;/h3&gt;
&lt;p&gt;&lt;b&gt;Estimados alumnos,&lt;/b&gt;&lt;/p&gt;
&lt;p&gt;En este día de cierre de curso, quiero expresarles mi más profundo agradecimiento por la confianza que depositaron en mí como su maestra. Ha sido un honor haber formado parte de su proceso de aprendizaje y desarrollo, y estoy increíblemente agradecida por la oportunidad de haber compartido tantos momentos especiales a su lado.&lt;/p&gt;
&lt;p&gt;Quiero reconocer el esfuerzo y la dedicación que cada uno de ustedes ha demostrado a lo largo del año. Han trabajado arduamente, han superado desafíos y han crecido tanto a nivel académico como personal. Estoy realmente impresionada por su capacidad de superación y por su compromiso con la excelencia.&lt;/p&gt;
&lt;p&gt;Gracias por enseñarme cada día algo nuevo, por inspirarme con su creatividad y por recordarme la importancia de nunca dejar de aprender y crecer. Ustedes son el verdadero motor de mi pasión por la enseñanza, y por eso siempre estarán en mi corazón.&lt;/p&gt;
&lt;p&gt;En este día de despedida, les deseo todo el éxito del mundo en sus futuros proyectos y aventuras. Confíen en sus habilidades, sigan persiguiendo sus sueños y nunca olviden el impacto positivo que pueden tener en el mundo.&lt;/p&gt;
&lt;p&gt;&lt;b&gt;¡Gracias, queridos alumnos, por todo lo que me han enseñado y por la magia que han traído a mi vida! Les llevaré siempre en mi memoria y en mi corazón.&lt;/b&gt;&lt;/p&gt;
¡Espero que estos ejemplos de discursos de agradecimiento te hayan inspirado para expresar tu gratitud a tus alumnos de una manera significativa y emotiva! Recuerda la importancia de reconocer y valorar el esfuerzo y la dedicación de tus estudiantes, y de transmitirles tu aprecio y admiración por todo lo que han logrado. ¡Practica tu discurso y deja que tus palabras lleguen al corazón de tus alumnos!</t>
  </si>
  <si>
    <t>madrina de copas 15 años</t>
  </si>
  <si>
    <t>Discurso para Madrina de Copas en una Fiesta de 15 años</t>
  </si>
  <si>
    <t xml:space="preserve">
	&lt;p&gt;&lt;b&gt;Queridos invitados, familiares y amigos,&lt;/b&gt;&lt;/p&gt;
	&lt;p&gt;Es un honor para mí estar aquí en este momento tan especial, siendo la madrina de copas de esta hermosa quinceañera. Quiero agradecer a la familia por confiar en mí y permitirme ser parte de esta celebración única e inolvidable.&lt;/p&gt;
	&lt;h2&gt;I. Bienvenida y Reconocimiento&lt;/h2&gt;
	&lt;p&gt;En primer lugar, quiero dar la bienvenida a todos los presentes y reconocer el esfuerzo y dedicación que ha requerido la organización de este evento. Cada detalle ha sido pensado con cariño para hacer de esta noche un momento mágico para nuestra homenajeada.&lt;/p&gt;
	&lt;h2&gt;II. Palabras para la Quinceañera&lt;/h2&gt;
	&lt;p&gt;Querida [Nombre de la Quinceañera], hoy es tu día y queremos que sepas lo especial que eres para todos nosotros. Eres una joven llena de sueños, ilusiones y esperanzas, y estamos aquí para apoyarte en cada paso que des en este nuevo capítulo de tu vida.&lt;/p&gt;
	&lt;h3&gt;III. Ejemplo de Discurso:&lt;/h3&gt;
	&lt;p&gt;&lt;b&gt;Querida [Nombre de la Quinceañera],&lt;/b&gt;&lt;/p&gt;
	&lt;p&gt;En este día tan especial, quiero expresarte lo orgullosa que estoy de ser tu madrina de copas. Desde que eras una niña, he sido testigo de tu crecimiento, de tus logros y de la maravillosa persona en la que te estás convirtiendo.&lt;/p&gt;
	&lt;p&gt;Recuerdo cuando eras solo una pequeña niña llena de curiosidad y energía, y ahora te veo convertida en una mujer joven, inteligente y valiente. Estoy segura de que tienes un futuro brillante por delante y que alcanzarás todos tus sueños con determinación y pasión.&lt;/p&gt;
	&lt;p&gt;Que esta noche sea solo el comienzo de una vida llena de momentos felices, de amor y de sueños cumplidos. Estoy aquí para apoyarte en cada paso que des y para ser tu madrina en todas las etapas de tu vida.&lt;/p&gt;
	&lt;p&gt;¡Brindo por ti, querida [Nombre de la Quinceañera]! Que la vida te regale muchas alegrías, éxitos y bendiciones. ¡Salud!&lt;/p&gt;
	&lt;h2&gt;IV. Agradecimiento y Cierre&lt;/h2&gt;
	&lt;p&gt;Quiero agradecer a todos los presentes por compartir este momento con nosotros y por hacer de esta fiesta un recuerdo inolvidable para nuestra quinceañera. Que la alegría y la felicidad nos acompañen en cada paso que demos en la vida.&lt;/p&gt;
	&lt;p&gt;En resumen, ser la madrina de copas en una fiesta de 15 años es un honor y una responsabilidad que debemos asumir con alegría y compromiso. Es una oportunidad para demostrar nuestro cariño y apoyo a la homenajeada y para ser parte de un recuerdo inolvidable en su vida.&lt;/p&gt;
	&lt;p&gt;¡Anímate a practicar y mejorar tu discurso si te toca ser la madrina de copas en una fiesta de 15 años! Es una experiencia única que te permitirá demostrar tu amor y afecto por la quinceañera.&lt;/p&gt;
</t>
  </si>
  <si>
    <t>discurso de agradecimiento por donacion de computadoras</t>
  </si>
  <si>
    <t>Discurso de agradecimiento por donación de computadoras</t>
  </si>
  <si>
    <t xml:space="preserve">
    &lt;p&gt;En esta ocasión, queremos expresar nuestra gratitud por la generosa donación de computadoras que hemos recibido. Este gesto tan significativo tiene un impacto profundo en nuestra organización y en las personas a las que servimos, y deseamos transmitir nuestro agradecimiento de la manera más sincera posible.&lt;/p&gt;
    &lt;h2&gt;Ejemplo de discurso de agradecimiento:&lt;/h2&gt;
    &lt;p&gt;&lt;b&gt;Estimados donantes y colaboradores,&lt;/b&gt;&lt;/p&gt;
    &lt;p&gt;En nombre de toda nuestra organización, quiero agradecer de todo corazón la invaluable donación de computadoras que nos han brindado. Gracias a su generosidad, ahora contamos con las herramientas necesarias para mejorar nuestros servicios y alcanzar nuestros objetivos de manera más eficiente.&lt;/p&gt;
    &lt;p&gt;Estas computadoras no solo representan un recurso tecnológico, sino también una muestra de confianza y apoyo hacia nuestra labor. Sabemos el esfuerzo y la dedicación que requiere cada donación, y por eso queremos expresar nuestro más sincero agradecimiento por su compromiso con nuestra causa.&lt;/p&gt;
    &lt;p&gt;Gracias a estas computadoras, podremos ampliar nuestro alcance, mejorar la calidad de nuestros programas y brindar una atención más efectiva a las personas que atendemos. Su contribución no solo impactará en el presente, sino que también sentará las bases para un futuro más prometedor y sostenible para nuestra organización.&lt;/p&gt;
    &lt;p&gt;En momentos como este, nos damos cuenta de la importancia de la solidaridad y la colaboración. Su donación no solo nos ayuda a cumplir nuestra misión, sino que también nos inspira a seguir trabajando con pasión y compromiso por el bienestar de nuestra comunidad. Gracias por creer en nosotros y por ser parte de este cambio positivo que juntos estamos construyendo.&lt;/p&gt;
    &lt;p&gt;&lt;b&gt;¡Gracias por su generosidad y su apoyo incondicional!&lt;/b&gt;&lt;/p&gt;
    &lt;p&gt;¡Que este acto de solidaridad sea el inicio de una larga y fructífera colaboración!&lt;/p&gt;
    &lt;h2&gt;Reflexiones Finales&lt;/h2&gt;
    &lt;p&gt;En resumen, un discurso de agradecimiento por la donación de computadoras debe reflejar la gratitud, la importancia de la contribución recibida y el impacto positivo que tendrá en la organización. Es fundamental expresar de manera sincera y emotiva el agradecimiento hacia los donantes, destacar el valor de la colaboración y motivar a seguir trabajando juntos por un objetivo común.&lt;/p&gt;
    &lt;p&gt;Si tienes la oportunidad de dar un discurso similar, te animamos a practicar y mejorar tu habilidad para comunicar de manera efectiva el agradecimiento y la gratitud hacia quienes hacen posible el trabajo de tu organización. ¡Recuerda que cada palabra cuenta y puede hacer la diferencia!&lt;/p&gt;
</t>
  </si>
  <si>
    <t>felicitaciones por grados</t>
  </si>
  <si>
    <t>Felicitaciones por grados: ¡Un logro digno de celebrar!</t>
  </si>
  <si>
    <t xml:space="preserve">
    &lt;p&gt;En la vida, alcanzar un grado académico es un hito importante que merece ser reconocido y celebrado. Es el resultado de años de esfuerzo, dedicación y sacrificio. En este blog, te presentaremos ejemplos de discursos de felicitación por grados para inspirarte a expresar tus mejores deseos a tus seres queridos en esta ocasión especial.&lt;/p&gt;
    &lt;h2&gt;Discurso para felicitar a un graduado de la universidad&lt;/h2&gt;
    &lt;p&gt;Querido/a [Nombre del graduado/a],&lt;/p&gt;
    &lt;p&gt;En este día tan especial, quiero expresarte mi más sincera felicitación por haber alcanzado este importante logro académico. Tus esfuerzos han dado frutos y hoy te conviertes en graduado/a de la universidad. Estoy muy orgulloso/a de ti y de todo lo que has logrado hasta ahora. &lt;/p&gt;
    &lt;p&gt;Este diploma es el resultado de tu dedicación, sacrificio y determinación. Has demostrado ser una persona perseverante y capaz de superar cualquier desafío que se te presente en la vida. Estoy seguro/a de que este es solo el inicio de un camino lleno de éxitos y logros.&lt;/p&gt;
    &lt;p&gt;¡Felicidades, [Nombre del graduado/a]! Que este logro sea el inicio de una etapa llena de oportunidades y experiencias enriquecedoras. Estoy seguro/a de que seguirás cosechando éxitos en el futuro. ¡Brindo por tu éxito y por un futuro lleno de logros!&lt;/p&gt;
    &lt;h2&gt;Discurso para felicitar a un graduado de secundaria&lt;/h2&gt;
    &lt;p&gt;Querido/a [Nombre del graduado/a],&lt;/p&gt;
    &lt;p&gt;Hoy es un día especial, pues has culminado una etapa importante en tu vida: has completado tus estudios de secundaria y te has graduado. Este logro es el resultado de tu esfuerzo, dedicación y perseverancia a lo largo de estos años. Estoy muy orgulloso/a de ti y de todo lo que has logrado.&lt;/p&gt;
    &lt;p&gt;Este diploma es solo el principio de un futuro prometedor y lleno de oportunidades. Estoy seguro/a de que tienes un gran potencial y que alcanzarás grandes cosas en la vida. Este logro es solo el inicio de un camino lleno de éxitos y logros. &lt;/p&gt;
    &lt;p&gt;¡Felicidades, [Nombre del graduado/a]! Que este logro te llene de orgullo y te motive a seguir persiguiendo tus sueños. Estoy seguro/a de que alcanzarás todo aquello que te propongas en la vida. ¡Brindo por tu éxito y por un futuro lleno de logros!&lt;/p&gt;
    &lt;h3&gt;¡Atrévete a dar un discurso memorable!&lt;/h3&gt;
    &lt;p&gt;En este blog, te hemos mostrado ejemplos de discursos de felicitación por grados para inspirarte a expresar tus mejores deseos a tus seres queridos en esta ocasión especial. Ahora es tu turno de practicar y mejorar tu propio discurso. Atrévete a compartir tus palabras de felicitación con aquellos que han alcanzado un logro académico y haz que este momento sea inolvidable para ellos.&lt;/p&gt;
</t>
  </si>
  <si>
    <t>discurso musical</t>
  </si>
  <si>
    <t>Discurso Musical: La magia de la música en las palabras</t>
  </si>
  <si>
    <t xml:space="preserve">
    &lt;p&gt;La música es un arte que ha inspirado a generaciones enteras y ha sido capaz de transmitir emociones y sensaciones únicas a través de sus melodías y letras. En este blog, exploraremos la importancia de los discursos musicales y cómo pueden impactar a una audiencia.&lt;/p&gt;
    &lt;h2&gt;¿Qué es un discurso musical?&lt;/h2&gt;
    &lt;p&gt;Un discurso musical es una presentación verbal que tiene como objetivo expresar emociones, ideas o mensajes a través de la música. Estos discursos pueden ser realizados por músicos, compositores o simplemente amantes de la música que desean compartir su pasión con otros.&lt;/p&gt;
    &lt;h2&gt;Ejemplos de discursos musicales&lt;/h2&gt;
    &lt;h3&gt;1. Discurso de aceptación de un premio musical&lt;/h3&gt;
    &lt;p&gt;En este tipo de discurso, el ganador de un premio musical expresa su gratitud hacia su equipo de trabajo, sus fans y la industria en general. Puede incluir anécdotas personales, agradecimientos especiales y reflexiones sobre la importancia de la música en su vida.&lt;/p&gt;
    &lt;h3&gt;2. Discurso de inauguración de un festival de música&lt;/h3&gt;
    &lt;p&gt;El organizador de un festival de música puede realizar un discurso para dar la bienvenida a los asistentes, destacar la importancia del evento y mencionar a los artistas que participarán. También puede compartir la historia del festival y sus objetivos a futuro.&lt;/p&gt;
    &lt;h3&gt;3. Discurso de motivación a través de la música&lt;/h3&gt;
    &lt;p&gt;Un orador puede utilizar la música como herramienta para inspirar y motivar a su audiencia. Puede incluir canciones emblemáticas, letras significativas y reflexiones sobre el poder transformador de la música en momentos difíciles.&lt;/p&gt;
    &lt;h2&gt;Consejos para un discurso musical exitoso&lt;/h2&gt;
    &lt;ul&gt;
        &lt;li&gt;&lt;b&gt;Conectar emocionalmente:&lt;/b&gt; Utiliza la música para conectar emocionalmente con tu audiencia y transmitir tu mensaje de manera más efectiva.&lt;/li&gt;
        &lt;li&gt;&lt;b&gt;Utilizar ejemplos:&lt;/b&gt; Incluye ejemplos concretos de canciones, artistas o experiencias personales para ilustrar tus puntos.&lt;/li&gt;
        &lt;li&gt;&lt;b&gt;Practicar la entonación:&lt;/b&gt; Ensaya tu discurso musical para trabajar en la entonación, el ritmo y la emotividad de tu voz.&lt;/li&gt;
        &lt;li&gt;&lt;b&gt;Cuidar la selección musical:&lt;/b&gt; Elige cuidadosamente las canciones o fragmentos musicales que acompañarán tu discurso para reforzar tu mensaje.&lt;/li&gt;
    &lt;/ul&gt;
    &lt;h2&gt;¡Practica y mejora tu discurso musical!&lt;/h2&gt;
    &lt;p&gt;La música tiene el poder de unir a las personas y transmitir mensajes poderosos. ¿Por qué no aprovechar esa magia en tus discursos? Practica, experimenta y déjate llevar por la emoción de la música mientras te preparas para tu próxima presentación. ¡Haz que tus palabras suenen como una melodía inolvidable!&lt;/p&gt;
</t>
  </si>
  <si>
    <t>discurso politico animado</t>
  </si>
  <si>
    <t>Discurso Político Animado: Cómo Impactar a tu Audiencia</t>
  </si>
  <si>
    <t xml:space="preserve">
&lt;p&gt;Los discursos políticos son una herramienta poderosa para comunicar ideas, persuadir a la audiencia y generar un cambio. Sin embargo, muchas veces estos discursos pueden resultar aburridos y poco efectivos. Es por eso que en este blog te daremos algunas claves para hacer un discurso político animado que impacte a tu audiencia.&lt;/p&gt;
&lt;h2&gt;1. Conecta Emocionalmente&lt;/h2&gt;
&lt;p&gt;Uno de los aspectos más importantes en un discurso político animado es la capacidad de conectar emocionalmente con la audiencia. Utiliza historias personales, anécdotas o ejemplos con los que la gente pueda identificarse y sentir empatía. Esto hará que tu discurso sea más memorable y efectivo.&lt;/p&gt;
&lt;h3&gt;Ejemplo:&lt;/h3&gt;
&lt;p&gt;&lt;b&gt;"Hoy quiero contarles la historia de María, una madre trabajadora que lucha día a día para sacar adelante a su familia. María representa a miles de personas en nuestra sociedad que merecen un futuro mejor. Es por ellos que debemos trabajar juntos para crear oportunidades y mejorar la calidad de vida de todos."&lt;/b&gt;&lt;/p&gt;
&lt;h2&gt;2. Utiliza el Humor&lt;/h2&gt;
&lt;p&gt;El humor es una excelente manera de mantener la atención del público y hacer que tu discurso sea más ameno. No temas incluir chistes, bromas o situaciones divertidas que hagan reír a la audiencia. Esto ayudará a crear un ambiente más relajado y receptivo.&lt;/p&gt;
&lt;h3&gt;Ejemplo:&lt;/h3&gt;
&lt;p&gt;&lt;b&gt;"Dicen que la política es como el fútbol, todos corren detrás de la pelota pero al final nadie la mete en la portería. ¡Pero nosotros no somos como los demás, nosotros vamos a marcar el gol del cambio y llevarnos la victoria!"&lt;/b&gt;&lt;/p&gt;
&lt;h2&gt;3. Utiliza Recursos Visuales&lt;/h2&gt;
&lt;p&gt;Los recursos visuales como gráficos, videos o presentaciones ayudan a mantener el interés de la audiencia y aclarar conceptos complejos. Utiliza imágenes llamativas, infografías o videos cortos para complementar tu discurso y hacerlo más dinámico.&lt;/p&gt;
&lt;h3&gt;Ejemplo:&lt;/h3&gt;
&lt;p&gt;&lt;b&gt;Proyecta un video con testimonios de personas beneficiadas por tus propuestas, o muestra gráficos que demuestren el impacto positivo de tus políticas en la sociedad. Esto reforzará tus argumentos y hará que tu discurso sea más convincente."&lt;/b&gt;&lt;/p&gt;
&lt;h2&gt;¡Practica y Mejora tu Discurso!&lt;/h2&gt;
&lt;p&gt;Recuerda que la práctica hace al maestro. Dedica tiempo a ensayar tu discurso frente al espejo, frente a amigos o grabándote para ver tus gestos y expresiones. Identifica tus puntos fuertes y débiles y trabaja en mejorarlos. Con esfuerzo y dedicación, lograrás hacer un discurso político animado y efectivo que impacte a tu audiencia.&lt;/p&gt;
¡No pierdas la oportunidad de practicar y mejorar tu habilidad de hablar en público! ¡Ahora es tu momento de brillar y hacer la diferencia con tu discurso político animado! ¡Adelante!</t>
  </si>
  <si>
    <t>graduacion secundaria</t>
  </si>
  <si>
    <t>Discursos inspiradores para tu graduación de secundaria</t>
  </si>
  <si>
    <t xml:space="preserve">
&lt;p&gt;La graduación de secundaria es un momento especial en la vida de todo estudiante. Es un momento para celebrar los logros, reflexionar sobre el pasado y mirar hacia el futuro con esperanza y determinación. Los discursos en este evento juegan un papel crucial, ya que pueden inspirar a los graduados a alcanzar sus metas y perseguir sus sueños. A continuación, te presentamos algunos ejemplos de discursos memorables para una graduación de secundaria:&lt;/p&gt;
&lt;h2&gt;1. Discurso de agradecimiento&lt;/h2&gt;
&lt;p&gt;En este discurso, el orador agradece a los profesores, padres y compañeros por su apoyo durante la etapa escolar. Se pueden incluir anécdotas y recuerdos compartidos, así como palabras de aliento para el futuro.&lt;/p&gt;
&lt;h3&gt;Ejemplo:&lt;/h3&gt;
&lt;p&gt;&lt;b&gt;"Quiero agradecer a todos los que han sido parte de este viaje, a mis maestros por su paciencia y dedicación, a mis padres por su amor incondicional, y a mis amigos por los momentos inolvidables. Ahora es nuestro momento de brillar, de demostrar al mundo de lo que somos capaces."&lt;/b&gt;&lt;/p&gt;
&lt;h2&gt;2. Discurso de superación&lt;/h2&gt;
&lt;p&gt;En este discurso, se anima a los graduados a superar los obstáculos y perseguir sus metas con determinación. Se pueden compartir experiencias personales de superación y motivar a los presentes a creer en ellos mismos.&lt;/p&gt;
&lt;h3&gt;Ejemplo:&lt;/h3&gt;
&lt;p&gt;&lt;b&gt;"A lo largo de estos años, hemos enfrentado desafíos y dificultades, pero cada obstáculo nos ha hecho más fuertes. No tengas miedo de fracasar, porque es parte del camino hacia el éxito. Confía en ti mismo y nunca dejes de perseguir tus sueños."&lt;/b&gt;&lt;/p&gt;
&lt;h2&gt;3. Discurso de inspiración&lt;/h2&gt;
&lt;p&gt;En este discurso, se comparten palabras inspiradoras y motivadoras para alentar a los graduados a ser la mejor versión de sí mismos. Se pueden incluir citas de personajes famosos, reflexiones sobre la importancia del esfuerzo y la perseverancia, y consejos para enfrentar el futuro con valentía.&lt;/p&gt;
&lt;h3&gt;Ejemplo:&lt;/h3&gt;
&lt;p&gt;&lt;b&gt;"Recuerda que cada desafío es una oportunidad para crecer y aprender. No te conformes con lo ordinario, busca la excelencia en todo lo que hagas. El mundo está lleno de posibilidades, atrévete a soñar en grande y a hacer realidad tus sueños."&lt;/b&gt;&lt;/p&gt;
&lt;h2&gt;Ideas Finales&lt;/h2&gt;
&lt;p&gt;En la graduación de secundaria, el momento de los discursos es una oportunidad única para inspirar a los estudiantes a alcanzar sus metas y enfrentar el futuro con optimismo. Ya sea a través de palabras de agradecimiento, superación o inspiración, un buen discurso puede dejar una huella imborrable en la vida de los graduados. ¡No temas expresar tus emociones y compartir tus sueños con tus compañeros!&lt;/p&gt;
&lt;p&gt;Recuerda practicar tu discurso con antelación, cuidar tu postura y proyectar tu voz para transmitir confianza y seguridad. ¡Tú puedes hacerlo!&lt;/p&gt;
</t>
  </si>
  <si>
    <t>discurso del mediador</t>
  </si>
  <si>
    <t>Discursos del mediador: habilidades clave para el éxito</t>
  </si>
  <si>
    <t xml:space="preserve">
&lt;p&gt;El papel de un mediador es fundamental en la resolución de conflictos, ya sea en ámbitos legales, laborales o familiares. Los discursos del mediador deben ser claros, imparciales y empáticos para lograr un acuerdo satisfactorio para todas las partes involucradas.&lt;/p&gt;
&lt;h2&gt;1. Discurso de apertura&lt;/h2&gt;
&lt;p&gt;El discurso de apertura es la primera impresión que dará el mediador a las partes en conflicto. Debe ser acogedor, neutral y transmitir confianza en su capacidad para facilitar la comunicación. Un ejemplo de discurso de apertura podría ser:&lt;/p&gt;
&lt;p&gt;&lt;b&gt;"Buenos días/tardes a todos. Mi nombre es [nombre del mediador] y quiero agradecerles por estar aquí hoy. Mi objetivo es ayudarles a encontrar una solución que sea justa y satisfactoria para ambas partes. Estoy aquí para escuchar sus preocupaciones y facilitar la comunicación entre ustedes. Juntos podemos llegar a un acuerdo que beneficie a todos. ¿Están listos para comenzar?"&lt;/b&gt;&lt;/p&gt;
&lt;h2&gt;2. Discurso de neutralidad&lt;/h2&gt;
&lt;p&gt;La neutralidad es una de las cualidades más importantes que debe tener un mediador. Debe evitar tomar partido por alguna de las partes y mantenerse imparcial en todo momento. Un ejemplo de discurso de neutralidad podría ser:&lt;/p&gt;
&lt;p&gt;&lt;b&gt;"Como mediador, mi rol es facilitar la comunicación entre ustedes y ayudarles a llegar a un acuerdo mutuo. No estoy aquí para juzgar ni tomar partido por ninguna de las partes. Mi objetivo es que ambas partes se sientan escuchadas y comprendidas, para que juntos podamos encontrar una solución justa y equitativa. ¿Están de acuerdo en seguir adelante bajo esta premisa?"&lt;/b&gt;&lt;/p&gt;
&lt;h2&gt;3. Discurso de cierre&lt;/h2&gt;
&lt;p&gt;El discurso de cierre es el momento en el que el mediador resume los puntos acordados y finaliza la sesión de mediación. Debe ser claro, conciso y dejar en claro los compromisos adquiridos por ambas partes. Un ejemplo de discurso de cierre podría ser:&lt;/p&gt;
&lt;p&gt;&lt;b&gt;"Quiero agradecerles por su participación y compromiso durante esta sesión de mediación. Hemos logrado llegar a un acuerdo que satisface las necesidades de ambas partes y establece las bases para una convivencia pacífica en el futuro. Les recuerdo que este acuerdo es vinculante y que ambas partes deben cumplir con los compromisos adquiridos. Si en el futuro surgen nuevas controversias, siempre podrán recurrir a la mediación para resolverlas de manera pacífica. ¡Felicitaciones por llegar a un acuerdo!"&lt;/b&gt;&lt;/p&gt;
&lt;h2&gt;Reflexiones Finales&lt;/h2&gt;
&lt;p&gt;Los discursos del mediador son fundamentales para el éxito de cualquier proceso de mediación. Es importante practicar y mejorar estas habilidades para poder facilitar la comunicación entre las partes en conflicto y llegar a acuerdos satisfactorios para todos. ¡Anímate a practicar tus discursos y convertirte en un mediador exitoso!&lt;/p&gt;
</t>
  </si>
  <si>
    <t>la expresión no verbal y su importancia en el discurso</t>
  </si>
  <si>
    <t>La importancia de la expresión no verbal en el discurso</t>
  </si>
  <si>
    <t xml:space="preserve">
&lt;p&gt;La expresión no verbal juega un papel fundamental en la comunicación humana. A menudo, damos más importancia a las palabras que se dicen en un discurso, pero la forma en que se transmiten a través del lenguaje corporal, gestos y expresiones faciales puede tener un impacto aún mayor en la audiencia. En este artículo, exploraremos la relevancia de la expresión no verbal en el discurso y cómo puede mejorar la efectividad de nuestras comunicaciones.&lt;/p&gt;
&lt;h2&gt;¿Qué es la expresión no verbal?&lt;/h2&gt;
&lt;p&gt;La expresión no verbal incluye todos los elementos de la comunicación que no son palabras habladas. Esto abarca gestos, postura, expresiones faciales, tono de voz, contacto visual y otros aspectos relacionados con la comunicación no verbal. Estos elementos pueden transmitir emociones, intenciones y actitudes de manera más efectiva que las palabras mismas.&lt;/p&gt;
&lt;h3&gt;El impacto de la expresión no verbal en el discurso&lt;/h3&gt;
&lt;p&gt;La expresión no verbal puede influir en cómo se percibe un mensaje y en la conexión que se establece con la audiencia. Por ejemplo, un gesto de confianza, una sonrisa genuina o un contacto visual directo pueden hacer que un discurso sea más convincente y memorable. Por otro lado, una postura encorvada, gestos nerviosos o falta de contacto visual pueden transmitir inseguridad o falta de sinceridad.&lt;/p&gt;
&lt;ul&gt;
	&lt;li&gt;&lt;b&gt;Gestos:&lt;/b&gt; Los gestos pueden enfatizar puntos clave, mostrar emociones o conectar con la audiencia de una manera más personal.&lt;/li&gt;
	&lt;li&gt;&lt;b&gt;Contacto visual:&lt;/b&gt; Mantener contacto visual con la audiencia transmite confianza y establece una conexión más sólida.&lt;/li&gt;
	&lt;li&gt;&lt;b&gt;Postura:&lt;/b&gt; Una postura erguida y abierta puede proyectar seguridad y autoridad, mientras que una postura encorvada puede transmitir inseguridad.&lt;/li&gt;
&lt;/ul&gt;
&lt;h3&gt;Ejemplos de discursos que destacan la importancia de la expresión no verbal&lt;/h3&gt;
&lt;p&gt;Algunos ejemplos claros de discursos en los que la expresión no verbal juega un papel crucial son:&lt;/p&gt;
&lt;ul&gt;
	&lt;li&gt;El famoso discurso de Martin Luther King Jr. "I Have a Dream", en el que sus gestos apasionados y expresiones faciales reflejaban su profundo compromiso con la igualdad y la justicia.&lt;/li&gt;
	&lt;li&gt;El discurso de Steve Jobs presentando el primer iPhone, en el que su tono de voz, gestos de emoción y contacto visual con la audiencia contribuyeron a generar entusiasmo y expectación.&lt;/li&gt;
&lt;/ul&gt;
&lt;h2&gt;Ideas Finales&lt;/h2&gt;
&lt;p&gt;En resumen, la expresión no verbal desempeña un papel fundamental en la efectividad de un discurso. Al prestar atención a nuestros gestos, postura y expresiones faciales, podemos mejorar la forma en que nuestro mensaje es recibido y aumentar la conexión con nuestra audiencia. ¡Así que no olvides practicar y mejorar tu expresión no verbal para potenciar tus habilidades de comunicación!&lt;/p&gt;
</t>
  </si>
  <si>
    <t>ejemplos de programas de clausura</t>
  </si>
  <si>
    <t>Programas de clausura: Ejemplos y discursos impactantes</t>
  </si>
  <si>
    <t xml:space="preserve">
&lt;p&gt;Los programas de clausura son momentos especiales en eventos como conferencias, seminarios, graduaciones, entre otros, en los que se cierra oficialmente el evento y se brindan palabras de agradecimiento, reflexión y motivación. A continuación, te presentamos ejemplos de discursos para este tipo de ocasiones:&lt;/p&gt;
&lt;h2&gt;Discurso de agradecimiento&lt;/h2&gt;
&lt;p&gt;En esta instancia, es importante agradecer a todos los involucrados en la organización del evento, así como a los asistentes por su participación y compromiso. Un ejemplo de discurso de agradecimiento podría ser el siguiente:&lt;/p&gt;
&lt;p&gt;&lt;b&gt;Quiero agradecer a todos los presentes por acompañarnos en este evento tan especial. También quiero expresar mi gratitud a todo el equipo organizador por su arduo trabajo y dedicación para hacer posible esta maravillosa jornada. Gracias a cada uno de ustedes, hoy podemos cerrar con éxito esta etapa llena de aprendizajes y experiencias inolvidables.&lt;/b&gt;&lt;/p&gt;
&lt;h2&gt;Discurso de reflexión&lt;/h2&gt;
&lt;p&gt;En este tipo de discurso, es importante reflexionar sobre lo que se ha vivido durante el evento, destacando los momentos más significativos y el impacto que ha tenido en los participantes. Un ejemplo de discurso de reflexión podría ser el siguiente:&lt;/p&gt;
&lt;p&gt;&lt;b&gt;Ha sido un camino lleno de desafíos y oportunidades de crecimiento. Cada conferencia, taller o actividad nos ha permitido expandir nuestros conocimientos y horizontes. Hoy, al llegar al final de este recorrido, es importante recordar todo lo que hemos aprendido y las conexiones que hemos hecho. Que cada experiencia vivida aquí nos sirva de inspiración para seguir creciendo y alcanzando nuestros objetivos.&lt;/b&gt;&lt;/p&gt;
&lt;h2&gt;Discurso de motivación&lt;/h2&gt;
&lt;p&gt;Uno de los momentos más esperados en un programa de clausura es el discurso de motivación, en el que se busca inspirar a los asistentes a seguir adelante con determinación y confianza en sus capacidades. Un ejemplo de discurso de motivación podría ser el siguiente:&lt;/p&gt;
&lt;p&gt;&lt;b&gt;Desde hoy, no solo cerramos un capítulo, sino que abrimos las puertas a un sinfín de posibilidades. Cada obstáculo superado nos ha fortalecido y cada logro alcanzado nos ha demostrado que somos capaces de grandes cosas. No olvidemos que el camino del éxito está lleno de desafíos, pero también de oportunidades para crecer y brillar. ¡Sigamos adelante con valentía y determinación!&lt;/b&gt;&lt;/p&gt;
&lt;h3&gt;¡Practica y mejora tu discurso de clausura!&lt;/h3&gt;
&lt;p&gt;Ahora que conoces ejemplos de programas de clausura y discursos impactantes, te invitamos a practicar y mejorar tus habilidades en este tipo de presentaciones. Recuerda la importancia de conectar con tu audiencia, transmitir tus ideas con claridad y empatía, y sobre todo, inspirar a los demás con tus palabras. ¡Que tu discurso de clausura marque la diferencia y deje una huella imborrable en quienes te escuchan!&lt;/p&gt;
</t>
  </si>
  <si>
    <t>palabras de despedida para mis compañeros de secundaria</t>
  </si>
  <si>
    <t>Palabras de despedida para mis compañeros de secundaria</t>
  </si>
  <si>
    <t xml:space="preserve">
&lt;p&gt;El final de la secundaria es un momento lleno de emociones encontradas. Es el momento de decir adiós a una etapa importante en nuestra vida, pero también de celebrar los logros y la amistad que hemos cultivado durante estos años. Para muchos, las palabras de despedida son una forma de expresar gratitud, nostalgia y buenos deseos para el futuro.&lt;/p&gt;
&lt;h2&gt;1. Reflexiona sobre los momentos compartidos&lt;/h2&gt;
&lt;p&gt;Antes de redactar tu discurso de despedida, tómate un momento para reflexionar sobre los momentos más significativos que has vivido junto a tus compañeros. Piensa en las risas compartidas, las dificultades superadas y los momentos de aprendizaje mutuo. Estos recuerdos te ayudarán a transmitir con sinceridad tus sentimientos en el discurso.&lt;/p&gt;
&lt;h3&gt;Ejemplo de discurso:&lt;/h3&gt;
&lt;p&gt;&lt;b&gt;Queridos compañeros,&lt;/b&gt;&lt;/p&gt;
&lt;p&gt;Recordar nuestros años juntos en la secundaria me llena de gratitud y nostalgia. Desde el primer día que nos conocimos, sabía que estábamos destinados a ser una gran familia. Hemos reído juntos, llorado juntos y crecido juntos. Cada uno de ustedes ha dejado una huella imborrable en mi corazón y siempre llevaré conmigo los recuerdos de nuestra amistad. Gracias por ser parte de mi vida.&lt;/p&gt;
&lt;h2&gt;2. Agradece a tus compañeros y maestros&lt;/h2&gt;
&lt;p&gt;En tu discurso, no olvides agradecer a tus compañeros por su amistad, apoyo y compañerismo a lo largo de los años. También es importante reconocer el esfuerzo y dedicación de tus maestros, quienes han sido fundamentales en tu formación académica y personal.&lt;/p&gt;
&lt;h3&gt;Ejemplo de discurso:&lt;/h3&gt;
&lt;p&gt;&lt;b&gt;Queridos amigos y queridos maestros,&lt;/b&gt;&lt;/p&gt;
&lt;p&gt;Quiero expresar mi más sincero agradecimiento a cada uno de ustedes por haber formado parte de mi vida durante estos años. Gracias por sus risas, sus consejos, su apoyo incondicional y por haberme enseñado tanto. Sin su amistad y orientación, no habría llegado tan lejos. Gracias por todo.&lt;/p&gt;
&lt;h2&gt;3. Despide con buenos deseos para el futuro&lt;/h2&gt;
&lt;p&gt;Finaliza tu discurso con palabras de aliento y buenos deseos para el futuro de tus compañeros. Anímalos a seguir sus sueños, a perseverar en sus metas y a recordar siempre los valores y aprendizajes adquiridos durante su paso por la secundaria.&lt;/p&gt;
&lt;h3&gt;Ejemplo de discurso:&lt;/h3&gt;
&lt;p&gt;&lt;b&gt;Queridos amigos,&lt;/b&gt;&lt;/p&gt;
&lt;p&gt;El futuro nos espera lleno de oportunidades y desafíos. Confío en que cada uno de ustedes alcanzará sus sueños y metas, porque sé de la fuerza y determinación que hay en cada uno. Nunca olviden de dónde vienen ni los valores que nos han guiado hasta aquí. Les deseo todo lo mejor en esta nueva etapa y espero que nuestros caminos se vuelvan a cruzar en el futuro. ¡Hasta siempre!&lt;/p&gt;
&lt;h2&gt;¡Practica y mejora tu discurso de despedida!&lt;/h2&gt;
&lt;p&gt;Recuerda que un buen discurso de despedida es aquel que transmite sinceridad, gratitud y afecto hacia tus compañeros. Practica tu discurso frente al espejo, grábate para escucharte y busca la manera de mejorar tu expresión oral y gestual. ¡No temas expresar tus emociones y mostrar tu verdadero yo en este momento tan especial!&lt;/p&gt;
</t>
  </si>
  <si>
    <t>despedida de graduacion de secundaria</t>
  </si>
  <si>
    <t>Discursos para la despedida de graduación de secundaria</t>
  </si>
  <si>
    <t xml:space="preserve">
&lt;p&gt;La despedida de graduación de secundaria es un momento emocionante y significativo en la vida de los estudiantes, ya que marca el fin de una etapa importante y el comienzo de nuevos desafíos y oportunidades. Los discursos en este evento son una forma de reflexionar sobre los logros alcanzados, agradecer a quienes han sido parte de este camino y motivar a los graduados para el futuro. A continuación, te presentamos algunos ejemplos de discursos que puedes utilizar en esta ocasión especial:&lt;/p&gt;
&lt;h2&gt;Discurso de agradecimiento&lt;/h2&gt;
&lt;p&gt;&lt;b&gt;Queridos compañeros, profesores y padres:&lt;/b&gt;&lt;/p&gt;
&lt;p&gt;Quiero empezar este discurso de despedida de graduación agradeciendo a cada uno de ustedes por haber sido parte de este increíble viaje. Durante estos años hemos compartido risas, lágrimas, éxitos y fracasos, pero siempre nos hemos apoyado mutuamente. A nuestros profesores, gracias por guiarnos y enseñarnos con pasión y dedicación. A nuestros padres, gracias por su amor incondicional y su apoyo inquebrantable.&lt;/p&gt;
&lt;p&gt;Ahora, nos despedimos de la secundaria con gratitud en nuestros corazones y entusiasmo por lo que nos espera. Recordemos siempre que somos capaces de lograr cualquier cosa que nos propongamos, y que el trabajo duro y la perseverancia son la clave del éxito. ¡Gracias por estos maravillosos años juntos y que sigan los éxitos en el futuro!&lt;/p&gt;
&lt;h2&gt;Discurso de reflexión&lt;/h2&gt;
&lt;p&gt;&lt;b&gt;Queridos graduados:&lt;/b&gt;&lt;/p&gt;
&lt;p&gt;Al mirar hacia atrás en estos años de secundaria, podemos ver todo el crecimiento y aprendizaje que hemos experimentado. Hemos superado desafíos, hemos celebrado triunfos y hemos forjado amistades que durarán toda la vida. Cada uno de nosotros ha dejado una huella única en esta escuela y en la vida de quienes nos rodean.&lt;/p&gt;
&lt;p&gt;Es importante recordar que la educación no termina aquí, sino que es un proceso continuo de aprendizaje y crecimiento. Sigamos siendo curiosos, valientes y comprometidos con nuestros sueños, porque el mundo está lleno de oportunidades para aquellos que se atreven a perseguirlas. ¡Felicidades a todos por este logro y que sigan los éxitos en el camino que elijan!&lt;/p&gt;
&lt;h2&gt;Discurso de motivación&lt;/h2&gt;
&lt;p&gt;&lt;b&gt;Queridos graduados:&lt;/b&gt;&lt;/p&gt;
&lt;p&gt;En este momento de despedida, quiero recordarles que cada uno de ustedes tiene un potencial ilimitado para alcanzar sus sueños y hacer una diferencia en el mundo. No tengan miedo de enfrentarse a nuevos desafíos, de salir de su zona de confort y de perseguir aquello que los hace felices. El camino hacia el éxito puede ser difícil, pero con determinación y pasión, todo es posible.&lt;/p&gt;
&lt;p&gt;Recuerden siempre que el verdadero éxito no se mide por la cantidad de títulos que tengamos, sino por la calidad de las personas que somos. Sigamos siendo humildes, respetuosos y compasivos en cada paso que demos, y el mundo responderá de la mejor manera. ¡Felicidades a todos y que el futuro esté lleno de éxitos y alegrías!&lt;/p&gt;
&lt;h3&gt;¡Practica tu discurso y deja una marca inolvidable en la despedida de graduación!&lt;/h3&gt;
&lt;p&gt;Esperamos que estos ejemplos de discursos te hayan inspirado para tu despedida de graduación de secundaria. Recuerda que la clave para un buen discurso es la práctica y la sinceridad en tus palabras. ¡Haz que tu discurso sea único y memorable, y deja una marca imborrable en este momento especial!&lt;/p&gt;
</t>
  </si>
  <si>
    <t>discursos de graduación</t>
  </si>
  <si>
    <t>Discursos de graduación: cómo inspirar a tus compañeros</t>
  </si>
  <si>
    <t xml:space="preserve">
&lt;p&gt;La graduación es un momento especial en la vida de cualquier estudiante. Es el fin de una etapa y el comienzo de un nuevo camino lleno de oportunidades. Es por eso que el discurso de graduación es una parte fundamental de la ceremonia, ya que tiene el poder de inspirar, motivar y emocionar a todos los presentes. En este blog, te daremos algunas claves para crear un discurso inolvidable y te mostraremos ejemplos ilustrativos para que puedas inspirarte.&lt;/p&gt;
&lt;h2&gt;Claves para un buen discurso de graduación&lt;/h2&gt;
&lt;ul&gt;
  &lt;li&gt;&lt;b&gt;Conoce a tu audiencia:&lt;/b&gt; Antes de comenzar a escribir tu discurso, es importante que tengas en cuenta quiénes serán tus oyentes. Conocer a tu audiencia te permitirá adaptar el tono, el contenido y los ejemplos de tu discurso para que conecten con ellos de manera más efectiva.&lt;/li&gt;
  &lt;li&gt;&lt;b&gt;Sé auténtico:&lt;/b&gt; No trates de imitar a otros oradores. Tu discurso debe reflejar tu personalidad, tus experiencias y tus valores. La autenticidad es clave para conectar con la audiencia y transmitir tu mensaje de manera genuina.&lt;/li&gt;
  &lt;li&gt;&lt;b&gt;Transmite emociones:&lt;/b&gt; Utiliza historias personales, anécdotas inspiradoras y citas motivadoras para despertar emociones en tu audiencia. Un discurso emotivo y apasionado será mucho más impactante que uno que simplemente enumera datos y cifras.&lt;/li&gt;
  &lt;li&gt;&lt;b&gt;Transmite un mensaje positivo:&lt;/b&gt; En un día tan importante como la graduación, es fundamental transmitir un mensaje de esperanza, optimismo y gratitud. Anima a tus compañeros a perseguir sus sueños, a enfrentar los desafíos con valentía y a ser agradecidos por todas las experiencias vividas durante su etapa educativa.&lt;/li&gt;
&lt;/ul&gt;
&lt;h2&gt;Ejemplos de discursos de graduación&lt;/h2&gt;
&lt;h3&gt;Ejemplo 1: Discurso de graduación inspirador&lt;/h3&gt;
&lt;p&gt;"Queridos compañeros, hoy celebramos el fin de una etapa y el comienzo de un nuevo capítulo en nuestras vidas. Durante estos años, hemos enfrentado desafíos, superado obstáculos y crecido juntos como una comunidad. Ahora es el momento de mirar hacia adelante con esperanza y determinación, de perseguir nuestros sueños con pasión y de recordar siempre que el esfuerzo y la perseverancia son la clave del éxito. ¡Felicidades a todos por este logro tan merecido!"&lt;/p&gt;
&lt;h3&gt;Ejemplo 2: Discurso de graduación emotivo&lt;/h3&gt;
&lt;p&gt;"Hoy nos despedimos de esta etapa de nuestras vidas con alegría y nostalgia. Las risas, las lágrimas, los momentos de triunfo y los momentos de dificultad han sido parte de nuestro viaje educativo. Cada uno de nosotros ha dejado una huella única en esta institución y llevaremos con nosotros los recuerdos y las lecciones aprendidas para siempre. ¡Que este día sea el inicio de una nueva etapa llena de éxitos y realizaciones para todos nosotros!"&lt;/p&gt;
&lt;h2&gt;Ideas Finales&lt;/h2&gt;
&lt;p&gt;En resumen, un buen discurso de graduación debe ser auténtico, emotivo, positivo y motivador. Utiliza tus propias experiencias, tus valores y tus sueños para inspirar a tus compañeros y dejar una marca en sus corazones. ¡No temas afrontar el reto de hablar en público y practica tu discurso para que puedas transmitir tu mensaje de manera clara y efectiva en el día de la graduación!&lt;/p&gt;
¡Prepárate, practica y sé la voz que inspire a tus compañeros en esta graduación tan importante en sus vidas! ¡Atrévete a ser el protagonista de un momento inolvidable y deja tu huella en la memoria de todos los presentes!</t>
  </si>
  <si>
    <t>frases cortas aniversario empresa</t>
  </si>
  <si>
    <t>Frases cortas para celebrar el aniversario de tu empresa</t>
  </si>
  <si>
    <t xml:space="preserve">
&lt;p&gt;El aniversario de una empresa es una ocasión especial para celebrar los logros alcanzados y motivar al equipo hacia nuevos retos. A continuación, te presentamos algunas frases cortas que puedes utilizar en tu discurso de aniversario:&lt;/p&gt;
&lt;h2&gt;Gracias por ser parte de esta historia&lt;/h2&gt;
&lt;p&gt;&lt;b&gt;"Hoy celebramos otro año de éxitos, gracias a cada uno de ustedes que ha sido parte de esta historia. ¡Sin su esfuerzo y dedicación, no seríamos lo que somos hoy!"&lt;/b&gt;&lt;/p&gt;
&lt;h2&gt;Unidos hacia el futuro&lt;/h2&gt;
&lt;p&gt;&lt;b&gt;"Que este aniversario sea el inicio de una nueva etapa llena de oportunidades y desafíos, trabajando juntos hacia un futuro exitoso. ¡A por muchos años más juntos!"&lt;/b&gt;&lt;/p&gt;
&lt;h2&gt;Orgullosos de nuestro equipo&lt;/h2&gt;
&lt;p&gt;&lt;b&gt;"Nos sentimos orgullosos de contar con un equipo comprometido y talentoso que día a día trabaja para hacer crecer nuestra empresa. ¡Gracias por su dedicación y pasión!"&lt;/b&gt;&lt;/p&gt;
&lt;h2&gt;¡Celebremos juntos!&lt;/h2&gt;
&lt;p&gt;&lt;b&gt;"Hoy es un día especial para celebrar los logros alcanzados y afrontar nuevos retos con entusiasmo. ¡Que esta celebración sea el inicio de un año lleno de éxitos!"&lt;/b&gt;&lt;/p&gt;
&lt;h3&gt;¡Practica tu discurso y hazlo memorable!&lt;/h3&gt;
&lt;p&gt;Es importante que prepares tu discurso de aniversario con antelación, practicando frente al espejo o con amigos cercanos para ganar confianza. Recuerda expresar gratitud, motivación y entusiasmo para conectar con tu audiencia. ¡No temas mostrar tu emoción y dedicación por tu empresa!&lt;/p&gt;
</t>
  </si>
  <si>
    <t>discurso chiara ferragni español</t>
  </si>
  <si>
    <t>Los inspiradores discursos de Chiara Ferragni en español</t>
  </si>
  <si>
    <t xml:space="preserve">
&lt;p&gt;Chiara Ferragni es una reconocida influencer y empresaria italiana que ha sabido destacarse en el mundo de la moda y las redes sociales. Su carisma y emprendimiento la han llevado a convertirse en un referente para muchas personas alrededor del mundo. A continuación, te presentamos algunos ejemplos de discursos de Chiara Ferragni traducidos al español:&lt;/p&gt;
&lt;h2&gt;1. Discurso sobre el empoderamiento femenino&lt;/h2&gt;
&lt;p&gt;&lt;b&gt;Chiara Ferragni:&lt;/b&gt; "Las mujeres somos capaces de lograr todo lo que nos propongamos. Debemos tener confianza en nosotras mismas y trabajar duro para alcanzar nuestros sueños. No permitamos que nadie nos limite, somos fuertes y valiosas".&lt;/p&gt;
&lt;h2&gt;2. Discurso sobre la importancia de la autenticidad&lt;/h2&gt;
&lt;p&gt;&lt;b&gt;Chiara Ferragni:&lt;/b&gt; "Ser auténtico es la clave para destacarse en un mundo lleno de copias. Debemos ser fieles a nosotros mismos, mostrarnos tal como somos y no temerle al qué dirán. La autenticidad es lo que nos hace únicos y especiales".&lt;/p&gt;
&lt;h2&gt;3. Discurso sobre el éxito y la perseverancia&lt;/h2&gt;
&lt;p&gt;&lt;b&gt;Chiara Ferragni:&lt;/b&gt; "El éxito no llega de la noche a la mañana, es el resultado de años de trabajo arduo y dedicación. No te rindas ante los obstáculos, sigue adelante con determinación y verás cómo tus esfuerzos darán frutos. La perseverancia es la clave para alcanzar el éxito".&lt;/p&gt;
&lt;h3&gt;¡Practica y mejora tus habilidades de oratoria!&lt;/h3&gt;
&lt;p&gt;Ahora que conoces algunos ejemplos de discursos de Chiara Ferragni en español, te invitamos a practicar y mejorar tus habilidades de oratoria. Recuerda que la práctica constante y la confianza en ti mismo son fundamentales para lograr transmitir tus ideas de manera efectiva. ¡No dudes en expresarte con claridad y convicción!&lt;/p&gt;
</t>
  </si>
  <si>
    <t>discurso de la discriminacion</t>
  </si>
  <si>
    <t>Discurso de la Discriminación: Una Lucha por la Igualdad</t>
  </si>
  <si>
    <t xml:space="preserve">
&lt;p&gt;La discriminación es un problema que ha existido a lo largo de la historia y que aún persiste en nuestra sociedad. Es importante abordar este tema a través de discursos que promuevan la igualdad y la inclusión. A continuación, analizaremos ejemplos de discursos sobre la discriminación y cómo pueden impactar positivamente en la sociedad.&lt;/p&gt;
&lt;h2&gt;Ejemplo de Discurso sobre la Discriminación&lt;/h2&gt;
&lt;p&gt;&lt;b&gt;Discurso de Martin Luther King Jr. sobre los derechos civiles:&lt;/b&gt; Este icónico discurso pronunciado en 1963 durante la Marcha en Washington por el Trabajo y la Libertad es un poderoso llamado a la igualdad racial y a la eliminación de la discriminación. En él, King expresa su visión de un mundo donde las personas son juzgadas por su carácter y no por su color de piel.&lt;/p&gt;
&lt;h3&gt;Cómo Impacta un Discurso sobre la Discriminación&lt;/h3&gt;
&lt;ul&gt;
&lt;li&gt;&lt;b&gt;Conciencia:&lt;/b&gt; Los discursos sobre la discriminación pueden despertar la conciencia de las personas y hacerles reflexionar sobre sus propios prejuicios y comportamientos discriminatorios.&lt;/li&gt;
&lt;li&gt;&lt;b&gt;Empoderamiento:&lt;/b&gt; Estos discursos pueden empoderar a aquellos que han sido víctimas de la discriminación, dándoles voz y visibilidad en la lucha por la igualdad.&lt;/li&gt;
&lt;li&gt;&lt;b&gt;Cambio Social:&lt;/b&gt; Los discursos bien elaborados sobre la discriminación pueden inspirar cambios sociales significativos, fomentando políticas y acciones que promuevan la inclusión y la diversidad.&lt;/li&gt;
&lt;/ul&gt;
&lt;p&gt;En resumen, los discursos sobre la discriminación son una herramienta poderosa para promover la igualdad y la justicia en nuestra sociedad. Te invito a practicar y mejorar tus habilidades de discurso para ser un agente de cambio en la lucha contra la discriminación. ¡Tú puedes marcar la diferencia!&lt;/p&gt;
</t>
  </si>
  <si>
    <t>delegado de clase</t>
  </si>
  <si>
    <t>El Arte de la Oratoria: Discursos para Delegado de Clase</t>
  </si>
  <si>
    <t xml:space="preserve">
&lt;p&gt;Si has sido elegido como delegado de clase, es importante que puedas comunicar eficazmente tus ideas y propuestas a tus compañeros. Los discursos juegan un papel fundamental en esta tarea, ya que te permiten expresar tus pensamientos de forma clara y persuasiva. A continuación, te presentamos algunos ejemplos de discursos para delegado de clase que te pueden servir de inspiración:&lt;/p&gt;
&lt;h2&gt;Discurso de Presentación&lt;/h2&gt;
&lt;p&gt;&lt;b&gt;Queridos compañeros,&lt;/b&gt;&lt;/p&gt;
&lt;p&gt;Me presento, mi nombre es [tu nombre] y estoy aquí para representarlos como su delegado de clase. Me comprometo a trabajar duro para escuchar sus opiniones, resolver sus inquietudes y hacer de este año escolar una experiencia inolvidable para todos. ¡Juntos podemos lograr grandes cosas!&lt;/p&gt;
&lt;h2&gt;Discurso de Propuestas&lt;/h2&gt;
&lt;p&gt;&lt;b&gt;Estimados amigos,&lt;/b&gt;&lt;/p&gt;
&lt;p&gt;Quiero compartir con ustedes algunas ideas para mejorar nuestra convivencia en el aula. Propongo organizar actividades extracurriculares, realizar jornadas de limpieza y promover la inclusión de todos los estudiantes en nuestras actividades. ¡Juntos podemos hacer de nuestra clase un lugar mejor!&lt;/p&gt;
&lt;h2&gt;Discurso de Agradecimiento&lt;/h2&gt;
&lt;p&gt;&lt;b&gt;Queridos compañeros,&lt;/b&gt;&lt;/p&gt;
&lt;p&gt;Quiero agradecerles por confiar en mí como su delegado de clase. Prometo honrar esta responsabilidad con trabajo duro, dedicación y honestidad. Gracias por darme la oportunidad de servirles. ¡Juntos podemos alcanzar grandes metas!&lt;/p&gt;
&lt;h3&gt;¡Practica y Mejora tu Discurso!&lt;/h3&gt;
&lt;p&gt;Recuerda que la práctica hace al maestro. Toma estos ejemplos de discursos como guía, pero no olvides añadir tu toque personal y autenticidad a tus palabras. ¡Confía en ti mismo, habla con pasión y convicción, y verás cómo lograrás impactar a tus compañeros con tus discursos!&lt;/p&gt;
</t>
  </si>
  <si>
    <t>discurso de katy perry</t>
  </si>
  <si>
    <t>Discurso de Katy Perry: Inspirando a través de la música</t>
  </si>
  <si>
    <t xml:space="preserve">
&lt;p&gt;Katy Perry, una de las artistas más reconocidas a nivel mundial, no solo destaca por su talento musical, sino también por su capacidad para transmitir mensajes poderosos a través de sus letras y discursos. En este artículo, exploraremos la importancia de los discursos de Katy Perry y cómo han impactado a su audiencia.&lt;/p&gt;
&lt;h2&gt;La importancia de los discursos de Katy Perry&lt;/h2&gt;
&lt;p&gt;Los discursos de Katy Perry son conocidos por su emotividad, autenticidad y capacidad para conectar con la audiencia. A lo largo de su carrera, la cantante ha abordado temas como la autoaceptación, la superación de obstáculos y la importancia de seguir nuestros sueños. Estos mensajes positivos han resonado con millones de personas en todo el mundo, convirtiéndola en una figura inspiradora para muchos.&lt;/p&gt;
&lt;h3&gt;Ejemplos de discursos de Katy Perry&lt;/h3&gt;
&lt;ul&gt;
    &lt;li&gt;&lt;b&gt;"Part of Me" - Discurso en los Grammy Awards 2012&lt;/b&gt;: En esta ocasión, Katy Perry habló sobre la importancia de mantenerse fiel a uno mismo y superar las adversidades. Su mensaje de empoderamiento resonó con muchos de sus seguidores.&lt;/li&gt;
    &lt;li&gt;&lt;b&gt;"Firework" - Discurso en el evento Unicef Snowflake Ball&lt;/b&gt;: Durante este evento benéfico, Katy Perry habló sobre la importancia de brillar con luz propia y ser auténtico. Su discurso inspiró a muchos a abrazar su individualidad y perseguir sus sueños.&lt;/li&gt;
&lt;/ul&gt;
&lt;h2&gt;Practica y mejora tu discurso&lt;/h2&gt;
&lt;p&gt;Si buscas inspirar a otros a través de tus palabras, toma como ejemplo los discursos de Katy Perry y trabaja en desarrollar tu propio estilo. Recuerda la importancia de la autenticidad, la empatía y la pasión al comunicar tus ideas. ¡Practica frente al espejo, grábate en video y busca oportunidades para compartir tu mensaje con el mundo!&lt;/p&gt;
</t>
  </si>
  <si>
    <t>palabras de despedida y agradecimiento laboral a mi jefe</t>
  </si>
  <si>
    <t>Discurso de despedida y agradecimiento laboral a mi jefe</t>
  </si>
  <si>
    <t xml:space="preserve">
&lt;p&gt;El momento de despedirnos de un jefe que ha sido fundamental en nuestra carrera profesional puede ser emotivo y significativo. Es importante expresarle nuestro agradecimiento por todo lo que ha hecho por nosotros y por el equipo. A continuación, te presentamos un ejemplo de discurso que puedes utilizar en esta ocasión tan especial.&lt;/p&gt;
&lt;h2&gt;Discurso de despedida y agradecimiento&lt;/h2&gt;
&lt;p&gt;Querido/a [nombre del jefe],&lt;/p&gt;
&lt;p&gt;En este día tan especial, quiero expresarte mi más sincero agradecimiento por todo el apoyo, la guía y la confianza que me has brindado a lo largo de mi tiempo en esta empresa. Trabajar bajo tu liderazgo ha sido una experiencia enriquecedora que siempre llevaré conmigo.&lt;/p&gt;
&lt;p&gt;Gracias a tu visión y tu dedicación, he podido crecer profesionalmente y enfrentar nuevos retos con confianza. Tus consejos y enseñanzas han sido invaluable y han dejado una huella imborrable en mi carrera.&lt;/p&gt;
&lt;p&gt;Además, quiero agradecerte por ser un líder ejemplar, por tu capacidad de motivar al equipo y de inspirarnos a dar lo mejor de nosotros mismos en cada proyecto. Tu compromiso y tu dedicación han sido un verdadero ejemplo para todos nosotros.&lt;/p&gt;
&lt;p&gt;Por todo ello, quiero expresarte mi profunda gratitud y desearte todo el éxito en tus futuros proyectos. Siempre recordaré con cariño el tiempo que compartimos juntos y valoraré la oportunidad de haber trabajado a tu lado. Gracias por todo.&lt;/p&gt;
&lt;h2&gt;Ideas Finales&lt;/h2&gt;
&lt;p&gt;En momentos como este, es importante expresar nuestro agradecimiento de manera sincera y emotiva. Un buen discurso de despedida puede marcar la diferencia y dejar una impresión duradera en nuestro jefe. Así que, no dudes en practicar y mejorar tu discurso antes de la ocasión especial. ¡Buena suerte!&lt;/p&gt;
</t>
  </si>
  <si>
    <t>ejemplos de discursos cortos para estudiantes</t>
  </si>
  <si>
    <t>Discursos cortos para estudiantes: ejemplos inspiradores</t>
  </si>
  <si>
    <t xml:space="preserve">
&lt;p&gt;Los discursos son una excelente manera de expresar ideas, motivar a otros y practicar habilidades de oratoria. Para los estudiantes, desarrollar la capacidad de hablar en público es fundamental. A continuación, te presentamos algunos ejemplos de discursos cortos que puedes utilizar como inspiración:&lt;/p&gt;
&lt;h2&gt;1. Discurso de motivación&lt;/h2&gt;
&lt;p&gt;&lt;b&gt;Queridos compañeros,&lt;/b&gt;&lt;/p&gt;
&lt;p&gt;En la vida, enfrentamos desafíos y obstáculos que pueden desanimarnos. Sin embargo, es importante recordar que somos capaces de superar cualquier adversidad si tenemos determinación y perseverancia. No permitan que el miedo les impida alcanzar sus sueños. ¡Si se lo proponen, todo es posible!&lt;/p&gt;
&lt;h2&gt;2. Discurso sobre la importancia de la educación&lt;/h2&gt;
&lt;p&gt;&lt;b&gt;Estimados colegas,&lt;/b&gt;&lt;/p&gt;
&lt;p&gt;La educación es la llave que nos abrirá las puertas a un futuro mejor. Es a través del conocimiento que podremos alcanzar nuestras metas y contribuir positivamente a la sociedad. Aprovechen cada oportunidad de aprendizaje y nunca subestimen el poder de la educación en sus vidas.&lt;/p&gt;
&lt;h2&gt;3. Discurso sobre la importancia del trabajo en equipo&lt;/h2&gt;
&lt;p&gt;&lt;b&gt;Queridos amigos,&lt;/b&gt;&lt;/p&gt;
&lt;p&gt;El trabajo en equipo es esencial para lograr grandes objetivos. Cuando trabajamos juntos, potenciamos nuestras fortalezas y superamos nuestras debilidades. Recuerden que cada uno de ustedes aporta algo único al equipo, y juntos pueden lograr resultados extraordinarios. ¡Nunca subestimen el poder de la colaboración!&lt;/p&gt;
&lt;h3&gt;¡Practica y mejora tu discurso!&lt;/h3&gt;
&lt;p&gt;Los discursos cortos son una excelente manera de practicar tus habilidades de comunicación y expresión. Te animamos a que te atrevas a hablar en público y a compartir tus ideas con otros. ¡No tengas miedo de expresarte y de inspirar a quienes te escuchan!&lt;/p&gt;
</t>
  </si>
  <si>
    <t>deseos para quinceañera</t>
  </si>
  <si>
    <t>Discursos para quinceañera: ¡Expresa tus mejores deseos!</t>
  </si>
  <si>
    <t xml:space="preserve">
&lt;p&gt;La celebración de los quince años es un momento especial en la vida de una joven. Es un hito que marca la transición de la niñez a la adolescencia, y por eso, es importante expresarle tus mejores deseos en este día tan significativo. A continuación, te mostramos algunos ejemplos de discursos que podrías dar en una fiesta de quinceañera.&lt;/p&gt;
&lt;h2&gt;Deseos de felicidad&lt;/h2&gt;
&lt;p&gt;&lt;b&gt;Querida [nombre de la quinceañera], en este día tan especial quiero desearte toda la felicidad del mundo. Que este nuevo año de tu vida esté lleno de alegría, amor y éxito en todo lo que te propongas. Que cada momento que vivas sea una oportunidad para crecer y disfrutar al máximo. ¡Felices quince años!&lt;/b&gt;&lt;/p&gt;
&lt;h2&gt;Deseos de prosperidad&lt;/h2&gt;
&lt;p&gt;&lt;b&gt;Querida [nombre de la quinceañera], en este día de tus quince años, te deseo toda la prosperidad del mundo. Que cada paso que des te acerque a tus metas y sueños. Que la vida te brinde oportunidades para crecer y alcanzar el éxito en todo lo que emprendas. ¡Que este nuevo año esté lleno de logros y triunfos!&lt;/b&gt;&lt;/p&gt;
&lt;h2&gt;Deseos de amor&lt;/h2&gt;
&lt;p&gt;&lt;b&gt;Querida [nombre de la quinceañera], en tus quince años te deseo todo el amor del universo. Que cada día esté lleno de cariño, amistad y momentos especiales con tus seres queridos. Que encuentres en el amor la fuerza para enfrentar cualquier desafío y la alegría para disfrutar cada instante. ¡Que nunca te falte amor en tu vida!&lt;/b&gt;&lt;/p&gt;
&lt;h2&gt;¡Practica y mejora tu discurso!&lt;/h2&gt;
&lt;p&gt;Estos son solo algunos ejemplos de discursos que podrías pronunciar en la fiesta de quinceañera de esa persona especial. Recuerda que lo más importante es expresar tus sentimientos con sinceridad y cariño. Antes de la celebración, practica tu discurso varias veces para que fluya con naturalidad y emocione a la quinceañera y a todos los presentes.&lt;/p&gt;
</t>
  </si>
  <si>
    <t>frases de agradecimiento por apoyo en momentos dificiles</t>
  </si>
  <si>
    <t>Frases de agradecimiento por apoyo en momentos difíciles</t>
  </si>
  <si>
    <t xml:space="preserve">
&lt;p&gt;En la vida hay momentos en los que nos encontramos frente a situaciones difíciles, momentos en los que sentimos que no podemos seguir adelante. En esos momentos, el apoyo de nuestros seres queridos es fundamental para poder superar los obstáculos y seguir adelante. Por eso, es importante expresar nuestra gratitud por el apoyo recibido. A continuación, te presento algunas frases de agradecimiento que puedes utilizar en esos momentos:&lt;/p&gt;
&lt;h2&gt;Ejemplos de discursos de agradecimiento:&lt;/h2&gt;
&lt;h3&gt;Discurso 1:&lt;/h3&gt;
&lt;p&gt;&lt;b&gt;Queridos amigos y familiares,&lt;/b&gt;&lt;/p&gt;
&lt;p&gt;En estos momentos difíciles por los que estoy pasando, quiero agradecerles de todo corazón por estar a mi lado. Su apoyo incondicional ha sido mi fuerza para seguir adelante y superar este obstáculo. No hay palabras suficientes para expresar cuánto significa para mí tenerlos a mi lado en este momento. Gracias por su amor, por sus palabras de aliento y por su compañía. ¡Gracias a todos!&lt;/p&gt;
&lt;h3&gt;Discurso 2:&lt;/h3&gt;
&lt;p&gt;&lt;b&gt;Estimados colegas y jefes,&lt;/b&gt;&lt;/p&gt;
&lt;p&gt;En este momento difícil en el que me encuentro, quiero agradecerles por su apoyo y comprensión. Sus palabras de aliento y gestos de solidaridad han sido un gran alivio en medio de la tormenta. Gracias por estar presentes, por brindarme una mano amiga y por ser parte de mi red de apoyo en estos momentos complicados. Su ayuda ha sido invaluable y siempre estaré agradecido por ello.&lt;/p&gt;
&lt;h2&gt;Reflexiones Finales&lt;/h2&gt;
&lt;p&gt;Recuerda que expresar gratitud es clave para fortalecer los lazos con las personas que nos rodean. No esperes a que sea demasiado tarde para agradecer el apoyo y la comprensión que has recibido en momentos difíciles. Sé sincero, expresa tus sentimientos y demuestra tu agradecimiento de manera auténtica. ¡Practica tu discurso de agradecimiento y mejora tu capacidad para expresar gratitud!&lt;/p&gt;
</t>
  </si>
  <si>
    <t>palabras de agradecimiento para mi papá en su cumpleaños</t>
  </si>
  <si>
    <t>Palabras de agradecimiento para mi papá en su cumpleaños</t>
  </si>
  <si>
    <t xml:space="preserve">
&lt;p&gt;El cumpleaños de nuestro padre es una ocasión especial para expresarle nuestro cariño y agradecimiento por todo lo que ha hecho por nosotros a lo largo de los años. Un discurso sincero y emotivo puede ser el regalo perfecto para demostrarle lo importante que es en nuestras vidas.&lt;/p&gt;
&lt;h2&gt;Discurso de agradecimiento&lt;/h2&gt;
&lt;p&gt;&lt;b&gt;Querido papá,&lt;/b&gt;&lt;/p&gt;
&lt;p&gt;En este día tan especial quiero tomarme un momento para agradecerte por todo lo que has hecho por mí. Eres mi guía, mi ejemplo a seguir y mi héroe. Gracias por estar siempre a mi lado, por apoyarme en cada paso que doy y por ser la persona que eres.&lt;/p&gt;
&lt;h3&gt;Gracias por tu amor incondicional&lt;/h3&gt;
&lt;p&gt;Eres la persona que siempre está ahí para escucharme, para aconsejarme y para darme tu amor incondicional. Gracias por ser mi roca en los momentos difíciles y por celebrar conmigo en los momentos felices.&lt;/p&gt;
&lt;h3&gt;Gracias por enseñarme valores&lt;/h3&gt;
&lt;p&gt;Gracias por enseñarme el valor del esfuerzo, la honestidad y la generosidad. Todo lo que soy hoy en día se lo debo a tus enseñanzas y a tu ejemplo de vida. Gracias por ser un padre ejemplar y por ser el mejor maestro que podría haber tenido.&lt;/p&gt;
&lt;h3&gt;Gracias por ser mi amigo&lt;/h3&gt;
&lt;p&gt;Más allá de ser mi padre, eres mi amigo y mi confidente. Siempre puedo contar contigo para reír juntos, para compartir momentos especiales y para disfrutar de la vida. Gracias por ser ese apoyo incondicional en mi vida.&lt;/p&gt;
&lt;p&gt;En este día quiero desearte un feliz cumpleaños y recordarte lo importante que eres para mí. Que este nuevo año de vida esté lleno de bendiciones, alegrías y éxitos. Te quiero mucho, papá.&lt;/p&gt;
&lt;p&gt;¡Feliz cumpleaños!&lt;/p&gt;
&lt;p&gt;No olvides practicar tu discurso y mejorar cada día para transmitirle a tu papá todo el amor y agradecimiento que sientes por él. ¡Haz de este cumpleaños un momento inolvidable!&lt;/p&gt;
</t>
  </si>
  <si>
    <t>palabras de aniversario</t>
  </si>
  <si>
    <t>Palabras de Aniversario: Cómo Impresionar en un Discurso</t>
  </si>
  <si>
    <t xml:space="preserve">
&lt;p&gt;Los discursos de aniversario son una excelente oportunidad para expresar tu gratitud, celebrar logros y recordar momentos especiales. A continuación, te presentamos algunas ideas y ejemplos de discursos para este tipo de ocasiones.&lt;/p&gt;
&lt;h2&gt;1. Discurso de Aniversario de Bodas&lt;/h2&gt;
&lt;p&gt;&lt;b&gt;Queridos amigos y familiares,&lt;/b&gt;&lt;/p&gt;
&lt;p&gt;Hoy celebramos nuestro décimo aniversario de bodas, un momento para reflexionar sobre todo lo que hemos vivido juntos. A lo largo de estos años, hemos superado desafíos, celebrado alegrías y construido una vida llena de amor y compañerismo. Estoy agradecido/a por cada momento compartido a tu lado y por el amor incondicional que me brindas. ¡Que sigamos celebrando muchos aniversarios más juntos!&lt;/p&gt;
&lt;h2&gt;2. Discurso de Aniversario de Empresa&lt;/h2&gt;
&lt;p&gt;&lt;b&gt;Estimados colegas y colaboradores,&lt;/b&gt;&lt;/p&gt;
&lt;p&gt;En este día tan especial conmemoramos el aniversario de nuestra empresa, un momento para celebrar los logros alcanzados y las metas cumplidas. Quiero agradecer a cada uno de ustedes por su dedicación y compromiso, que han sido fundamentales en nuestro crecimiento y éxito. ¡Que sigamos trabajando juntos por muchos años más de éxitos y prosperidad!&lt;/p&gt;
&lt;h2&gt;3. Discurso de Aniversario de Amistad&lt;/h2&gt;
&lt;p&gt;&lt;b&gt;Queridos amigos,&lt;/b&gt;&lt;/p&gt;
&lt;p&gt;En esta fecha tan significativa celebramos nuestro aniversario de amistad, un momento para recordar las risas compartidas, los momentos difíciles superados juntos y la lealtad que nos une. Agradezco por cada uno de ustedes y por ser parte de mi vida. ¡Que nuestra amistad perdure por siempre!&lt;/p&gt;
&lt;h2&gt;Reflexiones Finales&lt;/h2&gt;
&lt;p&gt;Los discursos de aniversario son una oportunidad para expresar emociones, reflexionar sobre el pasado y mirar hacia el futuro con optimismo. ¡Anímate a practicar y mejorar tus habilidades de oratoria para impactar a tu audiencia en cada ocasión especial!&lt;/p&gt;
</t>
  </si>
  <si>
    <t>palabras para brindis de 15 años cristianos</t>
  </si>
  <si>
    <t>Palabras de brindis para una fiesta de 15 años cristiana</t>
  </si>
  <si>
    <t xml:space="preserve">
&lt;p&gt;Las fiestas de 15 años son una celebración muy importante en la vida de una joven, y si además se trata de una celebración cristiana, es un momento aún más especial. En estos momentos, es importante encontrar las palabras adecuadas para expresar nuestros mejores deseos y bendiciones para la quinceañera.&lt;/p&gt;
&lt;h2&gt;Ejemplo de discurso para un brindis de 15 años cristianos&lt;/h2&gt;
&lt;p&gt;&lt;b&gt;Querida [Nombre de la quinceañera], hoy estamos aquí reunidos para celebrar tus 15 años y para bendecirte en este nuevo año que comienzas. Que Dios te guarde y te guíe en cada paso que des, y que su amor y su luz iluminen tu camino en todo momento.&lt;/b&gt;&lt;/p&gt;
&lt;p&gt;&lt;b&gt;Que este día sea el comienzo de una nueva etapa llena de bendiciones, amor y felicidad. Que cada día te acerques más a Dios y que su amor inunde tu corazón, para que puedas ser una luz en este mundo y llevar su mensaje de amor y esperanza a todos los que te rodean.&lt;/b&gt;&lt;/p&gt;
&lt;p&gt;&lt;b&gt;Que en este día especial, te sientas rodeada del amor de tus seres queridos y de la presencia de Dios. Que su paz y su alegría llenen tu corazón y que puedas celebrar este día con gratitud y alegría por todas las bendiciones recibidas.&lt;/b&gt;&lt;/p&gt;
&lt;h2&gt;Reflexiones Finales&lt;/h2&gt;
&lt;p&gt;No olvides que las palabras tienen un gran poder, especialmente en momentos tan especiales como una fiesta de 15 años. Toma un momento para reflexionar y pensar en las palabras que deseas transmitir a la quinceañera en este día tan importante.&lt;/p&gt;
&lt;p&gt;Practica tu discurso, busca inspiración en la Palabra de Dios y en tus propias experiencias, y no tengas miedo de expresar tus sentimientos y emociones. Tu brindis puede marcar la diferencia en la vida de la quinceañera y en la de todos los presentes.&lt;/p&gt;
&lt;p&gt;¡No esperes más y comienza a preparar tu discurso para la próxima fiesta de 15 años cristiana que tengas la oportunidad de celebrar!&lt;/p&gt;
</t>
  </si>
  <si>
    <t>palabras de bienvenida a un evento de mujeres cristianas</t>
  </si>
  <si>
    <t>Palabras de bienvenida a un evento de mujeres cristianas</t>
  </si>
  <si>
    <t xml:space="preserve">
&lt;p&gt;&lt;b&gt;Queridas hermanas en Cristo,&lt;/b&gt;&lt;/p&gt;
&lt;p&gt;Es un honor y una bendición darles la bienvenida a este evento tan especial, donde nos reunimos como mujeres cristianas para fortalecer nuestra fe, compartir nuestras experiencias y crecer juntas en el amor de Dios.&lt;/p&gt;
&lt;h2&gt;Discursos ejemplares&lt;/h2&gt;
&lt;h3&gt;Discurso 1:&lt;/h3&gt;
&lt;p&gt;Queridas hermanas, en este día tan significativo, recordemos las palabras del apóstol Pablo en Filipenses 4:13: &lt;b&gt;"Todo lo puedo en Cristo que me fortalece"&lt;/b&gt;. Que estas palabras nos inspiren a confiar en el Señor, a superar cualquier obstáculo y a caminar en fe.&lt;/p&gt;
&lt;h3&gt;Discurso 2:&lt;/h3&gt;
&lt;p&gt;En este encuentro, recordemos la importancia de la unidad en la fe, tal como nos enseña Efesios 4:3: &lt;b&gt;"Procuren mantener la unidad del Espíritu mediante el vínculo de la paz"&lt;/b&gt;. Que nuestras diferencias nos enriquezcan y nos acerquen más a Dios.&lt;/p&gt;
&lt;h2&gt;Ideas Finales&lt;/h2&gt;
&lt;p&gt;En este evento, recordemos que somos hijas amadas de Dios, llamadas a servirle con alegría y entrega. Que cada momento que pasemos juntas sea una oportunidad para crecer en nuestra fe y en nuestro amor por el prójimo.&lt;/p&gt;
&lt;p&gt;No dejemos pasar la oportunidad de compartir nuestras bendiciones, de consolar a las que sufren y de alabar juntas al Señor. Que este día sea un paso más en nuestro camino de fe y amor.&lt;/p&gt;
&lt;h2&gt;¡Que Dios nos bendiga y nos guíe en este hermoso encuentro!&lt;/h2&gt;
¡Que el Señor nos llene de sabiduría y amor para llevar a cabo este evento de mujeres cristianas con alegría y gratitud! ¡Que nuestras palabras sean inspiradas por el Espíritu Santo y que podamos unirnos en oración y adoración a nuestro Padre celestial! Recuerda practicar tu discurso, expresando tus emociones y pensamientos con sinceridad y humildad. ¡Que el Señor te bendiga y te guíe en cada palabra que compartas con tus hermanas en Cristo!</t>
  </si>
  <si>
    <t>discursos artísticos</t>
  </si>
  <si>
    <t>Discursos Artísticos: Una Forma de Expresión Inspiradora</t>
  </si>
  <si>
    <t xml:space="preserve">
&lt;p&gt;Los discursos artísticos son una poderosa herramienta de comunicación que permite expresar ideas, emociones y visiones de forma creativa y emocionante. En este blog, exploraremos la importancia de los discursos artísticos y cómo pueden impactar a audiencias de todo tipo. ¡Acompáñanos en este viaje lleno de inspiración!&lt;/p&gt;
&lt;h2&gt;La Importancia de los Discursos Artísticos&lt;/h2&gt;
&lt;p&gt;Los discursos artísticos tienen la capacidad de conmover, inspirar y motivar a las personas. A través de metáforas, imágenes vívidas y una narrativa cautivadora, los oradores artísticos pueden conectar con sus audiencias de una manera única y memorable. Estos discursos no solo entretienen, sino que también invitan a la reflexión y la introspección.&lt;/p&gt;
&lt;h3&gt;Ejemplos de Discursos Artísticos&lt;/h3&gt;
&lt;ul&gt;
&lt;li&gt;&lt;b&gt;Discurso de Frida Kahlo:&lt;/b&gt; La famosa pintora mexicana dio un emotivo discurso en el que habló sobre su arte como una forma de sanar sus heridas emocionales y conectar con su identidad cultural.&lt;/li&gt;
&lt;li&gt;&lt;b&gt;Discurso de Lin-Manuel Miranda:&lt;/b&gt; El talentoso compositor y actor dio un discurso inspirador en el que habló sobre la importancia de la diversidad en las artes y cómo la música puede unir a las personas.&lt;/li&gt;
&lt;li&gt;&lt;b&gt;Discurso de Maya Angelou:&lt;/b&gt; La renombrada escritora y activista pronunció un poderoso discurso en el que habló sobre la importancia de la autoaceptación y la resiliencia en tiempos de adversidad.&lt;/li&gt;
&lt;/ul&gt;
&lt;h2&gt;Practica y Mejora tu Discurso Artístico&lt;/h2&gt;
&lt;p&gt;Si deseas convertirte en un maestro de los discursos artísticos, te recomendamos practicar regularmente frente a un espejo, grabarte y escucharte a ti mismo, y estudiar discursos de oradores inspiradores. ¡No temas ser creativo y dejar volar tu imaginación! Recuerda que la práctica hace al maestro, y con dedicación y pasión, podrás crear discursos que cautiven y emocionen a tu audiencia.&lt;/p&gt;
</t>
  </si>
  <si>
    <t>palabras nombres de articulos de bebe para baby shower</t>
  </si>
  <si>
    <t>Palabras y nombres de artículos de bebé para baby shower</t>
  </si>
  <si>
    <t xml:space="preserve">
&lt;p&gt;En un baby shower, es importante elegir las palabras adecuadas para expresar amor y felicidad por la llegada de un nuevo miembro a la familia. A continuación, te presentamos algunas ideas de discursos que puedes utilizar en este tipo de celebración:&lt;/p&gt;
&lt;h2&gt;Discurso de bienvenida&lt;/h2&gt;
&lt;p&gt;&lt;b&gt;Queridos amigos y familiares,&lt;/b&gt;&lt;/p&gt;
&lt;p&gt;Estamos reunidos aquí hoy para celebrar la llegada de nuestro pequeño tesoro. Quiero agradecerles a todos por estar presentes y por todo el amor y apoyo que nos han brindado en este emocionante momento. Estamos ansiosos por conocer a nuestro bebé y compartir juntos esta nueva etapa llena de amor y felicidad.&lt;/p&gt;
&lt;h2&gt;Discurso de agradecimiento&lt;/h2&gt;
&lt;p&gt;&lt;b&gt;Querido/a [nombre del invitado/a],&lt;/b&gt;&lt;/p&gt;
&lt;p&gt;Quiero agradecerte por acompañarnos en este día tan especial y por todos los hermosos regalos que nos has traído para nuestro bebé. Tu presencia en este baby shower significa mucho para nosotros y estamos muy agradecidos por todo el cariño que nos has demostrado. ¡Gracias por ser parte de este momento tan especial!&lt;/p&gt;
&lt;h2&gt;Discurso de consejos para los futuros padres&lt;/h2&gt;
&lt;p&gt;&lt;b&gt;Queridos [nombre de los futuros padres],&lt;/b&gt;&lt;/p&gt;
&lt;p&gt;Como padres experimentados, queremos compartir con ustedes algunos consejos para esta nueva etapa que están por iniciar. Lo más importante es amar y cuidar a su bebé con todo su corazón, estar presentes en cada momento y disfrutar de cada etapa de su crecimiento. Recuerden que cada bebé es único y especial, y ustedes serán los mejores padres que su hijo pueda tener. ¡Felicidades por esta maravillosa bendición!&lt;/p&gt;
&lt;h2&gt;Lista de palabras y nombres de artículos de bebé&lt;/h2&gt;
&lt;ul&gt;
&lt;li&gt;Ropa de bebé&lt;/li&gt;
&lt;li&gt;Pañales&lt;/li&gt;
&lt;li&gt;Chupetes&lt;/li&gt;
&lt;li&gt;Cochecitos&lt;/li&gt;
&lt;li&gt;Cunas&lt;/li&gt;
&lt;li&gt;Biberones&lt;/li&gt;
&lt;li&gt;Juguetes de cuna&lt;/li&gt;
&lt;li&gt;Mantas de bebé&lt;/li&gt;
&lt;/ul&gt;
&lt;h3&gt;¡Practica tu discurso y disfruta del baby shower!&lt;/h3&gt;
</t>
  </si>
  <si>
    <t>discurso lenin</t>
  </si>
  <si>
    <t>El legado de Lenin: la importancia del discurso político</t>
  </si>
  <si>
    <t xml:space="preserve">
&lt;p&gt;El líder revolucionario Vladimir Lenin es reconocido por su habilidad para comunicar ideas de manera clara y convincente a través de sus discursos. Su retórica influyó en la historia de Rusia y del mundo, y su legado perdura hasta el día de hoy. En este blog, exploraremos la importancia del discurso político de Lenin y analizaremos algunos ejemplos destacados.&lt;/p&gt;
&lt;h2&gt;La importancia del discurso político&lt;/h2&gt;
&lt;p&gt;El discurso político es una herramienta poderosa para transmitir ideas, movilizar a las masas y generar cambio social. Lenin entendía el valor de la palabra como arma política y utilizaba sus discursos para inspirar a sus seguidores, denunciar la injusticia y promover la revolución.&lt;/p&gt;
&lt;h3&gt;Ejemplos de discursos de Lenin&lt;/h3&gt;
&lt;ul&gt;
&lt;li&gt;&lt;b&gt;Discurso en la Plaza Roja:&lt;/b&gt; En este discurso histórico, Lenin instó a los trabajadores y campesinos a unirse en la lucha por la igualdad y la justicia social. Su mensaje resonó en toda Rusia y fue un llamado a la acción para la revolución.&lt;/li&gt;
&lt;li&gt;&lt;b&gt;Discurso en el Congreso del Partido Comunista:&lt;/b&gt; En esta intervención, Lenin expuso su visión del comunismo y delineó los principios fundamentales de la ideología revolucionaria. Su discurso fue clave para unificar al partido y consolidar su liderazgo.&lt;/li&gt;
&lt;li&gt;&lt;b&gt;Discurso en la Asamblea Constituyente:&lt;/b&gt; En este emotivo discurso, Lenin defendió la abolición de la monarquía y la instauración de un gobierno comunista. Su elocuencia y pasión movieron a la audiencia y sentaron las bases para la nueva Rusia soviética.&lt;/li&gt;
&lt;/ul&gt;
&lt;h2&gt;¡Practica y mejora tu discurso!&lt;/h2&gt;
&lt;p&gt;Para ser un buen orador, es fundamental practicar y perfeccionar tus habilidades de comunicación. Al igual que Lenin, puedes aprender a transmitir tus ideas con claridad, persuasión y convicción. ¡No tengas miedo de hablar en público y sigue practicando para ser un líder en tu comunidad!&lt;/p&gt;
</t>
  </si>
  <si>
    <t>discurso sobre el maltrato animal</t>
  </si>
  <si>
    <t>El maltrato animal: una problemática que debemos abordar</t>
  </si>
  <si>
    <t xml:space="preserve">
&lt;p&gt;El maltrato animal es una realidad que nos concierne a todos. Cada día, miles de animales en todo el mundo sufren abusos, negligencia y crueldad por parte de los seres humanos. Es nuestra responsabilidad como sociedad alzar la voz y tomar medidas para proteger a estas criaturas indefensas.&lt;/p&gt;
&lt;h2&gt;Ejemplo de discurso sobre el maltrato animal&lt;/h2&gt;
&lt;p&gt;Queridos amigos y amigas,&lt;/p&gt;
&lt;p&gt;Hoy me encuentro frente a ustedes para hablar sobre un tema que me duele en lo más profundo de mi ser: el maltrato animal. ¿Cómo podemos, como seres humanos, permitir que criaturas inocentes y vulnerables sufran a manos de aquellos que deberían protegerlas?&lt;/p&gt;
&lt;p&gt;Imaginen por un momento a un perro abandonado en la calle, hambriento y herido, sin nadie que le brinde amor y cuidado. ¿Cómo podemos cerrar los ojos ante esta realidad y seguir con nuestras vidas como si nada pasara?&lt;/p&gt;
&lt;p&gt;Es hora de poner un alto al maltrato animal. Debemos ser su voz, su defensa, su esperanza. Cada uno de nosotros tiene el poder de marcar la diferencia y cambiar el destino de estos seres indefensos.&lt;/p&gt;
&lt;h3&gt;¿Qué podemos hacer para combatir el maltrato animal?&lt;/h3&gt;
&lt;ul&gt;
&lt;li&gt;&lt;b&gt;Educación:&lt;/b&gt; Es fundamental concienciar a la sociedad sobre la importancia de respetar a los animales y tratarlos con dignidad.&lt;/li&gt;
&lt;li&gt;&lt;b&gt;Denuncia:&lt;/b&gt; Si presencias un caso de maltrato animal, no dudes en denunciarlo a las autoridades competentes.&lt;/li&gt;
&lt;li&gt;&lt;b&gt;Adopción:&lt;/b&gt; Si estás pensando en ampliar tu familia con una mascota, considera la adopción en lugar de la compra.&lt;/li&gt;
&lt;/ul&gt;
&lt;p&gt;En resumen, el maltrato animal es una realidad que debemos enfrentar y combatir juntos. Cada uno de nosotros tiene la responsabilidad de proteger a los seres más vulnerables de nuestro planeta. Hagamos del respeto y la compasión hacia los animales nuestro lema de vida.&lt;/p&gt;
&lt;p&gt;Te invito a practicar este discurso y a mejorar tus habilidades de argumentación. Juntos podemos hacer la diferencia.&lt;/p&gt;
</t>
  </si>
  <si>
    <t>frases despedida compañera</t>
  </si>
  <si>
    <t>Frases emotivas para despedir a una compañera de trabajo</t>
  </si>
  <si>
    <t xml:space="preserve">
&lt;h2&gt;Querida [nombre de la compañera], hoy te decimos adiós&lt;/h2&gt;
&lt;p&gt;En la vida laboral, nos encontramos con personas que trascienden más allá de simples compañeros de trabajo, se convierten en amigos y en familia. Hoy nos reunimos para despedir a [nombre de la compañera], quien ha sido una parte fundamental de este equipo y deja una huella imborrable en cada uno de nosotros.&lt;/p&gt;
&lt;h3&gt;Discurso de despedida:&lt;/h3&gt;
&lt;p&gt;&lt;b&gt;[Nombre de la compañera],&lt;/b&gt; cada día que compartimos contigo en la oficina fue especial, aprendimos de tu profesionalismo, tu dedicación y tu alegría. Tu partida deja un vacío en nuestro equipo, pero también nos llena de orgullo saber que estás avanzando en tu carrera y en tus metas. Te deseamos todo el éxito en esta nueva etapa y esperamos que siempre lleves contigo los buenos momentos que vivimos juntos.&lt;/p&gt;
&lt;p&gt;&lt;b&gt;Recuerda que siempre tendrás un lugar en nuestro corazón y en nuestra comunidad laboral. Tu legado perdurará en cada proyecto en el que participaste y en cada consejo que nos brindaste. Nos enseñaste que el trabajo en equipo es la clave para alcanzar el éxito y que la amistad trasciende más allá de las paredes de la oficina.&lt;/b&gt;&lt;/p&gt;
&lt;h3&gt;Frases de despedida inspiradoras:&lt;/h3&gt;
&lt;ul&gt;
&lt;li&gt;"No es un adiós, es un hasta luego. Gracias por ser parte de nuestra historia laboral".&lt;/li&gt;
&lt;li&gt;"Los caminos se separan, pero los recuerdos permanecen. ¡Éxito en tus nuevos proyectos!"&lt;/li&gt;
&lt;li&gt;"Tu partida nos entristece, pero sabemos que brillarás donde quiera que vayas. ¡Hasta pronto!"&lt;/li&gt;
&lt;/ul&gt;
&lt;p&gt;En este momento de cambio y transición, es importante recordar que los desafíos nos ayudan a crecer y a fortalecernos. Aprovecha esta oportunidad para seguir creciendo profesional y personalmente, y nunca olvides la huella que dejaste en cada uno de nosotros.&lt;/p&gt;
&lt;p&gt;¡Practica tus discursos de despedida, mejora tu expresión emocional y deja una marca positiva en cada despedida que tengas que enfrentar en el futuro!&lt;/p&gt;
</t>
  </si>
  <si>
    <t>marco tulio ciceron discurso</t>
  </si>
  <si>
    <t>Discursos de Marco Tulio Cicerón: Importancia y Ejemplos</t>
  </si>
  <si>
    <t xml:space="preserve">
&lt;p&gt;Marco Tulio Cicerón fue uno de los oradores más destacados de la Roma antigua, conocido por su elocuencia y persuasión en sus discursos. Sus discursos abordaban temas políticos, filosóficos y sociales, y se caracterizaban por su profundidad y pasión. A continuación, exploraremos la importancia de los discursos de Cicerón y algunos ejemplos ilustrativos de su obra.&lt;/p&gt;
&lt;h2&gt;Importancia de los Discursos de Cicerón&lt;/h2&gt;
&lt;p&gt;Los discursos de Marco Tulio Cicerón son fundamentales para comprender la retórica y la oratoria en la Roma antigua. Sus argumentos bien estructurados, su uso efectivo de la persuasión y su capacidad para captar la atención del público lo convirtieron en un maestro del arte de hablar en público. Además, sus discursos reflejaban su profundo conocimiento de la política, la filosofía y la sociedad de su época.&lt;/p&gt;
&lt;h3&gt;Ejemplos de Discursos de Cicerón&lt;/h3&gt;
&lt;ul&gt;
	&lt;li&gt;&lt;b&gt;Discurso político:&lt;/b&gt; En su famoso discurso en el Senado romano contra Catilina, Cicerón denunció las conspiraciones de este personaje y defendió la estabilidad de la república romana.&lt;/li&gt;
	&lt;li&gt;&lt;b&gt;Discurso filosófico:&lt;/b&gt; En sus escritos filosóficos, como "De Officiis", Cicerón abordaba cuestiones éticas y morales, ofreciendo consejos sobre cómo llevar una vida virtuosa.&lt;/li&gt;
	&lt;li&gt;&lt;b&gt;Discurso social:&lt;/b&gt; En su defensa del poeta Arquías, Cicerón argumentó a favor de la importancia de las artes y la cultura en la sociedad romana.&lt;/li&gt;
&lt;/ul&gt;
&lt;p&gt;Estos son solo algunos ejemplos de la diversidad temática de los discursos de Cicerón, que abarcaban desde cuestiones políticas hasta reflexiones filosóficas y sociales.&lt;/p&gt;
&lt;p&gt;En resumen, los discursos de Marco Tulio Cicerón son un legado invaluable en el campo de la oratoria y la retórica. Su habilidad para persuadir, conmover y convencer a su audiencia sigue siendo un modelo a seguir para quienes buscan mejorar sus habilidades de comunicación. ¡Anímate a practicar y mejorar tu discurso siguiendo el ejemplo de Cicerón!&lt;/p&gt;
</t>
  </si>
  <si>
    <t>gratitud a la madre</t>
  </si>
  <si>
    <t>Discursos de Gratitud a la Madre: Una Reflexión Profunda</t>
  </si>
  <si>
    <t xml:space="preserve">
&lt;p&gt;La figura materna es una de las más importantes en la vida de cualquier persona. Es por eso que expresar gratitud a la madre a través de un discurso puede ser una manera especial de demostrarle nuestro amor y agradecimiento. A continuación, te mostramos algunos ejemplos de discursos sobre este tema:&lt;/p&gt;
&lt;h2&gt;Discurso de Agradecimiento en un Cumpleaños&lt;/h2&gt;
&lt;p&gt;&lt;b&gt;Querida mamá,&lt;/b&gt;&lt;/p&gt;
&lt;p&gt;Hoy en tu cumpleaños quiero dedicarte unas palabras para expresarte todo el amor y agradecimiento que siento por ti. Gracias por ser mi guía, mi apoyo incondicional y por enseñarme los verdaderos valores de la vida. Tu amor y sacrificio han sido fundamentales en mi crecimiento y desarrollo como persona. ¡Feliz cumpleaños, mamá!&lt;/p&gt;
&lt;h2&gt;Discurso de Agradecimiento en una Celebración Especial&lt;/h2&gt;
&lt;p&gt;&lt;b&gt;Querida mamá,&lt;/b&gt;&lt;/p&gt;
&lt;p&gt;En esta ocasión tan especial quiero tomarme un momento para agradecerte por todo lo que has hecho por mí a lo largo de los años. Tu dedicación, paciencia y amor incondicional han sido el pilar de mi vida. Gracias por ser mi ejemplo a seguir y por enseñarme a ser una persona de bien. ¡Te amo, mamá!&lt;/p&gt;
&lt;h2&gt;Discurso de Agradecimiento en un Día Cotidiano&lt;/h2&gt;
&lt;p&gt;&lt;b&gt;Querida mamá,&lt;/b&gt;&lt;/p&gt;
&lt;p&gt;No es necesario esperar una ocasión especial para expresarte mi gratitud. Cada día doy gracias por tenerte a mi lado, por tu cariño, por tus consejos y por tu presencia incondicional. Eres mi roca, mi confidente y mi mayor inspiración. ¡Gracias por ser la mejor madre del mundo!&lt;/p&gt;
&lt;h3&gt;¡Anímate a Practicar y Mejorar tu Discurso!&lt;/h3&gt;
&lt;p&gt;La gratitud hacia la madre es un sentimiento hermoso que merece ser expresado con sinceridad y amor. Si deseas hacer un discurso de gratitud a tu madre, te animamos a practicar y mejorar tus habilidades de expresión oral. Dedica tiempo a pensar en las palabras adecuadas, en los momentos especiales que quieres resaltar y en el tono emocional que deseas transmitir. ¡Tu madre lo apreciará y se sentirá profundamente conmovida!&lt;/p&gt;
</t>
  </si>
  <si>
    <t>palabras a un graduado de universidad</t>
  </si>
  <si>
    <t>Palabras de felicitación para un graduado de universidad</t>
  </si>
  <si>
    <t xml:space="preserve">
&lt;p&gt;Querido graduado,&lt;/p&gt;
&lt;p&gt;En este día tan especial, quiero felicitarte por haber alcanzado esta importante meta en tu vida. Tu esfuerzo, dedicación y perseverancia han dado frutos, y ahora te encuentras en el umbral de un nuevo capítulo lleno de oportunidades y desafíos.&lt;/p&gt;
&lt;h2&gt;Discurso de agradecimiento&lt;/h2&gt;
&lt;p&gt;&lt;b&gt;Quiero darte las gracias por tu arduo trabajo y determinación durante todos estos años de estudio. Has demostrado ser una persona comprometida con tu formación académica, y hoy recoges los frutos de tu esfuerzo.&lt;/b&gt;&lt;/p&gt;
&lt;p&gt;Recuerda que el aprendizaje es un proceso continuo, y que cada experiencia vivida te ha preparado para enfrentar los desafíos que se presentarán en el futuro. No temas a lo desconocido, sino abraza cada oportunidad con valentía y determinación.&lt;/p&gt;
&lt;h2&gt;Discurso de inspiración&lt;/h2&gt;
&lt;p&gt;&lt;b&gt;El mundo está lleno de posibilidades y oportunidades esperando por ti. Tú tienes en tus manos el poder de marcar la diferencia y cambiar el rumbo de tu vida y la de los demás.&lt;/b&gt;&lt;/p&gt;
&lt;p&gt;Recuerda siempre ser fiel a tus valores, seguir tus sueños y no dejar que nada ni nadie te detenga en tu camino hacia el éxito. Confía en tus habilidades y capacidades, y no dudes en enfrentar los desafíos con determinación y coraje.&lt;/p&gt;
&lt;h2&gt;Discurso de despedida&lt;/h2&gt;
&lt;p&gt;&lt;b&gt;En este día de celebración, quiero desearte todo el éxito y la felicidad en tu futuro profesional. Que este logro sea solo el comienzo de una vida llena de éxitos y satisfacciones.&lt;/b&gt;&lt;/p&gt;
&lt;p&gt;Recuerda siempre mantener la humildad, la gratitud y la perseverancia en todo lo que hagas. Confía en ti mismo y en tus habilidades, y nunca dejes de aprender y crecer como persona y profesional.&lt;/p&gt;
&lt;h3&gt;¡Felicidades, graduado!&lt;/h3&gt;
&lt;p&gt;En este día tan especial, te animo a que practiques tus habilidades de comunicación y prepares un discurso que refleje tus pensamientos y emociones en este importante momento de tu vida. Expresa tu gratitud, inspira a los demás y despídete con palabras llenas de esperanza y optimismo.&lt;/p&gt;
</t>
  </si>
  <si>
    <t>discurso de evo morales sobre la verdadera deuda externa</t>
  </si>
  <si>
    <t>Discurso de Evo Morales sobre la verdadera deuda externa</t>
  </si>
  <si>
    <t xml:space="preserve">
&lt;p&gt;El ex presidente de Bolivia, &lt;b&gt;Evo Morales&lt;/b&gt;, ha sido reconocido por sus discursos en defensa de los derechos de los pueblos indígenas y su lucha contra la deuda externa que afecta a los países en desarrollo. En uno de sus discursos más impactantes, Morales aborda el tema de la verdadera deuda externa que enfrentan los países latinoamericanos y cómo esta ha sido utilizada como una herramienta de dominación por parte de las potencias mundiales.&lt;/p&gt;
&lt;h2&gt;La deuda externa como herramienta de dominación&lt;/h2&gt;
&lt;p&gt;En su discurso, Morales destaca cómo la deuda externa ha sido utilizada por décadas para someter a los países en desarrollo a las políticas económicas impuestas por los países más poderosos. Esta deuda, en muchos casos, ha servido para enriquecer a unos pocos mientras sume a millones de personas en la pobreza y la desigualdad.&lt;/p&gt;
&lt;h3&gt;Ejemplos ilustrativos de discursos sobre la temática&lt;/h3&gt;
&lt;ul&gt;
&lt;li&gt;&lt;b&gt;Hugo Chávez:&lt;/b&gt; El fallecido presidente de Venezuela también fue un crítico de la deuda externa y en varios de sus discursos denunció cómo esta afectaba la soberanía y el desarrollo de los países latinoamericanos.&lt;/li&gt;
&lt;li&gt;&lt;b&gt;Rafael Correa:&lt;/b&gt; El ex presidente de Ecuador también ha abordado la problemática de la deuda externa en sus discursos, proponiendo alternativas para reducir la dependencia de los países en desarrollo de los préstamos internacionales.&lt;/li&gt;
&lt;/ul&gt;
&lt;p&gt;Estos ejemplos muestran cómo líderes latinoamericanos han alzado su voz en contra de la deuda externa y han propuesto alternativas para superar esta situación.&lt;/p&gt;
&lt;p&gt;En resumen, el discurso de Evo Morales sobre la verdadera deuda externa es una llamada a la acción para que los países en desarrollo se unan en la búsqueda de soluciones para liberarse de esta carga financiera que limita su desarrollo. Es importante seguir reflexionando sobre este tema y buscar alternativas que promuevan la justicia y la igualdad en el ámbito económico.&lt;/p&gt;
&lt;p&gt;¡Anímate a practicar y mejorar tu discurso sobre la verdadera deuda externa!&lt;/p&gt;
</t>
  </si>
  <si>
    <t>discurso de aznar</t>
  </si>
  <si>
    <t>Discurso de José María Aznar: Ejemplos y Características</t>
  </si>
  <si>
    <t xml:space="preserve">
&lt;p&gt;El expresidente del gobierno de España, José María Aznar, es conocido por su elocuencia y claridad al hablar en público. Sus discursos se caracterizan por ser directos, persuasivos y con un fuerte mensaje político. A continuación, analizaremos algunos ejemplos de discursos emblemáticos de Aznar:&lt;/p&gt;
&lt;h2&gt;Discurso en la Cumbre Iberoamericana de La Habana (1999)&lt;/h2&gt;
&lt;p&gt;En este discurso, Aznar defendió la democracia y los derechos humanos en un contexto político complicado. Utilizó frases contundentes como:&lt;/p&gt;
&lt;ul&gt;
&lt;li&gt;&lt;b&gt;"La libertad es el mayor tesoro que puede tener un ser humano."&lt;/b&gt;&lt;/li&gt;
&lt;li&gt;&lt;b&gt;"No podemos permitir que la tiranía se imponga sobre la democracia."&lt;/b&gt;&lt;/li&gt;
&lt;/ul&gt;
&lt;h2&gt;Discurso en el Congreso Nacional del Partido Popular (2003)&lt;/h2&gt;
&lt;p&gt;En este discurso, Aznar destacó los logros de su gobierno y defendió sus políticas. Utilizó recursos retóricos como la repetición y la enumeración para enfatizar sus argumentos:&lt;/p&gt;
&lt;ul&gt;
&lt;li&gt;&lt;b&gt;"Hemos creado empleo, hemos reducido la deuda, hemos modernizado el país."&lt;/b&gt;&lt;/li&gt;
&lt;li&gt;&lt;b&gt;"No podemos retroceder en lo que hemos avanzado, debemos seguir adelante con determinación y valentía."&lt;/b&gt;&lt;/li&gt;
&lt;/ul&gt;
&lt;h2&gt;Discurso en la Convención Nacional Republicana de EEUU (2004)&lt;/h2&gt;
&lt;p&gt;En este discurso, Aznar expresó su apoyo a la política exterior de Estados Unidos y su compromiso con la lucha contra el terrorismo. Utilizó metáforas y analogías para conectar con la audiencia:&lt;/p&gt;
&lt;ul&gt;
&lt;li&gt;&lt;b&gt;"El terrorismo es como una plaga que amenaza la paz y la seguridad de todos los países."&lt;/b&gt;&lt;/li&gt;
&lt;li&gt;&lt;b&gt;"Debemos estar unidos en nuestra lucha contra el enemigo común, el terrorismo internacional."&lt;/b&gt;&lt;/li&gt;
&lt;/ul&gt;
&lt;h2&gt;Reflexiones Finales&lt;/h2&gt;
&lt;p&gt;Los discursos de José María Aznar destacan por su claridad, contundencia y capacidad para conectar con la audiencia. Si quieres mejorar tus habilidades de oratoria, te recomiendo practicar frente a un espejo, grabarte hablando y recibir feedback de personas de confianza. ¡No tengas miedo de expresar tu opinión con convicción y pasión!&lt;/p&gt;
</t>
  </si>
  <si>
    <t>palabras de despedida de alumnos egresados de secundaria</t>
  </si>
  <si>
    <t>Palabras de despedida de alumnos egresados de secundaria</t>
  </si>
  <si>
    <t xml:space="preserve">
&lt;p&gt;Las palabras de despedida de los alumnos egresados de secundaria son un momento especial en el que se expresan emociones, recuerdos y agradecimientos hacia los compañeros, maestros y familiares que formaron parte de esta etapa de la vida. Es una oportunidad para reflexionar sobre lo vivido, celebrar los logros alcanzados y mirar hacia el futuro con optimismo.&lt;/p&gt;
&lt;h2&gt;Ejemplos de discursos:&lt;/h2&gt;
&lt;h3&gt;Discurso 1:&lt;/h3&gt;
&lt;p&gt;&lt;b&gt;Queridos compañeros, maestros y familiares,&lt;/b&gt;&lt;/p&gt;
&lt;p&gt;Ha llegado el momento de decir adiós a esta etapa de nuestras vidas que tantos momentos inolvidables nos ha dejado. Quiero agradecer a cada uno de ustedes por haber formado parte de mi crecimiento y desarrollo personal durante estos años de secundaria. Los recuerdos vividos quedarán grabados en mi corazón para siempre.&lt;/p&gt;
&lt;h3&gt;Discurso 2:&lt;/h3&gt;
&lt;p&gt;&lt;b&gt;Estimados amigos y amigas,&lt;/b&gt;&lt;/p&gt;
&lt;p&gt;Es difícil encontrar las palabras adecuadas para expresar lo que siento en este momento. Han sido años de aprendizaje, risas y lágrimas, de retos superados y metas alcanzadas. Gracias por haber sido parte de esta experiencia inolvidable que llevaremos con nosotros a lo largo de nuestras vidas.&lt;/p&gt;
&lt;ul&gt;
&lt;li&gt;&lt;b&gt;Recuerda:&lt;/b&gt; Ser sincero en tus palabras y expresar tus sentimientos con autenticidad.&lt;/li&gt;
&lt;li&gt;&lt;b&gt;Destaca:&lt;/b&gt; Los momentos más significativos que viviste durante la secundaria.&lt;/li&gt;
&lt;li&gt;&lt;b&gt;Agradece:&lt;/b&gt; A todos aquellos que contribuyeron a tu crecimiento personal y académico.&lt;/li&gt;
&lt;/ul&gt;
&lt;p&gt;En este nuevo camino que se abre ante nosotros, es importante recordar que cada despedida es el inicio de una nueva etapa llena de oportunidades y desafíos. Mantengamos en nuestro corazón los valores y enseñanzas que hemos adquirido en la secundaria, y sigamos adelante con determinación y optimismo.&lt;/p&gt;
&lt;p&gt;Si te encuentras preparando tu discurso de despedida, te invito a practicar y mejorar tus habilidades de comunicación. La expresión oral es una herramienta poderosa que te permitirá transmitir tus ideas y emociones de manera efectiva. ¡Ánimo y adelante!&lt;/p&gt;
</t>
  </si>
  <si>
    <t>discurso de la reina letizia hoy</t>
  </si>
  <si>
    <t>Discurso de la Reina Letizia Hoy: Un Arte en la Oratoria</t>
  </si>
  <si>
    <t xml:space="preserve">
&lt;p&gt;Los discursos de la Reina Letizia son reconocidos por su elegancia, claridad y emotividad. En cada intervención pública, demuestra su habilidad para comunicar de manera efectiva y llegar al corazón de quienes la escuchan. En este artículo, analizaremos la importancia de los discursos de la Reina Letizia y ejemplos ilustrativos de su talento en la oratoria.&lt;/p&gt;
&lt;h2&gt;El Poder de las Palabras&lt;/h2&gt;
&lt;p&gt;Los discursos de la Reina Letizia son una poderosa herramienta para transmitir mensajes importantes y conectar con la audiencia. Su capacidad para expresar ideas de forma clara y concisa, así como para emocionar a quienes la escuchan, la convierten en una figura destacada en el ámbito de la comunicación pública.&lt;/p&gt;
&lt;h3&gt;Ejemplos de Discursos&lt;/h3&gt;
&lt;ul&gt;
&lt;li&gt;&lt;b&gt;Discurso en la entrega de premios de la Fundación Princesa de Girona:&lt;/b&gt; En este discurso, la Reina Letizia destacó la importancia de la educación y el compromiso social de los jóvenes. Con un lenguaje cercano y emotivo, logró inspirar a la audiencia a trabajar por un futuro mejor.&lt;/li&gt;
&lt;li&gt;&lt;b&gt;Discurso en la conmemoración del Día Mundial de la Salud Mental:&lt;/b&gt; En esta ocasión, la Reina Letizia abordó la necesidad de concienciar sobre la salud mental y desterrar el estigma que aún existe en torno a esta problemática. Su discurso fue un llamado a la solidaridad y la comprensión hacia quienes sufren de enfermedades mentales.&lt;/li&gt;
&lt;/ul&gt;
&lt;p&gt;Estos ejemplos muestran la versatilidad y la profundidad de los discursos de la Reina Letizia, que abarcan temas de actualidad y preocupaciones sociales relevantes.&lt;/p&gt;
&lt;h2&gt;Practica y Mejora tu Discurso&lt;/h2&gt;
&lt;p&gt;Para lograr la maestría en la oratoria, es fundamental practicar y perfeccionar tu habilidad para comunicar de manera efectiva. Toma como ejemplo los discursos de la Reina Letizia y trabaja en tu capacidad para transmitir ideas con claridad, pasión y empatía. Recuerda que la práctica constante es la clave para convertirte en un excelente orador.&lt;/p&gt;
&lt;footer&gt;
&lt;p&gt;¡Atrévete a brillar con tu discurso y deja huella en tu audiencia!&lt;/p&gt;
&lt;/footer&gt;
</t>
  </si>
  <si>
    <t>momentos dificil gracias por estar ahi</t>
  </si>
  <si>
    <t>Discursos para momentos difíciles: gracias por estar ahí</t>
  </si>
  <si>
    <t xml:space="preserve">
&lt;p&gt;En la vida, todos pasamos por momentos difíciles en los que necesitamos el apoyo de nuestros seres queridos. En esos momentos, es importante expresar nuestra gratitud por estar ahí para nosotros. A continuación, te presentamos algunos ejemplos de discursos que puedes utilizar para agradecer a las personas que han estado a tu lado en esos momentos complicados:&lt;/p&gt;
&lt;h2&gt;Discurso de agradecimiento a la familia&lt;/h2&gt;
&lt;p&gt;&lt;b&gt;Querida familia,&lt;/b&gt;&lt;/p&gt;
&lt;p&gt;En estos momentos difíciles, quiero agradecerles de todo corazón por su apoyo incondicional. Gracias por estar siempre presentes, por escucharme, por darme fuerzas y por brindarme amor incondicional. Sin ustedes, nada de esto sería posible. Los amo y valoro más de lo que pueden imaginar.&lt;/p&gt;
&lt;h2&gt;Discurso de agradecimiento a los amigos&lt;/h2&gt;
&lt;p&gt;&lt;b&gt;Queridos amigos,&lt;/b&gt;&lt;/p&gt;
&lt;p&gt;Quiero expresarles mi profundo agradecimiento por estar a mi lado en los momentos difíciles. Su amistad y apoyo significan el mundo para mí. Gracias por escucharme, por secar mis lágrimas y por recordarme que no estoy solo en esta batalla. Los considero mi familia elegida y estoy eternamente agradecido por su presencia en mi vida.&lt;/p&gt;
&lt;h2&gt;Discurso de agradecimiento a los compañeros de trabajo&lt;/h2&gt;
&lt;p&gt;&lt;b&gt;Estimados compañeros de trabajo,&lt;/b&gt;&lt;/p&gt;
&lt;p&gt;Quiero agradecerles por ser un gran equipo y por apoyarme en momentos complicados. Su colaboración y solidaridad han hecho que esta situación sea más llevadera. Gracias por estar dispuestos a ayudarme, por brindarme palabras de aliento y por hacer que cada día en el trabajo sea más ameno. Estoy agradecido de tenerlos como compañeros.&lt;/p&gt;
&lt;h2&gt;Resumiendo&lt;/h2&gt;
&lt;p&gt;En momentos difíciles, es fundamental expresar nuestra gratitud hacia las personas que nos acompañan y nos brindan apoyo. Un sencillo pero sincero agradecimiento puede significar mucho para aquellos que han estado a nuestro lado. Por eso, te invito a practicar tus discursos de agradecimiento y a mejorar tu habilidad para expresar tus sentimientos de gratitud. Nunca subestimes el poder de unas palabras de agradecimiento.&lt;/p&gt;
</t>
  </si>
  <si>
    <t>como despedirse de los alumnos</t>
  </si>
  <si>
    <t>Despedida a los alumnos: un momento emotivo e importante</t>
  </si>
  <si>
    <t xml:space="preserve">
&lt;p&gt;Despedirse de los alumnos al final del curso escolar o de una etapa educativa es un momento significativo. Es una oportunidad para reflexionar sobre el tiempo compartido, agradecer por los aprendizajes adquiridos y desearles lo mejor en sus futuros desafíos.&lt;/p&gt;
&lt;h2&gt;Ejemplos de discursos de despedida a los alumnos&lt;/h2&gt;
&lt;h3&gt;1. Discurso emotivo&lt;/h3&gt;
&lt;p&gt;&lt;b&gt;Queridos alumnos,&lt;/b&gt;&lt;/p&gt;
&lt;p&gt;Ha sido un honor y un privilegio ser parte de su proceso de aprendizaje a lo largo de este año. Quiero agradecerles por su dedicación, esfuerzo y por enseñarme tanto con su creatividad y entusiasmo. Los voy a extrañar mucho, pero sé que están preparados para enfrentar cualquier desafío que se les presente. ¡Les deseo lo mejor en todo lo que emprendan!&lt;/p&gt;
&lt;h3&gt;2. Discurso motivador&lt;/h3&gt;
&lt;p&gt;&lt;b&gt;Estimados alumnos,&lt;/b&gt;&lt;/p&gt;
&lt;p&gt;Ha sido un placer acompañarlos en este camino de crecimiento y aprendizaje. Recuerden que cada obstáculo es una oportunidad para crecer y aprender. No tengan miedo de enfrentar nuevos desafíos, confíen en sus capacidades y sigan adelante con determinación. ¡Estoy seguro de que alcanzarán grandes metas en el futuro!&lt;/p&gt;
&lt;h2&gt;Consejos para un discurso de despedida impactante&lt;/h2&gt;
&lt;ul&gt;
&lt;li&gt;&lt;b&gt;Personaliza el mensaje:&lt;/b&gt; menciona logros individuales o momentos especiales compartidos con los alumnos.&lt;/li&gt;
&lt;li&gt;&lt;b&gt;Expresa gratitud:&lt;/b&gt; agradece a los alumnos, padres y colegas por el apoyo brindado durante el año.&lt;/li&gt;
&lt;li&gt;&lt;b&gt;Inspira confianza:&lt;/b&gt; motiva a los alumnos a enfrentar el futuro con optimismo y determinación.&lt;/li&gt;
&lt;li&gt;&lt;b&gt;Transmite afecto:&lt;/b&gt; demuestra tu cariño y aprecio hacia los alumnos en tus palabras y gestos.&lt;/li&gt;
&lt;/ul&gt;
&lt;p&gt;No importa cuál sea tu estilo de discurso, lo importante es transmitir sinceridad, gratitud y optimismo en este momento tan especial. Practica tu discurso, añade tu toque personal y deja una impresión duradera en tus alumnos.&lt;/p&gt;
&lt;p&gt;¡Anímate a escribir tu propio discurso de despedida y compártelo con nosotros en los comentarios! Te ayudará a mejorar tus habilidades de comunicación y a emocionar a tus alumnos en su último día juntos.&lt;/p&gt;
</t>
  </si>
  <si>
    <t>discurso sobre el arte y la cultura</t>
  </si>
  <si>
    <t>El Arte y la Cultura: Inspiración para Grandes Discursos</t>
  </si>
  <si>
    <t xml:space="preserve">
    &lt;p&gt;El arte y la cultura son pilares fundamentales de la sociedad, pues reflejan la identidad y creatividad de un pueblo. A lo largo de la historia, numerosos discursos han sido inspirados por estas temáticas, resonando en los corazones de las personas y dejando huella en la memoria colectiva.&lt;/p&gt;
    &lt;h2&gt;Discursos que Han Marcado la Historia&lt;/h2&gt;
    &lt;p&gt;Uno de los discursos más emblemáticos sobre el arte y la cultura es el pronunciado por &lt;b&gt;John F. Kennedy&lt;/b&gt; en la Galería Nacional de Arte de Washington en 1962. En su discurso, el presidente de los Estados Unidos resaltó la importancia del arte como reflejo de la sociedad y como herramienta para inspirar el progreso y la unidad.&lt;/p&gt;
    &lt;p&gt;Otro ejemplo destacado es el discurso de &lt;b&gt;Nelson Mandela&lt;/b&gt; en la inauguración del Museo del Apartheid en Sudáfrica. En su alocución, Mandela destacó el poder transformador del arte y la cultura en la lucha contra la discriminación y la injusticia.&lt;/p&gt;
    &lt;h2&gt;Claves para un Buen Discurso sobre Arte y Cultura&lt;/h2&gt;
    &lt;p&gt;Para realizar un discurso impactante sobre arte y cultura, es fundamental conectar con la audiencia a través de la emoción y la inspiración. Es importante investigar sobre el tema, seleccionar ejemplos relevantes y utilizar recursos retóricos que cautiven a los oyentes.&lt;/p&gt;
    &lt;h3&gt;Algunas Claves a Tener en Cuenta:&lt;/h3&gt;
    &lt;ul&gt;
        &lt;li&gt;&lt;b&gt;Conectar con la audiencia:&lt;/b&gt; Utiliza ejemplos cercanos a la realidad de los oyentes para generar empatía.&lt;/li&gt;
        &lt;li&gt;&lt;b&gt;Apela a la emoción:&lt;/b&gt; Utiliza metáforas, imágenes evocadoras y anécdotas para emocionar a tu audiencia.&lt;/li&gt;
        &lt;li&gt;&lt;b&gt;Transmite pasión:&lt;/b&gt; Demuestra tu entusiasmo por el arte y la cultura para inspirar a tu audiencia.&lt;/li&gt;
    &lt;/ul&gt;
    &lt;h2&gt;¡Practica y Mejora tu Discurso!&lt;/h2&gt;
    &lt;p&gt;En resumen, el arte y la cultura son fuentes inagotables de inspiración para grandes discursos. Si deseas impactar a tu audiencia y dejar una huella duradera, no dudes en explorar estas temáticas en tus discursos. ¡Practica, investiga y mejora tu habilidad para comunicar ideas poderosas sobre el arte y la cultura!&lt;/p&gt;
</t>
  </si>
  <si>
    <t>presentacion de un libro ejemplo</t>
  </si>
  <si>
    <t>Presentación de un libro: El arte de cautivar al público</t>
  </si>
  <si>
    <t xml:space="preserve">
&lt;p&gt;La presentación de un libro es un momento especial en el que el autor tiene la oportunidad de compartir su obra con el público y captar su interés. Para lograrlo, es fundamental preparar un discurso impactante que despierte la curiosidad y el entusiasmo de los asistentes.&lt;/p&gt;
&lt;h2&gt;Ejemplos de discursos&lt;/h2&gt;
&lt;h3&gt;Discurso emocional&lt;/h3&gt;
&lt;p&gt;&lt;b&gt;“Queridos amigos y amigas, hoy estoy aquí para presentarles mi nuevo libro, una obra que ha nacido del corazón y que busca emocionar y hacer reflexionar a cada lector. En sus páginas encontrarán historias que los transportarán a mundos desconocidos y personajes inolvidables. Espero que disfruten de esta aventura tanto como yo disfruté escribiéndola.”&lt;/b&gt;&lt;/p&gt;
&lt;h3&gt;Discurso informativo&lt;/h3&gt;
&lt;p&gt;&lt;b&gt;“Buenas tardes a todos. En esta ocasión, quiero compartir con ustedes los detalles de mi último libro, donde abordo temas de actualidad y que invitan a la reflexión. A través de investigaciones y testimonios, he recopilado información valiosa que estoy seguro les resultará interesante y enriquecedora. Les invito a sumergirse en sus páginas y descubrir todo lo que tienen por ofrecer.”&lt;/b&gt;&lt;/p&gt;
&lt;h2&gt;Consejos para una presentación exitosa&lt;/h2&gt;
&lt;ul&gt;
&lt;li&gt;&lt;b&gt;Conoce a tu audiencia:&lt;/b&gt; adapta el discurso al perfil de los asistentes.&lt;/li&gt;
&lt;li&gt;&lt;b&gt;Practica la oratoria:&lt;/b&gt; ensaya varias veces para ganar confianza y fluidez.&lt;/li&gt;
&lt;li&gt;&lt;b&gt;Cuenta una historia:&lt;/b&gt; atrapa la atención del público desde el inicio con una anécdota o relato impactante.&lt;/li&gt;
&lt;li&gt;&lt;b&gt;Utiliza recursos visuales:&lt;/b&gt; apóyate en presentaciones, videos o imágenes para complementar tu discurso.&lt;/li&gt;
&lt;li&gt;&lt;b&gt;Transmite pasión:&lt;/b&gt; demuestra tu entusiasmo por la obra y contagia a los presentes con tu energía.&lt;/li&gt;
&lt;/ul&gt;
&lt;h2&gt;¡Practica y mejora tu discurso!&lt;/h2&gt;
&lt;p&gt;Ahora que conoces algunos ejemplos de discursos para la presentación de un libro, te animamos a que practiques y perfecciones tus habilidades de oratoria. Recuerda que la clave está en ser auténtico, conectar con la audiencia y transmitir tu pasión por la obra. ¡Sé valiente, confía en ti mismo y cautiva al público con tus palabras!&lt;/p&gt;
</t>
  </si>
  <si>
    <t>como anunciar la apertura de un negocio ejemplo</t>
  </si>
  <si>
    <t>¡Anuncia la apertura de tu negocio con un gran discurso!</t>
  </si>
  <si>
    <t xml:space="preserve">
&lt;p&gt;La apertura de un nuevo negocio es un momento emocionante y crucial para cualquier emprendedor. Es importante generar expectación y entusiasmo en tu audiencia para asegurarte de que tu negocio tenga un gran comienzo. Un buen discurso de apertura puede marcar la diferencia y poner a tu negocio en el mapa. Aquí te presentamos algunos ejemplos de discursos que puedes utilizar para anunciar la apertura de tu negocio:&lt;/p&gt;
&lt;h2&gt;Discurso 1: Emoción y gratitud&lt;/h2&gt;
&lt;p&gt;&lt;b&gt;Queridos amigos y familiares,&lt;/b&gt;&lt;/p&gt;
&lt;p&gt;Es un honor para mí estar ante ustedes en este día tan especial. Hoy marca el comienzo de un nuevo capítulo en mi vida y estoy emocionado de compartirlo con todos ustedes. Quiero agradecer a cada uno de ustedes por su apoyo incondicional y por creer en mí y en mi visión. Sin ustedes, este sueño no sería posible. Estoy agradecido por la oportunidad de servir a esta comunidad y estoy comprometido a brindarles el mejor servicio posible. ¡Gracias por estar aquí y por ser parte de este emocionante viaje! &lt;/p&gt;
&lt;h2&gt;Discurso 2: Visión y compromiso&lt;/h2&gt;
&lt;p&gt;&lt;b&gt;Estimados clientes y colaboradores,&lt;/b&gt;&lt;/p&gt;
&lt;p&gt;Es un placer darles la bienvenida a la apertura de nuestro nuevo negocio. En este día, quiero compartir con ustedes nuestra visión y compromiso de ofrecer productos/servicios de alta calidad que satisfagan sus necesidades y superen sus expectativas. Nuestro equipo está dedicado a brindar un excelente servicio al cliente y a crear una experiencia única para cada uno de ustedes. Estamos emocionados de formar parte de esta comunidad y esperamos poder contribuir positivamente a su vida diaria. ¡Gracias por confiar en nosotros y por darnos la oportunidad de servirles!&lt;/p&gt;
&lt;h3&gt;En resumen,&lt;/h3&gt;
&lt;ul&gt;
  &lt;li&gt;Transmite emoción y gratitud&lt;/li&gt;
  &lt;li&gt;Comparte tu visión y compromiso&lt;/li&gt;
  &lt;li&gt;Genera entusiasmo y expectación&lt;/li&gt;
&lt;/ul&gt;
&lt;p&gt;Recuerda que un buen discurso puede hacer la diferencia en la apertura de tu negocio. Practica tu discurso, asegúrate de transmitir tu emoción y compromiso, y deja que tu audiencia sienta tu entusiasmo. ¡Atrévete a dar el paso y anunciar la apertura de tu negocio con un gran discurso!&lt;/p&gt;
</t>
  </si>
  <si>
    <t>agradecimiento a mis padres por su apoyo en mis estudios</t>
  </si>
  <si>
    <t>Agradecimiento a mis padres por su apoyo en mis estudios</t>
  </si>
  <si>
    <t xml:space="preserve">
&lt;p&gt;Queridos lectores, en este blog quiero compartir con ustedes algunos ejemplos de discursos de agradecimiento a mis padres por su incondicional apoyo en mis estudios. Los padres juegan un papel fundamental en la formación académica de sus hijos, por lo que es importante reconocer y agradecer su esfuerzo y dedicación.&lt;/p&gt;
&lt;h2&gt;Discurso de agradecimiento a mis padres por su apoyo en mis estudios&lt;/h2&gt;
&lt;p&gt;&lt;b&gt;Queridos papá y mamá,&lt;/b&gt;&lt;/p&gt;
&lt;p&gt;Quiero aprovechar este momento para expresarles mi más sincero agradecimiento por todo el apoyo que me han brindado a lo largo de mi trayectoria académica. Su constante motivación, paciencia y sacrificio han sido fundamentales para que hoy pueda decir que he logrado mis metas educativas.&lt;/p&gt;
&lt;p&gt;Desde pequeño/a, ustedes me inculcaron la importancia de la educación y me han acompañado en cada paso que he dado. Ya sea ayudándome con las tareas escolares, animándome en los momentos difíciles o celebrando mis logros, ustedes han estado siempre presentes.&lt;/p&gt;
&lt;p&gt;Gracias a su ejemplo de esfuerzo y dedicación, he aprendido el valor del trabajo duro y la perseverancia. Me siento afortunado/a de contar con unos padres tan maravillosos que creen en mí y me impulsan a dar lo mejor de mí en todo momento.&lt;/p&gt;
&lt;p&gt;Les estaré eternamente agradecido/a por todo lo que han hecho por mí y por ser el pilar de mi formación académica. Sin ustedes, nada de esto hubiera sido posible.&lt;/p&gt;
&lt;p&gt;&lt;b&gt;¡Gracias por ser los mejores padres del mundo!&lt;/b&gt;&lt;/p&gt;
&lt;h2&gt;Reflexiones Finales&lt;/h2&gt;
&lt;p&gt;En resumen, agradecer a nuestros padres por su apoyo en nuestros estudios es una muestra de gratitud y reconocimiento hacia aquellos que han sido nuestros guías en el camino de la educación. No debemos olvidar el papel tan importante que juegan en nuestra formación y desarrollo personal.&lt;/p&gt;
&lt;p&gt;Por ello, te invito a reflexionar sobre el apoyo que has recibido de tus padres en tus estudios y a preparar un discurso en el que les expreses todo tu agradecimiento. Es una forma hermosa de demostrarles cuánto valoras su esfuerzo y dedicación.&lt;/p&gt;
&lt;p&gt;¡No esperes más y practica tu discurso de agradecimiento a tus padres hoy mismo!&lt;/p&gt;
</t>
  </si>
  <si>
    <t>discurso sobre la violencia de genero</t>
  </si>
  <si>
    <t>Violencia de género: un problema que debe ser erradicado</t>
  </si>
  <si>
    <t xml:space="preserve">
&lt;p&gt;La violencia de género es un problema que afecta a millones de mujeres en todo el mundo. Se manifiesta de diversas formas, como la violencia física, psicológica, sexual y económica, y tiene consecuencias devastadoras para las víctimas y la sociedad en su conjunto.&lt;/p&gt;
&lt;h2&gt;Discursos inspiradores sobre la violencia de género&lt;/h2&gt;
&lt;h3&gt;1. Emma Watson en su discurso ante las Naciones Unidas&lt;/h3&gt;
&lt;p&gt;En su discurso, la actriz y activista Emma Watson aborda la importancia de involucrar a los hombres en la lucha contra la violencia de género. Destaca que la igualdad de género no es solo un problema de mujeres, sino de toda la sociedad.&lt;/p&gt;
&lt;h3&gt;2. Malala Yousafzai en la ceremonia del Premio Nobel de la Paz&lt;/h3&gt;
&lt;p&gt;Malala Yousafzai es conocida por su valentía en la lucha por los derechos de las niñas a la educación. En su discurso, hace un llamado a la acción para poner fin a la violencia contra las mujeres y las niñas, y promover la igualdad de género en todo el mundo.&lt;/p&gt;
&lt;h3&gt;3. Michelle Obama en la Convención Nacional Demócrata&lt;/h3&gt;
&lt;p&gt;La ex primera dama de Estados Unidos, Michelle Obama, ha sido una voz poderosa en la lucha contra la violencia de género. En su discurso, enfatiza la importancia de empoderar a las mujeres y las niñas para que puedan alcanzar su máximo potencial sin temor a la violencia.&lt;/p&gt;
&lt;h2&gt;Ideas Finales&lt;/h2&gt;
&lt;p&gt;La violencia de género es un problema arraigado en nuestra sociedad, pero juntos podemos erradicarlo. Es fundamental que sigamos dando voz a las víctimas, educando a la sociedad sobre la igualdad de género y promoviendo un cambio cultural que ponga fin a la violencia contra las mujeres y las niñas.&lt;/p&gt;
&lt;ul&gt;
  &lt;li&gt;Escucha a las víctimas y apoya su valentía al hablar sobre su experiencia.&lt;/li&gt;
  &lt;li&gt;Educa a tu entorno sobre la importancia de la igualdad de género y el respeto hacia todas las personas.&lt;/li&gt;
  &lt;li&gt;Participa en organizaciones y movimientos que luchan contra la violencia de género.&lt;/li&gt;
&lt;/ul&gt;
&lt;p&gt;No podemos quedarnos en silencio ante la violencia de género. Es hora de actuar y trabajar juntos para construir un mundo más seguro y equitativo para todas y todos. ¡Toma la palabra y sé parte del cambio!&lt;/p&gt;
</t>
  </si>
  <si>
    <t>ejemplo de un diploma de reconocimiento</t>
  </si>
  <si>
    <t>Ejemplo de un discurso para un diploma de reconocimiento</t>
  </si>
  <si>
    <t xml:space="preserve">
    &lt;p&gt;En la vida, es importante reconocer y celebrar los logros de las personas que nos rodean. Un diploma de reconocimiento es una forma especial de honrar el esfuerzo y dedicación de alguien en particular. A continuación, te presentamos un ejemplo de discurso que puedes utilizar al entregar un diploma de reconocimiento:&lt;/p&gt;
    &lt;h2&gt;Discurso de reconocimiento&lt;/h2&gt;
    &lt;p&gt;&lt;b&gt;Queridos amigos y familiares,&lt;/b&gt;&lt;/p&gt;
    &lt;p&gt;Es un verdadero honor estar aquí hoy para reconocer el arduo trabajo y la dedicación de [nombre de la persona]. En nombre de [tu organización o empresa], me complace entregar este diploma de reconocimiento en reconocimiento a sus logros excepcionales.&lt;/p&gt;
    &lt;p&gt;Desde el momento en que [nombre de la persona] se unió a nuestro equipo, ha demostrado un compromiso inquebrantable con la excelencia. Su dedicación incansable y su pasión por [describir los logros o contribuciones específicas] han hecho una diferencia significativa en nuestro entorno.&lt;/p&gt;
    &lt;p&gt;Este diploma de reconocimiento es solo un pequeño gesto de nuestra profunda gratitud por todo lo que [nombre de la persona] ha aportado a nuestra organización. Su trabajo duro, su ética laboral impecable y su actitud positiva son verdaderamente inspiradores para todos nosotros.&lt;/p&gt;
    &lt;p&gt;En nombre de todos nosotros, quiero agradecer a [nombre de la persona] por su compromiso y dedicación. Estamos increíblemente agradecidos de tener a alguien tan talentoso y trabajador en nuestro equipo.&lt;/p&gt;
    &lt;p&gt;Por favor, únase a mí para felicitar a [nombre de la persona] por este merecido reconocimiento. Estamos ansiosos por ver todo lo que logrará en el futuro y estamos agradecidos de tenerlo como parte de nuestra familia.&lt;/p&gt;
    &lt;p&gt;&lt;b&gt;¡Felicidades, [nombre de la persona]!&lt;/b&gt;&lt;/p&gt;
    &lt;h3&gt;¡Practica y mejora tu propio discurso de reconocimiento!&lt;/h3&gt;
    &lt;p&gt;Entregar un diploma de reconocimiento es una experiencia emocionante y gratificante. Aprovecha este ejemplo de discurso para inspirarte y crear tu propio mensaje personalizado. Recuerda que la clave para un buen discurso es la sinceridad, la gratitud y el reconocimiento genuino por los logros de la persona homenajeada.&lt;/p&gt;
</t>
  </si>
  <si>
    <t>nota de agradecimiento a maestra</t>
  </si>
  <si>
    <t>Notas de agradecimiento a maestra: Ejemplos de discursos</t>
  </si>
  <si>
    <t xml:space="preserve">
  &lt;p&gt;Las notas de agradecimiento son una forma especial de expresar gratitud y reconocimiento hacia aquellas personas que han impactado nuestra vida de manera positiva. En este caso, dirigir un discurso de agradecimiento a una maestra es una oportunidad única para demostrarle lo importante que ha sido en nuestra formación académica y personal. A continuación, te presentamos algunos ejemplos de discursos para inspirarte:&lt;/p&gt;
  &lt;h2&gt;Discurso 1:&lt;/h2&gt;
  &lt;p&gt;&lt;b&gt;Querida maestra,&lt;/b&gt;&lt;/p&gt;
  &lt;p&gt;Quiero aprovechar este momento para expresarte mi más sincero agradecimiento por tu dedicación y compromiso en mi proceso de aprendizaje. Tu paciencia y apoyo han sido fundamentales para mi desarrollo académico, y por eso quiero decirte ¡gracias! Gracias por tu enseñanza, por tu guía y por ser un ejemplo a seguir. ¡Gracias por todo!&lt;/p&gt;
  &lt;h2&gt;Discurso 2:&lt;/h2&gt;
  &lt;p&gt;&lt;b&gt;Estimada profesora,&lt;/b&gt;&lt;/p&gt;
  &lt;p&gt;En este día quiero hacer una pausa para reconocer el impacto positivo que has tenido en mi vida. Tus palabras de aliento, tus consejos y tu dedicación han sido una fuente de inspiración para mí. Gracias por creer en mí, por motivarme a dar lo mejor de mí y por ser una maestra excepcional. ¡Gracias por todo!&lt;/p&gt;
  &lt;h2&gt;Discurso 3:&lt;/h2&gt;
  &lt;p&gt;&lt;b&gt;Querida maestra,&lt;/b&gt;&lt;/p&gt;
  &lt;p&gt;Hoy quiero expresarte mi profundo agradecimiento por tu labor como educadora. Tu pasión por enseñar, tu entrega y tu compromiso son un verdadero ejemplo a seguir. Gracias por ayudarme a crecer, por nutrir mi curiosidad y por alentarme a seguir adelante a pesar de los obstáculos. ¡Gracias por ser mi maestra!&lt;/p&gt;
  &lt;h2&gt;Reflexiones Finales&lt;/h2&gt;
  &lt;p&gt;En resumen, dirigir un discurso de agradecimiento a una maestra es una forma especial de reconocer su labor y mostrarle nuestro aprecio. No dudes en expresar tus sentimientos con sinceridad, recordando los momentos que te han marcado y resaltando las cualidades que más admiras en ella. Recuerda que un simple "gracias" puede tener un gran impacto en la vida de alguien.&lt;/p&gt;
  &lt;p&gt;Así que te animo a practicar tu discurso de agradecimiento, ya sea de forma escrita o verbal. ¡Nunca es tarde para expresar gratitud hacia aquellos que han hecho una diferencia en nuestra vida!&lt;/p&gt;
</t>
  </si>
  <si>
    <t>frases de agradecimiento a un maestro por sus enseñanzas</t>
  </si>
  <si>
    <t>Frases de agradecimiento a un maestro por sus enseñanzas</t>
  </si>
  <si>
    <t xml:space="preserve">
&lt;p&gt;Los maestros juegan un papel fundamental en nuestra vida, ya que nos brindan conocimientos, nos guían y nos inspiran a ser mejores personas. Es importante expresarles nuestro agradecimiento por todo lo que nos enseñan. A continuación, te presentamos algunas frases que puedes utilizar en un discurso de agradecimiento a un maestro:&lt;/p&gt;
&lt;h2&gt;Frases de agradecimiento&lt;/h2&gt;
&lt;ul&gt;
  &lt;li&gt;&lt;b&gt;Querido maestro,&lt;/b&gt; quiero agradecerte por tu dedicación y pasión por la enseñanza. Gracias por inspirarme a alcanzar mis sueños.&lt;/li&gt;
  &lt;li&gt;&lt;b&gt;Estimado profesor,&lt;/b&gt; tus enseñanzas han dejado una huella imborrable en mi vida. Gracias por tu paciencia y apoyo incondicional.&lt;/li&gt;
  &lt;li&gt;&lt;b&gt;Apreciado maestro,&lt;/b&gt; cada día aprendo algo nuevo de ti. Gracias por ser un guía en mi camino de aprendizaje.&lt;/li&gt;
  &lt;li&gt;&lt;b&gt;Querido docente,&lt;/b&gt; tus palabras de aliento y sabiduría han sido un gran regalo para mí. Gracias por creer en mi potencial.&lt;/li&gt;
&lt;/ul&gt;
&lt;h2&gt;Ejemplos de discursos de agradecimiento&lt;/h2&gt;
&lt;h3&gt;Discurso 1:&lt;/h3&gt;
&lt;p&gt;&lt;b&gt;Querido maestro,&lt;/b&gt;&lt;/p&gt;
&lt;p&gt;Quiero expresarte mi más sincero agradecimiento por todo lo que has hecho por mí. Tus enseñanzas han sido un faro en mi camino, guiándome hacia el conocimiento y la sabiduría. Gracias por tu dedicación, paciencia y amor por la enseñanza. Sin ti, no sería la persona que soy hoy. Gracias por inspirarme a superar mis límites y a creer en mis capacidades. Tu influencia positiva ha dejado una marca imborrable en mi vida. ¡Gracias por ser un maestro excepcional!&lt;/p&gt;
&lt;h3&gt;Discurso 2:&lt;/h3&gt;
&lt;p&gt;&lt;b&gt;Estimado profesor,&lt;/b&gt;&lt;/p&gt;
&lt;p&gt;Quiero tomarme un momento para agradecerte por ser un maestro excepcional. Tus enseñanzas han sido un regalo invaluable en mi vida. Gracias por tu compromiso, paciencia y pasión por la enseñanza. Cada día aprendo algo nuevo de ti y me inspiras a ser mejor. Gracias por creer en mí y por alentarme a alcanzar mis metas. Tu dedicación y apoyo incondicional han marcado la diferencia en mi educación. ¡Gracias por ser un maestro ejemplar!&lt;/p&gt;
&lt;p&gt;Recuerda que nunca es tarde para expresar tu agradecimiento a un maestro que haya dejado una huella en tu vida. ¡Practica tu discurso y haz que sea significativo y emotivo para honrar a esa persona especial!&lt;/p&gt;
</t>
  </si>
  <si>
    <t>discurso sobre proteccion civil</t>
  </si>
  <si>
    <t>Discursos sobre Protección Civil: Importancia y Ejemplos</t>
  </si>
  <si>
    <t xml:space="preserve">
    &lt;p&gt;La protección civil es un tema fundamental en la sociedad actual, ya que nos prepara para afrontar situaciones de emergencia y desastres naturales. A continuación, te presentaré algunos ejemplos de discursos sobre protección civil y cómo puedes abordar este tema de manera efectiva.&lt;/p&gt;
    &lt;h2&gt;Importancia de la Protección Civil&lt;/h2&gt;
    &lt;p&gt;La protección civil es crucial para garantizar la seguridad y el bienestar de la población en caso de desastres. Es responsabilidad de todos estar preparados y saber cómo actuar en situaciones de emergencia. Un buen discurso sobre protección civil puede concienciar a las personas y motivarlas a tomar medidas preventivas.&lt;/p&gt;
    &lt;h2&gt;Ejemplos de Discursos sobre Protección Civil&lt;/h2&gt;
    &lt;h3&gt;Discurso 1:&lt;/h3&gt;
    &lt;p&gt;&lt;b&gt;Título:&lt;/b&gt; "La importancia de la prevención en la protección civil"&lt;/p&gt;
    &lt;p&gt;&lt;b&gt;Introducción:&lt;/b&gt; En este discurso, se puede destacar la importancia de la prevención como clave para reducir los riesgos en caso de desastres naturales.&lt;/p&gt;
    &lt;h3&gt;Discurso 2:&lt;/h3&gt;
    &lt;p&gt;&lt;b&gt;Título:&lt;/b&gt; "La solidaridad en tiempos de crisis"&lt;/p&gt;
    &lt;p&gt;&lt;b&gt;Introducción:&lt;/b&gt; Este discurso puede centrarse en la importancia de la solidaridad y colaboración entre la comunidad en situaciones de emergencia para una respuesta efectiva.&lt;/p&gt;
    &lt;h2&gt;Consejos para un Buen Discurso sobre Protección Civil&lt;/h2&gt;
    &lt;ul&gt;
        &lt;li&gt;&lt;b&gt;Investiga:&lt;/b&gt; Asegúrate de recopilar información relevante sobre protección civil y datos sobre desastres naturales en tu área.&lt;/li&gt;
        &lt;li&gt;&lt;b&gt;Organiza tu discurso:&lt;/b&gt; Estructura tu discurso con una introducción, desarrollo y conclusión clara y concisa.&lt;/li&gt;
        &lt;li&gt;&lt;b&gt;Utiliza ejemplos:&lt;/b&gt; Ejemplifica con casos reales o simulaciones para ilustrar la importancia de la protección civil.&lt;/li&gt;
        &lt;li&gt;&lt;b&gt;Apela a las emociones:&lt;/b&gt; Haz que tu audiencia se sienta parte del discurso y motive a la acción.&lt;/li&gt;
    &lt;/ul&gt;
    &lt;p&gt;En resumen, la protección civil es un tema vital que todos debemos tener en cuenta. Te invito a practicar y mejorar tus habilidades en la elaboración de discursos sobre este tema tan relevante para nuestra sociedad. ¡No esperes más, comienza a concienciar y motivar a tu comunidad hacia la prevención y la seguridad!&lt;/p&gt;
</t>
  </si>
  <si>
    <t>palabras de despedida de maestra a alumnos de preescolar</t>
  </si>
  <si>
    <t>Palabras de despedida de maestra a alumnos de preescolar</t>
  </si>
  <si>
    <t xml:space="preserve">
&lt;p&gt;El final de un ciclo escolar siempre trae consigo emociones encontradas. Es momento de despedirse de los alumnos a los que hemos visto crecer y aprender durante todo un año. Es una ocasión especial y emotiva, por lo que es importante encontrar las palabras adecuadas para expresar nuestros sentimientos y deseos para ellos.&lt;/p&gt;
&lt;h2&gt;Ejemplo de discurso:&lt;/h2&gt;
&lt;p&gt;&lt;b&gt;Queridos niños y niñas de preescolar,&lt;/b&gt;&lt;/p&gt;
&lt;p&gt;Ha llegado el momento de decir adiós. Durante este año hemos reído juntos, aprendido juntos y crecido juntos. Han sido momentos llenos de alegría, sorpresas y descubrimientos. Cada uno de ustedes ha dejado una huella imborrable en mi corazón y en mi vida como maestra.&lt;/p&gt;
&lt;p&gt;A lo largo de este tiempo, he sido testigo de su capacidad para aprender y adaptarse, de su creatividad e imaginación sin límites, y de su inocencia y sinceridad, cualidades que los hacen únicos y especiales.&lt;/p&gt;
&lt;p&gt;Quiero que recuerden que son capaces de lograr cualquier cosa que se propongan, que el camino del aprendizaje es infinito y que siempre tendrán a alguien que los apoye y guíe en su crecimiento. Cada uno de ustedes tiene un talento especial, una luz que brilla con fuerza y que solo ustedes pueden hacer brillar.&lt;/p&gt;
&lt;p&gt;A partir de ahora, emprenderán un nuevo camino, lleno de retos y oportunidades. Confío en que llevarán consigo todo lo aprendido y lo aplicarán en cada paso que den. Recuerden que el esfuerzo y la constancia son clave para alcanzar sus sueños.&lt;/p&gt;
&lt;p&gt;Por último, quiero agradecerles por permitirme ser parte de su vida, por enseñarme tanto como yo les he enseñado a ustedes. Siempre llevarán un pedacito de mi corazón con ustedes, y espero que recuerden con cariño los momentos compartidos en este salón de clases.&lt;/p&gt;
&lt;p&gt;&lt;b&gt;¡Les deseo todo el éxito y la felicidad del mundo! Siempre serán parte de mi vida y de mi historia como maestra. ¡Gracias por todo y hasta siempre!&lt;/b&gt;&lt;/p&gt;
&lt;h3&gt;¡Practica tu discurso y mejóralo!&lt;/h3&gt;
&lt;p&gt;Recuerda que las palabras tienen un gran poder y pueden marcar la diferencia en la vida de tus alumnos. Dedica tiempo a practicar tu discurso, a encontrar las palabras adecuadas y a transmitir tus sentimientos de la manera más sincera y emotiva posible. ¡Haz que este momento sea inolvidable para tus pequeños estudiantes!&lt;/p&gt;
</t>
  </si>
  <si>
    <t>discurso de un producto</t>
  </si>
  <si>
    <t>Discurso de un Producto: ¿Cómo Convencer a tu Audiencia?</t>
  </si>
  <si>
    <t xml:space="preserve">
&lt;p&gt;En el mundo de los negocios, la habilidad para vender un producto o servicio es fundamental. Y una parte crucial de ese proceso es ser capaz de comunicar de manera efectiva las cualidades y beneficios de lo que estás ofreciendo. A continuación, te daremos algunas claves para desarrollar un discurso de un producto que impacte a tu audiencia:&lt;/p&gt;
&lt;h2&gt;1. Conoce tu Producto&lt;/h2&gt;
&lt;p&gt;Antes de hablar sobre un producto, es fundamental que lo conozcas a fondo. Asegúrate de entender sus características, beneficios y diferencias con la competencia. Solo así podrás transmitir confianza y credibilidad a tu audiencia.&lt;/p&gt;
&lt;h2&gt;2. Identifica a tu Audiencia&lt;/h2&gt;
&lt;p&gt;Cada producto está dirigido a un tipo específico de cliente. Antes de comenzar tu discurso, investiga a tu audiencia para adaptar tu mensaje a sus necesidades y deseos. Habla en su mismo lenguaje y utiliza ejemplos que les resulten relevantes.&lt;/p&gt;
&lt;h2&gt;3. Destaca los Beneficios&lt;/h2&gt;
&lt;p&gt;En lugar de centrarte únicamente en las características técnicas de tu producto, enfócate en los beneficios que este proporciona a tus clientes. ¿Cómo puede mejorar sus vidas? ¿Qué problemas puede resolver?&lt;/p&gt;
&lt;h2&gt;4. Utiliza Testimonios y Casos de Éxito&lt;/h2&gt;
&lt;p&gt;Nada genera más confianza que la opinión de otros clientes satisfechos. Utiliza testimonios y casos de éxito para respaldar tus argumentos y demostrar la eficacia de tu producto.&lt;/p&gt;
&lt;h3&gt;Ejemplos de Discursos de Productos:&lt;/h3&gt;
&lt;ul&gt;
&lt;li&gt;&lt;b&gt;Discurso de un Nuevo Teléfono Móvil:&lt;/b&gt; "Imagina tener en tus manos un teléfono que no solo te permite estar conectado en todo momento, sino que además cuenta con una cámara de alta resolución para capturar momentos inolvidables. Con nuestro nuevo teléfono, la tecnología está al alcance de tus manos."&lt;/li&gt;
&lt;li&gt;&lt;b&gt;Discurso de un Producto de Belleza:&lt;/b&gt; "Nuestra crema facial no solo hidrata tu piel, sino que también reduce visiblemente las arrugas y le da luminosidad a tu rostro. Con tan solo unos días de uso, sentirás la diferencia en tu piel y recuperarás tu confianza."&lt;/li&gt;
&lt;/ul&gt;
&lt;h2&gt;¡Practica y Mejora tu Discurso!&lt;/h2&gt;
&lt;p&gt;La práctica hace al maestro. Toma estos consejos, arma tu discurso y practica frente a un espejo o con un amigo. Refina tus argumentos, trabaja en tu tono de voz y en tu lenguaje corporal. ¡Con esfuerzo y dedicación, podrás convencer a cualquier audiencia!&lt;/p&gt;
</t>
  </si>
  <si>
    <t>reconocimiento laboral ejemplos</t>
  </si>
  <si>
    <t>Discursos de reconocimiento laboral: Ejemplos y consejos</t>
  </si>
  <si>
    <t xml:space="preserve">
&lt;p&gt;El reconocimiento laboral es una herramienta fundamental para motivar a los empleados y aumentar su compromiso con la empresa. Un discurso de reconocimiento bien elaborado puede marcar la diferencia en la moral y productividad de un equipo de trabajo. A continuación te presentamos algunos ejemplos de discursos de reconocimiento laboral que puedes utilizar como inspiración:&lt;/p&gt;
&lt;h2&gt;Discurso de reconocimiento por logros individuales&lt;/h2&gt;
&lt;p&gt;&lt;b&gt;Queridos colegas,&lt;/b&gt;&lt;/p&gt;
&lt;p&gt;Me gustaría tomar un momento para reconocer a un miembro de nuestro equipo que ha demostrado un desempeño excepcional en el último trimestre. Su dedicación y esfuerzo han sido fundamentales para alcanzar nuestros objetivos y quiero agradecerle por su contribución.&lt;/p&gt;
&lt;p&gt;¡Felicidades [nombre del empleado] por tu gran trabajo!&lt;/p&gt;
&lt;h2&gt;Discurso de reconocimiento por trabajo en equipo&lt;/h2&gt;
&lt;p&gt;&lt;b&gt;Estimado equipo,&lt;/b&gt;&lt;/p&gt;
&lt;p&gt;Hoy quiero destacar la labor colaborativa que han demostrado en el proyecto [nombre del proyecto]. Gracias a su cooperación, compromiso y comunicación efectiva, hemos logrado superar obstáculos y alcanzar resultados sobresalientes.&lt;/p&gt;
&lt;p&gt;¡Gracias a cada uno de ustedes por su excelente trabajo en equipo!&lt;/p&gt;
&lt;h2&gt;Discurso de reconocimiento por actitud positiva&lt;/h2&gt;
&lt;p&gt;&lt;b&gt;Queridos compañeros,&lt;/b&gt;&lt;/p&gt;
&lt;p&gt;Quiero reconocer a [nombre del empleado] por su actitud positiva y entusiasta que contagia al resto del equipo. Su energía y disposición para colaborar son un ejemplo a seguir para todos nosotros.&lt;/p&gt;
&lt;p&gt;¡Gracias por tu actitud ejemplar, [nombre del empleado]!&lt;/p&gt;
&lt;h3&gt;Consejos para un discurso de reconocimiento impactante:&lt;/h3&gt;
&lt;ul&gt;
  &lt;li&gt;Menciona específicamente los logros o actitudes que deseas reconocer.&lt;/li&gt;
  &lt;li&gt;Utiliza un tono sincero y empático.&lt;/li&gt;
  &lt;li&gt;Expresa gratitud y valor por la contribución del empleado.&lt;/li&gt;
  &lt;li&gt;Incluye palabras de estímulo y motivación para seguir trabajando duro.&lt;/li&gt;
  &lt;li&gt;Personaliza el discurso según la situación y la persona a la que va dirigido.&lt;/li&gt;
&lt;/ul&gt;
&lt;p&gt;En resumen, el reconocimiento laboral es una poderosa herramienta para inspirar y motivar a los empleados. No subestimes el impacto que puede tener un simple discurso de agradecimiento en la moral y productividad de tu equipo. ¡Anímate a practicar tus habilidades de comunicación y a mejorar tus discursos de reconocimiento!&lt;/p&gt;
</t>
  </si>
  <si>
    <t>mencione las tres diversas fuentes del discurso sobre la política</t>
  </si>
  <si>
    <t>Las tres diversas fuentes del discurso sobre la política</t>
  </si>
  <si>
    <t xml:space="preserve">
&lt;p&gt;El discurso político es una herramienta fundamental en la comunicación de ideas, propuestas y opiniones relacionadas con la política. A continuación, mencionamos las tres principales fuentes de donde pueden surgir discursos sobre esta temática:&lt;/p&gt;
&lt;h2&gt;Fuente 1: Discursos de líderes políticos&lt;/h2&gt;
&lt;p&gt;Los líderes políticos son figuras clave en la generación de discursos que marcan la agenda pública y definen las posiciones de un partido o movimiento. Estos discursos suelen abordar temas de interés nacional, como políticas públicas, economía, seguridad, salud, educación, entre otros.&lt;/p&gt;
&lt;p&gt;Un ejemplo ilustrativo de este tipo de discurso es el &lt;b&gt;Discurso del Estado de la Unión&lt;/b&gt; en Estados Unidos, donde el presidente presenta un informe anual sobre la situación del país y propone acciones para el futuro.&lt;/p&gt;
&lt;h2&gt;Fuente 2: Discursos de analistas políticos&lt;/h2&gt;
&lt;p&gt;Los analistas políticos son expertos que realizan análisis profundos sobre la actualidad política, interpretando acontecimientos y ofreciendo perspectivas sobre su significado y repercusiones. Sus discursos suelen ser fundamentales para comprender la realidad política y tomar decisiones informadas.&lt;/p&gt;
&lt;p&gt;Un ejemplo destacado de este tipo de discurso es el análisis de &lt;b&gt;Nate Silver&lt;/b&gt; sobre las elecciones presidenciales en Estados Unidos, donde utiliza datos y estadísticas para predecir resultados.&lt;/p&gt;
&lt;h2&gt;Fuente 3: Discursos de activistas y movimientos sociales&lt;/h2&gt;
&lt;p&gt;Los activistas y movimientos sociales son actores importantes en la generación de discursos que buscan promover cambios sociales y políticos. Sus discursos suelen estar orientados a denunciar injusticias, defender derechos y proponer alternativas para mejorar la sociedad.&lt;/p&gt;
&lt;p&gt;Un ejemplo inspirador de este tipo de discurso es el discurso de la activista &lt;b&gt;Greta Thunberg&lt;/b&gt; en la Cumbre del Clima de la ONU, donde instó a los líderes mundiales a tomar medidas urgentes para combatir el cambio climático.&lt;/p&gt;
&lt;h3&gt;¡Practica y mejora tu discurso político!&lt;/h3&gt;
&lt;p&gt;El arte del discurso político es una habilidad que se puede desarrollar con práctica y dedicación. ¡Anímate a expresar tus ideas, argumentar tus puntos de vista y defender tus convicciones con pasión y persuasión! Recuerda que el discurso es una poderosa herramienta para influir en la opinión pública y generar cambios positivos en la sociedad.&lt;/p&gt;
</t>
  </si>
  <si>
    <t>organizacion de aniversario de empresa</t>
  </si>
  <si>
    <t>Discursos para la Organización de Aniversario de Empresa</t>
  </si>
  <si>
    <t xml:space="preserve">
&lt;p&gt;El aniversario de una empresa es una ocasión especial que merece ser celebrada y reconocida. En este blog, te proporcionaremos ejemplos de discursos que puedes utilizar para conmemorar este importante hito en la historia de tu organización.&lt;/p&gt;
&lt;h2&gt;Discurso de Bienvenida&lt;/h2&gt;
&lt;p&gt;&lt;b&gt;Estimados colegas y amigos,&lt;/b&gt;&lt;/p&gt;
&lt;p&gt;Es un honor para mí darles la bienvenida a este evento tan significativo en la vida de nuestra empresa. Hoy nos reunimos para celebrar X años de trabajo arduo, logros y crecimiento. Este aniversario es un recordatorio de todo lo que hemos logrado juntos y un testimonio de nuestro compromiso con la excelencia.&lt;/p&gt;
&lt;h2&gt;Discurso de Agradecimiento&lt;/h2&gt;
&lt;p&gt;&lt;b&gt;Quiero expresar mi más sincero agradecimiento a todos los que han contribuido al éxito de nuestra empresa a lo largo de los años. Desde nuestros empleados hasta nuestros clientes y socios, cada uno de ustedes ha desempeñado un papel fundamental en nuestro progreso y desarrollo. Sin su apoyo y dedicación, no estaríamos aquí hoy celebrando este hito tan importante. ¡Gracias!&lt;/b&gt;&lt;/p&gt;
&lt;h2&gt;Discurso de Reflexión&lt;/h2&gt;
&lt;p&gt;&lt;b&gt;En este aniversario, es importante mirar hacia atrás y reflexionar sobre nuestro viaje hasta ahora. Recordemos los desafíos que hemos superado, las metas que hemos alcanzado y las lecciones que hemos aprendido en el camino. Esta mirada retrospectiva nos ayudará a avanzar con renovado vigor y determinación hacia el futuro.&lt;/b&gt;&lt;/p&gt;
&lt;h2&gt;Discurso de Inspiración&lt;/h2&gt;
&lt;p&gt;&lt;b&gt;A medida que nos embarcamos en el próximo capítulo de nuestra empresa, quiero inspirarlos a todos a seguir trabajando juntos en pos de la excelencia y la innovación. Recordemos que cada desafío es una oportunidad para crecer y cada logro es motivo de celebración. ¡Sigamos adelante con confianza y determinación!&lt;/b&gt;&lt;/p&gt;
&lt;h2&gt;Reflexiones Finales&lt;/h2&gt;
&lt;p&gt;En resumen, los discursos para la organización de aniversario de empresa son una oportunidad única para celebrar los logros del pasado, agradecer a quienes hicieron posible dichos logros, reflexionar sobre el camino recorrido y inspirar a todos los presentes a seguir adelante con determinación y entusiasmo.&lt;/p&gt;
&lt;p&gt;Te animamos a practicar y mejorar tus habilidades de discurso para que puedas transmitir tu mensaje con claridad y emotividad en futuras celebraciones de aniversario. ¡No dudes en compartir tus propias ideas y ejemplos de discursos en los comentarios!&lt;/p&gt;
</t>
  </si>
  <si>
    <t>palabras de despedida para niños que egresados de preescolar</t>
  </si>
  <si>
    <t>Palabras de despedida para niños egresados de preescolar</t>
  </si>
  <si>
    <t xml:space="preserve">
	&lt;p&gt;&lt;b&gt;Queridos niños y niñas, familiares, maestros y personal del colegio,&lt;/b&gt;&lt;/p&gt;
	&lt;p&gt;El día de hoy nos encontramos reunidos para celebrar un momento muy especial en la vida de nuestros pequeños: su graduación de preescolar. Es un momento de alegría y emoción, pero también de nostalgia al despedirnos de esta etapa llena de aprendizajes, juegos y amistades.&lt;/p&gt;
	&lt;h2&gt;Cuerpo del discurso&lt;/h2&gt;
	&lt;p&gt;Queremos expresarles lo orgullosos que estamos de cada uno de ustedes por todo lo que han logrado durante este tiempo. Han crecido, aprendido y demostrado ser capaces de enfrentar nuevos retos con valentía y determinación. Han construido la base sólida sobre la cual continuarán su educación y su camino hacia el futuro.&lt;/p&gt;
	&lt;p&gt;Recuerden siempre llevar consigo los valores y enseñanzas que han recibido en este colegio: el respeto, la amistad, la solidaridad y la perseverancia. Son herramientas fundamentales que les ayudarán a enfrentar cualquier desafío que se les presente en la vida.&lt;/p&gt;
	&lt;h3&gt;Ejemplos de discursos:&lt;/h3&gt;
	&lt;ul&gt;
		&lt;li&gt;&lt;b&gt;Discurso emotivo:&lt;/b&gt; "Hoy nos despedimos de esta etapa llena de risas y juegos, pero también de aprendizajes y crecimiento. Cada uno de ustedes ha dejado una huella imborrable en nuestro corazón y estamos felices de haber sido parte de su historia. ¡Felicidades, graduados!"&lt;/li&gt;
		&lt;li&gt;&lt;b&gt;Discurso de agradecimiento:&lt;/b&gt; "Agradecemos a cada uno de ustedes por su esfuerzo, dedicación y cariño. Gracias por llenar nuestros días de alegría y por enseñarnos tanto con su curiosidad e inocencia. ¡Estamos seguros de que tienen un futuro brillante por delante!"&lt;/li&gt;
	&lt;/ul&gt;
	&lt;h2&gt;Ideas Finales&lt;/h2&gt;
	&lt;p&gt;En este día tan especial, queremos recordarles que siempre tendrán un lugar especial en nuestros corazones y que estaremos aquí para apoyarlos en todo lo que necesiten. Aunque nos despedimos de esta etapa, sabemos que el futuro les depara grandes cosas y estamos seguros de que alcanzarán todo aquello que se propongan.&lt;/p&gt;
	&lt;h2&gt;¡Practica y mejora tu discurso!&lt;/h2&gt;
	&lt;p&gt;Animamos a todos los presentes a practicar sus discursos de despedida para niños egresados de preescolar. Es una oportunidad única para expresar nuestro cariño, reconocimiento y mejores deseos para los pequeños que están por embarcarse en una nueva etapa de sus vidas. ¡Atrévete a hablar desde el corazón y verás cómo tus palabras llegan a lo más profundo de sus almas!&lt;/p&gt;
</t>
  </si>
  <si>
    <t>discurso rocky a su hijo</t>
  </si>
  <si>
    <t>El discurso de Rocky a su hijo: inspiración y motivación</t>
  </si>
  <si>
    <t xml:space="preserve">
&lt;p&gt; El personaje de Rocky Balboa, interpretado por Sylvester Stallone, es conocido por sus discursos motivacionales llenos de pasión y determinación. Uno de los discursos más icónicos de la franquicia de Rocky es el que le da a su hijo en la película "Rocky Balboa". En esta escena, Rocky comparte con su hijo algunas palabras de aliento y sabiduría que resuenan en todos nosotros. &lt;/p&gt;
&lt;h2&gt;Ejemplo de discurso de Rocky a su hijo&lt;/h2&gt;
&lt;p&gt; "Dejadme deciros algo que ya sabéis. El mundo no es un arco iris y un montón de flores. Es un lugar malo y cruel que no le importa cuánto seas duro. Te golpeará hasta la rodilla y te mantendrá en el suelo permanentemente si se lo permites. No es sobre lo duro que golpeas, se trata de lo duro que puedes ser golpeado y seguir avanzando; de lo mucho que puedes aguantar y seguir adelante. Eso es como se gana." &lt;/p&gt;
&lt;p&gt; Este discurso anima a la perseverancia, la resistencia y la determinación en la cara de la adversidad. Nos recuerda que la vida puede ser dura, pero lo importante es levantarse cada vez que nos caemos y seguir luchando por nuestros sueños. &lt;/p&gt;
&lt;h3&gt;Otros ejemplos de discursos de motivación de Rocky&lt;/h3&gt;
&lt;ul&gt;
  &lt;li&gt; "No importa lo que pase en la vida, siempre hay una oportunidad para levantarse y seguir adelante." &lt;/li&gt;
  &lt;li&gt; "Tu mayor oponente eres tú mismo. Supérate cada día y nunca dejes de creer en ti mismo." &lt;/li&gt;
  &lt;li&gt; "El éxito no se trata de cuántas veces caes, se trata de cuántas veces te levantas." &lt;/li&gt;
&lt;/ul&gt;
&lt;p&gt; Estos discursos resaltan la importancia de la autodisciplina, la auto-superación y la confianza en uno mismo. Son mensajes inspiradores que nos motivan a nunca renunciar a nuestros objetivos y a enfrentar los desafíos con valentía y determinación. &lt;/p&gt;
&lt;p&gt; En resumen, el discurso de Rocky a su hijo es un recordatorio de que la vida puede ser dura, pero con determinación y perseverancia, podemos superar cualquier obstáculo que se interponga en nuestro camino. Nos invita a ser valientes, a ser fuertes y a nunca renunciar a nuestros sueños. &lt;/p&gt;
&lt;h2&gt;Ideas Finales&lt;/h2&gt;
&lt;p&gt; La próxima vez que te sientas desanimado o enfrentes una situación difícil, recuerda las palabras de Rocky Balboa y encara el desafío con coraje y determinación. Practica tu propio discurso motivacional para inspirarte y motivarte a ti mismo y a aquellos que te rodean. ¡Nunca subestimes el poder de unas palabras bien dichas para cambiar el rumbo de tu vida! &lt;/p&gt;</t>
  </si>
  <si>
    <t>el gran dictador discurso</t>
  </si>
  <si>
    <t>El Gran Dictador: Un Discurso que Resuena en la Historia</t>
  </si>
  <si>
    <t xml:space="preserve">
&lt;p&gt;El discurso pronunciado por Charlie Chaplin en la película "El Gran Dictador" es uno de los discursos más emblemáticos de la historia del cine. A través de sus palabras, Chaplin transmitió un mensaje de esperanza, amor y solidaridad en un momento de gran conflicto y división en el mundo.&lt;/p&gt;
&lt;h2&gt;El Contexto Histórico&lt;/h2&gt;
&lt;p&gt;La película fue estrenada en 1940, en plena Segunda Guerra Mundial, cuando Adolf Hitler y el régimen nazi estaban en su máximo apogeo. Chaplin, a través de su personaje en la película, el barbero judío, logró transmitir un mensaje de resistencia y lucha contra la opresión y el odio.&lt;/p&gt;
&lt;h2&gt;El Discurso&lt;/h2&gt;
&lt;p&gt;Una de las partes más emotivas y poderosas del discurso es cuando Chaplin dice: &lt;b&gt;"En el aeropuerto, en el estadio, en la plaza pública… ¡Convirtámonos en hombres! En nombre de la democracia, utilicemos esa potencia, unámonos todos, luchemos por un mundo nuevo, digno y noble que garantice a los hombres trabajo, seguridad, un futuro y la promesa de la felicidad."&lt;/b&gt;&lt;/p&gt;
&lt;h3&gt;Ejemplos de Discursos Inspirados en "El Gran Dictador"&lt;/h3&gt;
&lt;ul&gt;
&lt;li&gt;&lt;b&gt;Discurso contra la discriminación:&lt;/b&gt; "En un mundo donde la diversidad es nuestra mayor riqueza, no podemos permitir que el odio y la discriminación nos dividan. Debemos trabajar juntos para construir un futuro de igualdad y respeto para todos".&lt;/li&gt;
&lt;li&gt;&lt;b&gt;Discurso por la paz:&lt;/b&gt; "La guerra solo trae sufrimiento y destrucción. Es hora de dejar de lado nuestras diferencias y buscar soluciones pacíficas para resolver nuestros conflictos. Debemos trabajar juntos por un mundo en el que reine la paz y la armonía".&lt;/li&gt;
&lt;li&gt;&lt;b&gt;Discurso por la justicia social:&lt;/b&gt; "En un mundo donde la desigualdad y la injusticia son moneda corriente, es nuestra responsabilidad luchar por un sistema que garantice los derechos y la dignidad de todos los seres humanos. Debemos levantar nuestras voces y exigir un cambio que beneficie a toda la sociedad".&lt;/li&gt;
&lt;/ul&gt;
&lt;h2&gt;Ideas Finales&lt;/h2&gt;
&lt;p&gt;El discurso del Gran Dictador es un recordatorio poderoso de la importancia de la resistencia, la solidaridad y la lucha por un mundo mejor. En momentos de crisis y división, es crucial recordar las palabras de Chaplin y trabajar juntos por un futuro más justo y humano.&lt;/p&gt;
&lt;p&gt;Te invito a practicar tus habilidades de oratoria y a inspirarte en este discurso para transmitir mensajes de esperanza y cambio positivo en el mundo. ¡Tú también puedes ser un agente de transformación a través de tus palabras!&lt;/p&gt;
</t>
  </si>
  <si>
    <t>discurso persuasivo</t>
  </si>
  <si>
    <t>El Arte de Persuadir: Claves para un Discurso Persuasivo</t>
  </si>
  <si>
    <t xml:space="preserve">
    &lt;p&gt;El discurso persuasivo es una herramienta poderosa que nos permite influir en las ideas, creencias o acciones de los demás. Para lograr persuadir a una audiencia, es necesario utilizar argumentos sólidos, emociones y un buen dominio de la retórica. A continuación, te brindamos algunas claves para desarrollar un discurso persuasivo efectivo:&lt;/p&gt;
    &lt;h2&gt;1. Conoce a tu audiencia&lt;/h2&gt;
    &lt;p&gt;Antes de elaborar tu discurso, es importante investigar y comprender a tu audiencia. Debes conocer sus intereses, valores y creencias para poder adaptar tu mensaje de manera efectiva.&lt;/p&gt;
    &lt;h2&gt;2. Utiliza argumentos sólidos&lt;/h2&gt;
    &lt;p&gt;Para persuadir a tu audiencia, es fundamental respaldar tus afirmaciones con argumentos sólidos y evidencia concreta. Utiliza estadísticas, ejemplos y testimonios para reforzar tus puntos.&lt;/p&gt;
    &lt;h2&gt;3. Apela a las emociones&lt;/h2&gt;
    &lt;p&gt;Las emociones juegan un papel clave en la persuasión. Utiliza historias emotivas, metáforas y lenguaje cargado de emociones para conectar con tu audiencia a un nivel más profundo.&lt;/p&gt;
    &lt;h2&gt;4. Utiliza la retórica&lt;/h2&gt;
    &lt;p&gt;La retórica es el arte de usar el lenguaje de manera persuasiva. Utiliza recursos retóricos como la repetición, la anáfora o la analogía para hacer tu discurso más impactante y memorable.&lt;/p&gt;
    &lt;h2&gt;Ejemplos de Discursos Persuasivos&lt;/h2&gt;
    &lt;h3&gt;Discurso sobre la importancia de la educación&lt;/h3&gt;
    &lt;p&gt;&lt;b&gt;"La educación es el arma más poderosa que puedes usar para cambiar el mundo".&lt;/b&gt; Con esta frase, Nelson Mandela logró persuadir a millones de personas sobre la importancia de invertir en la educación como motor de desarrollo y progreso.&lt;/p&gt;
    &lt;h3&gt;Discurso sobre la protección del medio ambiente&lt;/h3&gt;
    &lt;p&gt;&lt;b&gt;"No heredamos la Tierra de nuestros padres, la tomamos prestada de nuestros hijos".&lt;/b&gt; Este mensaje, popularizado por el activista ambientalista David Brower, invita a reflexionar sobre la importancia de cuidar nuestro planeta para las generaciones futuras.&lt;/p&gt;
    &lt;h3&gt;Discurso sobre la igualdad de género&lt;/h3&gt;
    &lt;p&gt;&lt;b&gt;"Los derechos de las mujeres son derechos humanos".&lt;/b&gt; Con estas palabras, la activista Hillary Clinton logró persuadir a la comunidad internacional sobre la importancia de garantizar la igualdad de género en todos los ámbitos de la sociedad.&lt;/p&gt;
    &lt;p&gt;En resumen, el discurso persuasivo requiere de preparación, argumentación sólida y un enfoque emocional para impactar a la audiencia. ¡Practica y mejora tus habilidades de persuasión para lograr tus objetivos comunicativos!&lt;/p&gt;
</t>
  </si>
  <si>
    <t>consejos para mi yerno</t>
  </si>
  <si>
    <t>Consejos para mi yerno: Cómo dar un discurso inolvidable</t>
  </si>
  <si>
    <t xml:space="preserve">
&lt;p&gt;Querido yerno, hoy quiero compartir contigo algunos consejos para que puedas dar discursos impactantes en diferentes ocasiones. Un buen discurso es una excelente manera de expresar tus pensamientos y emociones, así que ¡toma nota!&lt;/p&gt;
&lt;h2&gt;1. Conoce a tu audiencia&lt;/h2&gt;
&lt;p&gt;Antes de comenzar a redactar tu discurso, es importante conocer a quién va dirigido. ¿Cuál es el propósito de tu discurso? ¿Qué emociones quieres despertar en tu audiencia? Responde a estas preguntas para adaptar tu mensaje de manera efectiva.&lt;/p&gt;
&lt;h3&gt;Ejemplo:&lt;/h3&gt;
&lt;p&gt;En una boda, puedes dirigirte a los novios con palabras emotivas y felicitaciones, mientras que en una conferencia profesional necesitarás un enfoque más informativo y formal.&lt;/p&gt;
&lt;h2&gt;2. Estructura tu discurso&lt;/h2&gt;
&lt;p&gt;Un buen discurso sigue una estructura clara: introducción, desarrollo y conclusión. En la introducción, captura la atención de tu audiencia. En el desarrollo, expresa tus ideas de forma organizada y coherente. Y en la conclusión, resume tus puntos clave y deja una impresión duradera.&lt;/p&gt;
&lt;h3&gt;Ejemplo:&lt;/h3&gt;
&lt;p&gt;Imagina que estás dando un discurso en el cumpleaños de tu suegra. En la introducción, podrías empezar con una anécdota divertida sobre tu relación con ella. En el desarrollo, podrías destacar sus cualidades y logros. Y en la conclusión, podrías expresar tus deseos de felicidad y gratitud.&lt;/p&gt;
&lt;h2&gt;3. Practica y memoriza&lt;/h2&gt;
&lt;p&gt;La práctica hace al maestro. Dedica tiempo a leer en voz alta tu discurso, memorizarlo y trabajar en tu expresión oral. Entre más familiarizado estés con el contenido, más natural será tu entrega.&lt;/p&gt;
&lt;h3&gt;Ejemplo:&lt;/h3&gt;
&lt;p&gt;Si estás preparando un discurso para el aniversario de bodas de tus suegros, practica frente al espejo o pide a tu pareja que te escuche. Ensaya la entonación, gestos y pausas para transmitir tus emociones de manera efectiva.&lt;/p&gt;
&lt;h2&gt;4. Sé auténtico y sincero&lt;/h2&gt;
&lt;p&gt;Lo más importante al dar un discurso es ser auténtico y sincero. Habla desde el corazón y deja que tus emociones guíen tus palabras. La honestidad y la emotividad conectarán contigo con tu audiencia de manera genuina.&lt;/p&gt;
&lt;h3&gt;Ejemplo:&lt;/h3&gt;
&lt;p&gt;En un discurso en el Día del Padre, podrías compartir anécdotas personales y expresar tu gratitud y admiración hacia tu suegro. Habla con sinceridad y deja que tus sentimientos fluyan naturalmente.&lt;/p&gt;
&lt;p&gt;¡Ahora es tu turno de practicar y mejorar tu habilidad para dar discursos inolvidables! Recuerda estos consejos, encuentra tu voz y deja una marca en cada ocasión especial. ¡Buena suerte!&lt;/p&gt;
</t>
  </si>
  <si>
    <t>discurso para niños</t>
  </si>
  <si>
    <t>Discursos para niños: ¡Aprende a expresarte con impacto!</t>
  </si>
  <si>
    <t xml:space="preserve">
&lt;p&gt;Los discursos son una excelente forma de aprender a comunicarse de manera efectiva y persuasiva. Para los niños, esta habilidad puede ser especialmente valiosa, ya que les permite expresar sus ideas y emociones de forma clara y convincente. En este blog, te compartiremos algunos ejemplos de discursos para niños, así como consejos para mejorar tus habilidades de oratoria.&lt;/p&gt;
&lt;h2&gt;Discursos sobre la importancia de la lectura&lt;/h2&gt;
&lt;p&gt;Uno de los temas que suele ser recurrente en los discursos para niños es la importancia de la lectura. Aquí te dejamos un ejemplo de discurso sobre este tema:&lt;/p&gt;
&lt;p&gt;&lt;b&gt;Discurso sobre la importancia de la lectura&lt;/b&gt;&lt;/p&gt;
&lt;ul&gt;
&lt;li&gt;Inicio: "Buenos días a todos. Hoy quiero hablarles sobre la lectura, una actividad que tiene el poder de transportarnos a otros mundos y enriquecer nuestra mente."&lt;/li&gt;
&lt;li&gt;Desarrollo: "Leer nos ayuda a expandir nuestro vocabulario, mejorar nuestra comprensión del mundo y estimular nuestra imaginación. Además, nos permite aprender sobre diferentes culturas y realidades que nos ayudan a ser más empáticos y comprensivos con los demás."&lt;/li&gt;
&lt;li&gt;Conclusión: "Por todo esto, los invito a dedicar tiempo a la lectura y a descubrir el maravilloso mundo de los libros. ¡Nunca subestimen el poder de una buena historia!"&lt;/li&gt;
&lt;/ul&gt;
&lt;h2&gt;Discursos sobre la importancia del cuidado del medio ambiente&lt;/h2&gt;
&lt;p&gt;Otro tema relevante para los niños es el cuidado del medio ambiente. Aquí te presentamos un ejemplo de discurso sobre este tema:&lt;/p&gt;
&lt;p&gt;&lt;b&gt;Discurso sobre el cuidado del medio ambiente&lt;/b&gt;&lt;/p&gt;
&lt;ul&gt;
&lt;li&gt;Inicio: "Hola a todos. Hoy quiero hablarles sobre la importancia de cuidar nuestro planeta, ya que es el único hogar que tenemos."&lt;/li&gt;
&lt;li&gt;Desarrollo: "El cambio climático, la contaminación y la deforestación son problemas graves que afectan a nuestro entorno. Es responsabilidad de cada uno de nosotros cuidar y proteger la naturaleza para las generaciones futuras."&lt;/li&gt;
&lt;li&gt;Conclusión: "Hagamos pequeñas acciones en nuestro día a día, como reciclar, usar menos plástico y cuidar las plantas y animales que nos rodean. Juntos podemos marcar la diferencia y contribuir a un mundo más sostenible."&lt;/li&gt;
&lt;/ul&gt;
&lt;h3&gt;¡Practica y mejora tu habilidad para dar discursos!&lt;/h3&gt;
&lt;p&gt;Recuerda que la práctica es fundamental para mejorar tus habilidades de oratoria. Te animamos a practicar frente al espejo, grabarte hablando y recibir retroalimentación de tus familiares y amigos. No tengas miedo de expresar tus ideas con claridad y convicción. ¡Tú tienes el poder de impactar a los demás con tus palabras!&lt;/p&gt;
</t>
  </si>
  <si>
    <t>discurso de un joven politico</t>
  </si>
  <si>
    <t>El arte de la oratoria: El discurso de un joven político</t>
  </si>
  <si>
    <t xml:space="preserve">
&lt;p&gt;La capacidad de comunicarse de manera efectiva es una de las habilidades más importantes para cualquier político, y los discursos son una herramienta fundamental para transmitir ideas, emociones y convencer a la audiencia. En este artículo, exploraremos cómo un joven político puede crear un discurso impactante y memorable.&lt;/p&gt;
&lt;h2&gt;1. Conectar con la audiencia&lt;/h2&gt;
&lt;p&gt;Un buen discurso comienza con la capacidad de conectar con la audiencia. Para lograrlo, es importante conocer a quién te estás dirigiendo y adaptar el mensaje a sus intereses y preocupaciones. Por ejemplo, el joven político podría comenzar su discurso con una historia personal o anécdota que resuene con la audiencia, mostrando su humanidad y empatía.&lt;/p&gt;
&lt;h3&gt;Ejemplo:&lt;/h3&gt;
&lt;p&gt;&lt;b&gt;"Mis amigos, hoy estamos aquí reunidos para discutir un tema que nos afecta a todos. Hace unos años, cuando era un estudiante universitario como muchos de ustedes, me enfrenté a la dificultad de pagar mis estudios y entender la importancia de una educación accesible para todos."&lt;/b&gt;&lt;/p&gt;
&lt;h2&gt;2. Definir un mensaje claro y conciso&lt;/h2&gt;
&lt;p&gt;Un discurso efectivo debe tener un mensaje claro y conciso que resuma las ideas principales que el político desea transmitir. Es importante evitar la ambigüedad y utilizar palabras sencillas y directas para que la audiencia pueda entender fácilmente el mensaje.&lt;/p&gt;
&lt;h3&gt;Ejemplo:&lt;/h3&gt;
&lt;p&gt;&lt;b&gt;"Hoy vengo a proponer un plan para mejorar la calidad de la educación en nuestra comunidad. Creo firmemente que invertir en la educación de nuestros jóvenes es la clave para un futuro próspero y equitativo para todos."&lt;/b&gt;&lt;/p&gt;
&lt;h2&gt;3. Utilizar argumentos sólidos y ejemplos concretos&lt;/h2&gt;
&lt;p&gt;Para respaldar su mensaje, el político debe utilizar argumentos sólidos y ejemplos concretos que demuestren la validez de sus ideas. Estadísticas, estudios y testimonios pueden ayudar a reforzar los argumentos y convencer a la audiencia de la importancia de su propuesta.&lt;/p&gt;
&lt;h3&gt;Ejemplo:&lt;/h3&gt;
&lt;p&gt;&lt;b&gt;"Según un estudio reciente, el 50% de los jóvenes de nuestra comunidad no tienen acceso a una educación de calidad. Esto no solo limita sus oportunidades de futuro, sino que también afecta negativamente al desarrollo económico y social de nuestra región."&lt;/b&gt;&lt;/p&gt;
&lt;h2&gt;¡Practica y mejora tu discurso!&lt;/h2&gt;
&lt;p&gt;Recuerda que la práctica hace al maestro. Para convertirte en un político con habilidades de oratoria excepcionales, es importante practicar regularmente y buscar feedback constructivo para mejorar tu forma de comunicarte. ¡No tengas miedo de expresar tus ideas y emociones con pasión y convicción!&lt;/p&gt;
</t>
  </si>
  <si>
    <t>palabras de bien bienvenida</t>
  </si>
  <si>
    <t>Palabras de bienvenida: La importancia de un buen inicio</t>
  </si>
  <si>
    <t xml:space="preserve">
&lt;p&gt;Las palabras de bienvenida son el primer contacto que tienes con tu audiencia, por lo que es crucial comenzar con el pie derecho. Un buen discurso de bienvenida puede establecer la atmósfera adecuada y generar una conexión emocional con tu público desde el principio.&lt;/p&gt;
&lt;h2&gt;¿Qué debe incluir un discurso de bienvenida?&lt;/h2&gt;
&lt;p&gt;Un discurso de bienvenida efectivo debe ser cálido, amigable y estar alineado con el propósito del evento. Aquí te dejamos algunos elementos clave que no pueden faltar en tu discurso:&lt;/p&gt;
&lt;ul&gt;
  &lt;li&gt;&lt;b&gt;Saludo:&lt;/b&gt; Inicia tu discurso dando la bienvenida a los presentes y agradeciéndoles por su presencia.&lt;/li&gt;
  &lt;li&gt;&lt;b&gt;Contexto:&lt;/b&gt; Breve introducción sobre el motivo del evento y su importancia.&lt;/li&gt;
  &lt;li&gt;&lt;b&gt;Expectativas:&lt;/b&gt; Expresa lo que esperas lograr durante el evento y qué beneficios pueden obtener los asistentes.&lt;/li&gt;
  &lt;li&gt;&lt;b&gt;Agradecimiento:&lt;/b&gt; Reconoce a las personas que hicieron posible la realización del evento y agradece su colaboración.&lt;/li&gt;
&lt;/ul&gt;
&lt;h2&gt;Ejemplos de discursos de bienvenida&lt;/h2&gt;
&lt;h3&gt;Ejemplo 1:&lt;/h3&gt;
&lt;p&gt;&lt;b&gt;Saludo:&lt;/b&gt; Buenos días a todos, es un honor darles la bienvenida a esta conferencia sobre liderazgo y desarrollo personal.&lt;/p&gt;
&lt;p&gt;&lt;b&gt;Contexto:&lt;/b&gt; En esta jornada, queremos inspirarlos a alcanzar sus metas y a potenciar sus habilidades para ser líderes de impacto en sus comunidades.&lt;/p&gt;
&lt;p&gt;&lt;b&gt;Expectativas:&lt;/b&gt; Esperamos que al finalizar esta conferencia, hayan adquirido nuevas herramientas y conocimientos que les permitan crecer tanto a nivel personal como profesional.&lt;/p&gt;
&lt;p&gt;&lt;b&gt;Agradecimiento:&lt;/b&gt; Quiero agradecer a nuestro equipo organizador y a todos los patrocinadores que hicieron posible este evento. Sin su apoyo, no estaríamos aquí reunidos hoy.&lt;/p&gt;
&lt;h3&gt;Ejemplo 2:&lt;/h3&gt;
&lt;p&gt;&lt;b&gt;Saludo:&lt;/b&gt; ¡Bienvenidos a la fiesta de fin de año de nuestra empresa! Qué alegría compartir este momento especial con todos ustedes.&lt;/p&gt;
&lt;p&gt;&lt;b&gt;Contexto:&lt;/b&gt; Esta noche celebramos los logros alcanzados durante el año y brindamos por un futuro lleno de éxitos y oportunidades.&lt;/p&gt;
&lt;p&gt;&lt;b&gt;Expectativas:&lt;/b&gt; Espero que disfruten de esta velada, que puedan relajarse y socializar con sus compañeros de trabajo. ¡Hagamos de esta noche una memorable!&lt;/p&gt;
&lt;p&gt;&lt;b&gt;Agradecimiento:&lt;/b&gt; Quiero agradecer a todo el equipo de la empresa por su arduo trabajo y dedicación. Sin ustedes, no seríamos la gran familia que somos hoy.&lt;/p&gt;
&lt;p&gt;Ahora que conoces la importancia de las palabras de bienvenida y has visto algunos ejemplos, te animo a practicar tu propio discurso y mejorar tus habilidades comunicativas. Recuerda, el primer paso es siempre el más importante. ¡Buena suerte!&lt;/p&gt;
</t>
  </si>
  <si>
    <t>discurso de reina estudiantil</t>
  </si>
  <si>
    <t>Discurso de reina estudiantil: ¡Inspiración y liderazgo!</t>
  </si>
  <si>
    <t xml:space="preserve">
&lt;p&gt;¡Bienvenidos al blog de discursos! En esta ocasión, vamos a abordar el tema del discurso de reina estudiantil, un momento especial en el que se reconoce el liderazgo, la dedicación y la excelencia académica de una estudiante. A continuación, te proporcionamos algunas ideas y ejemplos para que puedas inspirarte y preparar un discurso inolvidable.&lt;/p&gt;
&lt;h2&gt;1. Introducción&lt;/h2&gt;
&lt;p&gt;Para comenzar tu discurso de reina estudiantil, es importante captar la atención de tu audiencia desde el principio. Puedes empezar con una cita inspiradora, una anécdota personal o simplemente agradeciendo a todos por su apoyo y presencia en ese día tan especial.&lt;/p&gt;
&lt;h2&gt;2. Reflexiones sobre el liderazgo&lt;/h2&gt;
&lt;p&gt;En esta parte de tu discurso, puedes hablar sobre la importancia del liderazgo en la vida estudiantil y cómo has trabajado para ser un ejemplo a seguir en tu comunidad escolar. Recuerda destacar tus logros académicos, tus actividades extracurriculares y tu compromiso con el servicio a los demás.&lt;/p&gt;
&lt;h3&gt;Ejemplo:&lt;/h3&gt;
&lt;p&gt;&lt;b&gt;"Ser reina estudiantil no solo implica llevar una corona, sino también representar los valores de excelencia, integridad y empatía que nos guían en nuestro camino de aprendizaje y crecimiento personal."&lt;/b&gt;&lt;/p&gt;
&lt;h2&gt;3. Agradecimientos y reconocimientos&lt;/h2&gt;
&lt;p&gt;En esta sección, es importante reconocer a todas las personas que te han apoyado en tu trayectoria escolar, desde tus padres y maestros hasta tus amigos y compañeros de clase. Agradéceles por su confianza, su amor incondicional y su constante inspiración.&lt;/p&gt;
&lt;h3&gt;Ejemplo:&lt;/h3&gt;
&lt;p&gt;&lt;b&gt;"Quiero agradecer a mis padres por su sacrificio y dedicación, a mis maestros por su sabiduría y paciencia, y a mis amigos por su apoyo incondicional. Sin ustedes, no estaría aquí hoy."&lt;/b&gt;&lt;/p&gt;
&lt;h2&gt;4. Inspiración para el futuro&lt;/h2&gt;
&lt;p&gt;Finaliza tu discurso de reina estudiantil con unas palabras de inspiración y motivación para tus compañeros y para ti misma. Anímalos a perseguir sus sueños, a enfrentar los desafíos con valentía y a nunca rendirse ante las adversidades.&lt;/p&gt;
&lt;h3&gt;Ejemplo:&lt;/h3&gt;
&lt;p&gt;&lt;b&gt;"Que este título de reina estudiantil sea un recordatorio de que somos capaces de lograr todo lo que nos propongamos. Que sigamos trabajando juntos por un futuro brillante y lleno de oportunidades para todos."&lt;/b&gt;&lt;/p&gt;
&lt;h2&gt;¡Practica y mejora tu discurso!&lt;/h2&gt;
&lt;p&gt;Ahora que tienes algunas ideas y ejemplos para tu discurso de reina estudiantil, te animamos a practicar frente al espejo, grabarte en video y pedir retroalimentación a tus amigos y familiares. Recuerda que la práctica hace al maestro, y cuanto más te prepares, más seguro y convincente serás en tu discurso.&lt;/p&gt;
</t>
  </si>
  <si>
    <t>bodas de oro celebracion</t>
  </si>
  <si>
    <t>Discurso para bodas de oro: ¡Celebrando 50 años de amor!</t>
  </si>
  <si>
    <t xml:space="preserve">
    &lt;p&gt;Las bodas de oro son un hito significativo en la vida de una pareja, que celebra 50 años de amor, compromiso y complicidad. Es un momento especial que merece ser conmemorado con un emotivo discurso que refleje la importancia y la alegría de esta ocasión única. Aquí te ofrecemos algunas ideas y ejemplos para inspirarte en la creación de tu discurso para bodas de oro.&lt;/p&gt;
    &lt;h2&gt;Discurso de agradecimiento y reconocimiento&lt;/h2&gt;
    &lt;p&gt;En este tipo de discurso, es importante mostrar gratitud hacia la pareja por haber compartido tantos años juntos, superando desafíos y creciendo juntos. También se pueden reconocer a los hijos, nietos y demás familiares que han sido parte de este viaje de 50 años.&lt;/p&gt;
    &lt;p&gt;&lt;b&gt;Ejemplo:&lt;/b&gt;&lt;/p&gt;
    &lt;p&gt;"Queridos abuelos, hoy celebramos con alegría y emoción vuestros 50 años de matrimonio. Queremos agradecerles por ser un ejemplo de amor, paciencia y compromiso para todos nosotros. Han construido un legado de amor y unidad que perdurará por generaciones. ¡Gracias por todo lo que han hecho por nuestra familia!"&lt;/p&gt;
    &lt;h2&gt;Discurso humorístico&lt;/h2&gt;
    &lt;p&gt;Un toque de humor puede hacer que el discurso sea más ligero y entretenido. Se pueden incluir anécdotas divertidas o chistes para hacer reír a los presentes y crear un ambiente distendido.&lt;/p&gt;
    &lt;p&gt;&lt;b&gt;Ejemplo:&lt;/b&gt;&lt;/p&gt;
    &lt;p&gt;"¡Qué rapidez se pasaron estos 50 años! ¡Parece que fue ayer cuando os vi bailar por primera vez juntos! Aunque debo admitir que a veces me pregunto cómo han logrado sobrevivir tantos años de discusiones sobre quién tiene la razón. Pero al final del día, lo importante es que se tienen el uno al otro, incluso cuando el uno no puede recordar dónde dejó las llaves de la casa."&lt;/p&gt;
    &lt;h2&gt;Discurso de reflexión y agradecimiento&lt;/h2&gt;
    &lt;p&gt;En este tipo de discurso, se pueden reflexionar sobre los momentos felices compartidos, los desafíos superados y las lecciones aprendidas a lo largo de los años. Es una oportunidad para expresar gratitud por el apoyo mutuo y el amor incondicional.&lt;/p&gt;
    &lt;p&gt;&lt;b&gt;Ejemplo:&lt;/b&gt;&lt;/p&gt;
    &lt;p&gt;"Mirando hacia atrás en estos 50 años juntos, puedo ver cómo hemos crecido como pareja y como individuos. Hemos atravesado momentos difíciles y también momentos de felicidad indescriptible. Agradezco cada risa, cada lágrima y cada abrazo compartido. Estoy eternamente agradecido por tener a mi lado a la persona que ha hecho de mi vida un viaje maravilloso."&lt;/p&gt;
    &lt;h3&gt;¡Practica y mejora tu discurso para bodas de oro!&lt;/h3&gt;
    &lt;p&gt;Ahora que has visto algunos ejemplos de discursos para bodas de oro, te animamos a practicar y personalizar tu propio discurso. Recuerda que lo más importante es expresar tus sentimientos con sinceridad y amor hacia la pareja que celebra este hito tan especial. ¡Haz que tu discurso sea inolvidable y emocionante para todos los presentes!&lt;/p&gt;
</t>
  </si>
  <si>
    <t>discurso oficial del 5 de febrero</t>
  </si>
  <si>
    <t>El significado del 5 de febrero en la historia de México</t>
  </si>
  <si>
    <t xml:space="preserve">
&lt;p&gt;El 5 de febrero es una fecha emblemática en la historia de México, ya que se conmemora la promulgación de la Constitución Mexicana de 1917. Este documento marcó el fin de la Revolución Mexicana y sentó las bases para la estructura política y social del país. Es por ello que cada año, se realizan diversos eventos y ceremonias para recordar y celebrar este acontecimiento histórico.&lt;/p&gt;
&lt;h2&gt;Estructura de un discurso oficial del 5 de febrero&lt;/h2&gt;
&lt;p&gt;Para realizar un discurso oficial con motivo del 5 de febrero, es importante seguir una estructura que permita comunicar de manera efectiva el mensaje que se desea transmitir. A continuación, te presento una guía básica para la elaboración de un discurso:&lt;/p&gt;
&lt;ul&gt;
&lt;li&gt;&lt;b&gt;Saludo:&lt;/b&gt; Inicia tu discurso con un saludo cordial a los presentes.&lt;/li&gt;
&lt;li&gt;&lt;b&gt;Contextualización:&lt;/b&gt; Sitúa brevemente a la audiencia en el motivo de la celebración del 5 de febrero.&lt;/li&gt;
&lt;/ul&gt;
&lt;h3&gt;Desarrollo&lt;/h3&gt;
&lt;ul&gt;
&lt;li&gt;&lt;b&gt;Historia:&lt;/b&gt; Explica la importancia de la Constitución de 1917 en la historia de México.&lt;/li&gt;
&lt;li&gt;&lt;b&gt;Valores:&lt;/b&gt; Destaca los valores que promueve la Constitución, como la libertad, la igualdad y la justicia.&lt;/li&gt;
&lt;li&gt;&lt;b&gt;Logros:&lt;/b&gt; Menciona los logros que se han alcanzado gracias a la implementación de la Constitución en la vida social y política del país.&lt;/li&gt;
&lt;/ul&gt;
&lt;h2&gt;Reflexiones Finales&lt;/h2&gt;
&lt;ul&gt;
&lt;li&gt;&lt;b&gt;Reflexión:&lt;/b&gt; Invita a la audiencia a reflexionar sobre la importancia de respetar y defender la Constitución Mexicana.&lt;/li&gt;
&lt;li&gt;&lt;b&gt;Agradecimiento:&lt;/b&gt; Agradece la presencia de los asistentes y el apoyo constante a las instituciones mexicanas.&lt;/li&gt;
&lt;li&gt;&lt;b&gt;Cierre:&lt;/b&gt; Finaliza tu discurso con una frase motivadora que resuma el mensaje principal que deseas transmitir.&lt;/li&gt;
&lt;/ul&gt;
&lt;h2&gt;Ejemplos de discursos del 5 de febrero&lt;/h2&gt;
&lt;p&gt;A continuación, te presento ejemplos de discursos oficiales del 5 de febrero que han sido pronunciados por destacadas figuras políticas y sociales de México:&lt;/p&gt;
&lt;h3&gt;Discurso de Enrique Peña Nieto, Presidente de México&lt;/h3&gt;
&lt;p&gt;"Hoy celebramos un aniversario más de nuestra Constitución, un documento que representa la voluntad de un pueblo por construir un país más justo y equitativo. Sigamos trabajando juntos para fortalecer nuestras instituciones y hacer de México un mejor lugar para vivir".&lt;/p&gt;
&lt;h3&gt;Discurso de Andrés Manuel López Obrador, Presidente de México&lt;/h3&gt;
&lt;p&gt;"La Constitución de 1917 es un legado invaluable que debemos proteger y defender a toda costa. En estos tiempos de cambio y transformación, reafirmemos nuestro compromiso con los principios que nos rigen como nación".&lt;/p&gt;
&lt;h2&gt;¡Practica y mejora tu discurso oficial del 5 de febrero!&lt;/h2&gt;
&lt;p&gt;Ahora que conoces la importancia del 5 de febrero y la estructura básica de un discurso oficial, te invito a practicar y mejorar tus habilidades de oratoria. Recuerda que un buen discurso puede inspirar, motivar y cambiar vidas. ¡Manos a la obra!&lt;/p&gt;
</t>
  </si>
  <si>
    <t>poemas de despedida para alumnos de tercero de secundaria</t>
  </si>
  <si>
    <t>Poemas de despedida para alumnos de tercero de secundaria</t>
  </si>
  <si>
    <t xml:space="preserve">
&lt;h2&gt;¡Queridos alumnos!&lt;/h2&gt;
&lt;p&gt;
&lt;b&gt;Ha llegado el momento de decir adiós a esta etapa de sus vidas, llena de aprendizajes, risas y momentos inolvidables. Es momento de cerrar un ciclo y comenzar una nueva etapa llena de retos y oportunidades.&lt;/b&gt;
&lt;/p&gt;
&lt;h3&gt;Discurso de despedida:&lt;/h3&gt;
&lt;p&gt;
&lt;b&gt;Quiero dedicarles unas palabras en este día tan especial. Ha sido un honor y un privilegio ser parte de su formación académica. Han crecido, madurado y demostrado su capacidad para enfrentar cualquier desafío. Estoy seguro de que tienen un futuro brillante por delante.&lt;/b&gt;
&lt;/p&gt;
&lt;h2&gt;Poema de despedida:&lt;/h2&gt;
&lt;p&gt;
&lt;b&gt;En este día de despedida, quiero recordar los momentos compartidos, las risas y las lágrimas. Han dejado una huella imborrable en mi corazón y les deseo lo mejor en esta nueva etapa que están por iniciar. Siempre serán parte de mi recuerdo y les llevaré en mi corazón.&lt;/b&gt;
&lt;/p&gt;
&lt;h3&gt;¡No olviden:&lt;/h3&gt;
&lt;ul&gt;
&lt;li&gt;&lt;b&gt;Siempre confíen en ustedes mismos y en sus capacidades.&lt;/b&gt;&lt;/li&gt;
&lt;li&gt;&lt;b&gt;Sean valientes para enfrentar los desafíos que se presenten en su camino.&lt;/b&gt;&lt;/li&gt;
&lt;li&gt;&lt;b&gt;Nunca dejen de aprender y buscar nuevas oportunidades de crecimiento.&lt;/b&gt;&lt;/li&gt;
&lt;/ul&gt;
&lt;h2&gt;¡Hasta siempre, queridos alumnos!&lt;/h2&gt;
&lt;p&gt;
&lt;b&gt;Les deseo todo el éxito del mundo en sus futuras aventuras. Recuerden que siempre tendrán un lugar especial en mi corazón y que estaré aquí para apoyarles en lo que necesiten. ¡Adelante, valientes guerreros del conocimiento!&lt;/b&gt;
&lt;/p&gt;
¡Espero que estos ejemplos te hayan inspirado para crear tu propio discurso de despedida! Recuerda que lo más importante es transmitir tu cariño y apoyo a los alumnos que están por graduarse y desearles lo mejor en su camino. ¡Practica tu discurso y hazlo con todo tu corazón! ¡Buena suerte!</t>
  </si>
  <si>
    <t>agradecimiento a dios por mis padres</t>
  </si>
  <si>
    <t>Expresando gratitud a Dios por la bendición de mis padres</t>
  </si>
  <si>
    <t xml:space="preserve">
&lt;p&gt;En la vida, hay pocas cosas tan valiosas y significativas como el amor incondicional y el apoyo de nuestros padres. Agradecer a Dios por haberme otorgado el regalo de tener padres maravillosos es algo que siempre llevaré en mi corazón.&lt;/p&gt;
&lt;h2&gt;Discurso de agradecimiento a Dios por mis padres&lt;/h2&gt;
&lt;p&gt;Queridos amigos y familiares,&lt;/p&gt;
&lt;p&gt;Hoy me siento profundamente agradecido con Dios por haberme bendecido con unos padres tan increíbles como los que tengo. Desde que tengo memoria, mis padres han estado a mi lado, brindándome amor, orientación y apoyo incondicional en cada paso de mi vida. No hay palabras suficientes para expresar lo agradecido que estoy por todo lo que han hecho por mí.&lt;/p&gt;
&lt;p&gt;Gracias, mamá y papá, por ser mis rocas, por enseñarme la importancia de la honestidad, la bondad y el trabajo duro. Gracias por cada sacrificio que han hecho por mí, por cada sonrisa que me han regalado y por cada lágrima que han secado. Dios me ha bendecido abundantemente al colocarlos en mi camino y por eso hoy, en este día especial, quiero dedicar este discurso a honrar su amor incondicional y su infinita sabiduría.&lt;/p&gt;
&lt;h3&gt;Conclusión: Agradeciendo a Dios por la familia&lt;/h3&gt;
&lt;p&gt;En resumen, agradezco a Dios por la maravillosa familia que me ha dado. Mis padres son mi mayor tesoro y sin ellos, mi vida no sería la misma. Aprovechemos cada oportunidad para expresar nuestro agradecimiento a Dios por el regalo invaluable de tener unos padres que nos aman incondicionalmente.&lt;/p&gt;
&lt;p&gt;Te invito a practicar tu propio discurso de agradecimiento a Dios por tus padres. No esperes a que sea un día especial, exprésales tu amor y gratitud en cualquier momento. ¡La familia es un regalo divino que merece ser celebrado y honrado en todo momento!&lt;/p&gt;
</t>
  </si>
  <si>
    <t>agradecimiento a familiares</t>
  </si>
  <si>
    <t>Agradecimiento a Familiares: La Importancia de Expresarlo</t>
  </si>
  <si>
    <t xml:space="preserve">
    &lt;p&gt;Expresar gratitud a nuestros seres queridos es fundamental para fortalecer los lazos familiares y demostrar aprecio por todo lo que nos brindan. A continuación, te ofrecemos ejemplos de discursos de agradecimiento a familiares que puedes utilizar como inspiración:&lt;/p&gt;
    &lt;h2&gt;Discurso de Agradecimiento a los Padres&lt;/h2&gt;
    &lt;p&gt;&lt;b&gt;Queridos papá y mamá:&lt;/b&gt; Quiero aprovechar este momento para agradecerles por todo el amor, apoyo y sacrificios que han hecho por mí a lo largo de los años. Su dedicación y cariño han sido fundamentales en mi vida y me siento afortunado/a de tener unos padres tan maravillosos como ustedes. ¡Gracias por todo!&lt;/p&gt;
    &lt;h2&gt;Discurso de Agradecimiento a los Hermanos&lt;/h2&gt;
    &lt;p&gt;&lt;b&gt;Queridos hermanos:&lt;/b&gt; A pesar de nuestras diferencias y desacuerdos, quiero expresarles mi profundo agradecimiento por estar siempre a mi lado en los momentos buenos y malos. Su compañía y apoyo son invaluables para mí y quiero que sepan lo mucho que los valoro. ¡Gracias por ser parte de mi vida!&lt;/p&gt;
    &lt;h2&gt;Discurso de Agradecimiento a los Abuelos&lt;/h2&gt;
    &lt;p&gt;&lt;b&gt;Queridos abuelos:&lt;/b&gt; Su sabiduría, amor y generosidad han sido un ejemplo para mí a lo largo de los años. Agradezco infinitamente todo lo que han hecho por mí y por nuestra familia. Sus enseñanzas y consejos siempre estarán presentes en mi corazón. ¡Gracias por todo lo que hacen por nosotros!&lt;/p&gt;
    &lt;h2&gt;Reflexiones Finales&lt;/h2&gt;
    &lt;p&gt;En resumen, expresar gratitud a nuestros familiares es una muestra de amor y reconocimiento que fortalece los lazos familiares y fomenta un ambiente de armonía y apoyo mutuo. Te animamos a practicar tu discurso de agradecimiento a familiares y a seguir demostrando tu aprecio por aquellos que te rodean. ¡Nunca es tarde para decir "gracias"!&lt;/p&gt;
</t>
  </si>
  <si>
    <t>bonitas frases de reencuentro</t>
  </si>
  <si>
    <t>Frases de reencuentro para emocionar a tus seres queridos</t>
  </si>
  <si>
    <t xml:space="preserve">
&lt;p&gt;Los reencuentros suelen ser momentos muy emotivos en los que afloran los sentimientos más profundos. Para expresar todo lo que sientes en ese momento tan especial, es importante contar con las palabras adecuadas. Aquí te dejamos algunas bonitas frases de reencuentro que puedes utilizar para darle un toque especial a ese momento tan esperado:&lt;/p&gt;
&lt;h2&gt;1. "Por fin vuelvo a verte y mi corazón salta de alegría. El tiempo y la distancia no han podido con nuestro amor."&lt;/h2&gt;
&lt;p&gt;Esta frase es perfecta para expresar la emoción de volver a reunirse con alguien a quien se ha extrañado mucho. Puedes utilizarla para recibir a un amigo, un familiar o incluso a tu pareja después de un tiempo separados.&lt;/p&gt;
&lt;h2&gt;2. "Cada segundo lejos de ti ha sido un tormento, pero ahora que estamos juntos de nuevo, todo vale la pena. Te extrañé más de lo que puedo expresar."&lt;/h2&gt;
&lt;p&gt;Esta frase es ideal para demostrar lo mucho que una persona ha significado en tu vida durante su ausencia. Es perfecta para reencuentros con amigos cercanos o con alguien especial.&lt;/p&gt;
&lt;h2&gt;3. "Nada se compara a la felicidad que siento al volverte a abrazar. Tu presencia ilumina mi vida y llena mi corazón de alegría."&lt;/h2&gt;
&lt;p&gt;Esta frase transmite la emoción y la gratitud que se siente al volver a estar cerca de alguien querido. Puedes utilizarla para expresar lo mucho que valoras la presencia de esa persona en tu vida.&lt;/p&gt;
&lt;h2&gt;Reflexiones Finales&lt;/h2&gt;
&lt;p&gt;Los reencuentros son momentos mágicos en los que las palabras pueden marcar la diferencia. Utiliza estas frases de reencuentro para emocionar a tus seres queridos y hacerles sentir todo el amor y la gratitud que tienes por ellos. Recuerda que la sinceridad y la emotividad son clave para un discurso impactante. ¡Practica y mejora tu capacidad para expresar tus sentimientos!&lt;/p&gt;
</t>
  </si>
  <si>
    <t>frases para despedir a una maestra que se jubila</t>
  </si>
  <si>
    <t>Frases emotivas para despedir a una maestra que se jubila</t>
  </si>
  <si>
    <t xml:space="preserve">
&lt;p&gt;La jubilación de un maestro o maestra es un momento especial que merece ser celebrado y recordado de una manera especial. A continuación, te ofrecemos algunas frases emotivas que puedes utilizar para despedir a esa persona que ha dedicado gran parte de su vida a la enseñanza.&lt;/p&gt;
&lt;h2&gt;Discurso de despedida para una querida maestra&lt;/h2&gt;
&lt;p&gt;&lt;b&gt;Querida [Nombre de la maestra], hoy nos reunimos para despedirte en tu última jornada como maestra de esta institución. Durante todos estos años has sido mucho más que una maestra para nosotros, has sido un ejemplo a seguir, una guía en nuestro camino y una amiga en quien siempre podíamos confiar.&lt;/b&gt;&lt;/p&gt;
&lt;p&gt;&lt;b&gt;Gracias por tu dedicación, por tu paciencia y por tu amor por la enseñanza. Tu legado perdurará en cada uno de nosotros, en cada conocimiento impartido y en cada sonrisa que nos regalaste. Te deseamos todo lo mejor en esta nueva etapa de tu vida y esperamos que disfrutes de tu merecido descanso.&lt;/b&gt;&lt;/p&gt;
&lt;h2&gt;Frases para despedir a una maestra que se jubila&lt;/h2&gt;
&lt;ul&gt;
&lt;li&gt;&lt;b&gt;"El verdadero maestro no es aquel que enseña, sino el que inspira. Gracias por ser nuestra fuente de inspiración, maestra."&lt;/b&gt;&lt;/li&gt;
&lt;li&gt;&lt;b&gt;"Tu labor como maestra ha dejado una huella imborrable en cada uno de nosotros. Te llevaremos siempre en nuestros corazones."&lt;/b&gt;&lt;/li&gt;
&lt;li&gt;&lt;b&gt;"Hoy nos despedimos de una gran maestra, pero sabemos que tu legado perdurará en cada lección aprendida y en cada consejo dado. Gracias por todo, maestra."&lt;/b&gt;&lt;/li&gt;
&lt;/ul&gt;
&lt;h3&gt;¡Anímate a practicar tu discurso de despedida!&lt;/h3&gt;
&lt;p&gt;Ahora que has leído estas frases emotivas para despedir a una maestra que se jubila, te animamos a que practiques tu propio discurso personalizado. Recuerda expresar tu gratitud, admiración y buenos deseos para el futuro de esa persona que ha dejado una huella imborrable en tu vida.&lt;/p&gt;
</t>
  </si>
  <si>
    <t>felicitaciones de graduación universitaria</t>
  </si>
  <si>
    <t>Discursos para felicitaciones de graduación universitaria</t>
  </si>
  <si>
    <t xml:space="preserve">
&lt;p&gt;La graduación universitaria es un logro significativo en la vida de cualquier persona. Es un momento para celebrar el arduo trabajo, la dedicación y el compromiso que se han invertido en alcanzar este hito. Un discurso de felicitación puede marcar la diferencia en este día especial, inspirando a los graduados a seguir adelante y alcanzar sus metas.&lt;/p&gt;
&lt;h2&gt;Discurso de felicitación a los graduados&lt;/h2&gt;
&lt;p&gt;&lt;b&gt;Queridos graduados,&lt;/b&gt;&lt;/p&gt;
&lt;p&gt;En este día tan especial, quiero felicitarlos por alcanzar esta meta tan importante en sus vidas. Han demostrado perseverancia, determinación y dedicación para llegar hasta aquí y estoy seguro de que este es solo el comienzo de un futuro brillante.&lt;/p&gt;
&lt;p&gt;Recuerden siempre que la educación es la clave para abrir puertas y alcanzar sus sueños. Aprovechen lo que han aprendido en la universidad para seguir creciendo y desarrollándose en el ámbito profesional y personal.&lt;/p&gt;
&lt;h3&gt;Consejos para el futuro&lt;/h3&gt;
&lt;ul&gt;
&lt;li&gt;Mantengan la pasión por aprender y nunca dejen de buscar nuevas oportunidades de crecimiento.&lt;/li&gt;
&lt;li&gt;Sean valientes en la toma de decisiones y confíen en sus habilidades y conocimientos adquiridos.&lt;/li&gt;
&lt;li&gt;No teman al fracaso, ya que es parte del proceso de aprendizaje y les ayudará a ser más fuertes y resilientes.&lt;/li&gt;
&lt;/ul&gt;
&lt;p&gt;En resumen, queridos graduados, les animo a seguir adelante con determinación, a nunca renunciar a sus sueños y a recordar siempre que son capaces de lograr todo lo que se propongan. ¡Felicidades por su graduación!&lt;/p&gt;
&lt;p&gt;Para aquellos que deseen practicar y mejorar sus discursos de felicitación, les recomiendo ensayar frente al espejo, grabarse en video para revisar su expresión corporal y vocal, y pedir retroalimentación a familiares o amigos. Con práctica y dedicación, podrán brindar discursos que inspiren y emocionen a los graduados en su día especial.&lt;/p&gt;
</t>
  </si>
  <si>
    <t>lectura boda civil</t>
  </si>
  <si>
    <t>Descubre cómo hacer una emotiva lectura en una boda civil</t>
  </si>
  <si>
    <t xml:space="preserve">
&lt;p&gt;Una de las partes más emotivas de una boda civil es la lectura de discursos por parte de familiares o amigos cercanos. Es el momento perfecto para expresar tus buenos deseos, compartir anécdotas o simplemente transmitir tu amor hacia la pareja que se está uniendo en matrimonio.&lt;/p&gt;
&lt;h2&gt;Consejos para realizar una lectura memorable&lt;/h2&gt;
&lt;p&gt;Antes de comenzar a redactar tu discurso, ten en cuenta los siguientes consejos:&lt;/p&gt;
&lt;ul&gt;
  &lt;li&gt;&lt;b&gt;Conoce a la pareja:&lt;/b&gt; Asegúrate de conocer bien a la pareja y sus gustos para poder personalizar tu discurso.&lt;/li&gt;
  &lt;li&gt;&lt;b&gt;Practica:&lt;/b&gt; Lee tu discurso en voz alta varias veces para familiarizarte con el texto y controlar tus emociones durante la lectura.&lt;/li&gt;
  &lt;li&gt;&lt;b&gt;Emociónate:&lt;/b&gt; Es importante que transmitas tus sentimientos con sinceridad y emoción para llegar al corazón de los novios y los invitados.&lt;/li&gt;
&lt;/ul&gt;
&lt;h2&gt;Ejemplos de discursos para una boda civil&lt;/h2&gt;
&lt;h3&gt;Discurso de un amigo cercano&lt;/h3&gt;
&lt;p&gt;Queridos amigos, hoy me siento muy emocionado de poder estar aquí acompañando a Juan y María en este día tan especial. Desde que los conozco, he sido testigo de su amor y complicidad, y no puedo estar más feliz de verlos unidos en matrimonio...&lt;/p&gt;
&lt;h3&gt;Discurso de un hermano/a&lt;/h3&gt;
&lt;p&gt;¡Hermana querida! Hoy es un día lleno de emociones y felicidad al verte unirte en matrimonio con la persona que ha llegado a completar tu vida. Recuerdo los momentos de risas y lágrimas que hemos compartido juntas, y estoy segura de que este nuevo capítulo será aún más maravilloso...&lt;/p&gt;
&lt;h2&gt;¡Practica y mejora tu discurso para la boda!&lt;/h2&gt;
&lt;p&gt;Recuerda que la clave para una buena lectura es la práctica y la sinceridad en tus palabras. Tómate tu tiempo para redactar un discurso que transmita tus sentimientos de manera auténtica y practica la lectura varias veces antes del gran día. ¡Seguro que dejarás a todos con el corazón lleno de amor y emoción!&lt;/p&gt;
</t>
  </si>
  <si>
    <t>brindis de fin de año</t>
  </si>
  <si>
    <t>¡Celebra con Estilo! Discursos para Brindis de Fin de Año</t>
  </si>
  <si>
    <t xml:space="preserve">
&lt;p&gt;El fin de año es una época de celebración y reflexión, y qué mejor forma de concluir un año que brindando con tus seres queridos. Para ayudarte a impresionar en tu próximo brindis, te dejamos algunos ejemplos de discursos que puedes utilizar como inspiración:&lt;/p&gt;
&lt;h2&gt;1. Agradecimiento y Reflexión&lt;/h2&gt;
&lt;p&gt;&lt;b&gt;Queridos amigos y familiares,&lt;/b&gt;&lt;/p&gt;
&lt;p&gt;En esta noche tan especial, quiero tomarme un momento para agradecerles por estar aquí conmigo. El año que está por terminar ha sido lleno de desafíos y alegrías, y gracias a su apoyo he podido superarlos. Levanto mi copa por todos los momentos compartidos y por los que están por venir. ¡Que el próximo año esté lleno de bendiciones para todos nosotros!&lt;/p&gt;
&lt;h2&gt;2. Esperanzas y Deseos&lt;/h2&gt;
&lt;p&gt;&lt;b&gt;Estimados colegas y amigos,&lt;/b&gt;&lt;/p&gt;
&lt;p&gt;Al brindar en esta noche tan especial, no puedo evitar sentir emoción por todo lo que el próximo año nos depara. Que este nuevo ciclo esté lleno de oportunidades, éxitos y nuevas experiencias. Levanto mi copa por cada uno de ustedes y por todo lo que juntos podremos lograr. ¡Que el 20XX sea un año lleno de felicidad y prosperidad para todos!&lt;/p&gt;
&lt;h2&gt;3. Recuerdos y Compromisos&lt;/h2&gt;
&lt;p&gt;&lt;b&gt;Querida familia,&lt;/b&gt;&lt;/p&gt;
&lt;p&gt;En esta noche de fin de año, no puedo evitar recordar todos los momentos que hemos compartido a lo largo de los años. Cada risa, cada abrazo, cada lágrima ha sido parte de nuestra historia juntos. Levanto mi copa por todos esos recuerdos y por los que vendrán en el futuro. ¡Que este próximo año esté lleno de amor, unión y nuevos comienzos para todos nosotros!&lt;/p&gt;
&lt;h3&gt;¡Practica y Mejora tu Discurso!&lt;/h3&gt;
&lt;p&gt;Ahora que has visto algunos ejemplos de discursos para brindis de fin de año, te animamos a practicar y encontrar tu propia voz. Personaliza tu mensaje, añade tus propias experiencias y emociones, y verás cómo logras impactar a tus seres queridos. ¡No tengas miedo de brindar con estilo y emoción en esta próxima celebración!&lt;/p&gt;
</t>
  </si>
  <si>
    <t>palabras de despedida para niños que terminan la primaria</t>
  </si>
  <si>
    <t>Palabras de despedida para niños que terminan la primaria</t>
  </si>
  <si>
    <t xml:space="preserve">
	&lt;p&gt;La graduación de primaria es un momento especial en la vida de los niños, donde culminan una etapa importante y se preparan para dar paso a nuevos desafíos. Es un momento de celebración y nostalgia, donde se cierra un ciclo y se abre otro repleto de posibilidades. Para ayudarte a encontrar las palabras adecuadas para despedirte de tus compañeros, te ofrecemos algunos ejemplos de discursos emocionantes y motivadores.&lt;/p&gt;
	&lt;h2&gt;Discurso de agradecimiento&lt;/h2&gt;
	&lt;p&gt;&lt;b&gt;Queridos amigos y amigas,&lt;/b&gt;&lt;/p&gt;
	&lt;p&gt;Ha llegado el momento de despedirnos de la primaria y mirar hacia adelante con ilusión y entusiasmo. Quiero agradecer a cada uno de ustedes por haber sido parte de esta increíble aventura, por compartir risas, juegos y estudios juntos. Gracias por ser mis compañeros y por ser parte de los recuerdos que guardaré para siempre en mi corazón. ¡Que sigan los éxitos en esta nueva etapa que comienza para todos nosotros!&lt;/p&gt;
	&lt;h2&gt;Discurso de superación&lt;/h2&gt;
	&lt;p&gt;&lt;b&gt;Estimados compañeros y compañeras,&lt;/b&gt;&lt;/p&gt;
	&lt;p&gt;Terminar la primaria es solo el comienzo de un largo camino lleno de retos y oportunidades. A lo largo de estos años, hemos aprendido a superar obstáculos, a trabajar en equipo y a esforzarnos por alcanzar nuestras metas. Recuerden que no hay límites para lo que podemos lograr si creemos en nosotros mismos y trabajamos con determinación. ¡Que cada uno de ustedes siga brillando con luz propia en esta nueva etapa que se abre ante nosotros!&lt;/p&gt;
	&lt;h2&gt;Ideas Finales&lt;/h2&gt;
	&lt;p&gt;A medida que te prepares para despedirte de tus compañeros de primaria, recuerda que las palabras de despedida deben ser sinceras, emotivas y motivadoras. Exprésales tu gratitud, comparte experiencias significativas y anima a cada uno de ellos a seguir adelante con valentía y determinación. Practica tu discurso, grábalo si es necesario y asegúrate de transmitir tus sentimientos con sinceridad y claridad. ¡Que tu despedida sea memorable y llena de emociones positivas!&lt;/p&gt;
</t>
  </si>
  <si>
    <t>textos para una madre fallecida y para darles las gracias</t>
  </si>
  <si>
    <t>Textos para una madre fallecida y para darles las gracias</t>
  </si>
  <si>
    <t xml:space="preserve">
    &lt;h2&gt;Discurso para una madre fallecida&lt;/h2&gt;
    &lt;p&gt;Querida mamá,&lt;/p&gt;
    &lt;p&gt;&lt;b&gt;Hoy, en este día tan especial, quiero dedicarte unas palabras que salen directamente desde lo más profundo de mi corazón. Aunque ya no estés físicamente conmigo, sé que tu presencia sigue guiándome y protegiéndome desde el cielo.&lt;/b&gt;&lt;/p&gt;
    &lt;p&gt;Recuerdo con cariño todos los momentos que compartimos juntas, tus abrazos cálidos, tus palabras de aliento y tu amor incondicional. Tu partida dejó un vacío en mi vida, pero también me enseñó a valorar cada instante y a no dar por sentado el amor de quienes me rodean.&lt;/p&gt;
    &lt;p&gt;&lt;b&gt;Gracias por haber sido la mejor madre que pude haber tenido, por haberme cuidado, educado y amado de la manera más pura y sincera. Siempre te llevaré en mi corazón y seguiré honrando tu memoria con cada paso que dé en esta vida.&lt;/b&gt;&lt;/p&gt;
    &lt;h2&gt;Discurso para darle gracias a una madre&lt;/h2&gt;
    &lt;p&gt;Querida mamá,&lt;/p&gt;
    &lt;p&gt;&lt;b&gt;Hoy quiero expresarte mi más profundo agradecimiento por todo lo que has hecho por mí a lo largo de los años. Tu dedicación, sacrificio y amor incondicional han sido el pilar sobre el que he construido mi vida.&lt;/b&gt;&lt;/p&gt;
    &lt;p&gt;Cada gesto, cada palabra de aliento, cada sacrificio que hiciste por mí no tiene precio. Has sido mi guía, mi ejemplo a seguir y mi mayor apoyo en los momentos más difíciles. Gracias por ser mi madre, mi amiga y mi confidente.&lt;/p&gt;
    &lt;p&gt;&lt;b&gt;Nunca podré agradecerte lo suficiente por todo lo que has hecho por mí. Tu amor ha sido mi mayor tesoro y mi mayor fortaleza. Espero poder algún día retribuirte todo lo que has dado de manera desinteresada.&lt;/b&gt;&lt;/p&gt;
    &lt;h3&gt;¡Practica y mejora tu discurso!&lt;/h3&gt;
    &lt;p&gt;Recuerda que la práctica hace al maestro. Toma estos ejemplos como inspiración para tus propias palabras y no dudes en personalizarlas según tus propias experiencias y sentimientos. Expresar gratitud y amor hacia una madre, ya sea en vida o en su memoria, es un gesto que nunca pasará desapercibido.&lt;/p&gt;
</t>
  </si>
  <si>
    <t>50 años cumpleaños mujer</t>
  </si>
  <si>
    <t>Discursos para celebrar los 50 años de una mujer especial</t>
  </si>
  <si>
    <t xml:space="preserve">
	&lt;p&gt;Los 50 años son una etapa importante en la vida de una mujer, donde se acumulan experiencias, logros y recuerdos inolvidables. Por ello, es el momento perfecto para dedicarle unas palabras emotivas y llenas de cariño en su cumpleaños. A continuación, te presentamos algunos ejemplos de discursos que puedes utilizar para sorprender a esa mujer especial en su día.&lt;/p&gt;
	&lt;h2&gt;Discurso de agradecimiento&lt;/h2&gt;
	&lt;p&gt;&lt;b&gt;Querida [nombre de la cumpleañera],&lt;/b&gt;&lt;/p&gt;
	&lt;p&gt;En este día tan especial, quiero agradecerte por ser una mujer extraordinaria. Tus 50 años han estado llenos de momentos inolvidables, risas, lágrimas y sobre todo, amor. Gracias por ser mi amiga/confidente/esposa/hermana/madre. Tu valentía, sabiduría y bondad son un ejemplo para todos nosotros. Espero que este nuevo año de vida esté lleno de bendiciones y felicidad. ¡Feliz cumpleaños!&lt;/p&gt;
	&lt;h2&gt;Discurso de felicitaciones&lt;/h2&gt;
	&lt;p&gt;&lt;b&gt;Querida [nombre de la cumpleañera],&lt;/b&gt;&lt;/p&gt;
	&lt;p&gt;Hoy celebramos tus 50 años de vida, 50 años de amor, risas y sueños cumplidos. Eres una mujer excepcional, llena de luz y ternura. Tu alegría es contagiosa y tu fortaleza inspiradora. Que este nuevo año de vida esté lleno de éxitos, salud y amor. ¡Feliz cumpleaños!&lt;/p&gt;
	&lt;h2&gt;Discurso de reflexión&lt;/h2&gt;
	&lt;p&gt;&lt;b&gt;Querida [nombre de la cumpleañera],&lt;/b&gt;&lt;/p&gt;
	&lt;p&gt;Llegar a los 50 años es un logro y una bendición. Es el momento de reflexionar sobre todo lo vivido, de agradecer por las lecciones aprendidas y de mirar con optimismo hacia el futuro. Que este nuevo año de vida esté lleno de nuevas aventuras, sueños por cumplir y momentos inolvidables. ¡Feliz cumpleaños!&lt;/p&gt;
	&lt;h2&gt;Ideas Finales&lt;/h2&gt;
	&lt;p&gt;En definitiva, los 50 años son una etapa única en la vida de una mujer, donde se mezclan la sabiduría, la alegría y la gratitud. Aprovecha este momento para dedicarle unas palabras especiales a esa mujer que tanto significa para ti. No dudes en practicar tu discurso y mejorar tu expresión para transmitir todo tu amor y admiración. ¡Feliz cumpleaños!&lt;/p&gt;
</t>
  </si>
  <si>
    <t>discurso de belisario dominguez contra huerta</t>
  </si>
  <si>
    <t>El valiente discurso de Belisario Domínguez contra Huerta</t>
  </si>
  <si>
    <t xml:space="preserve">
&lt;p&gt;En la historia de México, uno de los discursos más valientes y memorables fue el pronunciado por el senador Belisario Domínguez el 7 de octubre de 1913, en contra del presidente Victoriano Huerta. Este discurso, lleno de pasión y valentía, fue un claro ejemplo de la lucha por la justicia y la democracia en nuestro país.&lt;/p&gt;
&lt;h2&gt;Antecedentes&lt;/h2&gt;
&lt;p&gt;Victoriano Huerta había dado un golpe de estado en contra del gobierno legítimo de Francisco Madero, sumiendo al país en una dictadura sangrienta y represiva. Ante esta situación, Belisario Domínguez decidió alzar la voz en el Senado de la República para denunciar los abusos y atrocidades cometidos por Huerta y su régimen.&lt;/p&gt;
&lt;h2&gt;El discurso&lt;/h2&gt;
&lt;p&gt;Belisario Domínguez comenzó su discurso con estas palabras:&lt;/p&gt;
&lt;blockquote&gt;&lt;b&gt;"Mexicanos: la Patria está en peligro. La situación es grave y exige la cooperación de todos los ciudadanos para salvarla de la anarquía que le amenaza."&lt;/b&gt;&lt;/blockquote&gt;
&lt;p&gt;A lo largo de su discurso, Domínguez denunció la violencia, la corrupción y la falta de respeto a la legalidad que caracterizaban al gobierno de Huerta. Con un tono firme y apasionado, el senador exhortó a sus colegas a unirse en defensa de la democracia y la justicia.&lt;/p&gt;
&lt;h2&gt;Ejemplos de discursos similares&lt;/h2&gt;
&lt;ul&gt;
&lt;li&gt;Discurso de Francisco Madero en contra de la reelección de Porfirio Díaz.&lt;/li&gt;
&lt;li&gt;Discurso de José Martí en contra del colonialismo español en Cuba.&lt;/li&gt;
&lt;li&gt;Discurso de Nelson Mandela en defensa de la igualdad y la libertad en Sudáfrica.&lt;/li&gt;
&lt;/ul&gt;
&lt;h2&gt;Reflexiones Finales&lt;/h2&gt;
&lt;p&gt;El discurso de Belisario Domínguez contra Huerta es un ejemplo de valentía y compromiso con la justicia. Nos recuerda la importancia de alzar la voz en contra de la tiranía y la opresión, y nos inspira a luchar por un mundo más justo y equitativo.&lt;/p&gt;
&lt;p&gt;Te invito a practicar tu discurso, a mejorar tus habilidades de comunicación y a nunca tener miedo de alzar la voz por lo que crees. ¡El mundo necesita más personas valientes como Belisario Domínguez!&lt;/p&gt;
</t>
  </si>
  <si>
    <t>discurso sobre la actitud</t>
  </si>
  <si>
    <t>La importancia de la actitud: Un factor clave en el éxito</t>
  </si>
  <si>
    <t xml:space="preserve">
&lt;p&gt;La actitud es una de las cualidades más importantes que pueden influir en nuestro éxito en la vida. Tener una actitud positiva y proactiva puede marcar la diferencia entre alcanzar nuestras metas o quedarnos estancados en la mediocridad. En este artículo, exploraremos la importancia de la actitud y cómo podemos cultivar una mentalidad positiva en todas las áreas de nuestra vida.&lt;/p&gt;
&lt;h2&gt;Discursos inspiradores sobre la actitud&lt;/h2&gt;
&lt;h3&gt;1. El poder de la actitud positiva&lt;/h3&gt;
&lt;p&gt;En este discurso, se resalta la importancia de mantener una actitud positiva frente a los desafíos y adversidades de la vida. Se enfatiza cómo una mentalidad optimista puede ayudarnos a superar cualquier obstáculo y alcanzar el éxito.&lt;/p&gt;
&lt;h3&gt;2. La actitud como clave del liderazgo&lt;/h3&gt;
&lt;p&gt;En este discurso, se explora cómo la actitud de un líder puede influir en el desempeño de su equipo y en el logro de los objetivos organizacionales. Se destacan ejemplos de líderes exitosos que han sabido mantener una actitud positiva y motivadora en todo momento.&lt;/p&gt;
&lt;h3&gt;3. El impacto de la actitud en las relaciones personales&lt;/h3&gt;
&lt;p&gt;En este discurso, se analiza cómo nuestra actitud puede afectar nuestras relaciones con los demás. Se destacan la importancia de ser amable, comprensivo y empático en las interacciones cotidianas para construir relaciones sólidas y significativas.&lt;/p&gt;
&lt;h2&gt;Ideas Finales&lt;/h2&gt;
&lt;p&gt;En resumen, la actitud es una de las cualidades más poderosas que podemos cultivar para alcanzar el éxito en la vida. Es importante recordar que nuestra actitud no solo afecta nuestra percepción del mundo, sino también cómo los demás nos ven a nosotros. Por lo tanto, es fundamental trabajar en mantener una actitud positiva y proactiva en todas las circunstancias.&lt;/p&gt;
&lt;p&gt;Te invito a reflexionar sobre tu propia actitud y a practicar la mentalidad positiva en tu día a día. Recuerda que cada pequeño cambio en tu actitud puede marcar una gran diferencia en tu vida y en la de los demás. ¡Atrévete a ser el cambio que deseas ver en el mundo!&lt;/p&gt;
</t>
  </si>
  <si>
    <t>discurso funebre ejemplos</t>
  </si>
  <si>
    <t>Discursos Fúnebres: Un tributo a aquellos que ya no están</t>
  </si>
  <si>
    <t xml:space="preserve">
&lt;p&gt;El discurso fúnebre es una forma de honrar y recordar a aquellos seres queridos que han partido. Es una oportunidad para expresar nuestros sentimientos, recuerdos y gratitud hacia la persona fallecida. A continuación, te presentaremos algunos ejemplos de discursos fúnebres que han conmovido a muchas personas:&lt;/p&gt;
&lt;h2&gt;Ejemplo 1: Discurso para un padre fallecido&lt;/h2&gt;
&lt;p&gt;&lt;b&gt;Queridos amigos y familiares,&lt;/b&gt;&lt;/p&gt;
&lt;p&gt;Hoy nos reunimos para despedir a un gran hombre, mi padre. Su amor incondicional, su sabiduría y su bondad han dejado una huella imborrable en nuestras vidas. Siempre recordaré sus consejos, su risa contagiosa y su valentía ante la adversidad. Padre, tu legado vivirá para siempre en nuestros corazones. Descansa en paz.&lt;/p&gt;
&lt;h2&gt;Ejemplo 2: Discurso para un amigo querido&lt;/h2&gt;
&lt;p&gt;&lt;b&gt;Queridos amigos y amigas,&lt;/b&gt;&lt;/p&gt;
&lt;p&gt;Hoy nos despedimos de un ser especial, nuestro amigo. Su alegría, su generosidad y su amistad sincera nos han enriquecido a todos. Recordaremos sus risas, sus locuras y su compañía incondicional. Amigo, sé que estás en un lugar mejor, pero siempre te llevaremos con nosotros en nuestros recuerdos. Descansa en paz.&lt;/p&gt;
&lt;h2&gt;Consejos para elaborar un discurso fúnebre conmovedor&lt;/h2&gt;
&lt;ul&gt;
  &lt;li&gt;&lt;b&gt;Sé honesto:&lt;/b&gt; Expresa tus verdaderos sentimientos y emociones.&lt;/li&gt;
  &lt;li&gt;&lt;b&gt;Recuerda anécdotas:&lt;/b&gt; Comparte historias y recuerdos que demuestren la personalidad y el carácter de la persona fallecida.&lt;/li&gt;
  &lt;li&gt;&lt;b&gt;Transmite gratitud:&lt;/b&gt; Agradece a la persona por todo lo que hizo por ti y por los demás.&lt;/li&gt;
  &lt;li&gt;&lt;b&gt;Ofrece consuelo:&lt;/b&gt; Brinda palabras de apoyo y esperanza a los familiares y amigos en duelo.&lt;/li&gt;
&lt;/ul&gt;
&lt;h3&gt;En resumen, el arte de dar un discurso fúnebre radica en la sinceridad, la empatía y la conexión emocional con la audiencia. A través de nuestras palabras, podemos rendir un hermoso tributo a aquellos que ya no están físicamente con nosotros. Te animo a practicar y mejorar tus habilidades de expresión para honrar a tus seres queridos de la mejor manera posible.&lt;/h3&gt;
</t>
  </si>
  <si>
    <t>discurso sobre responsabilidad social universitaria</t>
  </si>
  <si>
    <t>La importancia de la Responsabilidad Social Universitaria</t>
  </si>
  <si>
    <t xml:space="preserve">
&lt;p&gt;La Responsabilidad Social Universitaria (RSU) es un concepto que ha cobrado cada vez más relevancia en los últimos años. Se refiere a la capacidad que tienen las universidades de contribuir de manera positiva a la sociedad y al medio ambiente a través de sus acciones y programas.&lt;/p&gt;
&lt;h2&gt;Ejemplos de discursos sobre RSU:&lt;/h2&gt;
&lt;h3&gt;1. Discurso de graduación&lt;/h3&gt;
&lt;p&gt;En un discurso de graduación, se puede destacar la importancia de que los estudiantes se conviertan en profesionales comprometidos con su entorno y que utilicen sus conocimientos y habilidades para generar un impacto positivo en la sociedad. Se puede hacer énfasis en la importancia de la RSU como parte integral de la formación universitaria.&lt;/p&gt;
&lt;h3&gt;2. Mesa redonda sobre RSU&lt;/h3&gt;
&lt;p&gt;En una mesa redonda sobre RSU, se pueden abordar temas como la implementación de programas de voluntariado, la promoción de la diversidad y la inclusión, y la sostenibilidad ambiental en el campus universitario. Se puede invitar a expertos en el tema para enriquecer el debate y fomentar la reflexión sobre la importancia de la RSU.&lt;/p&gt;
&lt;ul&gt;
  &lt;li&gt;&lt;b&gt;Voluntariado:&lt;/b&gt; Ejemplos de programas de voluntariado en los que los estudiantes pueden participar para contribuir a la comunidad.&lt;/li&gt;
  &lt;li&gt;&lt;b&gt;Diversidad e inclusión:&lt;/b&gt; Casos de universidades que promueven la diversidad y la inclusión en sus políticas y programas académicos.&lt;/li&gt;
  &lt;li&gt;&lt;b&gt;Sostenibilidad ambiental:&lt;/b&gt; Ejemplos de iniciativas sostenibles implementadas por universidades para reducir su impacto en el medio ambiente.&lt;/li&gt;
&lt;/ul&gt;
&lt;h2&gt;Ideas Finales&lt;/h2&gt;
&lt;p&gt;En resumen, la Responsabilidad Social Universitaria es fundamental para que las universidades cumplan con su rol de formar ciudadanos comprometidos y conscientes de su entorno. A través de discursos y actividades que promuevan la RSU, podemos crear un mundo más justo, sostenible y equitativo para las generaciones futuras.&lt;/p&gt;
&lt;p&gt;¡Anímate a practicar tu discurso sobre Responsabilidad Social Universitaria y contribuye a construir un futuro mejor para todos!&lt;/p&gt;
</t>
  </si>
  <si>
    <t>como es el primer dia de secundaria</t>
  </si>
  <si>
    <t>El primer día de secundaria: una oportunidad para brillar</t>
  </si>
  <si>
    <t xml:space="preserve">
&lt;p&gt;El primer día de secundaria puede ser una experiencia abrumadora para muchos estudiantes. La transición de la primaria a la secundaria trae consigo nuevos desafíos y oportunidades para crecer. En este artículo, te presentamos algunos discursos inspiradores para motivar a los estudiantes en su primer día de secundaria.&lt;/p&gt;
&lt;h2&gt;Discurso de bienvenida&lt;/h2&gt;
&lt;p&gt;&lt;b&gt;Queridos estudiantes,&lt;/b&gt;&lt;/p&gt;
&lt;p&gt;¡Bienvenidos al primer día de secundaria! Este es un nuevo comienzo, una oportunidad para explorar, aprender y crecer juntos. En estos años que están por venir, encontrarán desafíos, pero también encontrarán logros y momentos inolvidables. Estoy aquí para apoyarlos en este camino y ayudarles a alcanzar sus metas. ¡Vamos a hacer de este año el mejor de sus vidas!&lt;/p&gt;
&lt;h2&gt;Discurso de motivación&lt;/h2&gt;
&lt;p&gt;&lt;b&gt;Queridos estudiantes,&lt;/b&gt;&lt;/p&gt;
&lt;p&gt;En este primer día de secundaria, los invito a soñar en grande y a no tener miedo de perseguir sus sueños. Cada uno de ustedes tiene talentos únicos y capacidades extraordinarias. No se conformen con lo ordinario, aspiren a lo extraordinario. ¡El mundo está lleno de posibilidades y ustedes tienen el poder de crear un futuro brillante!&lt;/p&gt;
&lt;h2&gt;Discurso de superación&lt;/h2&gt;
&lt;p&gt;&lt;b&gt;Queridos estudiantes,&lt;/b&gt;&lt;/p&gt;
&lt;p&gt;El camino que recorrerán en la secundaria estará lleno de desafíos y obstáculos, pero recuerden que cada uno de esos desafíos les hará más fuertes y más resilientes. No se rindan ante las dificultades, enfrenten cada obstáculo con valentía y determinación. Con cada desafío superado, estarán un paso más cerca de alcanzar sus metas.&lt;/p&gt;
&lt;h2&gt;Resumiendo&lt;/h2&gt;
&lt;p&gt;El primer día de secundaria es una oportunidad para comenzar con el pie derecho, para establecer metas y trabajar duro para alcanzarlas. Los discursos antes mencionados son solo ejemplos de cómo puedes motivar y conectar con los estudiantes en este día tan especial. Recuerda que cada palabra que pronuncies tiene el poder de inspirar y transformar vidas. ¡Practica y mejora tus discursos para ser el mejor líder que puedas ser!&lt;/p&gt;
</t>
  </si>
  <si>
    <t>definicion discurso politico</t>
  </si>
  <si>
    <t>Discurso político: ¿Qué es y cómo impacta en la sociedad?</t>
  </si>
  <si>
    <t xml:space="preserve">
&lt;p&gt;El &lt;b&gt;discurso político&lt;/b&gt; es una forma de comunicación verbal que se utiliza en el ámbito de la política para persuadir, convencer o informar a un determinado público sobre ideas, propuestas o acciones relacionadas con la gestión del poder y la toma de decisiones en una sociedad.&lt;/p&gt;
&lt;h2&gt;Características del discurso político:&lt;/h2&gt;
&lt;ul&gt;
  &lt;li&gt;&lt;b&gt;Retórica:&lt;/b&gt; El discurso político suele hacer uso de técnicas retóricas para persuadir a la audiencia.&lt;/li&gt;
  &lt;li&gt;&lt;b&gt;Definición de problemas:&lt;/b&gt; Los discursos políticos suelen identificar problemas y proponer soluciones.&lt;/li&gt;
  &lt;li&gt;&lt;b&gt;Argumentación:&lt;/b&gt; Se apoya en argumentos sólidos para respaldar sus propuestas o críticas.&lt;/li&gt;
  &lt;li&gt;&lt;b&gt;Impacto emocional:&lt;/b&gt; Puede apelar a las emociones de la audiencia para generar empatía o movilizarla hacia determinadas acciones.&lt;/li&gt;
&lt;/ul&gt;
&lt;h2&gt;Ejemplos de discursos políticos famosos:&lt;/h2&gt;
&lt;h3&gt;Nelson Mandela - Discurso de inauguración presidencial (1994)&lt;/h3&gt;
&lt;p&gt;En este discurso, Nelson Mandela, líder sudafricano y figura clave en la lucha contra el apartheid, promovió la reconciliación y la unidad en un momento crucial para la historia de Sudáfrica.&lt;/p&gt;
&lt;h3&gt;Barack Obama - Discurso de aceptación de la nominación presidencial (2008)&lt;/h3&gt;
&lt;p&gt;En este discurso, Barack Obama, el primer presidente afroamericano de Estados Unidos, inspiró a millones de personas con su mensaje de esperanza y cambio.&lt;/p&gt;
&lt;h3&gt;Malala Yousafzai - Discurso ante la Asamblea General de la ONU (2013)&lt;/h3&gt;
&lt;p&gt;La activista paquistaní Malala Yousafzai, ganadora del Premio Nobel de la Paz, habló en este discurso en defensa de la educación de las niñas y la lucha contra la discriminación de género.&lt;/p&gt;
&lt;h2&gt;Impulsa tu habilidad de discurso político:&lt;/h2&gt;
&lt;p&gt;El discurso político es una herramienta poderosa para influir en la opinión pública y promover el cambio. Si quieres mejorar tus habilidades en este ámbito, te invitamos a practicar frente a un espejo, grabarte hablando y recibir retroalimentación de otras personas. ¡No hay mejor forma de aprender que practicando!&lt;/p&gt;
</t>
  </si>
  <si>
    <t>discurso sobre la dignidad del hombre</t>
  </si>
  <si>
    <t>La importancia de la dignidad del hombre en los discursos</t>
  </si>
  <si>
    <t xml:space="preserve">
&lt;p&gt;La dignidad del hombre es un tema fundamental en la retórica y la oratoria, ya que resalta la importancia y el valor inherente de cada ser humano. A lo largo de la historia, grandes líderes y oradores han dedicado discursos a exaltar esta dignidad y a defender los derechos y la igualdad de todas las personas.&lt;/p&gt;
&lt;h2&gt;Discursos históricos sobre la dignidad del hombre&lt;/h2&gt;
&lt;p&gt;Un ejemplo icónico de discurso sobre la dignidad del hombre es el famoso discurso de Martin Luther King Jr. "I have a dream". En este discurso, King habla sobre la igualdad de derechos de todas las personas, independientemente de su raza, y resalta la dignidad y el valor de cada individuo.&lt;/p&gt;
&lt;p&gt;Otro ejemplo destacado es el discurso de Nelson Mandela en su investidura como presidente de Sudáfrica en 1994. Mandela habló sobre la importancia de la dignidad humana y la reconciliación, en un momento crucial para el país tras el fin del apartheid.&lt;/p&gt;
&lt;h3&gt;Consejos para realizar un discurso sobre la dignidad del hombre&lt;/h3&gt;
&lt;ul&gt;
&lt;li&gt;&lt;b&gt;Investiga:&lt;/b&gt; Antes de realizar un discurso sobre la dignidad del hombre, es importante investigar y comprender bien el tema. Conocer ejemplos históricos y datos relevantes puede enriquecer tu discurso.&lt;/li&gt;
&lt;li&gt;&lt;b&gt;Emociona:&lt;/b&gt; Utiliza ejemplos emotivos y personales para conectar con tu audiencia y transmitir la importancia de respetar la dignidad de cada ser humano.&lt;/li&gt;
&lt;li&gt;&lt;b&gt;Sé claro y conciso:&lt;/b&gt; Organiza tus ideas de forma clara y utiliza un lenguaje sencillo para que tu mensaje sea fácil de entender y recordar.&lt;/li&gt;
&lt;li&gt;&lt;b&gt;Practica:&lt;/b&gt; Practica tu discurso varias veces para ganar confianza y fluidez en la entrega. Ensaya frente a un espejo o ante un grupo de amigos para recibir retroalimentación.&lt;/li&gt;
&lt;/ul&gt;
&lt;p&gt;En resumen, la dignidad del hombre es un tema relevante y oportuno para abordar en discursos públicos. Al resaltar la importancia y el valor de cada individuo, podemos contribuir a construir una sociedad más justa y equitativa. ¡Anímate a practicar y mejorar tus discursos sobre la dignidad del hombre!&lt;/p&gt;
</t>
  </si>
  <si>
    <t>palabras de agradecimiento a mis padres por mi graduacion</t>
  </si>
  <si>
    <t>Palabras de agradecimiento a mis padres por mi graduación</t>
  </si>
  <si>
    <t xml:space="preserve">
    &lt;p&gt;La graduación es un momento especial en la vida de cualquier persona, y uno de los momentos más importantes es poder agradecer a aquellos que han sido fundamentales en nuestro camino hasta ese momento. A continuación, te presentamos algunos ejemplos de discursos para expresar tu gratitud a tus padres en este día tan significativo:&lt;/p&gt;
    &lt;h2&gt;Discurso 1:&lt;/h2&gt;
    &lt;p&gt;&lt;b&gt;Queridos papá y mamá,&lt;/b&gt;&lt;/p&gt;
    &lt;p&gt;En este día tan especial quiero tomar un momento para agradecerles por todo el apoyo incondicional que me han brindado a lo largo de mi camino hacia la graduación. Sin su amor, paciencia y sacrificio, hoy no estaría aquí celebrando este logro tan importante en mi vida.&lt;/p&gt;
    &lt;p&gt;Gracias por creer en mí, por alentarme a seguir adelante cuando las cosas se ponían difíciles y por nunca dudar de mis capacidades. Todo lo que soy y todo lo que he logrado se lo debo a ustedes, mis queridos padres.&lt;/p&gt;
    &lt;h2&gt;Discurso 2:&lt;/h2&gt;
    &lt;p&gt;&lt;b&gt;Estimados papá y mamá,&lt;/b&gt;&lt;/p&gt;
    &lt;p&gt;Hoy es un día de alegría y emoción, pero sobre todo de gratitud. Quiero aprovechar esta oportunidad para decirles cuánto los aprecio y lo agradecido que estoy por todo lo que han hecho por mí a lo largo de los años.&lt;/p&gt;
    &lt;p&gt;Sus sacrificios, su dedicación y su amor incondicional han sido el motor que me impulsó a seguir adelante y a no rendirme nunca. Gracias por ser mi guía, mi apoyo y mis mejores consejeros. Sin ustedes, no sería la persona que soy hoy.&lt;/p&gt;
    &lt;h2&gt;Resumiendo&lt;/h2&gt;
    &lt;p&gt;Agradecer a nuestros padres en un momento tan importante como la graduación es una forma de reconocer todo el esfuerzo y amor que han dedicado a nuestra educación y desarrollo. No hay palabras suficientes para expresar toda la gratitud que sentimos, pero es importante hacerles saber lo especiales que son para nosotros.&lt;/p&gt;
    &lt;p&gt;Te invitamos a practicar tu discurso de agradecimiento a tus padres por tu graduación, tómate el tiempo necesario para reflexionar sobre todo lo que quieres decirles y exprésales tu amor y agradecimiento de la manera más sincera posible. ¡Buena suerte!&lt;/p&gt;
</t>
  </si>
  <si>
    <t>ejemplo discurso sobre drogas</t>
  </si>
  <si>
    <t>Discurso sobre drogas: Un problema que nos afecta a todos</t>
  </si>
  <si>
    <t xml:space="preserve">
&lt;p&gt;Las drogas son un problema que afecta a nuestra sociedad de manera global. Es importante concientizar sobre los peligros y consecuencias que conlleva el consumo de sustancias adictivas, tanto para el individuo como para su entorno cercano.&lt;/p&gt;
&lt;h2&gt;Impacto en la salud&lt;/h2&gt;
&lt;p&gt;El consumo de drogas puede tener graves consecuencias en la salud física y mental de las personas. Desde daños cerebrales irreversibles hasta enfermedades crónicas, el abuso de sustancias tiene efectos devastadores en el organismo.&lt;/p&gt;
&lt;h3&gt;Ejemplo de discurso:&lt;/h3&gt;
&lt;p&gt;&lt;b&gt;"Queridos amigos,&lt;/b&gt;&lt;/p&gt;
&lt;p&gt;&lt;b&gt;El consumo de drogas es un problema que no podemos ignorar. Cada vez más personas caen en la adicción y sufren las consecuencias de sus actos. Es importante que tomemos conciencia de los peligros que esto conlleva y busquemos soluciones juntos como comunidad."&lt;/b&gt;&lt;/p&gt;
&lt;h2&gt;Impacto en la sociedad&lt;/h2&gt;
&lt;p&gt;El consumo de drogas no solo afecta al individuo que las consume, sino que también repercute en su entorno familiar, laboral y social. La adicción puede llevar a comportamientos violentos, robos, e incluso al deterioro de las relaciones interpersonales.&lt;/p&gt;
&lt;h3&gt;Ejemplo de discurso:&lt;/h3&gt;
&lt;p&gt;&lt;b&gt;"Estimados colegas,&lt;/b&gt;&lt;/p&gt;
&lt;p&gt;&lt;b&gt;La lucha contra las drogas es responsabilidad de todos. Debemos unirnos como sociedad para prevenir y combatir este flagelo que afecta a tantas personas en nuestro entorno. Es momento de actuar y proteger a nuestras familias y comunidades."&lt;/b&gt;&lt;/p&gt;
&lt;h2&gt;Ideas Finales&lt;/h2&gt;
&lt;p&gt;En resumen, el consumo de drogas es un problema grave que debemos abordar con seriedad y compromiso. Es importante educar a la población sobre los riesgos asociados a estas sustancias y ofrecer alternativas de ayuda y rehabilitación para aquellos que se encuentran atrapados en la adicción.&lt;/p&gt;
&lt;p&gt;Si tienes la oportunidad de hablar sobre este tema en público, te animo a que lo hagas con pasión y convicción. Tu voz puede marcar la diferencia y ayudar a concientizar a otros sobre los peligros de las drogas. ¡Juntos podemos trabajar para construir un mundo más saludable y libre de adicciones!&lt;/p&gt;
</t>
  </si>
  <si>
    <t>nelson mandela nuestro miedo más profundo discurso</t>
  </si>
  <si>
    <t>El Discurso de Nelson Mandela: Nuestro Miedo Más Profundo</t>
  </si>
  <si>
    <t xml:space="preserve">
&lt;p&gt;El discurso "Nuestro miedo más profundo" de Nelson Mandela es uno de los discursos más inspiradores de la historia. En este discurso, Mandela habla sobre el poder de la esperanza, la valentía y la resistencia frente a la adversidad. A continuación, exploraremos algunas de las ideas clave de este discurso y cómo podemos aplicarlas en nuestro propio discurso y comunicación.&lt;/p&gt;
&lt;h2&gt;La Importancia de Afrontar Nuestros Miedos&lt;/h2&gt;
&lt;p&gt;En su discurso, Mandela habla sobre cómo el miedo puede ser una barrera para alcanzar nuestros sueños y metas. Nos insta a enfrentar nuestros miedos y a no dejar que nos limiten en nuestra búsqueda de la libertad y la justicia. Mandela nos recuerda que "nuestro miedo más profundo no es que seamos inadecuados, nuestro miedo más profundo es que somos poderosos más allá de toda medida".&lt;/p&gt;
&lt;h3&gt;Ejemplos de Discursos sobre la Tématica&lt;/h3&gt;
&lt;ul&gt;
    &lt;li&gt;&lt;b&gt;Martin Luther King Jr:&lt;/b&gt; En su famoso discurso "Tengo un sueño", King habla sobre la importancia de luchar por la igualdad y la justicia para todos los seres humanos.&lt;/li&gt;
    &lt;li&gt;&lt;b&gt;Malala Yousafzai:&lt;/b&gt; La activista por la educación de las niñas, Malala, ha pronunciado discursos impactantes sobre la importancia de la educación y la igualdad de género.&lt;/li&gt;
    &lt;li&gt;&lt;b&gt;Barack Obama:&lt;/b&gt; El expresidente de Estados Unidos ha dado discursos poderosos sobre la unidad, la diversidad y el cambio en la sociedad.&lt;/li&gt;
&lt;/ul&gt;
&lt;p&gt;Estos son solo algunos ejemplos de discursos que han inspirado a millones de personas en todo el mundo y que reflejan la importancia de enfrentar nuestros miedos y luchar por un mundo mejor.&lt;/p&gt;
&lt;h2&gt;Conclusión: Practica y Mejora tu Discurso&lt;/h2&gt;
&lt;p&gt;En resumen, el discurso "Nuestro miedo más profundo" de Nelson Mandela nos recuerda la importancia de enfrentar nuestros miedos y ser valientes en la lucha por la libertad y la justicia. Te invito a practicar tus habilidades de comunicación y a mejorar tu discurso, inspirándote en las palabras de Mandela y otros grandes oradores. ¡No tengas miedo de alzar tu voz y hacer que tus palabras sean escuchadas!&lt;/p&gt;
</t>
  </si>
  <si>
    <t>Discursos de Bienvenida: Cómo Empezar un Evento con Éxito</t>
  </si>
  <si>
    <t xml:space="preserve">
    &lt;p&gt;¡Bienvenidos a nuestro blog sobre discursos de bienvenida para eventos! El discurso de bienvenida es la primera impresión que los asistentes tendrán del evento, por lo que es crucial que sea impactante, cálido y efectivo.&lt;/p&gt;
    &lt;h2&gt;¿Qué debe incluir un discurso de bienvenida?&lt;/h2&gt;
    &lt;p&gt;Un buen discurso de bienvenida debe incluir:&lt;/p&gt;
    &lt;ul&gt;
        &lt;li&gt;Saludo inicial: dar la bienvenida a los asistentes de forma cordial y amigable.&lt;/li&gt;
        &lt;li&gt;Presentación del evento: explicar brevemente de qué se trata el evento y qué pueden esperar los participantes.&lt;/li&gt;
        &lt;li&gt;Agradecimientos: agradecer a los organizadores, patrocinadores y asistentes por su apoyo.&lt;/li&gt;
        &lt;li&gt;Motivación: inspirar a los asistentes y generar entusiasmo por lo que está por venir.&lt;/li&gt;
        &lt;li&gt;Invitación a participar: animar a los presentes a involucrarse activamente en el evento.&lt;/li&gt;
    &lt;/ul&gt;
    &lt;h2&gt;Ejemplos de discursos de bienvenida&lt;/h2&gt;
    &lt;h3&gt;Ejemplo 1:&lt;/h3&gt;
    &lt;p&gt;&lt;b&gt;Buenas noches a todos los presentes&lt;/b&gt;. En nombre de todo el equipo organizador, quiero darles la más cordial &lt;b&gt;bienvenida&lt;/b&gt; a este evento tan especial. Hoy nos reunimos para celebrar el talento y la creatividad en todas sus formas. Durante las próximas horas, tendrán la oportunidad de disfrutar de presentaciones emocionantes, exposiciones inspiradoras y conversaciones enriquecedoras. ¡Gracias por acompañarnos!&lt;/p&gt;
    &lt;h3&gt;Ejemplo 2:&lt;/h3&gt;
    &lt;p&gt;&lt;b&gt;Queridos amigos y amigas,&lt;/b&gt; es un verdadero honor darles la &lt;b&gt;bienvenida&lt;/b&gt; a este evento tan esperado. Estamos aquí para compartir conocimientos, experiencias y momentos inolvidables juntos. Agradezco profundamente a todos los que han hecho posible este encuentro y los invito a sumergirse en la energía positiva que nos rodea. ¡Que comience la magia!&lt;/p&gt;
    &lt;p&gt;Recuerda que la práctica hace al maestro. Así que, si tienes la oportunidad de dar un discurso de bienvenida próximamente, tómate el tiempo necesario para prepararte, ensayar y perfeccionar cada palabra. ¡Tú también puedes emocionar y motivar a una audiencia con un discurso impactante!&lt;/p&gt;
</t>
  </si>
  <si>
    <t>felicitaciones por años de servicio</t>
  </si>
  <si>
    <t>Felicitaciones por años de servicio: Discursos ejemplares</t>
  </si>
  <si>
    <t xml:space="preserve">
  &lt;p&gt;En el ámbito laboral, es importante reconocer y felicitar a aquellos colaboradores que han dedicado una gran parte de su vida a una empresa. Los años de servicio no solo representan lealtad y compromiso, sino también experiencia y conocimiento invaluable.&lt;/p&gt;
  &lt;h2&gt;Ejemplo de discurso para felicitar a un empleado por sus años de servicio&lt;/h2&gt;
  &lt;p&gt;&lt;b&gt;Queridos colegas y amigos,&lt;/b&gt;&lt;/p&gt;
  &lt;p&gt;En este día tan especial, nos reunimos para celebrar y reconocer la dedicación y el esfuerzo de uno de nuestros colaboradores más valiosos. Con gran emoción, quiero dirigirme a todos ustedes para felicitar a [Nombre del empleado] por sus [Número de años] años de servicio en nuestra empresa.&lt;/p&gt;
  &lt;p&gt;[Nombre del empleado] ha sido un pilar fundamental en nuestro equipo, demostrando día a día su compromiso, profesionalismo y pasión por su trabajo. Su experiencia y conocimientos han sido fundamentales para el crecimiento y éxito de nuestra organización.&lt;/p&gt;
  &lt;p&gt;En estos [Número de años] años, hemos compartido momentos de alegría, de retos superados y de metas alcanzadas gracias al esfuerzo y dedicación de [Nombre del empleado]. Su labor ha sido un ejemplo para todos nosotros, inspirándonos a dar lo mejor de nosotros mismos en cada proyecto.&lt;/p&gt;
  &lt;p&gt;Querido [Nombre del empleado], en nombre de toda la empresa, quiero agradecerte por tu entrega y tu compromiso. Tus años de servicio han dejado una huella imborrable en nuestra organización y en cada uno de nosotros. Que este reconocimiento sea solo el inicio de muchos más años de éxitos y logros compartidos.&lt;/p&gt;
  &lt;p&gt;¡Felicidades por tus [Número de años] años de servicio y que sigas cosechando éxitos en tu carrera profesional!&lt;/p&gt;
  &lt;h3&gt;Incentivo para practicar y mejorar tus discursos de felicitación por años de servicio&lt;/h3&gt;
  &lt;p&gt;La capacidad de expresar reconocimiento y gratitud a tus compañeros de trabajo es una habilidad valiosa que puede fortalecer la cultura organizacional y fomentar un ambiente de trabajo positivo. Te invito a practicar y mejorar tus discursos de felicitación por años de servicio, siempre desde el corazón y con autenticidad.&lt;/p&gt;
</t>
  </si>
  <si>
    <t>actividades para trabajar el discurso directo e indirecto</t>
  </si>
  <si>
    <t>Actividades para trabajar el discurso directo e indirecto</t>
  </si>
  <si>
    <t xml:space="preserve">
&lt;p&gt;El discurso directo e indirecto son dos formas diferentes de transmitir información en un texto. El discurso directo consiste en reproducir las palabras exactas de alguien, mientras que el discurso indirecto se trata de parafrasear lo que ha dicho otra persona. Ambos son importantes para desarrollar habilidades comunicativas y escritas. A continuación, se presentan algunas actividades para trabajar el discurso directo e indirecto:&lt;/p&gt;
&lt;h2&gt;1. Conversaciones guiadas&lt;/h2&gt;
&lt;p&gt;Una forma efectiva de practicar el discurso directo e indirecto es mediante conversaciones guiadas. En este ejercicio, se le pide a los participantes que reproduzcan una conversación usando ambos tipos de discurso. Por ejemplo:&lt;/p&gt;
&lt;ul&gt;
&lt;li&gt;&lt;b&gt;Discurso directo:&lt;/b&gt; "Juan dijo: 'Voy a salir a correr'."&lt;/li&gt;
&lt;li&gt;&lt;b&gt;Discurso indirecto:&lt;/b&gt; Juan dijo que iba a salir a correr.&lt;/li&gt;
&lt;/ul&gt;
&lt;h2&gt;2. Transformación de discursos&lt;/h2&gt;
&lt;p&gt;Otra actividad útil es la transformación de discursos. En esta dinámica, se proporciona un texto con discursos directos que los participantes deben convertir en discursos indirectos y viceversa. Por ejemplo:&lt;/p&gt;
&lt;ul&gt;
&lt;li&gt;&lt;b&gt;Discurso directo:&lt;/b&gt; "Ana exclamó: 'Qué bonito día hace hoy.'"&lt;/li&gt;
&lt;li&gt;&lt;b&gt;Discurso indirecto:&lt;/b&gt; Ana exclamó que hacía un bonito día hoy.&lt;/li&gt;
&lt;/ul&gt;
&lt;h2&gt;3. Juegos de roles&lt;/h2&gt;
&lt;p&gt;Los juegos de roles son una excelente manera de practicar el discurso directo e indirecto de forma divertida. Se pueden asignar personajes y situaciones para que los participantes desarrollen diálogos utilizando ambos tipos de discurso. Por ejemplo:&lt;/p&gt;
&lt;ul&gt;
&lt;li&gt;&lt;b&gt;Discurso directo:&lt;/b&gt; "El profesor dijo a los alumnos: 'Estudien para el examen'."&lt;/li&gt;
&lt;li&gt;&lt;b&gt;Discurso indirecto:&lt;/b&gt; El profesor indicó a los alumnos que estudiaran para el examen.&lt;/li&gt;
&lt;/ul&gt;
&lt;h3&gt;¡Practica y mejora tu discurso!&lt;/h3&gt;
&lt;p&gt;Para mejorar tus habilidades en el discurso directo e indirecto, es importante practicar de manera constante. Utiliza estas actividades como herramientas para afinar tus habilidades comunicativas y escritas. Recuerda que el dominio del discurso es esencial en cualquier ámbito de la vida, ¡así que a practicar!&lt;/p&gt;
</t>
  </si>
  <si>
    <t>mensaje de agradecimiento a los amigos</t>
  </si>
  <si>
    <t>Blog de Discursos: Mensaje de Agradecimiento a los Amigos</t>
  </si>
  <si>
    <t xml:space="preserve">
&lt;p&gt;En la vida, es importante expresar gratitud a las personas que están a nuestro lado en todo momento. Los amigos son un tesoro invaluable que nos brindan apoyo, compañía y momentos inolvidables. En este blog, te mostraremos cómo puedes elaborar un mensaje de agradecimiento a tus amigos de una manera sincera y emotiva.&lt;/p&gt;
&lt;h2&gt;Discurso de Agradecimiento a los Amigos&lt;/h2&gt;
&lt;p&gt;Queridos amigos,&lt;/p&gt;
&lt;p&gt;En este día tan especial, quiero tomar un momento para agradecerles por estar siempre presentes en mi vida. Vuestra amistad ha sido un regalo que valoro más de lo que puedo expresar con palabras. Cada risa compartida, cada lágrima secada, cada abrazo reconfortante, ha sido un recordatorio constante de lo afortunado que soy de teneros en mi vida.&lt;/p&gt;
&lt;p&gt;Vuestra comprensión, apoyo incondicional y lealtad son pilares fundamentales en mi día a día. Gracias por estar a mi lado en los momentos felices y también en los más difíciles. Vuestra presencia me da fuerzas para seguir adelante y enfrentar cualquier desafío que se presente en mi camino.&lt;/p&gt;
&lt;p&gt;Quiero que sepáis que cada uno de vosotros ha dejado una huella imborrable en mi corazón. Vuestra amistad es un tesoro preciado que atesoro con cariño y gratitud. Prometo estar siempre ahí para cada uno de vosotros, tal como habéis estado para mí en todo momento.&lt;/p&gt;
&lt;h3&gt;Consejos para Mejorar tu Discurso de Agradecimiento&lt;/h3&gt;
&lt;ul&gt;
  &lt;li&gt;&lt;b&gt;Sé sincero:&lt;/b&gt; Expresa tus sentimientos de manera honesta y sincera.&lt;/li&gt;
  &lt;li&gt;&lt;b&gt;Personaliza el mensaje:&lt;/b&gt; Hace referencia a momentos especiales vividos juntos.&lt;/li&gt;
  &lt;li&gt;&lt;b&gt;Utiliza anécdotas:&lt;/b&gt; Narrar experiencias compartidas puede hacer el discurso más emotivo.&lt;/li&gt;
  &lt;li&gt;&lt;b&gt;Expresa tus deseos futuros:&lt;/b&gt; Haz saber a tus amigos lo importante que son para ti en el futuro.&lt;/li&gt;
&lt;/ul&gt;
&lt;p&gt;No hay nada más reconfortante que expresar gratitud a las personas que hacen nuestra vida más plena y feliz. Aprovecha cada oportunidad para decirles a tus amigos cuánto significan para ti y cómo han enriquecido tu vida con su presencia. ¡Practica tu discurso de agradecimiento y deja que tus amigos sepan lo importante que son para ti!&lt;/p&gt;
</t>
  </si>
  <si>
    <t>palabras de despedida de maestros a alumnos de secundaria</t>
  </si>
  <si>
    <t>Palabras de despedida de maestros a alumnos de secundaria</t>
  </si>
  <si>
    <t xml:space="preserve">
    &lt;p&gt;Decir adiós a un grupo de alumnos a los que has dedicado tiempo, esfuerzo y cariño durante toda una etapa educativa, puede ser un momento emotivo y cargado de significado. Los discursos de despedida son una excelente oportunidad para transmitirles a los estudiantes palabras de aliento, gratitud y motivación para el futuro.&lt;/p&gt;
    &lt;h2&gt;Ejemplos de discursos:&lt;/h2&gt;
    &lt;h3&gt;Discurso 1:&lt;/h3&gt;
    &lt;p&gt;&lt;b&gt;Queridos alumnos,&lt;/b&gt;&lt;/p&gt;
    &lt;p&gt;Ha llegado el momento de despedirnos y cerrar este ciclo que hemos compartido juntos. Quiero agradecerles por su esfuerzo, dedicación y por enseñarme tanto como yo les he enseñado a ustedes. Recuerden que el camino no siempre es fácil, pero con determinación y perseverancia, pueden lograr todo lo que se propongan. Les deseo lo mejor en esta nueva etapa que comienza para cada uno de ustedes. ¡Nunca dejen de soñar!&lt;/p&gt;
    &lt;h3&gt;Discurso 2:&lt;/h3&gt;
    &lt;p&gt;&lt;b&gt;Estimados estudiantes,&lt;/b&gt;&lt;/p&gt;
    &lt;p&gt;Ha sido un honor ser parte de su crecimiento y desarrollo durante estos años. Cada uno de ustedes tiene un potencial único y estoy seguro de que alcanzarán grandes metas en la vida. Recuerden que el aprendizaje no se detiene aquí, sigan buscando conocimiento y creciendo como personas. Siempre llevarán un pedacito de mi corazón con ustedes. ¡Adelante con valentía y determinación!&lt;/p&gt;
    &lt;h3&gt;Discurso 3:&lt;/h3&gt;
    &lt;p&gt;&lt;b&gt;Queridos alumnos,&lt;/b&gt;&lt;/p&gt;
    &lt;p&gt;El día de hoy nos despedimos, pero quiero que sepan que siempre serán parte de mi vida y de mi recuerdo como maestro. Cada uno de ustedes ha dejado una huella imborrable en mi corazón y estoy agradecido por haber compartido esta etapa con ustedes. Confíen en sus habilidades, sigan sus sueños y nunca pierdan la pasión por aprender. ¡El mundo está lleno de posibilidades, vayan y conquístelo!&lt;/p&gt;
    &lt;p&gt;Estos son solo algunos ejemplos de discursos de despedida que puedes utilizar como inspiración para crear tu propio mensaje para tus alumnos. Recuerda que lo más importante es transmitirles tu cariño, gratitud y apoyo en este momento tan significativo para todos.&lt;/p&gt;
    &lt;p&gt;¡Anímate a practicar tu discurso y sorprende a tus alumnos con palabras que quedarán grabadas en sus corazones para siempre!&lt;/p&gt;
</t>
  </si>
  <si>
    <t>discurso de fidel castro en la onu 1979 escrito</t>
  </si>
  <si>
    <t>El impacto del discurso de Fidel Castro en la ONU en 1979</t>
  </si>
  <si>
    <t xml:space="preserve">
&lt;p&gt;El discurso de Fidel Castro en la Organización de las Naciones Unidas en 1979 dejó una profunda impresión en la audiencia mundial. En ese momento, el líder cubano abordó diversos temas relacionados con la política internacional y la lucha por la justicia social.&lt;/p&gt;
&lt;h2&gt;El legado de Fidel Castro en la ONU&lt;/h2&gt;
&lt;p&gt;El discurso de Castro en la ONU fue una oportunidad para que el mundo escuchara su perspectiva sobre los desafíos globales. En su intervención, Castro destacó la importancia de la solidaridad entre las naciones y la necesidad de luchar contra la opresión y la explotación.&lt;/p&gt;
&lt;h3&gt;Frases destacadas del discurso de Fidel Castro en la ONU&lt;/h3&gt;
&lt;ul&gt;
&lt;li&gt;&lt;b&gt;"La justicia social es el pilar sobre el que debe construirse una sociedad equitativa y justa."&lt;/b&gt;&lt;/li&gt;
&lt;li&gt;&lt;b&gt;"La solidaridad entre los pueblos es la única forma de garantizar un futuro de paz y prosperidad."&lt;/b&gt;&lt;/li&gt;
&lt;li&gt;&lt;b&gt;"No podemos permitir que la injusticia y la impunidad prevalezcan en el mundo."&lt;/b&gt;&lt;/li&gt;
&lt;/ul&gt;
&lt;p&gt;Estas frases son solo un ejemplo del discurso apasionado y comprometido de Fidel Castro en la ONU en 1979. Su mensaje resonó en todo el mundo y sigue siendo relevante en la actualidad.&lt;/p&gt;
&lt;h2&gt;Ejemplos de discursos similares&lt;/h2&gt;
&lt;p&gt;Existen otros discursos históricos que abordan temáticas similares a las expuestas por Fidel Castro en la ONU. Algunos ejemplos son:&lt;/p&gt;
&lt;ul&gt;
&lt;li&gt;Nelson Mandela, Discurso de inauguración como Presidente de Sudáfrica en 1994&lt;/li&gt;
&lt;li&gt;Martin Luther King Jr., Discurso "Tengo un sueño" en 1963&lt;/li&gt;
&lt;li&gt;Malala Yousafzai, Discurso ante la ONU en 2013&lt;/li&gt;
&lt;/ul&gt;
&lt;p&gt;Estos discursos son ejemplos de cómo los líderes mundiales han abogado por la justicia, la igualdad y la solidaridad a lo largo de la historia.&lt;/p&gt;
&lt;h2&gt;¡Practica y mejora tu discurso!&lt;/h2&gt;
&lt;p&gt;Después de leer sobre el impactante discurso de Fidel Castro en la ONU en 1979 y otros discursos históricos, ¿te sientes inspirado a mejorar tus propias habilidades de comunicación? ¡La práctica hace al maestro! Tómate el tiempo para preparar y dar un discurso sobre un tema que te apasione, y verás cómo tu capacidad para inspirar y persuadir a otros se fortalece con cada palabra que pronuncies.&lt;/p&gt;
</t>
  </si>
  <si>
    <t>discurso a la nacion alemana</t>
  </si>
  <si>
    <t>Discurso a la Nación Alemana: Un Compromiso con el Futuro</t>
  </si>
  <si>
    <t xml:space="preserve">
&lt;p&gt;Dirigirse a la nación alemana es un honor y una responsabilidad que no debe tomarse a la ligera. Los discursos a la nación son una oportunidad para transmitir mensajes importantes, inspirar a la población y marcar el rumbo del país. En Alemania, esta tradición tiene una larga historia y ha sido utilizada por líderes políticos, figuras públicas y personalidades destacadas para comunicar sus ideas y visiones.&lt;/p&gt;
&lt;h2&gt;Características de un Buen Discurso a la Nación Alemana&lt;/h2&gt;
&lt;p&gt;Un buen discurso a la nación alemana debe ser claro, conciso y emotivo. Debe abordar temas relevantes para la sociedad y proyectar una visión de futuro que inspire confianza y esperanza en los ciudadanos. Además, es importante que el discurso sea inclusivo, respetuoso y refleje los valores fundamentales de la democracia y la libertad.&lt;/p&gt;
&lt;h3&gt;Ejemplos de Discursos Memorables a la Nación Alemana&lt;/h3&gt;
&lt;ul&gt;
    &lt;li&gt;&lt;b&gt;Discurso de Willy Brandt en el Muro de Berlín:&lt;/b&gt; En 1970, el entonces Canciller de Alemania Occidental, Willy Brandt, pronunció un emotivo discurso en el Muro de Berlín, donde expresó su compromiso con la reunificación del país y la búsqueda de la paz.&lt;/li&gt;
    &lt;li&gt;&lt;b&gt;Discurso de Angela Merkel sobre la Crisis Migratoria:&lt;/b&gt; En 2015, la Canciller Angela Merkel se dirigió a la nación alemana para abordar la crisis migratoria en Europa y defender la política de acogida de refugiados.&lt;/li&gt;
    &lt;li&gt;&lt;b&gt;Discurso de Gustav Stresemann en la Sociedad de Naciones:&lt;/b&gt; En 1926, el Ministro de Asuntos Exteriores alemán, Gustav Stresemann, pronunció un discurso en la Sociedad de Naciones donde abogó por la reconciliación y la cooperación internacional.&lt;/li&gt;
&lt;/ul&gt;
&lt;p&gt;Estos ejemplos muestran la importancia de los discursos a la nación alemana como herramienta para comunicar ideas, promover el diálogo y fomentar la unidad nacional.&lt;/p&gt;
&lt;p&gt;En resumen, los discursos a la nación alemana son una oportunidad única para conectar con la población, transmitir mensajes importantes y marcar el rumbo del país. Como ciudadanos, es importante estar informados y participar activamente en el debate público. ¡Anímate a practicar y mejorar tus habilidades de discurso para contribuir al futuro de Alemania!&lt;/p&gt;
</t>
  </si>
  <si>
    <t>quien entrega las 15 rosas a la quinceañera</t>
  </si>
  <si>
    <t>Discurso para quien entrega las 15 rosas a la quinceañera</t>
  </si>
  <si>
    <t xml:space="preserve">
&lt;p&gt;Queridos amigos y familiares, hoy tenemos el honor de celebrar los 15 años de nuestra querida &lt;b&gt;quinceañera&lt;/b&gt;. Es un momento especial y emotivo en el que cada detalle es importante, y por eso, en este momento quiero dedicar unas palabras especiales al acto de entregar las &lt;b&gt;15 rosas&lt;/b&gt; a la homenajeada. Las rosas son un símbolo de amor, belleza y admiración, y al entregarlas a nuestra quinceañera, estamos expresando nuestros mejores deseos y cariño hacia ella en este día tan especial.&lt;/p&gt;
&lt;h2&gt;Discurso Ejemplo 1&lt;/h2&gt;
&lt;p&gt;Querida &lt;b&gt;quinceañera&lt;/b&gt;, hoy es un día especial en el que celebramos tus 15 años, tus logros y tus sueños. Al entregarte estas &lt;b&gt;15 rosas&lt;/b&gt;, quiero expresarte mi amor, mi admiración y mi apoyo incondicional. Cada rosa representa un momento especial que hemos compartido juntos, y te deseo que cada día de tu vida esté lleno de amor, alegría y éxito. Que estas rosas sean un recordatorio de lo mucho que te quiero y de lo orgulloso que estoy de ti. ¡Felices 15 años!&lt;/p&gt;
&lt;h2&gt;Discurso Ejemplo 2&lt;/h2&gt;
&lt;p&gt;Querida &lt;b&gt;quinceañera&lt;/b&gt;, en este día tan especial quiero entregarte estas &lt;b&gt;15 rosas&lt;/b&gt; como símbolo de mi amor y mi admiración hacia ti. Cada rosa representa un deseo que tengo para ti en esta nueva etapa de tu vida: que seas feliz, que cumplas tus sueños y que nunca dejes de ser la maravillosa persona que eres. Que estas rosas te acompañen en cada paso que des y te recuerden lo querida y especial que eres para todos nosotros. ¡Felices 15 años!&lt;/p&gt;
&lt;h2&gt;Ideas Finales&lt;/h2&gt;
&lt;p&gt;En resumen, entregar las &lt;b&gt;15 rosas&lt;/b&gt; a la quinceañera es un gesto lleno de significado y emotividad. Es una manera de expresar amor, admiración y buenos deseos hacia la homenajeada en este día tan especial. Cada rosa representa un deseo, un sentimiento o un recuerdo, y al entregarlas estamos compartiendo un momento único y significativo. Así que, si te toca entregar las 15 rosas en una fiesta de quinceañera, tómate tu tiempo para preparar un discurso emotivo y personal que llegue al corazón de la homenajeada y de todos los presentes.&lt;/p&gt;
&lt;h3&gt;¡Practica y mejora tu discurso para entregar las 15 rosas a la quinceañera y haz de ese momento algo inolvidable!&lt;/h3&gt;
</t>
  </si>
  <si>
    <t>graduacion 6to</t>
  </si>
  <si>
    <t>¡Bienvenidos al Blog de Discursos para Graduación de 6to!</t>
  </si>
  <si>
    <t xml:space="preserve">
&lt;p&gt;La graduación de sexto grado es un momento importante en la vida de los estudiantes, ya que marca el final de una etapa y el comienzo de una nueva. Es un momento para celebrar los logros obtenidos y mirar hacia el futuro con esperanza y entusiasmo. Uno de los momentos más destacados de cualquier graduación es el discurso, ya que es la oportunidad perfecta para compartir palabras de inspiración y motivación con los graduados.&lt;/p&gt;
&lt;h2&gt;Ejemplos de discursos para graduación de 6to:&lt;/h2&gt;
&lt;h3&gt;Discurso de agradecimiento:&lt;/h3&gt;
&lt;p&gt;Queridos compañeros de clase, maestros y familias, hoy es un día para dar gracias. Gracias por todo el apoyo, la amistad y el esfuerzo que nos han brindado a lo largo de estos años. Sin su ayuda, no estaríamos aquí hoy, celebrando nuestra graduación. Gracias por creer en nosotros y por darnos las herramientas necesarias para alcanzar nuestros sueños. ¡Gracias!&lt;/p&gt;
&lt;h3&gt;Discurso de reflexión:&lt;/h3&gt;
&lt;p&gt;Al mirar hacia atrás en estos años de escuela, nos damos cuenta de lo lejos que hemos llegado. Hemos aprendido mucho, tanto académicamente como personalmente. Hemos enfrentado desafíos y superado obstáculos. Pero, sobre todo, hemos crecido como personas y como estudiantes. Ahora, estamos listos para enfrentar nuevos desafíos y seguir creciendo. ¡Nunca dejen de aprender y crecer!&lt;/p&gt;
&lt;h3&gt;Discurso de despedida:&lt;/h3&gt;
&lt;p&gt;Llegó el momento de despedirnos de esta etapa de nuestras vidas y abrirnos a nuevas oportunidades. Estamos emocionados por lo que el futuro nos depara, pero también nostálgicos por dejar atrás tantos recuerdos y amigos. Recuerden que siempre llevaremos en nuestro corazón los momentos compartidos en esta escuela. ¡Que este no sea un adiós, sino un hasta luego!&lt;/p&gt;
&lt;h2&gt;Reflexiones Finales&lt;/h2&gt;
&lt;p&gt;Los discursos de graduación son una parte importante de cualquier ceremonia de graduación, ya que ofrecen la oportunidad de reflexionar sobre lo vivido, agradecer a quienes nos han apoyado y mirar hacia el futuro con optimismo. Si te toca dar un discurso en una graduación de 6to, recuerda ser sincero, auténtico y motivador. Practica tu discurso y asegúrate de transmitir tu mensaje de manera clara y emotiva. ¡Confía en ti mismo y haz que tu discurso sea inolvidable!&lt;/p&gt;
</t>
  </si>
  <si>
    <t>reencuentro amigas</t>
  </si>
  <si>
    <t>Reencuentro con Amigas: El Momento Perfecto para Conectar</t>
  </si>
  <si>
    <t xml:space="preserve">
&lt;p&gt;El reencuentro con amigas es siempre un momento especial lleno de emoción y alegría. Para hacer de este encuentro algo inolvidable, es importante contar con un discurso que refleje todo el cariño y la complicidad que existe entre ustedes. A continuación, te mostraremos algunos ejemplos de discursos para este tipo de ocasiones:&lt;/p&gt;
&lt;h2&gt;Discurso de Bienvenida&lt;/h2&gt;
&lt;p&gt;&lt;b&gt;Queridas amigas,&lt;/b&gt;&lt;/p&gt;
&lt;p&gt;Es un verdadero placer tenerlas reunidas en este día tan especial. El reencuentro con cada una de ustedes me llena de alegría y nostalgia a la vez. Ha pasado mucho tiempo desde la última vez que estuvimos juntas, pero la complicidad y el cariño que nos une sigue intacto. Gracias por estar aquí, por dedicar este tiempo para compartir risas, anécdotas y recuerdos que nos hacen sentir como en casa. ¡Bienvenidas de nuevo a nuestro círculo de amistad!&lt;/p&gt;
&lt;h2&gt;Discurso de Agradecimiento&lt;/h2&gt;
&lt;p&gt;&lt;b&gt;Queridas amigas,&lt;/b&gt;&lt;/p&gt;
&lt;p&gt;En este reencuentro quiero aprovechar para agradecerles por seguir formando parte de mi vida, por estar presentes en los buenos y malos momentos, por ser mi refugio en los días grises y mi alegría en los días de sol. Cada una de ustedes aporta algo único a esta amistad que nos une, y por eso estoy eternamente agradecida. Gracias por ser mis cómplices, mis confidentes y, sobre todo, mis amigas. ¡Que viva la amistad!&lt;/p&gt;
&lt;h2&gt;Discurso de Celebración&lt;/h2&gt;
&lt;p&gt;&lt;b&gt;¡Queridas amigas!&lt;/b&gt;&lt;/p&gt;
&lt;p&gt;Hoy es un día para festejar la amistad que nos une, un día para recordar todos los momentos vividos y para crear nuevos recuerdos juntas. Cada una de ustedes ocupa un lugar especial en mi corazón, y no hay palabras suficientes para expresar lo agradecida que estoy por tenerlas a mi lado. Que este reencuentro sea el inicio de nuevas aventuras, risas infinitas y abrazos sinceros. ¡Brindemos por nosotras, por nuestra amistad y por muchos más reencuentros como este!&lt;/p&gt;
&lt;p&gt;En este blog te hemos mostrado solo algunos ejemplos de discursos para un reencuentro con amigas, pero lo importante es que hables desde el corazón, expreses tus sentimientos de manera sincera y dejes que las palabras fluyan con naturalidad. Así que, ¿qué esperas? ¡Practica tu discurso y prepárate para sorprender a tus amigas en su próximo encuentro!&lt;/p&gt;
</t>
  </si>
  <si>
    <t>felicitaciones para mi hija en su cumpleaños</t>
  </si>
  <si>
    <t>Discursos de felicitaciones para mi hija en su cumpleaños</t>
  </si>
  <si>
    <t xml:space="preserve">
&lt;p&gt;La ocasión de celebrar el cumpleaños de tu hija es un momento especial en el que puedes expresarle todo tu amor y admiración. A continuación, te presentamos algunos ejemplos de discursos que puedes utilizar para felicitar a tu hija en su día:&lt;/p&gt;
&lt;h2&gt;Discurso emotivo&lt;/h2&gt;
&lt;p&gt;&lt;b&gt;Querida hija,&lt;/b&gt;&lt;/p&gt;
&lt;p&gt;Hoy es un día especial en el que celebramos tu vida, tu existencia y todo lo maravilloso que eres. Recuerdo el día en que naciste como si fuera ayer, y desde entonces has traído tanta luz y alegría a nuestras vidas. Eres una hija excepcional, llena de bondad, inteligencia y amor. Estoy muy orgulloso de la mujer en la que te has convertido y de todo lo que has logrado hasta ahora. Que este año nuevo de vida esté lleno de bendiciones, éxitos y momentos inolvidables. ¡Feliz cumpleaños, querida hija!&lt;/p&gt;
&lt;h2&gt;Discurso divertido&lt;/h2&gt;
&lt;p&gt;&lt;b&gt;¡Hola princesa!&lt;/b&gt;&lt;/p&gt;
&lt;p&gt;¡Hoy es tu día especial y estoy aquí para recordarte lo increíble que eres! Desde que eras una pequeña traviesa hasta convertirte en la mujer fuerte y valiente que eres hoy, has sido una fuente inagotable de alegría y diversión. Espero que este día esté lleno de risas, regalos y pastel (¡mucho pastel!). Que sigas siendo igual de brillante, creativa y apasionada en todo lo que hagas. ¡Feliz cumpleaños, mi amada hija!&lt;/p&gt;
&lt;h2&gt;Discurso inspirador&lt;/h2&gt;
&lt;p&gt;&lt;b&gt;Querida hija,&lt;/b&gt;&lt;/p&gt;
&lt;p&gt;Cada año que pasa, me maravillo más de la persona increíble en la que te has convertido. Tu determinación, tu valentía y tu compasión son verdaderamente encomiables. Has superado desafíos, has alcanzado metas y has tocado corazones con tu bondad. En este día especial, quiero recordarte lo capaz que eres de lograr todo lo que te propongas. Sigue siendo fiel a ti misma, sigue soñando en grande y sigue siendo la luz que ilumina el mundo. ¡Feliz cumpleaños, hija querida!&lt;/p&gt;
&lt;h3&gt;¡Practica tu discurso y sorprende a tu hija!&lt;/h3&gt;
&lt;p&gt;Esperamos que estos ejemplos de discursos te hayan inspirado para preparar unas palabras llenas de amor y gratitud para tu hija en su cumpleaños. Recuerda ser sincero, emotivo, divertido o inspirador, según tu estilo y la personalidad de tu hija. Practica tu discurso, añade tus propias experiencias y sentimientos, y prepárate para sorprender a tu hija en su día especial. ¡Feliz cumpleaños!&lt;/p&gt;
</t>
  </si>
  <si>
    <t>aniversario de trabajo frases</t>
  </si>
  <si>
    <t>Aniversario de trabajo: Frases para un discurso memorable</t>
  </si>
  <si>
    <t xml:space="preserve">
&lt;p&gt;&lt;b&gt;Felicidades a todos los presentes en este día tan especial en el que conmemoramos años de dedicación y esfuerzo en nuestra empresa. Es un honor para mí dirigirme a ustedes en este momento para expresar mi gratitud y reconocimiento por su labor incansable.&lt;/b&gt;&lt;/p&gt;
&lt;h2&gt;Discurso de agradecimiento:&lt;/h2&gt;
&lt;p&gt;Quiero empezar este discurso de aniversario de trabajo con unas palabras de agradecimiento a cada uno de ustedes. Gracias por su compromiso, por su dedicación y por su lealtad a nuestra empresa. Sin su esfuerzo diario, no podríamos haber llegado hasta donde estamos hoy. Cada uno de ustedes forma parte fundamental de nuestro éxito.&lt;/p&gt;
&lt;h3&gt;Ejemplo de discurso de agradecimiento:&lt;/h3&gt;
&lt;p&gt;Queridos colegas, hoy celebramos un hito importante en nuestras vidas profesionales. Es un honor para mí estar aquí presente y dirigirme a ustedes en este día tan especial. Quiero agradecer a cada uno de ustedes por su arduo trabajo, por su compromiso y por su dedicación a nuestra empresa. Sin su esfuerzo constante, no podríamos haber alcanzado los logros que estamos celebrando hoy. ¡Gracias por formar parte de este increíble equipo!&lt;/p&gt;
&lt;h2&gt;Discurso de motivación:&lt;/h2&gt;
&lt;p&gt;En un aniversario de trabajo, es importante recordar el camino recorrido y mirar hacia adelante con optimismo y determinación. Este es un momento para renovar nuestro compromiso con la excelencia, para superar nuevos retos y para seguir creciendo juntos como equipo. ¡Sigamos trabajando unidos hacia un futuro brillante!&lt;/p&gt;
&lt;h3&gt;Ejemplo de discurso de motivación:&lt;/h3&gt;
&lt;p&gt;Queridos compañeros, en este día de celebración no podemos olvidar que el éxito se construye con esfuerzo, perseverancia y trabajo en equipo. Cada uno de nosotros tiene un papel fundamental en el crecimiento de nuestra empresa y en la consecución de nuestras metas. Sigamos motivados, comprometidos y enfocados en alcanzar nuestros objetivos. ¡Juntos somos imparables!&lt;/p&gt;
&lt;p&gt;&lt;b&gt;En resumen, un aniversario de trabajo es una ocasión especial para reconocer y celebrar los logros alcanzados, agradecer a cada miembro del equipo por su contribución y motivar a todos a seguir trabajando juntos hacia un futuro exitoso. ¡Practica tu discurso, mejora tus habilidades de comunicación y sorprende a todos en el próximo aniversario de trabajo!&lt;/b&gt;&lt;/p&gt;
</t>
  </si>
  <si>
    <t>cabo de año de un difunto</t>
  </si>
  <si>
    <t>Discurso de despedida en el cabo de año de un ser querido</t>
  </si>
  <si>
    <t xml:space="preserve">
&lt;p&gt;El cabo de año es una tradición en muchas culturas donde se realiza un acto conmemorativo para recordar a un ser querido que ha fallecido. Es un momento de reflexión y homenaje, donde los familiares y amigos se reúnen para recordar y honrar la memoria de la persona que ya no está físicamente presente.&lt;/p&gt;
&lt;h2&gt;Ejemplos de discursos para el cabo de año:&lt;/h2&gt;
&lt;h3&gt;Discurso emotivo:&lt;/h3&gt;
&lt;p&gt;&lt;b&gt;Queridos amigos y familiares,&lt;/b&gt; hoy nos reunimos para recordar y honrar la memoria de nuestro querido [nombre del difunto]. A lo largo de este año, su ausencia ha dejado un vacío en nuestros corazones, pero su recuerdo sigue vivo en cada uno de nosotros. Su bondad, su amor y su sabiduría nos acompañarán siempre. Agradecemos por haber compartido momentos inolvidables con él/ella y por enseñarnos tanto. Que su luz siga guiándonos en nuestro camino.&lt;/p&gt;
&lt;h3&gt;Discurso de agradecimiento:&lt;/h3&gt;
&lt;p&gt;&lt;b&gt;Querida comunidad,&lt;/b&gt; en este día especial queremos agradecer a todos aquellos que nos han acompañado en este difícil proceso de duelo. Sus muestras de amor, apoyo y solidaridad nos han reconfortado y nos han dado fuerzas para seguir adelante. Sabemos que [nombre del difunto] estaría orgulloso/a de ver la unión y el cariño que nos muestran. Gracias por estar aquí y por compartir este momento con nosotros.&lt;/p&gt;
&lt;h3&gt;Discurso de reflexión:&lt;/h3&gt;
&lt;p&gt;&lt;b&gt;Estimados presentes,&lt;/b&gt; en este momento de recogimiento y reflexión, recordemos las enseñanzas y el legado de [nombre del difunto]. Su ejemplo de valentía, generosidad y amor incondicional nos inspira a ser mejores personas cada día. Que su memoria nos motive a valorar lo que realmente importa en la vida y a cultivar relaciones significativas con nuestros seres queridos. Celebremos su vida y su legado con gratitud y amor.&lt;/p&gt;
&lt;p&gt;En momentos como estos, los discursos tienen el poder de unir corazones, sanar heridas y fortalecer la memoria de aquellos que ya no están con nosotros. La práctica y la preparación son clave para transmitir con claridad y sinceridad nuestras emociones y pensamientos en un discurso.&lt;/p&gt;
&lt;p&gt;Te invito a que dediques tiempo a escribir y practicar tu discurso para el cabo de año de un ser querido. Honra su memoria con tus palabras y comparte tu amor y gratitud con quienes te acompañan en este momento tan especial.&lt;/p&gt;
</t>
  </si>
  <si>
    <t>mensaje cumpleaños 50 mujer</t>
  </si>
  <si>
    <t>¡Feliz Cumpleaños! Discurso para una Mujer en sus 50 años</t>
  </si>
  <si>
    <t xml:space="preserve">
    &lt;p&gt;Los cumpleaños son momentos especiales en la vida de una persona, y cumplir 50 años es una ocasión digna de celebración y reconocimiento. Para honrar a una mujer en este hito tan importante, es importante preparar un discurso que refleje su importancia y valor en nuestra vida.&lt;/p&gt;
    &lt;h2&gt;Inicio del Discurso&lt;/h2&gt;
    &lt;p&gt;&lt;b&gt;Querida [Nombre de la Mujer],&lt;/b&gt;&lt;/p&gt;
    &lt;p&gt;En este día tan especial, quiero tomar un momento para celebrar tu vida, tus logros y la maravillosa persona que eres. Cumplir 50 años es un logro en sí mismo, y hoy estamos aquí para celebrarte y recordarte lo especial que eres para todos nosotros.&lt;/p&gt;
    &lt;h2&gt;Recuerdos y Anécdotas&lt;/h2&gt;
    &lt;p&gt;Recuerda momentos especiales que hayas compartido con la mujer en sus 50 años. Puedes mencionar anécdotas divertidas, momentos emotivos o logros significativos en su vida.&lt;/p&gt;
    &lt;ul&gt;
        &lt;li&gt;Recuerdo cuando juntas superamos ese desafío difícil y salimos más fuertes que nunca.&lt;/li&gt;
        &lt;li&gt;Tus risas contagiosas siempre han iluminado mi día y me han enseñado a ver el lado positivo de la vida.&lt;/li&gt;
        &lt;li&gt;Tu dedicación a tu familia y tu carrera es verdaderamente inspiradora, y es un ejemplo a seguir para todos nosotros.&lt;/li&gt;
    &lt;/ul&gt;
    &lt;h2&gt;Agradecimientos y Deseos&lt;/h2&gt;
    &lt;p&gt;Expresa tu gratitud y cariño hacia la mujer en su cumpleaños, y comparte tus mejores deseos para su futuro.&lt;/p&gt;
    &lt;p&gt;&lt;b&gt;Gracias por estar siempre presente en mi vida, por tu generosidad, tu sabiduría y tu amor incondicional. Que este nuevo año de vida esté lleno de alegría, salud y éxitos, y que sigas siendo la increíble mujer que eres.&lt;/b&gt;&lt;/p&gt;
    &lt;h2&gt;Conclusión y Cierre&lt;/h2&gt;
    &lt;p&gt;Finaliza el discurso con un mensaje positivo y emotivo, destacando la importancia de la mujer en tu vida y en la de los demás.&lt;/p&gt;
    &lt;p&gt;&lt;b&gt;Que este cumpleaños sea el comienzo de una nueva etapa llena de experiencias maravillosas y momentos inolvidables. Te deseo todo lo mejor en este día especial y en todos los días que vendrán.&lt;/b&gt;&lt;/p&gt;
    &lt;h3&gt;¡Practica y Mejora tu Discurso!&lt;/h3&gt;
    &lt;p&gt;Recuerda que la práctica hace al maestro, así que tómate el tiempo necesario para preparar y practicar tu discurso antes de la celebración. Habla con sinceridad y desde el corazón, y verás cómo tus palabras llegarán al corazón de la mujer en sus 50 años.&lt;/p&gt;
</t>
  </si>
  <si>
    <t>quieres ser mi madrina de bautizo ideas</t>
  </si>
  <si>
    <t>Quieres ser mi madrina de bautizo: Ideas para un discurso</t>
  </si>
  <si>
    <t xml:space="preserve">
&lt;p&gt;Si estás buscando ideas para hacer un discurso para pedir a alguien que sea la madrina de tu bautizo, has llegado al lugar indicado. En este artículo, te proporcionaremos algunas sugerencias y ejemplos que te ayudarán a expresar tus sentimientos de una manera conmovedora y especial.&lt;/p&gt;
&lt;h2&gt;1. Agradecimiento&lt;/h2&gt;
&lt;p&gt;Comienza tu discurso agradeciendo a la persona por su apoyo y amor incondicional. Por ejemplo:&lt;/p&gt;
&lt;p&gt;&lt;b&gt;"Querida [Nombre de la persona], hoy quiero expresarte mi más sincero agradecimiento por estar siempre presente en mi vida y por ser un pilar fundamental en mi crianza. Tu amor y dedicación han sido fundamentales para mi desarrollo como persona."&lt;/b&gt;&lt;/p&gt;
&lt;h2&gt;2. Razones para elegirla como madrina&lt;/h2&gt;
&lt;p&gt;En esta parte del discurso, explica por qué has decidido elegir a esa persona como tu madrina de bautizo. Puedes mencionar su bondad, sabiduría, o cualquier otra cualidad que te haya inspirado. Por ejemplo:&lt;/p&gt;
&lt;p&gt;&lt;b&gt;"Desde que tengo uso de razón, siempre has estado ahí para guiarme, aconsejarme y apoyarme en todo momento. Tu generosidad y sabiduría son un ejemplo para mí, y no puedo imaginar a nadie mejor que tú para ser mi madrina de bautizo."&lt;/b&gt;&lt;/p&gt;
&lt;h2&gt;3. Compromisos y promesas&lt;/h2&gt;
&lt;p&gt;En esta sección, puedes hacer algunas promesas o compromisos simbólicos hacia tu madrina, como por ejemplo:&lt;/p&gt;
&lt;p&gt;&lt;b&gt;"Prometo seguir tus consejos, aprender de tus enseñanzas y mantener viva la llama de nuestra conexión especial. Siempre contarás conmigo como tu ahijado/a, para lo bueno y lo malo."&lt;/b&gt;&lt;/p&gt;
&lt;h2&gt;Ideas Finales&lt;/h2&gt;
&lt;p&gt;Finaliza tu discurso con unas palabras emotivas que reflejen tu gratitud y amor hacia la persona que has elegido como madrina. Por ejemplo:&lt;/p&gt;
&lt;p&gt;&lt;b&gt;"En resumen, tu presencia en mi vida es un regalo inestimable y contar contigo como mi madrina de bautizo sería un honor para mí. Gracias por todo lo que has hecho por mí, y por estar dispuesta a seguir caminando a mi lado en este camino espiritual."&lt;/b&gt;&lt;/p&gt;
&lt;h2&gt;¡Practica y mejora tu discurso!&lt;/h2&gt;
&lt;p&gt;Esperamos que estas ideas y ejemplos te hayan inspirado y ayudado a construir tu propio discurso para pedir a alguien que sea tu madrina de bautizo. Recuerda practicar ante el espejo o con alguien de confianza para ganar confianza y fluidez en tus palabras. ¡Buena suerte!&lt;/p&gt;
</t>
  </si>
  <si>
    <t>discurso del jefe indio seattle dirigido al hombre blanco</t>
  </si>
  <si>
    <t>Discurso del Jefe Indio Seattle dirigido al hombre blanco</t>
  </si>
  <si>
    <t xml:space="preserve">
&lt;p&gt;El famoso discurso del Jefe Indio Seattle es un poderoso mensaje que fue entregado en 1854 a las autoridades blancas de Estados Unidos. En este discurso, Seattle expresa su profunda conexión con la naturaleza y su preocupación por el impacto destructivo que los colonizadores blancos estaban teniendo en la tierra y en las tribus indígenas.&lt;/p&gt;
&lt;h2&gt;El respeto por la tierra y la naturaleza&lt;/h2&gt;
&lt;p&gt;Seattle comienza su discurso hablando sobre la importancia de respetar la tierra y la naturaleza. Expresa su desconcierto por ver a los blancos considerar la tierra como una propiedad que pueden comprar y vender, en lugar de entenderla como un sagrado regalo de la naturaleza. Sugiere que los blancos deberían aprender a vivir en armonía con la tierra, en lugar de tratar de dominarla.&lt;/p&gt;
&lt;h3&gt;Ejemplo de discurso:&lt;/h3&gt;
&lt;p&gt;&lt;b&gt;"La tierra no pertenece al hombre, es el hombre quien pertenece a la tierra. Todo lo que le ocurra a la tierra, le ocurrirá a los hijos de la tierra. Si los hombres escupen en el suelo, se escupen a sí mismos."&lt;/b&gt;&lt;/p&gt;
&lt;h2&gt;La importancia de la paz y la unidad&lt;/h2&gt;
&lt;p&gt;Seattle también habla sobre la importancia de la paz y la unidad entre todas las criaturas. Expresa su deseo de que los blancos y los indígenas puedan vivir juntos en armonía, respetando las diferencias culturales y reconociendo la interconexión de todas las formas de vida en la tierra. Destaca la importancia de respetar las tradiciones y creencias de cada pueblo.&lt;/p&gt;
&lt;h3&gt;Ejemplo de discurso:&lt;/h3&gt;
&lt;p&gt;&lt;b&gt;"El Gran Jefe en Washington puede creer que es dueño de la tierra, pero ¿cómo puede ser dueño de algo que es sagrado para todos? Si decidimos vender nuestra tierra, ¿pueden ustedes también vender el aire y el agua?"&lt;/b&gt;&lt;/p&gt;
&lt;h2&gt;Conclusión: practica y mejora tu discurso&lt;/h2&gt;
&lt;p&gt;El discurso del Jefe Indio Seattle es un recordatorio poderoso de la importancia de respetar la tierra, la naturaleza y todas las formas de vida en el planeta. Nos invita a reflexionar sobre nuestras acciones y a buscar formas de vivir en armonía con el mundo que nos rodea.&lt;/p&gt;
&lt;p&gt;Te animo a practicar tu propio discurso inspirado en las enseñanzas del Jefe Indio Seattle. Reflexiona sobre cómo puedes transmitir un mensaje de respeto, unidad y amor por la tierra en tus propias palabras. ¡Juntos podemos trabajar para crear un mundo más justo y sostenible para todas las criaturas!&lt;/p&gt;
</t>
  </si>
  <si>
    <t>estructura del discurso científico</t>
  </si>
  <si>
    <t>La importancia de la estructura en el discurso científico</t>
  </si>
  <si>
    <t xml:space="preserve">
&lt;p&gt;El discurso científico es una forma de comunicación fundamental en el ámbito académico y científico, ya que permite compartir descubrimientos, investigaciones y avances en diversas disciplinas. Para que un discurso científico sea efectivo, es esencial contar con una estructura clara y coherente que permita al público entender y asimilar la información de manera adecuada.&lt;/p&gt;
&lt;h2&gt;Elementos clave de la estructura del discurso científico&lt;/h2&gt;
&lt;p&gt;Un discurso científico bien estructurado debe incluir los siguientes elementos:&lt;/p&gt;
&lt;ul&gt;
&lt;li&gt;&lt;b&gt;Introducción:&lt;/b&gt; en esta parte se presenta el tema a tratar, se establece la relevancia del mismo y se plantea la hipótesis o pregunta de investigación.&lt;/li&gt;
&lt;li&gt;&lt;b&gt;Desarrollo:&lt;/b&gt; en esta sección se exponen los datos, métodos y resultados obtenidos en la investigación. Es importante utilizar un lenguaje claro y preciso, evitando jerga innecesaria.&lt;/li&gt;
&lt;li&gt;&lt;b&gt;Conclusiones:&lt;/b&gt; aquí se resumen los hallazgos obtenidos y se ofrecen las conclusiones finales del estudio. Es importante destacar las implicaciones prácticas y teóricas de los resultados.&lt;/li&gt;
&lt;li&gt;&lt;b&gt;Recomendaciones:&lt;/b&gt; en esta parte se pueden sugerir futuras líneas de investigación o posibles aplicaciones de los resultados obtenidos.&lt;/li&gt;
&lt;/ul&gt;
&lt;h3&gt;Ejemplos de discursos científicos&lt;/h3&gt;
&lt;p&gt;Algunos ejemplos de discursos científicos famosos incluyen:&lt;/p&gt;
&lt;ul&gt;
&lt;li&gt;&lt;b&gt;Discurso de Albert Einstein sobre la teoría de la relatividad:&lt;/b&gt; en este discurso, Einstein explicó de manera sencilla y clara los conceptos fundamentales de su teoría, revolucionando la física moderna.&lt;/li&gt;
&lt;li&gt;&lt;b&gt;Discurso de Marie Curie sobre el descubrimiento de la radiactividad:&lt;/b&gt; en esta presentación, Curie compartió sus descubrimientos sobre la radiactividad y sus implicaciones en el campo de la química y la medicina.&lt;/li&gt;
&lt;/ul&gt;
&lt;p&gt;Estos ejemplos destacan la importancia de una estructura clara y coherente en el discurso científico, así como la capacidad de los científicos para comunicar sus ideas de manera efectiva.&lt;/p&gt;
&lt;h2&gt;¡Practica y mejora tu discurso científico!&lt;/h2&gt;
&lt;p&gt;La práctica es fundamental para mejorar en cualquier habilidad, incluida la comunicación científica. Te animamos a practicar la estructura del discurso científico, utilizando ejemplos reales o inventados, para perfeccionar tu capacidad de comunicación en el ámbito académico y científico.&lt;/p&gt;
</t>
  </si>
  <si>
    <t>manteniendo la calma</t>
  </si>
  <si>
    <t>Discursos para Mantener la Calma en Situaciones de Estrés</t>
  </si>
  <si>
    <t xml:space="preserve">
&lt;p&gt;En la vida cotidiana, es común encontrarnos con situaciones que pueden generarnos estrés o ansiedad. Mantener la calma en estos momentos es fundamental para poder enfrentarlos de manera efectiva. A continuación, te presentamos algunos ejemplos de discursos para ayudarte a mantener la calma en situaciones desafiantes:&lt;/p&gt;
&lt;h2&gt;Discurso de Motivación&lt;/h2&gt;
&lt;p&gt;&lt;b&gt;Queridos amigos y compañeros,&lt;/b&gt;&lt;/p&gt;
&lt;p&gt;En momentos como este, es importante recordar que la calma es nuestra mejor aliada. Confiemos en nuestras capacidades y en nuestra preparación para superar cualquier obstáculo que se presente en nuestro camino. Miremos hacia adelante con optimismo y determinación, sabiendo que juntos podemos lograr grandes cosas. Mantengamos la calma y sigamos adelante con valentía y perseverancia. ¡Juntos somos imparables!&lt;/p&gt;
&lt;h2&gt;Discurso de Resiliencia&lt;/h2&gt;
&lt;p&gt;&lt;b&gt;Estimados colegas y colaboradores,&lt;/b&gt;&lt;/p&gt;
&lt;p&gt;En momentos de adversidad, la calma nos permite mantenernos firmes y resilientes. Recordemos que las dificultades son oportunidades de crecimiento y aprendizaje. No permitamos que el miedo o la incertidumbre nos paralicen, sino que nos impulsen a seguir adelante con determinación y confianza en nosotros mismos. Mantengamos la calma y enfrentemos los desafíos con coraje y esperanza. ¡Juntos podemos superar cualquier obstáculo que se presente en nuestro camino!&lt;/p&gt;
&lt;h2&gt;Discurso de Paz Interior&lt;/h2&gt;
&lt;p&gt;&lt;b&gt;Queridos amigos y amigas,&lt;/b&gt;&lt;/p&gt;
&lt;p&gt;En medio del caos y la confusión, es fundamental encontrar la paz interior que nos permita mantener la calma y la claridad mental. Respiremos profundamente y conectémonos con nuestro ser interior, donde reside la verdadera fuerza y sabiduría. Dejemos de lado las preocupaciones y las distracciones, y enfoquémonos en el momento presente. Mantengamos la calma y permitamos que la paz interior guíe nuestros pasos en este viaje llamado vida. ¡Confíemos en nosotros mismos y en nuestro potencial para superar cualquier desafío que se nos presente!&lt;/p&gt;
&lt;h2&gt;Ideas Finales&lt;/h2&gt;
&lt;p&gt;En resumen, mantener la calma en situaciones de estrés es clave para poder enfrentar los desafíos con serenidad y eficacia. A través de discursos motivadores, de resiliencia y de paz interior, podemos recordar la importancia de mantener la calma en todo momento. Practiquemos la calma cada día y veremos cómo nuestra vida se transforma positivamente. ¡Manos a la obra!&lt;/p&gt;
</t>
  </si>
  <si>
    <t>gracias a la familia</t>
  </si>
  <si>
    <t>Gracias a la familia: La importancia de expresar gratitud</t>
  </si>
  <si>
    <t xml:space="preserve">
&lt;p&gt;La familia es uno de los pilares fundamentales en la vida de cualquier persona. Es el lugar donde recibimos amor incondicional, apoyo incondicional y donde aprendemos los valores que nos acompañarán a lo largo de nuestra vida. Es por eso que es importante expresar nuestra gratitud hacia nuestra familia, ya que sin ellos no seríamos quienes somos hoy. En este blog, te mostraremos la importancia de agradecer a la familia y te daremos ejemplos de discursos que puedes utilizar para expresar tu gratitud.&lt;/p&gt;
&lt;h2&gt;Importancia de agradecer a la familia&lt;/h2&gt;
&lt;p&gt;Expresar gratitud hacia nuestra familia fortalece los lazos afectivos y promueve un ambiente de amor y armonía en el hogar. Además, nos ayuda a reconocer el esfuerzo y sacrificio que nuestros seres queridos hacen por nosotros, lo cual fortalece nuestra autoestima y confianza en nosotros mismos. Agradecer a la familia también nos ayuda a ser más empáticos y a valorar las pequeñas cosas que hacen por nosotros a diario.&lt;/p&gt;
&lt;h2&gt;Ejemplos de discursos de agradecimiento a la familia&lt;/h2&gt;
&lt;h3&gt;Discurso de agradecimiento a los padres&lt;/h3&gt;
&lt;p&gt;&lt;b&gt;Queridos papá y mamá,&lt;/b&gt;&lt;/p&gt;
&lt;p&gt;Quiero aprovechar este momento para agradecerles por todo el amor, apoyo y sacrificio que han hecho por mí a lo largo de los años. Gracias por siempre estar ahí para apoyarme en cada paso que doy, por brindarme un hogar seguro y por enseñarme los valores que rigen mi vida. Los amo con todo mi corazón y estoy eternamente agradecido por todo lo que hacen por mí.&lt;/p&gt;
&lt;h3&gt;Discurso de agradecimiento a los hermanos&lt;/h3&gt;
&lt;p&gt;&lt;b&gt;Queridos hermanos,&lt;/b&gt;&lt;/p&gt;
&lt;p&gt;Quiero expresarles mi más sincero agradecimiento por ser parte de mi vida y por estar siempre ahí para apoyarme en los buenos y malos momentos. Gracias por las risas compartidas, por los consejos sabios y por ser mi compañía incondicional. Los admiro y valoro mucho, y no podría imaginar mi vida sin ustedes.&lt;/p&gt;
&lt;h2&gt;Conclusión: Practica y mejora tu discurso de agradecimiento&lt;/h2&gt;
&lt;p&gt;En resumen, expresar gratitud hacia la familia es un gesto de amor y reconocimiento que fortalece los lazos afectivos y promueve un ambiente de armonía en el hogar. Aprovecha cada oportunidad para agradecer a tu familia por todo lo que hacen por ti, ya sea a través de un discurso formal o simplemente con un gesto de cariño. Practica tu discurso de agradecimiento y verás cómo mejorarás tus habilidades comunicativas y fortalecerás tu relación con tus seres queridos.&lt;/p&gt;
</t>
  </si>
  <si>
    <t>emotivo discurso boda amiga</t>
  </si>
  <si>
    <t>El arte de dar un emotivo discurso en la boda de tu amiga</t>
  </si>
  <si>
    <t xml:space="preserve">
&lt;p&gt;La boda de una amiga es un momento único y especial en el que tendrás la oportunidad de expresar tus sentimientos y buenos deseos hacia la pareja. Si has sido elegida para dar un discurso, es importante que te prepares adecuadamente para transmitir emociones y crear un momento inolvidable. Aquí te damos algunos consejos y ejemplos para que tu discurso sea todo un éxito:&lt;/p&gt;
&lt;h2&gt;Consejos para dar un buen discurso en la boda de tu amiga&lt;/h2&gt;
&lt;ul&gt;
  &lt;li&gt;&lt;b&gt;Conócela bien:&lt;/b&gt; Antes de escribir tu discurso, reflexiona sobre los momentos compartidos, anécdotas y experiencias que te unen a tu amiga. Esto te ayudará a personalizar tu discurso y a conectar emocionalmente con los novios y los invitados.&lt;/li&gt;
  &lt;li&gt;&lt;b&gt;Sé sincera:&lt;/b&gt; Expresa tus emociones de forma honesta y sincera. Habla desde el corazón y transmite tus buenos deseos con autenticidad.&lt;/li&gt;
  &lt;li&gt;&lt;b&gt;Mantén un tono positivo:&lt;/b&gt; Aunque es normal sentirse emocionada en una boda, procura mantener un tono positivo y alegre en tu discurso. Recuerda que este es un día de celebración.&lt;/li&gt;
  &lt;li&gt;&lt;b&gt;Practica tu discurso:&lt;/b&gt; Antes del gran día, practica tu discurso en voz alta para familiarizarte con el contenido y la forma de expresarlo. Esto te ayudará a sentirte más segura y a evitar nerviosismos.&lt;/li&gt;
&lt;/ul&gt;
&lt;h2&gt;Ejemplos de discursos para la boda de tu amiga&lt;/h2&gt;
&lt;h3&gt;Discurso emotivo&lt;/h3&gt;
&lt;p&gt;Querida amiga, hoy es un día lleno de emociones y alegría. Desde que te conozco, siempre supe que encontrarías a la persona perfecta para ti, y hoy veo que no me equivoqué. Quiero desearte toda la felicidad del mundo en esta nueva etapa que comienzas junto a tu esposo. Que el amor y la complicidad que se ve en vuestros ojos perdure para siempre. ¡Por la felicidad de los novios!&lt;/p&gt;
&lt;h3&gt;Discurso divertido&lt;/h3&gt;
&lt;p&gt;¡Hola a todos! Soy la amiga de la novia y tengo el honor de compartir con ustedes algunas anécdotas divertidas sobre nuestra amistad. Desde nuestras locuras de juventud hasta nuestras aventuras actuales, siempre hemos sabido sacarle una sonrisa a la vida. Estoy segura de que esta nueva etapa estará llena de momentos inolvidables y risas compartidas. ¡Por la amistad y el amor!&lt;/p&gt;
&lt;h2&gt;¡Practica y mejora tu discurso!&lt;/h2&gt;
&lt;p&gt;Recuerda que la clave para dar un buen discurso es la práctica y la preparación. Toma estos ejemplos como inspiración y personalízalos según tu relación con la novia. ¡Atrévete a emocionar y sorprender a todos con tus palabras en la boda de tu amiga!&lt;/p&gt;
</t>
  </si>
  <si>
    <t>discurso de agradecimiento</t>
  </si>
  <si>
    <t>Discurso de agradecimiento: un gesto poderoso y necesario</t>
  </si>
  <si>
    <t xml:space="preserve">
&lt;p&gt;El discurso de agradecimiento es una de las formas más poderosas de expresar gratitud hacia las personas que nos han ayudado, apoyado o inspirado en algún momento de nuestras vidas. Es importante saber cómo transmitir de manera efectiva nuestro agradecimiento, ya que esto no solo fortalece nuestras relaciones interpersonales, sino que también genera un impacto positivo en nuestra propio bienestar emocional.&lt;/p&gt;
&lt;h2&gt;¿Qué elementos debe incluir un discurso de agradecimiento?&lt;/h2&gt;
&lt;p&gt;Un buen discurso de agradecimiento debe contener los siguientes elementos:&lt;/p&gt;
&lt;ul&gt;
  &lt;li&gt;&lt;b&gt;Expresión de gratitud:&lt;/b&gt; Inicia tu discurso agradeciendo a la persona o personas a las que te diriges de manera sincera y emotiva.&lt;/li&gt;
  &lt;li&gt;&lt;b&gt;Razón del agradecimiento:&lt;/b&gt; Explica por qué estás agradecido y qué acciones específicas te llevaron a sentir esa gratitud.&lt;/li&gt;
  &lt;li&gt;&lt;b&gt;Ejemplos concretos:&lt;/b&gt; Incluye ejemplos o anécdotas que ilustren cómo la persona a la que agradeces te ha ayudado o apoyado.&lt;/li&gt;
  &lt;li&gt;&lt;b&gt;Impacto personal:&lt;/b&gt; Describe cómo el apoyo recibido ha tenido un impacto positivo en tu vida y en tus emociones.&lt;/li&gt;
  &lt;li&gt;&lt;b&gt;Cierre emotivo:&lt;/b&gt; Finaliza tu discurso con unas palabras emotivas que refuercen tu agradecimiento y la importancia que tiene para ti.&lt;/li&gt;
&lt;/ul&gt;
&lt;h2&gt;Ejemplos de discursos de agradecimiento&lt;/h2&gt;
&lt;h3&gt;Discurso de agradecimiento a un mentor&lt;/h3&gt;
&lt;p&gt;Querido mentor, quiero agradecerte por tu constante apoyo y orientación a lo largo de mi carrera profesional. Tu sabiduría y experiencia han sido fundamentales para mi crecimiento personal y profesional. Gracias por creer en mí y por inspirarme a alcanzar mis metas. Sin tu guía, no habría llegado tan lejos. ¡Gracias de todo corazón!&lt;/p&gt;
&lt;h3&gt;Discurso de agradecimiento a un amigo&lt;/h3&gt;
&lt;p&gt;Querido amigo, quiero expresarte mi más sincero agradecimiento por estar siempre a mi lado en los buenos y malos momentos. Tu amistad incondicional ha sido mi mayor fortaleza y me ha ayudado a superar obstáculos. Gracias por tu cariño, tu apoyo y tu lealtad. ¡Eres un tesoro invaluable en mi vida!&lt;/p&gt;
&lt;h2&gt;Ideas Finales&lt;/h2&gt;
&lt;p&gt;Los discursos de agradecimiento son una manera poderosa de fortalecer nuestras relaciones y de reconocer la importancia que tienen las personas que nos rodean. Toma el tiempo para practicar y perfeccionar tus habilidades en este tipo de discurso, ya que te ayudará a transmitir de manera efectiva tus sentimientos de gratitud. ¡Agradece siempre y nunca subestimes el impacto positivo que puede tener en la vida de los demás!&lt;/p&gt;
</t>
  </si>
  <si>
    <t>motivacion para padres de familia</t>
  </si>
  <si>
    <t>Motivación para Padres de Familia: Discursos Inspiradores</t>
  </si>
  <si>
    <t xml:space="preserve">
&lt;p&gt;Los padres de familia desempeñan un papel fundamental en la vida de sus hijos, siendo responsables de su educación, bienestar y desarrollo. A veces, ser padre puede resultar abrumador, pero es importante recordar que cada acción y palabra tienen un impacto significativo en la vida de los hijos. A continuación, presentamos algunos discursos motivacionales para inspirar y empoderar a los padres en su camino de crianza.&lt;/p&gt;
&lt;h2&gt;Discurso 1: El Poder de la Paciencia&lt;/h2&gt;
&lt;p&gt;&lt;b&gt;Queridos padres,&lt;/b&gt;&lt;/p&gt;
&lt;p&gt;En esta carrera de la crianza, la paciencia es una de las herramientas más valiosas que podemos tener. Sabemos que a veces las cosas se vuelven complicadas, los niños prueban nuestros límites y las situaciones parecen salirse de control. Pero recuerden que la paciencia es la clave para mantener la calma y resolver los problemas de manera efectiva. Con paciencia, podemos enseñar a nuestros hijos el valor de la perseverancia y el autocontrol.&lt;/p&gt;
&lt;h2&gt;Discurso 2: Celebrando el Progreso&lt;/h2&gt;
&lt;p&gt;&lt;b&gt;Queridos padres,&lt;/b&gt;&lt;/p&gt;
&lt;p&gt;No hay una fórmula perfecta para la crianza, pero lo importante es celebrar cada pequeño logro en el camino. Cada sonrisa, cada abrazo y cada momento de conexión con nuestros hijos son victorias que merecen ser reconocidas. No se centren únicamente en los errores o en lo que falta por hacer, sino en el progreso que van alcanzando juntos. Recordemos que el amor y la dedicación que brindamos a nuestros hijos son los pilares de su crecimiento y desarrollo.&lt;/p&gt;
&lt;h2&gt;Discurso 3: El Poder de la Comunicación&lt;/h2&gt;
&lt;p&gt;&lt;b&gt;Queridos padres,&lt;/b&gt;&lt;/p&gt;
&lt;p&gt;La comunicación es la base de cualquier relación, y en la relación con nuestros hijos, es fundamental. Escuchar activamente, expresar nuestras emociones con sinceridad y fomentar un ambiente de apertura y confianza son aspectos clave para fortalecer el vínculo con nuestros hijos. A través de la comunicación, podemos comprender mejor sus necesidades, preocupaciones y sueños, y brindarles el apoyo y orientación que requieren para crecer felices y seguros.&lt;/p&gt;
&lt;h2&gt;Reflexiones Finales&lt;/h2&gt;
&lt;p&gt;En resumen, ser padre es una de las experiencias más enriquecedoras y desafiantes de la vida. Cada día nos enfrentamos a nuevas situaciones y aprendizajes, pero lo importante es mantenernos motivados y enfocados en el objetivo de criar a nuestros hijos de la mejor manera posible. Practiquen estos discursos, reflexionen sobre su significado y aplíquenlos en su día a día como padres. ¡Juntos podemos construir un futuro brillante para nuestros hijos!&lt;/p&gt;
</t>
  </si>
  <si>
    <t>palabras de graduacion preescolar</t>
  </si>
  <si>
    <t>Palabras de Graduación Preescolar: Un momento emocionante</t>
  </si>
  <si>
    <t xml:space="preserve">
&lt;p&gt;La graduación preescolar es un evento especial en la vida de nuestros pequeños, donde celebramos su paso a la siguiente etapa educativa. Es importante saber cómo expresar nuestros sentimientos y felicitaciones en este día tan significativo. A continuación, te presentamos algunos ejemplos de discursos para inspirarte:&lt;/p&gt;
&lt;h2&gt;Discurso Ejemplo 1:&lt;/h2&gt;
&lt;p&gt;Queridos padres, maestros y queridos graduados:&lt;/p&gt;
&lt;p&gt;¡Hoy es un día muy especial! Estamos reunidos para celebrar el fin de una etapa maravillosa en la vida de nuestros pequeños. Durante estos años, hemos visto cómo han crecido, aprendido y se han desarrollado de una manera increíble.&lt;/p&gt;
&lt;p&gt;Quiero felicitar a cada uno de ustedes por su esfuerzo, dedicación y amor por aprender. Han demostrado ser niños valientes, creativos y llenos de curiosidad. Estoy seguro de que tienen un futuro brillante por delante y estoy emocionado por ver todo lo que lograrán en el camino.&lt;/p&gt;
&lt;p&gt;Recuerden siempre que son capaces de lograr cualquier cosa que se propongan. No tengan miedo de soñar en grande y trabajar duro para alcanzar sus metas. Estoy seguro de que harán cosas maravillosas en la vida.&lt;/p&gt;
&lt;p&gt;¡Felicidades, graduados! Que este día sea el comienzo de una nueva aventura llena de éxitos y momentos inolvidables.&lt;/p&gt;
&lt;h2&gt;Discurso Ejemplo 2:&lt;/h2&gt;
&lt;p&gt;Queridos padres, maestros y queridos graduados:&lt;/p&gt;
&lt;p&gt;¡Hoy es un día para celebrar! Estamos aquí para reconocer y aplaudir el esfuerzo y dedicación de nuestros pequeños graduados. Ha sido un honor ser parte de su crecimiento y desarrollo a lo largo de estos años.&lt;/p&gt;
&lt;p&gt;Cada uno de ustedes es único y especial, con un talento y una luz propia que ilumina a todos los que los rodean. Han demostrado ser valientes, amables y llenos de amor en todo lo que hacen.&lt;/p&gt;
&lt;p&gt;Recuerden siempre que son capaces de lograr cualquier cosa que se propongan. No hay límites para lo que pueden lograr si creen en ustedes mismos y trabajan duro para alcanzar sus sueños.&lt;/p&gt;
&lt;p&gt;¡Felicidades, graduados! Estoy seguro de que harán cosas increíbles en la vida y dejarán una huella positiva en el mundo. Siempre recuerden de dónde vienen y hacia dónde quieren ir. ¡El futuro les pertenece!&lt;/p&gt;
&lt;h2&gt;Reflexiones Finales&lt;/h2&gt;
&lt;p&gt;Estos son solo algunos ejemplos de discursos que puedes utilizar para la graduación preescolar. Recuerda que lo más importante es expresar tus sentimientos de orgullo, felicidad y apoyo a los graduados en este día tan especial.&lt;/p&gt;
&lt;p&gt;¡Practica tu discurso y asegúrate de transmitir tu amor y admiración a los pequeños graduados! Este es un momento emocionante para todos, así que disfrútalo al máximo y celebra los logros de estos niños maravillosos.&lt;/p&gt;
</t>
  </si>
  <si>
    <t>discurso sarina wiegman</t>
  </si>
  <si>
    <t>El Arte de Dar un Discurso: Inspiración de Sarina Wiegman</t>
  </si>
  <si>
    <t xml:space="preserve">
    &lt;p&gt;Los discursos son una forma poderosa de comunicación que pueden influir en las emociones, pensamientos y acciones de las personas. Sarina Wiegman, entrenadora de fútbol y líder inspiradora, ha demostrado su habilidad para comunicar mensajes impactantes a través de sus discursos motivadores. En este artículo, exploraremos la importancia de los discursos y cómo puedes mejorar tus habilidades de oratoria siguiendo el ejemplo de Sarina Wiegman.&lt;/p&gt;
    &lt;h2&gt;¿Por qué son importantes los discursos?&lt;/h2&gt;
    &lt;p&gt;Los discursos son una herramienta clave para transmitir información, inspirar a otros y persuadir a la audiencia. Un buen discurso puede marcar la diferencia en situaciones como presentaciones en el trabajo, discursos políticos, discursos motivadores en eventos deportivos, entre otros. Además, los discursos bien estructurados y emocionalmente resonantes pueden dejar una impresión duradera en la audiencia y motivarlos a tomar acción.&lt;/p&gt;
    &lt;h3&gt;Ejemplos de Discursos Inspiradores:&lt;/h3&gt;
    &lt;ul&gt;
        &lt;li&gt;&lt;b&gt;Discurso de motivación en un equipo deportivo:&lt;/b&gt; "Trabajando juntos como un equipo, podemos superar cualquier desafío que se nos presente. ¡Somos más fuertes juntos!"&lt;/li&gt;
        &lt;li&gt;&lt;b&gt;Discurso de empoderamiento en el trabajo:&lt;/b&gt; "Es hora de tomar las riendas de tu carrera y alcanzar tus metas. ¡Tú tienes el poder de lograrlo!"&lt;/li&gt;
        &lt;li&gt;&lt;b&gt;Discurso de cambio social:&lt;/b&gt; "No podemos quedarnos de brazos cruzados ante las injusticias. ¡Es momento de alzar la voz y luchar por un mundo mejor!"&lt;/li&gt;
    &lt;/ul&gt;
    &lt;h2&gt;Consejos para Mejorar tu Oratoria&lt;/h2&gt;
    &lt;p&gt;Si deseas mejorar tus habilidades de oratoria y dar discursos impactantes, aquí tienes algunos consejos que puedes seguir:&lt;/p&gt;
    &lt;ul&gt;
        &lt;li&gt;&lt;b&gt;Practica:&lt;/b&gt; La práctica es clave para perfeccionar tus habilidades de oratoria. Practica tu discurso frente al espejo, grabándote o frente a amigos y familiares.&lt;/li&gt;
        &lt;li&gt;&lt;b&gt;Emplea la emoción:&lt;/b&gt; Conecta emocionalmente con tu audiencia a través de historias personales, ejemplos inspiradores y un tono apasionado.&lt;/li&gt;
        &lt;li&gt;&lt;b&gt;Estructura tu discurso:&lt;/b&gt; Organiza tu discurso de manera lógica con una introducción que capte la atención, un desarrollo claro de tus ideas y una conclusión impactante.&lt;/li&gt;
        &lt;li&gt;&lt;b&gt;Mantén la confianza:&lt;/b&gt; Habla con seguridad, mantén contacto visual con la audiencia y utiliza un lenguaje corporal seguro y abierto.&lt;/li&gt;
    &lt;/ul&gt;
    &lt;h2&gt;¡Practica y Mejora tu Discurso!&lt;/h2&gt;
    &lt;p&gt;El arte de dar un discurso es una habilidad que se puede desarrollar con práctica y dedicación. Toma inspiración de Sarina Wiegman y otros oradores destacados, y comienza a trabajar en tus habilidades de oratoria. ¡Con cada discurso, mejorarás y te acercarás a convertirte en un comunicador efectivo y persuasivo!&lt;/p&gt;
</t>
  </si>
  <si>
    <t>palabras para 50 años</t>
  </si>
  <si>
    <t>Palabras para 50 años: ¿Cómo hacer un discurso memorable?</t>
  </si>
  <si>
    <t xml:space="preserve">
&lt;p&gt;Al cumplir 50 años, es común celebrar esta importante etapa en la vida con amigos y familiares. Uno de los momentos más especiales de la celebración es el discurso, donde se pueden expresar emociones, recuerdos y reflexiones. Aquí te damos algunos consejos y ejemplos para crear un discurso inolvidable en esta ocasión tan especial.&lt;/p&gt;
&lt;h2&gt;Consejos para hacer un discurso de 50 años&lt;/h2&gt;
&lt;ul&gt;
  &lt;li&gt;&lt;b&gt;Reflexiona:&lt;/b&gt; Antes de escribir tu discurso, tómate un momento para reflexionar sobre tus experiencias, logros y aprendizajes a lo largo de estos 50 años. Piensa en momentos significativos que te hayan marcado y que quieras compartir con tus seres queridos.&lt;/li&gt;
  &lt;li&gt;&lt;b&gt;Personaliza:&lt;/b&gt; Haz tu discurso personal y emotivo, habla desde el corazón y muestra tu gratitud hacia las personas que han sido parte de tu vida en estos 50 años. Puedes incluir anécdotas, bromas y mensajes de cariño.&lt;/li&gt;
  &lt;li&gt;&lt;b&gt;Agradecimientos:&lt;/b&gt; No olvides agradecer a las personas que han estado a tu lado en los buenos y malos momentos. Reconoce su apoyo, amor y amistad a lo largo de los años.&lt;/li&gt;
  &lt;li&gt;&lt;b&gt;Humor:&lt;/b&gt; Incluir un toque de humor en tu discurso puede hacerlo más ameno y entretenido. Un chiste o anécdota graciosa puede hacer reír a tus invitados y crear un ambiente de celebración.&lt;/li&gt;
  &lt;li&gt;&lt;b&gt;Cierre emotivo:&lt;/b&gt; Termina tu discurso con un mensaje emotivo y esperanzador, donde expreses tus deseos para el futuro y tu gratitud por la vida que has vivido hasta ahora.&lt;/li&gt;
&lt;/ul&gt;
&lt;h2&gt;Ejemplos de discursos para 50 años&lt;/h2&gt;
&lt;h3&gt;Discurso de agradecimiento&lt;/h3&gt;
&lt;p&gt;Queridos amigos y familiares, quiero agradecerles por estar aquí hoy celebrando mis 50 años. Han sido 5 décadas llenas de momentos inolvidables, risas, lágrimas y sobre todo, mucho amor. Gracias por ser parte de mi vida y por su apoyo incondicional en todo momento.&lt;/p&gt;
&lt;h3&gt;Discurso reflexivo&lt;/h3&gt;
&lt;p&gt;Cumplir 50 años me ha dado la oportunidad de reflexionar sobre mi vida, mis logros y mis metas. Agradezco cada experiencia, cada obstáculo superado y cada persona que ha cruzado mi camino. Estoy emocionado por lo que el futuro me depara y por seguir creciendo y aprendiendo cada día.&lt;/p&gt;
&lt;h3&gt;Discurso humorístico&lt;/h3&gt;
&lt;p&gt;Buenas noches a todos, ¿saben cuál es el secreto para lucir tan bien a los 50 años? ¡Una buena dosis de humor! Gracias a todos por estar aquí y por hacerme sentir tan especial en este día tan importante. Prometo seguir siendo el alma de la fiesta por muchos años más.&lt;/p&gt;
&lt;h2&gt;¡Practica tu discurso y hazlo inolvidable!&lt;/h2&gt;
&lt;p&gt;Ahora que tienes algunos consejos y ejemplos de discursos para 50 años, te animamos a practicar y mejorar tu propio discurso. Recuerda hablar desde el corazón, ser sincero y mostrar gratitud hacia tus seres queridos. ¡Haz de este momento uno inolvidable para ti y para quienes te rodean!&lt;/p&gt;
</t>
  </si>
  <si>
    <t>frases para tu abuela</t>
  </si>
  <si>
    <t>Frases para tu abuela: palabras llenas de amor y gratitud</t>
  </si>
  <si>
    <t xml:space="preserve">
    &lt;p&gt;Las abuelas son ese tesoro invaluable que siempre están ahí para cuidarnos, aconsejarnos y llenarnos de amor incondicional. Es por ello que dedicarles un discurso lleno de frases emotivas y cariñosas puede ser una forma maravillosa de expresarles todo nuestro cariño y gratitud. A continuación, te compartimos algunas ideas para inspirarte en tu discurso para tu abuela:&lt;/p&gt;
    &lt;h2&gt;1. Agradecimiento por su amor incondicional&lt;/h2&gt;
    &lt;p&gt;&lt;b&gt;Querida abuela,&lt;/b&gt; quiero agradecerte por cada abrazo, por cada sonrisa y por todo el amor incondicional que me has brindado a lo largo de mi vida. Tus palabras siempre han sido un bálsamo para mi alma y tu presencia ha sido mi refugio en los momentos difíciles. Gracias por ser mi guía, mi ejemplo y mi cómplice en esta aventura llamada vida.&lt;/p&gt;
    &lt;ul&gt;
      &lt;li&gt;"Abuela, tu amor es el mejor regalo que he recibido en la vida."&lt;/li&gt;
      &lt;li&gt;"Gracias por ser mi luz en los días oscuros, por tu amor que todo lo ilumina."&lt;/li&gt;
    &lt;/ul&gt;
    &lt;h2&gt;2. Reconocimiento por su sabiduría y consejos&lt;/h2&gt;
    &lt;p&gt;&lt;b&gt;Querida abuelita,&lt;/b&gt; tus consejos siempre han sido como joyas preciosas que guardo en mi corazón. Tu sabiduría y experiencia han sido mi faro en medio de la tormenta, y tus palabras siempre han sido el mejor remedio para mis dudas y temores. Gracias por enseñarme con tu ejemplo a ser una mejor persona cada día.&lt;/p&gt;
    &lt;ul&gt;
      &lt;li&gt;"Abuela, tus consejos han sido mi brújula en la vida, guiándome por el camino del bien y la sabiduría."&lt;/li&gt;
      &lt;li&gt;"Gracias por enseñarme con tu ejemplo que la bondad y la generosidad son los verdaderos tesoros de la vida."&lt;/li&gt;
    &lt;/ul&gt;
    &lt;h2&gt;3. Amor y gratitud eterna&lt;/h2&gt;
    &lt;p&gt;&lt;b&gt;Abuelita querida,&lt;/b&gt; en cada arruga de tu rostro veo el mapa de una vida llena de amor, sacrificio y entrega. Tu amor incondicional ha sido el motor que ha impulsado mis sueños y el refugio donde he encontrado consuelo en los momentos difíciles. Gracias por ser mi ángel guardián, mi confidente y mi fuente de inspiración.&lt;/p&gt;
    &lt;ul&gt;
      &lt;li&gt;"Abuela, tu amor es el legado más valioso que me has dejado, y siempre lo llevaré conmigo en mi corazón."&lt;/li&gt;
      &lt;li&gt;"Gracias por ser el pilar de nuestra familia, por tu amor infinito que nos une y nos llena de felicidad."&lt;/li&gt;
    &lt;/ul&gt;
    &lt;h2&gt;Resumiendo&lt;/h2&gt;
    &lt;p&gt;No hay palabras suficientes para expresar todo el amor y gratitud que sentimos hacia nuestras abuelas. Pero dedicarles un discurso lleno de frases emotivas y cariñosas puede ser una forma hermosa de demostrarles cuánto las amamos y valoramos. Así que te animamos a practicar tu discurso, a dejar fluir tus emociones y a expresar todo tu cariño a esa maravillosa mujer que siempre estará en tu corazón. ¡Atrévete a hablar con el alma y verás cómo tus palabras llegan directo al corazón de tu abuela!&lt;/p&gt;
</t>
  </si>
  <si>
    <t>discurso de despedida universidad</t>
  </si>
  <si>
    <t>El arte de dar un discurso de despedida en la universidad</t>
  </si>
  <si>
    <t xml:space="preserve">
&lt;p&gt;El momento de graduarse de la universidad es sin duda uno de los más emocionantes y significativos en la vida de cualquier estudiante. Es el fin de una etapa llena de aprendizaje, experiencias y retos, pero también es el inicio de una nueva etapa llena de posibilidades y oportunidades. Por eso, es importante saber cómo dar un buen discurso de despedida en una ceremonia de graduación.&lt;/p&gt;
&lt;h2&gt;¿Qué elementos debe incluir un discurso de despedida universitario?&lt;/h2&gt;
&lt;p&gt;Un buen discurso de despedida universitario debe incluir varios elementos clave para conectar con la audiencia y transmitir un mensaje memorable. Algunos de estos elementos incluyen:&lt;/p&gt;
&lt;ul&gt;
  &lt;li&gt;&lt;b&gt;Gratitud:&lt;/b&gt; Agradecer a los profesores, compañeros, familiares y amigos por su apoyo y por haber sido parte de esta etapa tan importante en la vida del graduado.&lt;/li&gt;
  &lt;li&gt;&lt;b&gt;Reflexión:&lt;/b&gt; Reflexionar sobre las experiencias vividas durante la etapa universitaria, los retos superados, las lecciones aprendidas y cómo han contribuido a la formación personal y profesional del graduado.&lt;/li&gt;
  &lt;li&gt;&lt;b&gt;Inspiración:&lt;/b&gt; Inspirar a la audiencia con palabras motivadoras, consejos y reflexiones sobre el futuro y las oportunidades que se presentan después de la graduación.&lt;/li&gt;
  &lt;li&gt;&lt;b&gt;Despedida:&lt;/b&gt; Despedirse de la universidad, de los compañeros y de todo lo que ha significado esta etapa en la vida del graduado, cerrando el ciclo con gratitud y optimismo.&lt;/li&gt;
&lt;/ul&gt;
&lt;h2&gt;Ejemplos de discursos de despedida universitarios inspiradores&lt;/h2&gt;
&lt;h3&gt;Discurso de Steve Jobs en la Universidad de Stanford en 2005&lt;/h3&gt;
&lt;p&gt;En su discurso de despedida en la Universidad de Stanford, Steve Jobs compartió tres historias personales que lo llevaron a reflexionar sobre la vida, la muerte y la importancia de seguir la pasión en todo lo que hacemos. Con frases como "No permitas que el ruido de las opiniones ajenas acalle tu voz interior" y "Sigue hambriento, sigue alocado", Jobs inspiró a la audiencia a seguir sus sueños y a no conformarse con una vida que no los haga felices.&lt;/p&gt;
&lt;h3&gt;Discurso de J.K. Rowling en Harvard en 2008&lt;/h3&gt;
&lt;p&gt;J.K. Rowling, autora de la exitosa saga de Harry Potter, compartió en su discurso en Harvard la importancia de los fracasos y de la resiliencia en el camino hacia el éxito. Con anécdotas personales y consejos valiosos, Rowling motivó a los graduados a no temer al fracaso y a seguir adelante a pesar de los obstáculos.&lt;/p&gt;
&lt;h2&gt;¡Practica y mejora tu propio discurso de despedida!&lt;/h2&gt;
&lt;p&gt;Ahora que conoces los elementos clave de un buen discurso de despedida universitario y has visto ejemplos inspiradores, es tu turno de poner en práctica tus habilidades de oratoria y comenzar a redactar tu propio discurso de despedida. Recuerda ser honesto, emotivo y motivador, y sobre todo, ¡disfruta del proceso de compartir tus experiencias y reflexiones con tu audiencia!&lt;/p&gt;
</t>
  </si>
  <si>
    <t>palabras para una persona que fallecio hace un año</t>
  </si>
  <si>
    <t>Palabras para recordar a alguien que falleció hace un año</t>
  </si>
  <si>
    <t xml:space="preserve">
&lt;p&gt;Recordar a alguien que ha fallecido es una forma de mantener viva su memoria en nuestro corazón. A un año de su partida, es importante dedicar algunas palabras para honrar su recuerdo y todo lo que significó para nosotros.&lt;/p&gt;
&lt;h2&gt;Dar gracias por su vida y su legado&lt;/h2&gt;
&lt;p&gt;&lt;b&gt;Querido/a [nombre de la persona],&lt;/b&gt;&lt;/p&gt;
&lt;p&gt;A un año de tu partida, quiero expresar mi profunda gratitud por haberte tenido en mi vida. Tu presencia fue un regalo invaluable y tu legado perdurará por siempre en nuestros corazones.&lt;/p&gt;
&lt;h3&gt;Ejemplo de discurso:&lt;/h3&gt;
&lt;p&gt;Amigos y familiares, hoy nos reunimos para recordar a [nombre de la persona] y agradecer por todos los momentos compartidos con él/ella. Su bondad, generosidad y amor incondicional son un ejemplo a seguir para todos nosotros. A un año de su partida, seguimos sintiendo su presencia en nuestros corazones y recordamos con cariño todo lo que nos enseñó. Que su luz siga iluminando nuestro camino y que su memoria nos inspire a ser mejores personas cada día. ¡Gracias, [nombre de la persona], por todo lo que nos diste!&lt;/p&gt;
&lt;h2&gt;Recordar momentos especiales juntos&lt;/h2&gt;
&lt;p&gt;Es importante recordar los momentos felices que compartimos con la persona que ya no está físicamente con nosotros. Rememorar anécdotas y experiencias vividas juntos nos ayuda a mantener viva su esencia en nuestra memoria.&lt;/p&gt;
&lt;h3&gt;Ejemplo de discurso:&lt;/h3&gt;
&lt;p&gt;Hoy, a un año de la partida de [nombre de la persona], quiero recordar aquellos momentos especiales que compartimos juntos. Desde las risas compartidas hasta las lágrimas derramadas, cada instante a tu lado fue un tesoro que atesoro en mi corazón. Tu ausencia física se hace sentir, pero tu recuerdo permanece intacto en mi mente y en mi alma. Siempre estarás presente en mi vida, [nombre de la persona], y por eso hoy te dedico estas palabras llenas de amor y gratitud.&lt;/p&gt;
&lt;h2&gt;Despedida y promesa de mantener viva su memoria&lt;/h2&gt;
&lt;p&gt;Al terminar el discurso, es importante despedirse de la persona que ya no está con nosotros, pero también hacer la promesa de mantener viva su memoria y seguir honrando su legado en nuestro día a día.&lt;/p&gt;
&lt;h3&gt;Ejemplo de discurso:&lt;/h3&gt;
&lt;p&gt;[Nombre de la persona], a un año de tu partida, te digo adiós con el corazón lleno de amor y gratitud. Prometo mantener viva tu memoria en mi vida, seguir tus enseñanzas y recordarte con cariño cada día que pase. Tu partida dejó un vacío en nuestros corazones, pero tu legado de amor y bondad sigue vivo en cada uno de nosotros. Descansa en paz, [nombre de la persona], y que tu luz nos guíe siempre.&lt;/p&gt;
&lt;p&gt;Recordar a alguien que falleció hace un año es una forma de mantener viva su memoria y honrar su legado. A través de las palabras, podemos expresar nuestro amor, gratitud y cariño hacia la persona que ya no está físicamente con nosotros. Te invito a practicar tu discurso y a mejorar cada día en la forma en que honras la memoria de tus seres queridos.&lt;/p&gt;
</t>
  </si>
  <si>
    <t>palabras para un estudiante que se gradua</t>
  </si>
  <si>
    <t>Palabras de felicitación para un estudiante que se gradúa</t>
  </si>
  <si>
    <t xml:space="preserve">
&lt;p&gt;Graduarse es un logro increíble que merece ser celebrado, pero también es un momento de reflexión y agradecimiento. Si estás buscando inspiración para dar un discurso emotivo a un estudiante que se gradúa, aquí te dejamos algunas ideas y ejemplos que podrían ayudarte:&lt;/p&gt;
&lt;h2&gt;1. Agradecimientos&lt;h2&gt;
&lt;p&gt;Es importante comenzar tu discurso agradeciendo a todas las personas que han sido parte del camino del estudiante que se gradúa, desde familiares y amigos hasta profesores y mentores. Expresa tu gratitud por su apoyo y orientación durante este viaje.&lt;/p&gt;
&lt;h3&gt;Ejemplo:&lt;/h3&gt;
&lt;p&gt;&lt;b&gt;"Quiero empezar expresando mi profunda gratitud a mis padres, quienes siempre creyeron en mí y me apoyaron en cada paso de este camino. También agradezco a mis profesores por su dedicación y paciencia, y a mis amigos por su compañía y ánimo."&lt;/b&gt;&lt;/p&gt;
&lt;h2&gt;2. Reflexión sobre el camino recorrido&lt;/h2&gt;
&lt;p&gt;Es el momento perfecto para reflexionar sobre los desafíos superados, los sacrificios realizados y los momentos de alegría y satisfacción que han marcado esta etapa de la vida del estudiante que se gradúa. Destaca los logros alcanzados y el crecimiento personal experimentado.&lt;/p&gt;
&lt;h3&gt;Ejemplo:&lt;/h3&gt;
&lt;p&gt;&lt;b&gt;"Durante estos años de estudio, hemos enfrentado desafíos que nos han fortalecido, hemos celebrado éxitos que nos han llenado de alegría y hemos aprendido lecciones que nos han guiado en nuestro camino. Cada obstáculo superado nos ha acercado un paso más a la meta de hoy."&lt;/b&gt;&lt;/p&gt;
&lt;h2&gt;3. Inspiración para el futuro&lt;/h2&gt;
&lt;p&gt;Termina tu discurso motivando al estudiante que se gradúa a seguir persiguiendo sus sueños, a ser valiente en la búsqueda de nuevas oportunidades y a nunca dejar de aprender y crecer. Inspíralo a ser el cambio que desea ver en el mundo.&lt;/p&gt;
&lt;h3&gt;Ejemplo:&lt;/h3&gt;
&lt;p&gt;&lt;b&gt;"Hoy celebramos el final de esta etapa, pero también el comienzo de un nuevo capítulo lleno de posibilidades y desafíos. No tengan miedo de salir de su zona de confort, de perseguir sus sueños con pasión y de seguir aprendiendo cada día. El mundo está lleno de oportunidades esperando a ser descubiertas por cada uno de ustedes."&lt;/b&gt;&lt;/p&gt;
&lt;h2&gt;Ideas Finales&lt;/h2&gt;
&lt;p&gt;En resumen, dar un discurso para felicitar a un estudiante que se gradúa es una oportunidad para celebrar sus logros, agradecer a quienes han sido parte de su camino y brindarle inspiración para el futuro. Recuerda agregar tu toque personal y emocional a las palabras que elijas, para que lleguen al corazón del graduado y lo motiven a seguir adelante con confianza y determinación.&lt;/p&gt;
&lt;h2&gt;¡Practica y mejora tu discurso!&lt;/h2&gt;
&lt;p&gt;Si tienes la oportunidad de dar un discurso a un estudiante que se gradúa, no dudes en practicar y pulir tus palabras para que tengan el impacto deseado. Recuerda que la práctica hace al maestro, y con dedicación y esfuerzo, podrás transmitir tu mensaje de manera clara, emotiva y memorable. ¡Atrévete a inspirar y emocionar con tus palabras!&lt;/p&gt;
</t>
  </si>
  <si>
    <t>agradecimiento de un graduado</t>
  </si>
  <si>
    <t>Agradecimiento de un graduado: ¡un momento para recordar!</t>
  </si>
  <si>
    <t xml:space="preserve">
    &lt;p&gt;&lt;b&gt;Queridos profesores, familiares, compañeros y amigos,&lt;/b&gt;&lt;/p&gt;
    &lt;p&gt;El día de hoy, en este especial momento de mi vida, quiero tomar unos minutos para expresar mi profundo agradecimiento a todos aquellos que han sido parte de este maravilloso viaje que es la educación. Hoy me encuentro frente a ustedes como un graduado, no solo lleno de conocimientos, sino también de gratitud por todo lo que he recibido en este camino.&lt;/p&gt;
    &lt;h2&gt;Agradecimientos&lt;/h2&gt;
    &lt;p&gt;Primero que nada, quiero agradecer a &lt;b&gt;mis queridos profesores&lt;/b&gt;, quienes con su dedicación y pasión por la enseñanza han guiado mis pasos y han abierto mi mente a un mundo de posibilidades. Gracias por creer en mí, por retarme a superar mis límites y por inspirarme a ser la mejor versión de mí mismo.&lt;/p&gt;
    &lt;p&gt;A &lt;b&gt;mi familia&lt;/b&gt;, por su incondicional apoyo, por estar siempre a mi lado en los momentos difíciles y por celebrar conmigo cada pequeño logro. Su amor y sacrificio han sido la fuerza que me ha impulsado a perseguir mis sueños y a alcanzar este importante hito en mi vida.&lt;/p&gt;
    &lt;p&gt;A &lt;b&gt;mis compañeros de clase&lt;/b&gt;, por ser parte de esta experiencia compartida, por los momentos de estudio, de risas y de amistad que hemos vivido juntos. Gracias por ser mi red de apoyo, por motivarme a seguir adelante y por celebrar cada triunfo, grande o pequeño, como si fuera propio.&lt;/p&gt;
    &lt;h2&gt;Ejemplos de discursos de agradecimiento&lt;/h2&gt;
    &lt;h3&gt;Discurso 1:&lt;/h3&gt;
    &lt;p&gt;Queridos profesores, no hay palabras suficientes para expresar mi gratitud por todo lo que han hecho por mí. Gracias por enseñarme no solo conocimientos, sino también valores que llevaré conmigo por el resto de mi vida. Su dedicación y compromiso han sido una inspiración para mí y me siento afortunado de haber tenido la oportunidad de aprender de los mejores.&lt;/p&gt;
    &lt;h3&gt;Discurso 2:&lt;/h3&gt;
    &lt;p&gt;Familia, su amor incondicional y su apoyo constante han sido mi mayor fortaleza en este camino. Gracias por creer en mí, por alentarme a seguir adelante cuando las cosas se ponían difíciles y por celebrar conmigo cada logro, por pequeño que sea. Sin ustedes, nada de esto hubiera sido posible y les estoy eternamente agradecido.&lt;/p&gt;
    &lt;h2&gt;Ideas Finales&lt;/h2&gt;
    &lt;p&gt;En este día de celebración y gratitud, quiero recordarles a todos que nunca es demasiado tarde para expresar nuestro agradecimiento a aquellos que han hecho una diferencia en nuestras vidas. Aprovechemos cada oportunidad para demostrar nuestro aprecio y reconocimiento a quienes nos han ayudado a llegar hasta donde estamos hoy.&lt;/p&gt;
    &lt;p&gt;Así que, querido lector, te invito a reflexionar sobre las personas que han sido fundamentales en tu camino y a practicar tu propio discurso de agradecimiento. Dedica unas palabras sinceras a aquellos que han sido tu luz en los momentos oscuros y celebra junto a ellos cada logro, porque juntos somos más fuertes.&lt;/p&gt;
    &lt;p&gt;¡Gracias a todos por ser parte de este día inolvidable!&lt;/p&gt;
</t>
  </si>
  <si>
    <t>felices 18 años amiga</t>
  </si>
  <si>
    <t>Felices 18 años amiga: Ideas para un discurso inolvidable</t>
  </si>
  <si>
    <t xml:space="preserve">
&lt;p&gt;¡Hola querida amiga! Hoy es un día muy especial, estás cumpliendo 18 años y queremos celebrarlo como se merece. Para hacer de esta ocasión un momento aún más memorable, te propongo algunas ideas para un discurso que sin duda emocionará a todos los presentes.&lt;/p&gt;
&lt;p&gt;En la introducción de tu discurso, puedes empezar recordando algún momento especial que hayan vivido juntas, o simplemente expresando tus mejores deseos para ella en este nuevo capítulo de su vida. Puedes comenzar de la siguiente manera:&lt;/p&gt;
&lt;p&gt;&lt;b&gt;Querida amiga, hoy estamos aquí reunidos para celebrar tus 18 años, una edad que marca el inicio de una nueva etapa llena de oportunidades y experiencias emocionantes. Quiero aprovechar este momento para recordarte lo especial que eres para mí y para expresarte todo mi cariño en este día tan significativo.&lt;/b&gt;&lt;/p&gt;
&lt;h2&gt;Recuerdos y anécdotas&lt;/h2&gt;
&lt;p&gt;En esta parte de tu discurso, puedes compartir algunos recuerdos y anécdotas que hayan vivido juntas a lo largo de los años. Estas historias pueden sacar sonrisas y lágrimas, pero sobre todo demostrarán lo especial que es vuestra amistad. Por ejemplo:&lt;/p&gt;
&lt;p&gt;&lt;b&gt;Recuerdo la primera vez que nos conocimos, éramos tan solo unas niñas llenas de sueños y aventuras por vivir. Desde entonces, hemos compartido tantos momentos inolvidables que han fortalecido nuestra amistad y han hecho de ti una parte fundamental en mi vida. Como aquella vez que...&lt;/b&gt;&lt;/p&gt;
&lt;h2&gt;Agradecimientos y buenos deseos&lt;/h2&gt;
&lt;p&gt;En esta parte del discurso, es importante expresar tu gratitud hacia tu amiga por todo lo que ha aportado a tu vida y dedicarle tus mejores deseos para esta nueva etapa que está comenzando. Puedes cerrar de la siguiente manera:&lt;/p&gt;
&lt;p&gt;&lt;b&gt;Quiero agradecerte por ser una amiga tan especial, por estar a mi lado en los momentos más difíciles y por compartir conmigo las alegrías y las risas. En este día tan especial, quiero desearte todo lo mejor en esta nueva etapa que estás comenzando, que cada día esté lleno de amor, alegría y éxito. ¡Felices 18 años, amiga!&lt;/b&gt;&lt;/p&gt;
&lt;h2&gt;Concluyendo&lt;/h2&gt;
&lt;p&gt;Para concluir tu discurso, puedes hacer una reflexión sobre la importancia de la amistad y animar a tu amiga a seguir creciendo, aprendiendo y disfrutando de cada momento. Puedes terminar de la siguiente manera:&lt;/p&gt;
&lt;p&gt;&lt;b&gt;En la vida, las amistades verdaderas son un tesoro invaluable que debemos cuidar y valorar. A lo largo de estos 18 años, nuestra amistad ha sido un pilar fundamental en mi vida y estoy segura de que seguirá siéndolo en los años venideros. Te animo a seguir siendo tú misma, a perseguir tus sueños con valentía y a disfrutar de cada momento que la vida te regala. ¡Felices 18 años, amiga!&lt;/b&gt;&lt;/p&gt;
&lt;h3&gt;¡Practica y mejora tu discurso!&lt;/h3&gt;
&lt;p&gt;¡Ahora que tienes algunas ideas para tu discurso, es hora de practicar y mejorar! Toma tu tiempo para pulir cada detalle, ensaya frente al espejo o con amigos cercanos, y sobre todo, asegúrate de transmitir toda la emoción y el cariño que sientes hacia tu amiga en este día tan especial. ¡Estoy segura de que tu discurso será inolvidable y emocionará a todos los presentes!&lt;/p&gt;</t>
  </si>
  <si>
    <t>discurso del papa francisco en italiano</t>
  </si>
  <si>
    <t>El impacto de los discursos del Papa Francisco en italiano</t>
  </si>
  <si>
    <t xml:space="preserve">
&lt;p&gt;El Papa Francisco, líder espiritual de la Iglesia Católica, es conocido por sus discursos inspiradores que abordan temas de justicia social, amor al prójimo y cuidado del medio ambiente. Su habilidad para comunicar mensajes de esperanza y compasión ha resonado en todo el mundo, y su discurso en italiano es especialmente emotivo y cercano.&lt;/p&gt;
&lt;h2&gt;Ejemplos de discursos del Papa Francisco en italiano&lt;/h2&gt;
&lt;p&gt;Uno de los discursos más memorables del Papa Francisco en italiano fue su alocución durante la Jornada Mundial de la Juventud en Cracovia en 2016. En este discurso, el Papa instó a los jóvenes a ser constructores de un mundo mejor, a no tener miedo de enfrentar los desafíos y a ser testigos de la fe en sus comunidades.&lt;/p&gt;
&lt;p&gt;Otro ejemplo significativo es el discurso que pronunció en la Asamblea General de las Naciones Unidas en 2015, donde el Papa Francisco habló sobre la importancia de la solidaridad y la justicia social en un mundo marcado por la desigualdad y la injusticia. Su mensaje resonó con líderes de todo el mundo y generó un impacto duradero en la agenda internacional.&lt;/p&gt;
&lt;h3&gt;La importancia de practicar y mejorar el discurso en italiano&lt;/h3&gt;
&lt;p&gt;El discurso es una herramienta poderosa para comunicar ideas, inspirar a otros y promover el cambio. Al practicar y mejorar nuestras habilidades de expresión en italiano, podemos aprender a transmitir nuestros pensamientos de manera clara y efectiva, conectando con nuestra audiencia de una manera más profunda.&lt;/p&gt;
&lt;p&gt;Por lo tanto, te invito a que te sumerjas en los discursos del Papa Francisco en italiano, analices su estilo de comunicación y practiques la expresión oral en este idioma. ¡Verás cómo tu capacidad para comunicar ideas de manera persuasiva y conmovedora mejorará significativamente!&lt;/p&gt;
</t>
  </si>
  <si>
    <t>feliz cumpleaños 18 hijo</t>
  </si>
  <si>
    <t>Discurso para Celebrar el Cumpleaños de tu Hijo de 18 años</t>
  </si>
  <si>
    <t xml:space="preserve">
&lt;p&gt;El día de hoy es un día especial, un día en el que celebramos el cumpleaños de nuestro querido hijo que cumple 18 años. Es un momento de alegría y emoción, ya que ver crecer a nuestro hijo y verlo convertirse en un adulto es motivo de orgullo y felicidad. Es por eso que quiero dedicar estas palabras a mi hijo en su día especial.&lt;/p&gt;
&lt;h2&gt;Querido(a) hijo(a),&lt;/h2&gt;
&lt;p&gt;Hoy celebramos un hito en tu vida, tus 18 años. Este es un momento de transición, en el que dejas atrás la niñez para dar paso a la adultez. Quiero que sepas lo orgulloso(a) que estoy de la persona en la que te estás convirtiendo. Tu valentía, tu determinación y tu bondad son cualidades que me inspiran cada día.&lt;/p&gt;
&lt;h3&gt;Quiero recordarte algunas cosas:&lt;/h3&gt;
&lt;ul&gt;
&lt;li&gt;&lt;b&gt;Tu valentía:&lt;/b&gt; Has enfrentado desafíos y obstáculos con valentía y determinación. Eres una persona fuerte y capaz de superar cualquier adversidad que se te presente en la vida.&lt;/li&gt;
&lt;li&gt;&lt;b&gt;Tu bondad:&lt;/b&gt; Siempre has sido una persona amable y generosa, dispuesta a ayudar a los demás. Tu corazón bondadoso es una de tus mayores virtudes.&lt;/li&gt;
&lt;li&gt;&lt;b&gt;Tu determinación:&lt;/b&gt; Has luchado por tus sueños con determinación y perseverancia. Nunca te rindes y siempre buscas alcanzar tus metas con esfuerzo y dedicación.&lt;/li&gt;
&lt;/ul&gt;
&lt;p&gt;En este día tan especial, te deseo todo lo mejor en esta nueva etapa de tu vida. Que sigas creciendo y aprendiendo, que sigas persiguiendo tus sueños y que nunca pierdas esa chispa que te hace único(a). Te amo y siempre estaré aquí para apoyarte en todo lo que necesites.&lt;/p&gt;
&lt;p&gt;¡Feliz cumpleaños, hijo(a) querido(a)! Que este año esté lleno de alegría, amor y éxito en todo lo que te propongas. ¡Disfruta tu día al máximo!&lt;/p&gt;
&lt;p&gt;Y recuerda, practica tu discurso, mejóralo y exprésale todo tu amor y orgullo a tu hijo en este día tan especial.&lt;/p&gt;
</t>
  </si>
  <si>
    <t>gracias por apoyar mi negocio frases</t>
  </si>
  <si>
    <t>Gracias por apoyar mi negocio: discursos de agradecimiento</t>
  </si>
  <si>
    <t xml:space="preserve">
&lt;p&gt;Cuando se trata de agradecer a quienes han apoyado nuestro negocio, es importante expresar nuestra gratitud de manera sincera y emotiva. A continuación, te presentamos algunos ejemplos de discursos que puedes utilizar para dar las gracias a tus clientes, colaboradores o socios comerciales.&lt;/p&gt;
&lt;h3&gt;Discurso de agradecimiento a los clientes&lt;/h3&gt;
&lt;p&gt;&lt;b&gt;Queridos clientes,&lt;/b&gt;&lt;/p&gt;
&lt;p&gt;Quiero dedicar unas palabras para agradecerles por confiar en nuestro negocio y elegirnos como su proveedor de productos/servicios. Sin su apoyo, no podríamos seguir creciendo y mejorando para satisfacer sus necesidades. Gracias por su fidelidad y por ser parte de nuestra comunidad.&lt;/p&gt;
&lt;h3&gt;Discurso de agradecimiento a los colaboradores&lt;/h3&gt;
&lt;p&gt;&lt;b&gt;Estimados colaboradores,&lt;/b&gt;&lt;/p&gt;
&lt;p&gt;El éxito de nuestro negocio no sería posible sin el esfuerzo y dedicación de cada uno de ustedes. Gracias por su trabajo arduo, por su compromiso y por su lealtad. Son parte fundamental de nuestro equipo y juntos logramos grandes cosas. ¡Gracias por ser parte de esta familia!&lt;/p&gt;
&lt;h3&gt;Discurso de agradecimiento a los socios comerciales&lt;/h3&gt;
&lt;p&gt;&lt;b&gt;Queridos socios comerciales,&lt;/b&gt;&lt;/p&gt;
&lt;p&gt;Trabajar de la mano con ustedes ha sido una experiencia enriquecedora y gratificante. Gracias por confiar en nosotros, por nuestra colaboración y por creer en nuestro proyecto. Juntos hemos logrado alcanzar metas y superar obstáculos. ¡Gracias por ser parte de nuestro crecimiento!&lt;/p&gt;
&lt;h2&gt;Ideas Finales&lt;/h2&gt;
&lt;p&gt;En resumen, es importante reconocer y agradecer el apoyo de quienes han contribuido al éxito de nuestro negocio. Utiliza estos ejemplos de discursos como inspiración para expresar tu gratitud de manera auténtica y emotiva. ¡No olvides practicar y mejorar tus habilidades de oratoria para transmitir tus emociones de forma efectiva!&lt;/p&gt;
</t>
  </si>
  <si>
    <t>discurso sobre la igualdad de genero</t>
  </si>
  <si>
    <t>Discursos sobre la igualdad de género: Una lucha necesaria</t>
  </si>
  <si>
    <t xml:space="preserve">
&lt;p&gt;La igualdad de género es un tema de vital importancia en la sociedad actual. A lo largo de la historia, las mujeres han enfrentado discriminación y desigualdad en distintos aspectos de la vida, desde el ámbito laboral hasta el social. Es por ello que los discursos sobre la igualdad de género juegan un papel fundamental en la promoción de la equidad entre hombres y mujeres.&lt;/p&gt;
&lt;h2&gt;Discursos inspiradores sobre la igualdad de género&lt;/h2&gt;
&lt;p&gt;Existen numerosos discursos que han destacado la importancia de la igualdad de género y han motivado a la reflexión y acción. Uno de los discursos más emblemáticos es el de &lt;b&gt;Emma Watson en la ONU&lt;/b&gt;, donde la actriz y activista habló sobre la necesidad de empoderar a las mujeres y eliminar los estereotipos de género.&lt;/p&gt;
&lt;h3&gt;Otro discurso destacado es el de &lt;b&gt;Malala Yousafzai&lt;/b&gt;, la joven activista por la educación de las niñas que recibió el Premio Nobel de la Paz. Malala ha defendido fervientemente la igualdad de género y ha instado a que se brinden oportunidades iguales para hombres y mujeres en todos los ámbitos.&lt;/h3&gt;
&lt;ul&gt;
&lt;li&gt;Discursos sobre la igualdad salarial&lt;/li&gt;
&lt;li&gt;Discursos sobre la representación política de las mujeres&lt;/li&gt;
&lt;li&gt;Discursos sobre la violencia de género&lt;/li&gt;
&lt;/ul&gt;
&lt;h2&gt;Practicar y mejorar tu discurso sobre la igualdad de género&lt;/h2&gt;
&lt;p&gt;Si deseas impulsar la igualdad de género a través de un discurso, es importante que te prepares adecuadamente. Investiga sobre el tema, reflexiona sobre tus propias experiencias y utiliza ejemplos concretos para respaldar tus argumentos. Asimismo, practica tu discurso frente a un público cercano y solicita retroalimentación para mejorar tu comunicación.&lt;/p&gt;
&lt;p&gt;No subestimes el poder de tus palabras para promover el cambio y la equidad de género. ¡Anímate a hablar y luchar por un mundo más justo y equitativo para todas las personas!&lt;/p&gt;
</t>
  </si>
  <si>
    <t>gracias por siempre estar ahí</t>
  </si>
  <si>
    <t>Discursos de agradecimiento: Gracias por siempre estar ahí</t>
  </si>
  <si>
    <t xml:space="preserve">
&lt;p&gt;Expresar gratitud hacia las personas que siempre han estado a nuestro lado es una muestra de aprecio y reconocimiento que nunca pasa desapercibida. A continuación, te presentamos algunos ejemplos de discursos de agradecimiento para esas personas especiales que siempre han estado ahí contigo.&lt;/p&gt;
&lt;h2&gt;Ejemplo 1:&lt;/h2&gt;
&lt;p&gt;&lt;b&gt;Queridos amigos y familiares,&lt;/b&gt;&lt;/p&gt;
&lt;p&gt;Quiero dedicar unas palabras para expresar mi profundo agradecimiento a cada uno de ustedes por siempre estar ahí, tanto en los momentos de alegría como en los momentos difíciles. Su apoyo incondicional ha sido un pilar fundamental en mi vida y no tengo palabras suficientes para agradecerles.&lt;/p&gt;
&lt;h2&gt;Ejemplo 2:&lt;/h2&gt;
&lt;p&gt;&lt;b&gt;Estimados colegas y compañeros,&lt;/b&gt;&lt;/p&gt;
&lt;p&gt;En este día especial, quiero tomar un momento para agradecerles por su colaboración y ayuda constante. Su compromiso y dedicación han sido fundamentales para el éxito de nuestros proyectos y quiero reconocer el esfuerzo y la pasión que ponen en todo lo que hacen. Gracias por siempre estar ahí y por ser un equipo excepcional.&lt;/p&gt;
&lt;h2&gt;Ejemplo 3:&lt;/h2&gt;
&lt;p&gt;&lt;b&gt;Queridos alumnos y alumnas,&lt;/b&gt;&lt;/p&gt;
&lt;p&gt;En esta ocasión, quiero expresar mi más sincero agradecimiento por su compromiso y entusiasmo en el aula. Su dedicación al estudio y su interés por aprender son inspiradores y me siento afortunado de tener la oportunidad de ser su maestro. Gracias por siempre estar ahí y por ser una fuente constante de motivación y aprendizaje.&lt;/p&gt;
&lt;h2&gt;Reflexiones Finales&lt;/h2&gt;
&lt;p&gt;En resumen, los discursos de agradecimiento son una forma poderosa de expresar gratitud hacia las personas que siempre han estado a nuestro lado. Ya sea en el ámbito personal, laboral o académico, es importante reconocer el valor de aquellos que nos brindan su apoyo incondicional. Así que te invito a practicar y mejorar tus habilidades de expresión de gratitud a través de discursos emocionantes y conmovedores.&lt;/p&gt;
</t>
  </si>
  <si>
    <t>texto ceremonia renovación votos matrimoniales</t>
  </si>
  <si>
    <t>Textos para Ceremonia de Renovación de Votos Matrimoniales</t>
  </si>
  <si>
    <t xml:space="preserve">
&lt;p&gt;La renovación de votos matrimoniales es una hermosa ceremonia en la que una pareja reafirma su compromiso y amor mutuo. Es un momento especial para recordar los momentos compartidos y mirar hacia el futuro juntos. Para ayudarte a preparar un discurso memorable, aquí te ofrecemos algunos ejemplos:&lt;/p&gt;
&lt;h3&gt;Discurso de Agradecimiento&lt;/h3&gt;
&lt;p&gt;&lt;b&gt;Queridos amigos y familiares,&lt;/b&gt; hoy estamos aquí reunidos para celebrar el amor y compromiso que nos une. Queremos agradecerles por estar presentes en este día tan especial para nosotros, por su apoyo incondicional y por ser parte de nuestras vidas. Gracias por acompañarnos en esta renovación de votos que significa tanto para nosotros. ¡Que viva el amor!&lt;/p&gt;
&lt;h3&gt;Discurso de Compromiso&lt;/h3&gt;
&lt;p&gt;&lt;b&gt;En este día tan significativo,&lt;/b&gt; quiero renovar mi compromiso contigo, mi amor. Prometo seguir amándote, respetándote y apoyándote en todas las etapas de nuestra vida juntos. Eres mi compañero/a de vida, mi mejor amigo/a y mi amor eterno. Juntos, superaremos cualquier obstáculo y construiremos un futuro lleno de felicidad y amor. Te amo más que nunca.&lt;/p&gt;
&lt;h3&gt;Discurso de Gratitud&lt;/h3&gt;
&lt;p&gt;&lt;b&gt;Mi querido/a esposo/a,&lt;/b&gt; en este momento de renovación de votos quiero expresarte mi más profunda gratitud. Gracias por estar a mi lado en las alegrías y en las tristezas, por ser mi roca, mi apoyo incondicional y mi razón de ser. Eres mi mayor bendición y no puedo imaginar la vida sin ti. Te amo más allá de las palabras y estoy agradecido/a por cada instante a tu lado.&lt;/p&gt;
&lt;h2&gt;Ideas Finales&lt;/h2&gt;
&lt;p&gt;La renovación de votos matrimoniales es una oportunidad única para reflexionar sobre el amor y compromiso que une a una pareja. A través de hermosas palabras y gestos, es posible reafirmar el amor y la complicidad que los une. Te animamos a practicar tu discurso y expresar tus sentimientos con sinceridad y emoción. ¡Que viva el amor!&lt;/p&gt;
</t>
  </si>
  <si>
    <t>discurso de amor</t>
  </si>
  <si>
    <t>Discurso de Amor: Expresando tus sentimientos con palabras</t>
  </si>
  <si>
    <t xml:space="preserve">
    &lt;p&gt;El amor es uno de los sentimientos más poderosos que puede experimentar un ser humano. Expresar ese amor a través de un discurso puede ser una forma maravillosa de comunicar tus sentimientos a esa persona especial. A continuación, te mostraremos algunos ejemplos de discursos de amor que han emocionado a muchos:&lt;/p&gt;
    &lt;h2&gt;Ejemplo 1:&lt;/h2&gt;
    &lt;p&gt;&lt;b&gt;Querida ____________:&lt;/b&gt;&lt;/p&gt;
    &lt;p&gt;Desde el momento en que te conocí, mi vida cambió por completo. Tu amor ha iluminado mi mundo y me ha dado una razón para sonreír cada día. Eres mi compañera, mi confidente y mi mejor amiga. No puedo imaginar mi vida sin ti a mi lado.&lt;/p&gt;
    &lt;h2&gt;Ejemplo 2:&lt;/h2&gt;
    &lt;p&gt;&lt;b&gt;Para mi amor eterno:&lt;/b&gt;&lt;/p&gt;
    &lt;p&gt;Cada día que paso contigo es un regalo. Tu presencia llena mi corazón de alegría y gratitud. Eres la persona que siempre soñé encontrar, y cada día me enamoro más de ti. Gracias por ser mi compañera de vida y mi razón de ser feliz.&lt;/p&gt;
    &lt;h2&gt;Ejemplo 3:&lt;/h2&gt;
    &lt;p&gt;&lt;b&gt;A mi amor verdadero:&lt;/b&gt;&lt;/p&gt;
    &lt;p&gt;En cada gesto, en cada mirada, en cada palabra, siento tu amor sincero y profundo. Eres la luz que guía mi camino, la fuerza que me impulsa a ser mejor cada día. No tengo palabras suficientes para expresar lo que siento por ti, pero quiero que sepas que te amo con todo mi ser.&lt;/p&gt;
    &lt;h2&gt;Reflexiones Finales&lt;/h2&gt;
    &lt;p&gt;Los discursos de amor son una forma poderosa de expresar tus sentimientos más profundos a esa persona especial. No importa si se trata de un discurso público o íntimo, lo importante es que tus palabras reflejen tu amor sincero y genuino. Atrévete a abrir tu corazón y compartir tus sentimientos con aquellos que amas.&lt;/p&gt;
    &lt;p&gt;¿Estás listo para practicar tu propio discurso de amor? Toma inspiración de estos ejemplos y deja que tus emociones fluyan. Recuerda que la sinceridad y la autenticidad son clave en un buen discurso de amor. ¡Adelante, demuestra tu amor con palabras!&lt;/p&gt;
</t>
  </si>
  <si>
    <t>discurso boda hermano gracioso</t>
  </si>
  <si>
    <t>¡Disfruta de tu momento especial con un discurso gracioso!</t>
  </si>
  <si>
    <t xml:space="preserve">
&lt;p&gt;Los discursos en las bodas suelen ser momentos emotivos y llenos de sentimientos, pero también pueden ser divertidos y llenos de risas. Si eres el hermano del novio o de la novia, tienes la oportunidad de hacer reír a todos los presentes con un discurso gracioso que haga que todos se diviertan. Aquí te compartimos algunos ejemplos para inspirarte.&lt;/p&gt;
&lt;h2&gt;1. Momento de complicidad&lt;/h2&gt;
&lt;p&gt;Empieza recordando anécdotas divertidas que hayas vivido juntos, haciendo referencia a travesuras de la infancia o momentos embarazosos. Por ejemplo:&lt;/p&gt;
&lt;p&gt;&lt;b&gt;"Recuerdo cómo solíamos jugar a las escondidas cuando éramos niños, y siempre terminabas escondiéndote detrás de la cortina del baño. Espero que esta vez no te escondas cuando llegue el momento del primer baile con tu esposa".&lt;/b&gt;&lt;/p&gt;
&lt;h2&gt;2. Bromas sobre la pareja&lt;/h2&gt;
&lt;p&gt;Una forma divertida de hacer reír a los invitados es haciendo bromas sobre la pareja, siempre desde el cariño y el respeto. Por ejemplo:&lt;/p&gt;
&lt;p&gt;&lt;b&gt;"Sabía que (nombre de la pareja) estaba hecho el uno para el otro cuando vi que ambos comen la pizza empezando por el borde. ¡Eso sí que es compatibilidad al máximo!"&lt;/b&gt;&lt;/p&gt;
&lt;h2&gt;3. Agradecimientos con humor&lt;/h2&gt;
&lt;p&gt;No olvides agradecer a los invitados por acompañar a la pareja en este día tan especial, pero hazlo de forma divertida. Por ejemplo:&lt;/p&gt;
&lt;p&gt;&lt;b&gt;"Quiero agradecer a todos los presentes por venir a esta boda, especialmente a mi hermano/a, que finalmente me dio la oportunidad de usar un traje que vale más que mi coche. ¡Gracias por arruinarme financieramente, hermano/a!"&lt;/b&gt;&lt;/p&gt;
&lt;h3&gt;¡Practica y diviértete!&lt;/h3&gt;
&lt;p&gt;Ahora que tienes algunos ejemplos para inspirarte, te animamos a practicar tu discurso y a añadirle ese toque personal que hará reír a todos los presentes en la boda. Recuerda que lo importante es hacer sentir especial a la pareja y hacer que todos disfruten de este momento tan especial. ¡Que empiece la diversión!&lt;/p&gt;
</t>
  </si>
  <si>
    <t>carta de despedida de sexto grado</t>
  </si>
  <si>
    <t>Cómo hacer un emotivo discurso de despedida de sexto grado</t>
  </si>
  <si>
    <t xml:space="preserve">
&lt;p&gt;La graduación de sexto grado es un momento emocionante y significativo en la vida de cualquier estudiante. Es el momento de despedirse de la escuela primaria y prepararse para nuevas aventuras en la secundaria. Es importante despedirse adecuadamente de esta etapa de la vida, y qué mejor manera de hacerlo que con un discurso conmovedor y memorable.&lt;/p&gt;
&lt;h2&gt;Discursos ejemplares&lt;/h2&gt;
&lt;h3&gt;1. Agradecimientos&lt;/h3&gt;
&lt;p&gt;&lt;b&gt;Queridos compañeros y profesores,&lt;/b&gt;&lt;/p&gt;
&lt;p&gt;Ha llegado el momento de decir adiós a nuestra querida escuela primaria. Quiero agradecer a cada uno de ustedes por haber sido parte de esta increíble experiencia. A mis maestros, gracias por su dedicación y paciencia. A mis compañeros, gracias por los momentos compartidos y las risas. Siempre llevaré en mi corazón los recuerdos de esta etapa de mi vida.&lt;/p&gt;
&lt;h3&gt;2. Reflexión&lt;/h3&gt;
&lt;p&gt;&lt;b&gt;Queridos amigos y familiares,&lt;/b&gt;&lt;/p&gt;
&lt;p&gt;Al mirar hacia atrás en estos años de primaria, me doy cuenta de lo mucho que he crecido y aprendido. Han sido días de alegría, pero también de desafíos que me han ayudado a crecer como persona. Me llevo conmigo las lecciones aprendidas y los momentos compartidos, sabiendo que siempre llevaré a esta comunidad en mi corazón.&lt;/p&gt;
&lt;h2&gt;Ideas Finales&lt;/h2&gt;
&lt;p&gt;Al preparar tu discurso de despedida de sexto grado, recuerda ser sincero, emotivo y agradecido. Expresa tus sentimientos y emociones de manera auténtica para que tu mensaje llegue al corazón de todos los presentes. Practica tu discurso varias veces para ganar confianza y asegurarte de transmitir tu mensaje de la mejor manera posible.&lt;/p&gt;
&lt;h2&gt;¡A practicar!&lt;/h2&gt;
&lt;p&gt;¡No temas expresar tus emociones y sentimientos en tu discurso de despedida de sexto grado! Con práctica y dedicación, podrás crear un discurso que emocione a todos los presentes y deje una huella duradera en sus corazones. ¡Atrévete a ser auténtico y deja que tus palabras lleguen a lo más profundo de quienes te escuchan!&lt;/p&gt;
</t>
  </si>
  <si>
    <t>frases para 80 cumpleaños</t>
  </si>
  <si>
    <t>Frases para 80 cumpleaños: ¡Celebra con palabras emotivas!</t>
  </si>
  <si>
    <t xml:space="preserve">
&lt;p&gt;Cumplir 80 años es un hito especial en la vida de cualquier persona. Es un momento para reflexionar sobre todas las experiencias vividas, celebrar los logros alcanzados y mirar hacia el futuro con esperanza y gratitud. A continuación, te presentamos algunas frases que puedes utilizar en un discurso para felicitar a alguien en su 80 cumpleaños:&lt;/p&gt;
&lt;h2&gt;Discursos para un 80 cumpleaños&lt;/h2&gt;
&lt;h3&gt;1. Discurso para un padre o madre&lt;/h3&gt;
&lt;p&gt;Querido papá/mamá, en este día tan especial quiero decirte que eres el pilar de nuestra familia. Tu sabiduría, amor y paciencia nos han guiado a lo largo de los años y estamos eternamente agradecidos por todo lo que has hecho por nosotros. Que este día esté lleno de alegría, amor y bendiciones. ¡Feliz 80 cumpleaños!&lt;/p&gt;
&lt;h3&gt;2. Discurso para un amigo/a&lt;/h3&gt;
&lt;p&gt;Querido/a amigo/a, hoy celebramos tus 80 años de vida y de amistad. Has sido mi compañero/a de aventuras, mi confidente y mi apoyo incondicional. Tu alegría y optimismo contagian a todos los que te rodean y estoy agradecido/a de tener a una persona tan especial en mi vida. ¡Que este día esté lleno de risas, amor y felicidad!&lt;/p&gt;
&lt;h3&gt;3. Discurso para un abuelo/a&lt;/h3&gt;
&lt;p&gt;Querido abuelo/abuela, hoy celebramos tus 80 años de sabiduría y amor. Has sido el pilar de nuestra familia y tu presencia llena de ternura y cariño nos ha enseñado el verdadero valor de la familia. Que este día esté lleno de momentos especiales y recuerdos inolvidables. ¡Feliz cumpleaños!&lt;/p&gt;
&lt;h2&gt;Ideas Finales&lt;/h2&gt;
&lt;p&gt;En un 80 cumpleaños, es importante expresar gratitud, amor y celebrar la vida de la persona honrada. Utiliza estas frases como inspiración para crear un discurso emotivo y personalizado. ¡No temas mostrar tus emociones y hacer sentir especial a la persona que cumple 80 años!&lt;/p&gt;
&lt;p&gt;Recuerda que la práctica hace al maestro, así que te animamos a practicar tu discurso para que fluya con naturalidad y emoción. ¡Que viva el festejado/a y que su cumpleaños sea inolvidable!&lt;/p&gt;</t>
  </si>
  <si>
    <t>frases de agradecimiento a padres de familia de preescolar</t>
  </si>
  <si>
    <t>Frases de agradecimiento a padres de familia de preescolar</t>
  </si>
  <si>
    <t xml:space="preserve">
    &lt;p&gt;Los padres de familia son una parte fundamental en la educación de sus hijos, especialmente en la etapa de preescolar. Es por eso que es importante expresarles nuestro agradecimiento por su colaboración y apoyo constante. Aquí te presentamos algunas frases de agradecimiento que puedes utilizar en un discurso para padres de familia de preescolar:&lt;/p&gt;
    &lt;h2&gt;Discurso de agradecimiento a padres de familia&lt;/h2&gt;
    &lt;p&gt;&lt;b&gt;Queridos padres de familia,&lt;/b&gt;&lt;/p&gt;
    &lt;p&gt;En nombre de todo el equipo educativo de la institución, quiero agradecerles por su compromiso y dedicación en la educación de sus hijos. Su apoyo constante nos motiva a seguir trabajando para brindarles la mejor formación académica y personal a los pequeños.&lt;/p&gt;
    &lt;p&gt;Gracias por confiar en nosotros y por ser parte activa en el proceso de aprendizaje de sus hijos. Su participación en actividades escolares, reuniones y eventos es fundamental para fortalecer el vínculo entre la familia y la escuela.&lt;/p&gt;
    &lt;p&gt;Su colaboración en el desarrollo de las habilidades de los niños es invaluable. Sabemos que su sacrificio y esfuerzo diario no pasan desapercibidos, y queremos reconocer el impacto positivo que tienen en la formación de los pequeños.&lt;/p&gt;
    &lt;p&gt;¡Gracias por ser unos padres ejemplares y por compartir con nosotros la maravillosa tarea de educar a sus hijos! Juntos, construimos un futuro lleno de oportunidades y éxitos para los pequeños.&lt;/p&gt;
    &lt;p&gt;&lt;b&gt;¡Gracias, padres de familia, por ser nuestro pilar y nuestro mejor aliado en la educación de los niños!&lt;/b&gt;&lt;/p&gt;
    &lt;h3&gt;¡Practica y mejora tu discurso de agradecimiento!&lt;/h3&gt;
    &lt;p&gt;Ahora que has leído algunas frases de agradecimiento a padres de familia de preescolar, te invitamos a practicar y mejorar tu discurso. Recuerda la importancia de expresar tu gratitud de manera sincera y con palabras que lleguen al corazón de los padres. ¡Demuestra tu aprecio y reconocimiento por su invaluable labor en la educación de los niños!&lt;/p&gt;
</t>
  </si>
  <si>
    <t>agradecimiento a profesores</t>
  </si>
  <si>
    <t>Agradecimiento a profesores: discursos emotivos y sinceros</t>
  </si>
  <si>
    <t xml:space="preserve">
&lt;p&gt;Los profesores desempeñan un papel fundamental en la formación de las personas y en su desarrollo académico y personal. Es importante reconocer su labor y dedicación. A continuación, te presentamos algunos ejemplos de discursos de agradecimiento a profesores que puedes utilizar como inspiración:&lt;/p&gt;
&lt;h2&gt;Discurso 1: Agradecimiento a un profesor de primaria&lt;/h2&gt;
&lt;p&gt;Querido/a profesor/a,&lt;/p&gt;
&lt;p&gt;Quiero expresarte mi más sincero agradecimiento por tu dedicación, paciencia y sabiduría durante este año escolar. Gracias a tu apoyo y enseñanza, he aprendido no solo materias académicas, sino también valores como la perseverancia y la solidaridad. Tu labor como docente ha dejado una huella imborrable en mi vida y siempre te recordaré con cariño. ¡Gracias por todo!&lt;/p&gt;
&lt;h2&gt;Discurso 2: Agradecimiento a un profesor de secundaria&lt;/h2&gt;
&lt;p&gt;Estimado/a profesor/a,&lt;/p&gt;
&lt;p&gt;Quiero agradecerte por ser un guía en mi camino educativo y por inspirarme a dar lo mejor de mí. Tus enseñanzas y consejos han sido fundamentales en mi crecimiento personal y académico. Gracias por creer en mí y por motivarme a superar mis límites. Siempre recordaré con gratitud todo lo que has hecho por mí. ¡Gracias, profesor/a!&lt;/p&gt;
&lt;h2&gt;Discurso 3: Agradecimiento a un profesor universitario&lt;/h2&gt;
&lt;p&gt;Querido/a profesor/a,&lt;/p&gt;
&lt;p&gt;Quiero agradecerte por tu compromiso, pasión y dedicación en la enseñanza. Tus conocimientos y experiencias han enriquecido mi formación académica y me han inspirado a seguir aprendiendo y creciendo. Gracias por ser un modelo a seguir y por impartir tus enseñanzas con tanto entusiasmo. Siempre te estaré agradecido/a. ¡Gracias por todo, profesor/a!&lt;/p&gt;
&lt;h3&gt;¡Practica tu discurso de agradecimiento!&lt;/h3&gt;
&lt;p&gt;Ahora que has visto ejemplos de discursos de agradecimiento a profesores, te invitamos a practicar tu propio discurso y a expresar tu gratitud a esos docentes que han dejado una huella en tu vida. Recuerda ser sincero, emotivo y agradecer de corazón todo lo que han hecho por ti.&lt;/p&gt;
</t>
  </si>
  <si>
    <t>discurso aragorn</t>
  </si>
  <si>
    <t>El Poderoso Discurso de Aragorn en El Señor de los Anillos</t>
  </si>
  <si>
    <t xml:space="preserve">
    &lt;p&gt;En la famosa trilogía de El Señor de los Anillos, el personaje de Aragorn, interpretado por Viggo Mortensen, nos regala momentos inolvidables llenos de valentía, determinación y liderazgo. Uno de los momentos más destacados es su discurso antes de la batalla en el Abismo de Helm. Analizaremos este discurso y cómo podemos aplicar sus elementos a nuestras propias presentaciones públicas.&lt;/p&gt;
    &lt;h2&gt;El Contexto del Discurso&lt;/h2&gt;
    &lt;p&gt;En este momento crucial de la historia, Aragorn se dirige a los hombres que se encuentran en la defensa del Abismo de Helm, animándolos a no rendirse ante las fuerzas abrumadoras de Saruman. Su discurso está cargado de esperanza, coraje y determinación, características que lo convierten en un gran líder.&lt;/p&gt;
    &lt;h2&gt;Elementos Clave del Discurso&lt;/h2&gt;
    &lt;p&gt;Algunos de los elementos clave que podemos identificar en el discurso de Aragorn son:&lt;/p&gt;
    &lt;ul&gt;
        &lt;li&gt;&lt;b&gt;Empatía:&lt;/b&gt; Aragorn conecta emocionalmente con su audiencia, reconociendo el miedo y la incertidumbre que sienten.&lt;/li&gt;
        &lt;li&gt;&lt;b&gt;Determinación:&lt;/b&gt; Transmite una fuerte convicción en la victoria, infundiendo confianza en su discurso.&lt;/li&gt;
        &lt;li&gt;&lt;b&gt;Liderazgo:&lt;/b&gt; Se presenta como un líder fuerte y valiente, dispuesto a guiar a su pueblo en la batalla.&lt;/li&gt;
    &lt;/ul&gt;
    &lt;h2&gt;Fragmento del Discurso de Aragorn&lt;/h2&gt;
    &lt;p&gt;&lt;b&gt;"¡Hoy será un día en que el valor de los hombres se ponga a prueba! ¡No nos rendiremos ante la oscuridad que nos rodea! ¡Lucharemos por nuestra libertad y por el futuro de nuestras tierras! Juntos, somos más fuertes que cualquier enemigo que se interponga en nuestro camino!"&lt;/b&gt;&lt;/p&gt;
    &lt;h2&gt;Reflexiones Finales&lt;/h2&gt;
    &lt;p&gt;El discurso de Aragorn nos enseña la importancia de la empatía, la determinación y el liderazgo al comunicarnos con una audiencia. Siguiendo su ejemplo, podemos mejorar nuestras habilidades de oratoria y ser capaces de inspirar a otros con nuestras palabras. ¡Practica tu discurso y conviértete en el líder que todos admiran!&lt;/p&gt;
</t>
  </si>
  <si>
    <t>recordatorio de primer año de fallecimiento</t>
  </si>
  <si>
    <t>Discursos para Recordatorio de Primer Año de Fallecimiento</t>
  </si>
  <si>
    <t xml:space="preserve">
&lt;p&gt;El primer aniversario de la pérdida de un ser querido es un momento de profunda reflexión y recuerdo. Es importante poder expresar nuestros sentimientos y emociones a través de un discurso que honre la memoria de la persona fallecida. A continuación, te presentamos algunos ejemplos de discursos que puedes utilizar en este momento especial.&lt;/p&gt;
&lt;h2&gt;Discurso 1: Honorando su Legado&lt;/h2&gt;
&lt;p&gt;Queridos familiares y amigos, hoy nos reunimos para recordar a [Nombre del fallecido], quien nos dejó hace un año. Aunque su ausencia física nos duele, su legado de amor, bondad y generosidad vive en cada uno de nosotros. Recordemos los momentos felices que compartimos juntos y sigamos su ejemplo de vida. [Nombre del fallecido], siempre estarás en nuestros corazones.&lt;/p&gt;
&lt;h2&gt;Discurso 2: Celebrando su Vida&lt;/h2&gt;
&lt;p&gt;En este primer aniversario de la partida de [Nombre del fallecido], no queremos recordar su muerte, sino celebrar su vida. Recordemos las risas, las alegrías y los momentos inolvidables que compartimos con él/ella. Que su memoria nos inspire a vivir cada día con amor y gratitud, valorando la belleza de la vida y la importancia de nuestros seres queridos.&lt;/p&gt;
&lt;h2&gt;Discurso 3: Un Adiós Temporal&lt;/h2&gt;
&lt;p&gt;Aunque [Nombre del fallecido] ya no está físicamente entre nosotros, su espíritu perdura en cada recuerdo, en cada sonrisa y en cada lágrima que derramamos por él/ella. Que este primer aniversario de su fallecimiento nos recuerde que la vida es un regalo precioso y que debemos apreciar cada momento con quienes amamos. Hasta pronto, querido/a [Nombre del fallecido].&lt;/p&gt;
&lt;h2&gt;Reflexiones Finales&lt;/h2&gt;
&lt;p&gt;En estos momentos de recordatorio y nostalgia, es importante encontrar las palabras adecuadas para expresar nuestros sentimientos y emociones. Cada discurso debe reflejar la esencia y el legado de la persona fallecida, honrando su memoria con amor y respeto.&lt;/p&gt;
&lt;p&gt;Te animamos a practicar y mejorar tu discurso para el primer aniversario de fallecimiento de un ser querido. Que cada palabra que pronuncies sea un tributo sincero y emotivo a la persona que siempre llevarás en tu corazón.&lt;/p&gt;
</t>
  </si>
  <si>
    <t>discurso almeida</t>
  </si>
  <si>
    <t>Discursos efectivos: La importancia de un discurso Almeida</t>
  </si>
  <si>
    <t xml:space="preserve">
    &lt;p&gt;Los discursos Almeida son aquellos que inspiran, motivan y dejan una huella en la audiencia. Son discursos que transmiten pasión, emoción y persuasión, logrando captar la atención de quienes escuchan y generando un impacto duradero. En este artículo, exploraremos la importancia de un discurso Almeida y cómo puedes mejorar tus habilidades para convertirte en un gran orador.&lt;/p&gt;
    &lt;h2&gt;Características de un discurso Almeida:&lt;/h2&gt;
    &lt;ul&gt;
        &lt;li&gt;&lt;b&gt;Emoción:&lt;/b&gt; Un discurso Almeida se caracteriza por transmitir emociones genuinas, haciendo que la audiencia se conecte emocionalmente con el orador.&lt;/li&gt;
        &lt;li&gt;&lt;b&gt;Pasión:&lt;/b&gt; El orador demuestra pasión por el tema que está tratando, lo que se traduce en un discurso convincente y poderoso.&lt;/li&gt;
        &lt;li&gt;&lt;b&gt;Persuasión:&lt;/b&gt; Un discurso Almeida tiene la capacidad de persuadir a la audiencia y motivarla a actuar o cambiar de opinión.&lt;/li&gt;
        &lt;li&gt;&lt;b&gt;Autoridad:&lt;/b&gt; El orador transmite confianza y autoridad en el tema que está tratando, lo que le otorga credibilidad y respeto por parte de la audiencia.&lt;/li&gt;
    &lt;/ul&gt;
    &lt;h2&gt;Ejemplos de discursos Almeida:&lt;/h2&gt;
    &lt;h3&gt;Discurso motivacional:&lt;/h3&gt;
    &lt;p&gt;Un ejemplo de discurso Almeida es aquel que motiva e inspira a la audiencia a alcanzar sus metas y superar los obstáculos. Un orador que demuestra pasión y convicción en sus palabras puede lograr que la audiencia se sienta motivada y empoderada para lograr el éxito.&lt;/p&gt;
    &lt;h3&gt;Discurso de liderazgo:&lt;/h3&gt;
    &lt;p&gt;Otro ejemplo de discurso Almeida es aquel que transmite liderazgo y visión. Un líder que sabe comunicar sus ideas de manera clara y persuasiva puede influir en su equipo y llevarlo hacia el éxito.&lt;/p&gt;
    &lt;h2&gt;Reflexiones Finales&lt;/h2&gt;
    &lt;p&gt;En resumen, un discurso Almeida es aquel que impacta, emociona y persuade a la audiencia. Si deseas convertirte en un gran orador, es fundamental trabajar en tus habilidades de comunicación, practicar la empatía y conectarte con tu audiencia de manera auténtica. ¡No dudes en practicar y mejorar tu discurso Almeida para dejar una huella duradera en quienes te escuchan!&lt;/p&gt;
</t>
  </si>
  <si>
    <t>palabras de agradecimiento para una madre en su cumpleaños</t>
  </si>
  <si>
    <t>Palabras de agradecimiento para una madre en su cumpleaños</t>
  </si>
  <si>
    <t xml:space="preserve">
&lt;p&gt;Cuando llega el cumpleaños de nuestra madre, es el momento perfecto para expresarle todo nuestro amor y agradecimiento. A continuación te presentamos algunos ejemplos de discursos que puedes utilizar para emocionar y conmover a tu mamá en su día especial.&lt;/p&gt;
&lt;h2&gt;Discurso 1:&lt;/h2&gt;
&lt;p&gt;&lt;b&gt;Querida mamá,&lt;/b&gt;&lt;/p&gt;
&lt;p&gt;Hoy es un día muy especial, el día en que celebramos tu existencia y todo lo que significas para nosotros. Quiero aprovechar esta oportunidad para agradecerte por todo lo que has hecho por mí a lo largo de los años. Tu amor incondicional, tu apoyo inquebrantable y tu dedicación son el motor que ha impulsado mi vida.&lt;/p&gt;
&lt;p&gt;Gracias por ser mi guía, mi consejera y mi amiga. Gracias por enseñarme a ser fuerte, valiente y compasivo. Gracias por cada sacrificio que has hecho por mi bienestar y felicidad.&lt;/p&gt;
&lt;p&gt;En tu cumpleaños, quiero desearte todo el amor, la alegría y la paz que te mereces. Que este nuevo año de vida esté lleno de bendiciones y momentos felices. Te amo más de lo que las palabras pueden expresar.&lt;/p&gt;
&lt;h2&gt;Discurso 2:&lt;/h2&gt;
&lt;p&gt;&lt;b&gt;Querida mamá,&lt;/b&gt;&lt;/p&gt;
&lt;p&gt;En este día tan especial, quiero expresarte mi más sincero agradecimiento por todo lo que has hecho por mí a lo largo de los años. Tu amor incondicional y tu dedicación han sido el pilar de mi vida, y por eso te estoy eternamente agradecido.&lt;/p&gt;
&lt;p&gt;Gracias por ser mi roca, mi refugio y mi inspiración. Gracias por enseñarme a ser valiente, generoso y compasivo. Gracias por cada palabra de aliento, cada gesto de amor y cada lección de vida que has compartido conmigo.&lt;/p&gt;
&lt;p&gt;En este día especial, quiero desearte toda la felicidad, la salud y el amor del mundo. Que este nuevo año de vida esté lleno de momentos inolvidables y experiencias maravillosas. Te amo más de lo que las estrellas en el cielo.&lt;/p&gt;
&lt;h3&gt;¡Practica tu discurso y sorprende a tu mamá en su cumpleaños!&lt;/h3&gt;
&lt;p&gt;Aprovecha esta oportunidad para decirle a tu mamá cuánto la quieres y cuánto la valoras. Practica tu discurso con anticipación, asegúrate de expresar tus sentimientos con sinceridad y emoción. Convierte su cumpleaños en un día inolvidable y lleno de amor.&lt;/p&gt;
</t>
  </si>
  <si>
    <t>maquillaje para candidatas a reinas</t>
  </si>
  <si>
    <t>Maquillaje para candidatas a reinas: Discursos impactantes</t>
  </si>
  <si>
    <t xml:space="preserve">
  &lt;p&gt;¿Estás lista para brillar en el escenario como una reina? El maquillaje es una parte fundamental para realzar tu belleza y proyectar confianza y elegancia en cada presentación. Aquí te presentamos algunos ejemplos de discursos que puedes utilizar para destacar tu look y dejar una impresión inolvidable en el público.&lt;/p&gt;
  &lt;h2&gt;1. Discurso sobre la importancia del maquillaje en un concurso de belleza&lt;/h2&gt;
  &lt;p&gt;&lt;b&gt;Queridas jueces, compañeras y público presente,&lt;/b&gt;&lt;/p&gt;
  &lt;p&gt;El maquillaje no solo es una herramienta para resaltar nuestros rasgos y embellecer nuestro rostro, sino que también es una forma de expresión de nuestra personalidad y estilo. En un concurso de belleza, el maquillaje juega un papel crucial en la creación de nuestra imagen y en transmitir la confianza y elegancia que nos caracteriza como reinas en cada presentación.&lt;/p&gt;
  &lt;h2&gt;2. Discurso sobre la importancia de un maquillaje natural y radiante&lt;/h2&gt;
  &lt;p&gt;&lt;b&gt;Queridas candidatas y espectadores,&lt;/b&gt;&lt;/p&gt;
  &lt;p&gt;Un maquillaje natural y radiante es la clave para destacar nuestra belleza natural y proyectar una imagen fresca y juvenil en el escenario. La sutileza en los tonos y la armonía en la aplicación de los productos nos permitirán brillar con luz propia y captar la atención de todos los presentes.&lt;/p&gt;
  &lt;h2&gt;3. Discurso sobre la importancia de la confianza en uno mismo al utilizar maquillaje&lt;/h2&gt;
  &lt;p&gt;&lt;b&gt;Estimados jurados y público,&lt;/b&gt;&lt;/p&gt;
  &lt;p&gt;El maquillaje no solo se trata de resaltar nuestra belleza exterior, sino también de potenciar nuestra confianza interior. Al utilizar el maquillaje adecuado y sentirnos seguras de nosotras mismas, podemos proyectar una imagen imponente y elegante que nos permitirá deslumbrar en cada presentación y conquistar el escenario con gracia y seguridad.&lt;/p&gt;
  &lt;h3&gt;¡Practica y mejora tus discursos!&lt;/h3&gt;
  &lt;p&gt;Ahora que conoces algunos ejemplos de discursos para destacar en un concurso de belleza, te animamos a practicar y mejorar tus habilidades de expresión oral. Recuerda que la práctica hace al maestro, y con dedicación y esfuerzo podrás perfeccionar tus discursos y brillar como la reina que llevas dentro.&lt;/p&gt;
</t>
  </si>
  <si>
    <t>discurso de enrique peña nieto sobre la reforma energetica</t>
  </si>
  <si>
    <t>Discurso de Enrique Peña Nieto sobre la Reforma Energética</t>
  </si>
  <si>
    <t xml:space="preserve">
&lt;p&gt;El ex presidente de México, Enrique Peña Nieto, pronunció un discurso histórico el 11 de diciembre de 2013 en el que presentaba la Reforma Energética como una medida necesaria para modernizar y fortalecer el sector energético del país.&lt;/p&gt;
&lt;h2&gt;Importancia de la Reforma Energética&lt;/h2&gt;
&lt;p&gt;En su discurso, Peña Nieto resaltó la importancia de esta reforma para atraer inversión extranjera, generar empleos, y aumentar la producción de petróleo y gas. Destacó que la apertura del sector energético permitiría a México aprovechar su potencial como potencia energética a nivel mundial.&lt;/p&gt;
&lt;h3&gt;Ejemplos de discursos sobre la temática&lt;/h3&gt;
&lt;ul&gt;
&lt;li&gt;&lt;b&gt;Discurso de Carlos Salinas de Gortari sobre la Privatización de PEMEX:&lt;/b&gt; En 1992, el entonces presidente de México, Carlos Salinas de Gortari, pronunció un discurso en el que defendía la privatización de la empresa petrolera estatal PEMEX como una medida para modernizar la industria petrolera y atraer inversión extranjera.&lt;/li&gt;
&lt;li&gt;&lt;b&gt;Discurso de Andrés Manuel López Obrador sobre la Cancelación de la Reforma Energética:&lt;/b&gt; En 2019, el presidente de México, Andrés Manuel López Obrador, pronunció un discurso en el que anunciaba la cancelación de la reforma energética impulsada por el gobierno anterior, argumentando que era necesario proteger los recursos naturales del país.&lt;/li&gt;
&lt;/ul&gt;
&lt;p&gt;Estos ejemplos ilustran la diversidad de opiniones y posturas respecto a la reforma energética en México, mostrando cómo diferentes líderes políticos han abordado esta temática a lo largo de los años.&lt;/p&gt;
&lt;h2&gt;Ideas Finales&lt;/h2&gt;
&lt;p&gt;En resumen, el discurso de Enrique Peña Nieto sobre la Reforma Energética es un ejemplo de cómo un líder político puede comunicar de manera efectiva una propuesta de cambio importante para el país. Es fundamental que los ciudadanos estén informados y participen en el debate sobre estas cuestiones que impactan en el desarrollo y futuro de la nación.&lt;/p&gt;
&lt;p&gt;Por tanto, te invito a practicar y mejorar tus habilidades de comunicación y discursos, ya que la capacidad de expresar ideas de forma clara y persuasiva es una herramienta poderosa en cualquier ámbito de la vida.&lt;/p&gt;
</t>
  </si>
  <si>
    <t>frase de fallecimiento de un padre</t>
  </si>
  <si>
    <t>Frases de fallecimiento de un padre para honrar su memoria</t>
  </si>
  <si>
    <t xml:space="preserve">
&lt;p&gt;En momentos difíciles como la pérdida de un padre, encontrar las palabras adecuadas para expresar nuestros sentimientos puede resultar abrumador. A continuación, te presentamos algunas frases que puedes utilizar en un discurso para honrar la memoria de tu padre:&lt;/p&gt;
&lt;h2&gt;1. "Hoy despedimos a un hombre ejemplar, un padre amoroso y un amigo incondicional. Su legado de bondad y sabiduría vivirá por siempre en nuestros corazones."&lt;/h2&gt;
&lt;p&gt;Este tipo de frase puede introducir un discurso en el que se destaca la importancia de la figura paterna y se resalta el impacto positivo que tuvo en la vida de quienes lo conocieron.&lt;/p&gt;
&lt;h2&gt;2. "Aunque su ausencia deja un vacío en nuestras vidas, recordaremos a mi padre por su valentía, su generosidad y su amor incondicional. Su legado perdurará en cada uno de nosotros."&lt;/h2&gt;
&lt;p&gt;En este caso, se hace énfasis en las cualidades y virtudes que caracterizaban a tu padre, resaltando su influencia positiva y la forma en que seguirá presente en los recuerdos y las acciones de quienes le conocieron.&lt;/p&gt;
&lt;h2&gt;3. "Hoy nos despedimos de un ser querido, pero su luz seguirá brillando en cada momento especial que vivimos juntos. Su amor y su guía nos acompañarán siempre."&lt;/h2&gt;
&lt;p&gt;Esta frase transmite la idea de que, a pesar de la pérdida, el amor y el legado de tu padre perdurarán a lo largo del tiempo, iluminando cada paso que des en el futuro.&lt;/p&gt;
&lt;h2&gt;Reflexiones Finales&lt;/h2&gt;
&lt;p&gt;La pérdida de un padre es un momento doloroso que requiere de palabras que honren su memoria y el impacto que tuvo en nuestras vidas. Al preparar un discurso para este tipo de ocasión, es importante recordar que cada palabra debe estar cargada de amor, respeto y agradecimiento por la vida de nuestro padre.&lt;/p&gt;
&lt;p&gt;Si te enfrentas a la difícil tarea de pronunciar un discurso en el funeral de tu padre, tómate tu tiempo para reflexionar sobre los momentos compartidos, las lecciones aprendidas y el legado que dejó en tu vida. Practica tu discurso con sinceridad y amor, y recuerda que tu padre estará presente en cada palabra que pronuncies.&lt;/p&gt;
&lt;p&gt;¡Hazle justicia a la memoria de tu padre con un discurso emotivo y lleno de gratitud!&lt;/p&gt;
</t>
  </si>
  <si>
    <t>cuando se renuevan los votos matrimoniales</t>
  </si>
  <si>
    <t>Renovación de Votos Matrimoniales: Discursos que emocionan</t>
  </si>
  <si>
    <t xml:space="preserve">
&lt;p&gt;La renovación de votos matrimoniales es un momento especial en la vida de una pareja, en el que se reafirman los compromisos y promesas hechas en el día de la boda. Es una oportunidad para celebrar el amor y la unión que han construido juntos a lo largo de los años. En este blog, encontrarás ejemplos de discursos inspiradores y conmovedores para este momento tan significativo.&lt;/p&gt;
&lt;h2&gt;Discurso de agradecimiento&lt;/h2&gt;
&lt;p&gt;Quiero comenzar agradeciendo a cada uno de ustedes por estar aquí con nosotros hoy, en este día tan especial en el que renovamos nuestros votos matrimoniales. Han sido testigos de nuestro amor y nuestra historia, y su presencia significa mucho para nosotros. Quiero agradecer especialmente a mi esposo/esposa por estar a mi lado en las buenas y en las malas, por ser mi compañero/a de vida y mi mejor amigo/a. Te amo más que nunca y estoy agradecido/a por cada momento que hemos compartido juntos.&lt;/p&gt;
&lt;h2&gt;Discurso de compromiso&lt;/h2&gt;
&lt;p&gt;En este día, prometo renovar mi compromiso contigo, mi amado/a. Prometo seguir amándote, respetándote y apoyándote en cada paso del camino. Prometo ser tu roca, tu refugio y tu compañero/a en todas las aventuras que la vida nos depare. Estoy aquí para ti, ahora y siempre.&lt;/p&gt;
&lt;h2&gt;Discurso de amor&lt;/h2&gt;
&lt;p&gt;Mi amor por ti crece cada día más, como un fuego que nunca se apaga. Eres mi razón de ser, mi inspiración y mi felicidad. En este día, quiero decirte que te amo con todo mi corazón y que siempre estaré a tu lado, en las alegrías y en las tristezas, en la salud y en la enfermedad. Eres mi todo y te prometo amarte y cuidarte por el resto de mis días.&lt;/p&gt;
&lt;h2&gt;Reflexiones Finales&lt;/h2&gt;
&lt;p&gt;La renovación de votos matrimoniales es una oportunidad única para expresar tus sentimientos más profundos y comprometerte nuevamente con la persona que amas. Utiliza estos ejemplos de discursos como inspiración para crear tu propio mensaje personalizado y emocionante. Que este día sea una celebración del amor y la unión que comparten, y que cada palabra dicha sea un reflejo de los sentimientos más sinceros de tu corazón.&lt;/p&gt;
¡Practica tu discurso y haz que sea inolvidable! ¡Que el amor sea el protagonista en este día tan especial!</t>
  </si>
  <si>
    <t>adios frases para un amigo fallecido</t>
  </si>
  <si>
    <t>Adiós a un amigo: frases para recordar y honrar su memoria</t>
  </si>
  <si>
    <t xml:space="preserve">
&lt;p&gt;Perder a un amigo es una experiencia dolorosa y abrumadora. En momentos como este, es importante encontrar las palabras adecuadas para despedirnos y honrar la memoria de quien ya no está con nosotros. Aquí te dejamos algunas frases que puedes utilizar en un discurso de despedida para un amigo fallecido:&lt;/p&gt;
&lt;h2&gt;Frases de despedida para un amigo fallecido:&lt;/h2&gt;
&lt;ul&gt;
  &lt;li&gt;&lt;b&gt;"Tu partida deja un vacío en mi corazón que nunca podrá ser llenado. Siempre te recordaré con cariño y gratitud por los momentos compartidos juntos."&lt;/b&gt;&lt;/li&gt;
  &lt;li&gt;&lt;b&gt;"Aunque ya no estés físicamente con nosotros, tu presencia seguirá viva en nuestros corazones. Siempre serás parte de nuestra vida y de nuestros recuerdos."&lt;/b&gt;&lt;/li&gt;
  &lt;li&gt;&lt;b&gt;"Tu partida ha dejado un gran vacío en nuestras vidas, pero nos reconforta saber que estás en un lugar mejor. Siempre te recordaremos con amor y gratitud."&lt;/b&gt;&lt;/li&gt;
&lt;/ul&gt;
&lt;h2&gt;Ejemplos de discursos para despedir a un amigo:&lt;/h2&gt;
&lt;h3&gt;Discurso 1:&lt;/h3&gt;
&lt;p&gt;&lt;b&gt;"Hoy nos reunimos para despedir a un amigo que se fue demasiado pronto. Su ausencia deja un gran vacío en nuestras vidas, pero nos reconforta saber que su bondad y su sonrisa seguirán viviendo en nuestros corazones. Siempre recordaremos los momentos felices que compartimos juntos y guardaremos su recuerdo con amor y gratitud. Descansa en paz, querido amigo."&lt;/b&gt;&lt;/p&gt;
&lt;h3&gt;Discurso 2:&lt;/h3&gt;
&lt;p&gt;&lt;b&gt;"En este día tomamos un momento para recordar a nuestro amigo que partió. Aunque ya no esté físicamente con nosotros, su espíritu y su amor perdurarán para siempre. Siempre llevaré en mi corazón los momentos compartidos y la alegría que nos brindó. Descansa en paz, amigo querido, tu recuerdo vivirá para siempre en nuestros corazones."&lt;/b&gt;&lt;/p&gt;
&lt;h2&gt;Reflexiones Finales&lt;/h2&gt;
&lt;p&gt;En momentos de pérdida, es importante encontrar las palabras adecuadas para honrar la memoria de un amigo fallecido. Utiliza estas frases como inspiración para tu propio discurso de despedida y recuerda que lo más importante es expresar tus sentimientos con sinceridad y amor. Aprovecha esta oportunidad para recordar los momentos felices compartidos y celebrar la vida de tu amigo. ¡Practica tu discurso y honra su memoria de la mejor manera posible!&lt;/p&gt;
</t>
  </si>
  <si>
    <t>gracias papa por todo</t>
  </si>
  <si>
    <t>Gracias papá por todo: Discursos para expresar tu gratitud</t>
  </si>
  <si>
    <t xml:space="preserve">
    &lt;p&gt;Cuando se trata de expresar nuestra gratitud hacia nuestros padres, no siempre es fácil encontrar las palabras adecuadas. En este blog, te brindaremos algunos ejemplos de discursos que puedes usar para decirle a tu papá cuánto lo aprecias y agradeces por todo lo que ha hecho por ti.&lt;/p&gt;
    &lt;h2&gt;Discurso de agradecimiento&lt;/h2&gt;
    &lt;p&gt;&lt;b&gt;Querido papá,&lt;/b&gt;&lt;/p&gt;
    &lt;p&gt;Quiero tomarme este momento para expresarte lo agradecido que estoy por todo lo que has hecho por mí a lo largo de los años. Tu amor incondicional, tu apoyo constante y tu sabiduría han sido pilares en mi vida y me han ayudado a convertirme en la persona que soy hoy.&lt;/p&gt;
    &lt;p&gt;Gracias por estar siempre ahí para mí, por enseñarme los valores de la honestidad, la responsabilidad y el trabajo duro. Gracias por sacrificarte para darme lo mejor y por ser un ejemplo de integridad y generosidad. Te admiro profundamente y siempre estaré agradecido por todo lo que has hecho por mí.&lt;/p&gt;
    &lt;h2&gt;Discurso en una ocasión especial&lt;/h2&gt;
    &lt;p&gt;&lt;b&gt;Querido papá,&lt;/b&gt;&lt;/p&gt;
    &lt;p&gt;Hoy, en esta ocasión especial, quiero aprovechar la oportunidad para decirte cuánto te aprecio y agradezco por todo lo que has hecho por mí a lo largo de los años. Tu amor incondicional y tu constante apoyo han sido fundamentales en mi vida y me han ayudado a superar los desafíos y alcanzar mis metas.&lt;/p&gt;
    &lt;p&gt;Gracias por ser mi guía, mi mentor y mi amigo. Gracias por enseñarme a ser valiente, a enfrentar los obstáculos con determinación y a nunca rendirme. Gracias por ser un ejemplo de bondad, de paciencia y de humildad. Siempre estaré agradecido por tener un padre tan maravilloso como tú.&lt;/p&gt;
    &lt;h2&gt;Ideas Finales&lt;/h2&gt;
    &lt;p&gt;En resumen, expresar nuestra gratitud hacia nuestros padres es una forma importante de fortalecer los lazos familiares y reconocer todo lo que han hecho por nosotros. Ya sea en una ocasión especial o en un momento cotidiano, nunca está de más decir "gracias papá por todo".&lt;/p&gt;
    &lt;p&gt;Te animamos a que practiques estos discursos y los adaptes a tu propia situación. No hay mejor manera de expresar tu gratitud que con palabras sinceras y desde el corazón. ¡Atrévete a decirle a tu papá cuánto lo aprecias!&lt;/p&gt;
</t>
  </si>
  <si>
    <t>comentario de texto descartes discurso del método parte 2</t>
  </si>
  <si>
    <t>Descartes Discurso del Método Parte 2: Análisis y Ejemplos</t>
  </si>
  <si>
    <t xml:space="preserve">
    &lt;p&gt;En la segunda parte del &lt;b&gt;Discurso del Método&lt;/b&gt; de &lt;b&gt;René Descartes&lt;/b&gt;, el filósofo francés continúa con su explicación de los principios del pensamiento racional. En esta sección, Descartes nos invita a dudar de todo aquello que no podamos demostrar de manera clara y evidente. A través de la duda metódica, busca llegar a verdades indiscutibles.&lt;/p&gt;
    &lt;h2&gt;Principales temas abordados por Descartes en la Parte 2 del Discurso del Método:&lt;/h2&gt;
    &lt;ul&gt;
        &lt;li&gt;&lt;b&gt;Evidencia y Certidumbre:&lt;/b&gt; Descartes enfatiza la importancia de basar nuestro conocimiento en ideas claras y distintas, aquellas que no puedan ser puestas en duda.&lt;/li&gt;
        &lt;li&gt;&lt;b&gt;Análisis de la Duda:&lt;/b&gt; El filósofo reflexiona sobre el papel de la duda como herramienta para alcanzar la verdad y la certeza.&lt;/li&gt;
        &lt;li&gt;&lt;b&gt;El papel de la Razón:&lt;/b&gt; Descartes defiende el uso de la razón como medio para distinguir entre lo verdadero y lo falso.&lt;/li&gt;
    &lt;/ul&gt;
    &lt;h2&gt;Ejemplos de discursos inspirados en el Discurso del Método de Descartes:&lt;/h2&gt;
    &lt;h3&gt;Discurso sobre la importancia de la duda:&lt;/h3&gt;
    &lt;p&gt;En este discurso, el orador invita al público a cuestionar sus creencias y a no dar por sentadas las ideas preconcebidas. Argumenta que la duda es el primer paso hacia la adquisición de conocimiento genuino.&lt;/p&gt;
    &lt;h3&gt;Discurso sobre la búsqueda de la verdad a través de la razón:&lt;/h3&gt;
    &lt;p&gt;En este discurso, se destaca la necesidad de utilizar la razón como guía para discernir entre lo verdadero y lo falso. Se insta a la audiencia a seguir el ejemplo de Descartes y a no conformarse con meras opiniones sin fundamento.&lt;/p&gt;
    &lt;h2&gt;Reflexiones Finales&lt;/h2&gt;
    &lt;p&gt;En resumen, la segunda parte del &lt;b&gt;Discurso del Método&lt;/b&gt; de &lt;b&gt;Descartes&lt;/b&gt; nos invita a reflexionar sobre la importancia de la duda y la razón en la búsqueda de la verdad. A través de ejemplos y argumentos convincentes, el filósofo nos muestra el camino hacia un pensamiento más claro y fundamentado.&lt;/p&gt;
    &lt;p&gt;Te invito a practicar el arte del discurso, utilizando los principios expuestos por Descartes en su obra. La práctica constante te ayudará a mejorar tus habilidades comunicativas y a desarrollar un pensamiento más crítico.&lt;/p&gt;
</t>
  </si>
  <si>
    <t>discurso animado</t>
  </si>
  <si>
    <t>El arte del discurso animado: cómo cautivar a tu audiencia</t>
  </si>
  <si>
    <t xml:space="preserve">
&lt;p&gt;Los discursos animados son una poderosa herramienta para comunicar ideas, inspirar emociones y motivar a la audiencia. Estos discursos son dinámicos, divertidos y llenos de energía, lo que los hace especialmente efectivos para captar la atención y dejar una impresión duradera en los oyentes.&lt;/p&gt;
&lt;h2&gt;Ejemplos de discursos animados:&lt;/h2&gt;
&lt;h3&gt;&lt;b&gt;1. Discurso motivacional:&lt;/b&gt;&lt;/h3&gt;
&lt;p&gt;Un ejemplo de un discurso animado motivacional podría ser uno en el que el orador comparta su historia personal de superación y éxito, utilizando un tono enérgico y positivo para inspirar a la audiencia a perseguir sus sueños y alcanzar sus metas.&lt;/p&gt;
&lt;h3&gt;&lt;b&gt;2. Discurso de ventas:&lt;/b&gt;&lt;/h3&gt;
&lt;p&gt;En un discurso animado de ventas, el orador podría utilizar humor, entusiasmo y gestos dinámicos para destacar los beneficios de un producto o servicio, haciéndolo irresistible para los oyentes y generando interés en la compra.&lt;/p&gt;
&lt;h3&gt;&lt;b&gt;3. Discurso de entretenimiento:&lt;/b&gt;&lt;/h3&gt;
&lt;p&gt;Un discurso animado de entretenimiento puede incluir chistes, historias divertidas y anécdotas interesantes para mantener a la audiencia entretenida y comprometida. Este tipo de discurso es ideal para eventos informales o reuniones sociales.&lt;/p&gt;
&lt;h2&gt;Consejos para dar un discurso animado:&lt;/h2&gt;
&lt;ul&gt;
&lt;li&gt;&lt;b&gt;1. Conecta emocionalmente con tu audiencia:&lt;/b&gt; Utiliza el lenguaje corporal, la entonación y el contacto visual para crear una conexión emocional con tus oyentes.&lt;/li&gt;
&lt;li&gt;&lt;b&gt;2. Utiliza el humor:&lt;/b&gt; Incorpora chistes o anécdotas divertidas para mantener a la audiencia interesada y hacer que tu discurso sea más entretenido.&lt;/li&gt;
&lt;li&gt;&lt;b&gt;3. Sé auténtico:&lt;/b&gt; Habla desde el corazón y muestra tu personalidad única para que los oyentes se sientan atraídos por tu mensaje.&lt;/li&gt;
&lt;li&gt;&lt;b&gt;4. Practica y ensaya:&lt;/b&gt; Ensaya tu discurso varias veces para familiarizarte con el contenido y asegurarte de que fluya de manera natural.&lt;/li&gt;
&lt;/ul&gt;
&lt;p&gt;En resumen, los discursos animados son una forma efectiva de comunicar ideas y emociones de manera dinámica y entretenida. Si quieres mejorar tus habilidades de hablar en público, te animamos a practicar y experimentar con diferentes estilos de discurso animado. ¡Atrévete a cautivar a tu audiencia y dejar una impresión duradera!&lt;/p&gt;
</t>
  </si>
  <si>
    <t>palabras de despedida de secundaria para llorar cortas</t>
  </si>
  <si>
    <t>Palabras de despedida de secundaria para emocionar a todos</t>
  </si>
  <si>
    <t xml:space="preserve">
&lt;p&gt;El final de la etapa de secundaria es un momento lleno de emociones. Es el momento en el que nos despedimos de compañeros y profesores que han sido parte importante de nuestra vida durante varios años. Para ayudarte a expresar tus sentimientos en este momento tan especial, te traemos algunas ideas de discursos de despedida cortos pero emotivos:&lt;/p&gt;
&lt;h2&gt;1. Agradecimiento a los compañeros&lt;/h2&gt;
&lt;p&gt;Queridos compañeros, hoy nos encontramos aquí para cerrar un capítulo en nuestras vidas. Quiero agradecerles por haber compartido conmigo risas, lágrimas, alegrías y tristezas durante estos años. Cada uno de ustedes ha dejado una huella imborrable en mi corazón y siempre recordaré los momentos vividos juntos. Gracias por ser parte de mi historia.&lt;/p&gt;
&lt;h2&gt;2. Reconocimiento a los profesores&lt;/h2&gt;
&lt;p&gt;Queridos profesores, ustedes han sido más que guías en nuestro camino académico. Han sido mentores, consejeros y amigos que nos han apoyado en todo momento. Gracias por su paciencia, dedicación y amor por la enseñanza. Sus enseñanzas quedarán grabadas en nuestra mente para siempre.&lt;/p&gt;
&lt;h2&gt;3. Reflexión sobre el futuro&lt;/h2&gt;
&lt;p&gt;El final de la secundaria marca el comienzo de un nuevo capítulo en nuestras vidas. Es el momento de enfrentar nuevos desafíos, perseguir nuestros sueños y seguir adelante con valentía. No tengamos miedo de lo que el futuro nos depara, confiemos en nuestras habilidades y sigamos adelante con determinación.&lt;/p&gt;
&lt;h2&gt;4. Mensaje de despedida&lt;/h2&gt;
&lt;p&gt;Queridos amigos, hoy nos despedimos para seguir caminos diferentes, pero siempre llevaremos en nuestro corazón los recuerdos compartidos. No importa la distancia que nos separe, siempre estaremos unidos por el vínculo que hemos creado juntos. Les deseo lo mejor en esta nueva etapa que comienza y espero que sigamos en contacto para compartir nuestros logros y alegrías.&lt;/p&gt;
&lt;h3&gt;¡Practica tu discurso y emociona a todos!&lt;/h3&gt;
&lt;p&gt;Antes de la ceremonia de graduación, te recomendamos practicar tu discurso varias veces para asegurarte de transmitir tus emociones de la mejor manera posible. Recuerda ser sincero, emotivo y agradecer a las personas que han sido importantes en tu vida durante la secundaria. ¡Haz que tus palabras lleguen al corazón de todos los presentes!&lt;/p&gt;
</t>
  </si>
  <si>
    <t>escritos para graduados</t>
  </si>
  <si>
    <t>Discursos para graduados: consejos y ejemplos inspiradores</t>
  </si>
  <si>
    <t xml:space="preserve">
&lt;p&gt;El momento de la graduación es una etapa emocionante y significativa en la vida de cualquier persona. Es un momento para celebrar los logros alcanzados y mirar hacia el futuro con optimismo y determinación. Uno de los aspectos más importantes de cualquier ceremonia de graduación es el discurso que se pronuncia, ya que puede inspirar a los graduados a seguir adelante con confianza y motivación. En este artículo, te ofrecemos consejos y ejemplos de discursos para graduados que te ayudarán a preparar un discurso memorable y significativo.&lt;/p&gt;
&lt;h2&gt;Consejos para escribir un discurso para graduados&lt;/h2&gt;
&lt;ul&gt;
&lt;li&gt;&lt;b&gt;Conoce a tu audiencia:&lt;/b&gt; Antes de empezar a escribir tu discurso, investiga sobre los graduados, sus logros y experiencias durante su tiempo en la escuela.&lt;/li&gt;
&lt;li&gt;&lt;b&gt;Transmite un mensaje positivo:&lt;/b&gt; Aprovecha la oportunidad para transmitir un mensaje de esperanza, motivación y superación a los graduados.&lt;/li&gt;
&lt;li&gt;&lt;b&gt;Sé auténtico:&lt;/b&gt; Escribe un discurso que refleje tu personalidad y tus valores, de manera que conectes con la audiencia de forma genuina.&lt;/li&gt;
&lt;li&gt;&lt;b&gt;Incluye anécdotas personales:&lt;/b&gt; Compartir experiencias personales puede hacer que tu discurso sea más cercano y memorable para los graduados.&lt;/li&gt;
&lt;/ul&gt;
&lt;h2&gt;Ejemplos de discursos para graduados&lt;/h2&gt;
&lt;h3&gt;Ejemplo 1:&lt;/h3&gt;
&lt;p&gt;Queridos graduados, hoy celebramos el fruto de vuestro esfuerzo y dedicación. Recordad siempre que el camino hacia el éxito está lleno de desafíos, pero con determinación y perseverancia, podréis alcanzar cualquier meta que os propongáis. ¡Felicidades!&lt;/p&gt;
&lt;h3&gt;Ejemplo 2:&lt;/h3&gt;
&lt;p&gt;Queridos graduados, hoy cerráis un capítulo en vuestras vidas para abrir uno nuevo lleno de posibilidades y oportunidades. Recordad que vuestro éxito no se mide por los diplomas que recibís, sino por la huella que dejáis en el mundo. ¡Adelante y no dejéis de soñar!&lt;/p&gt;
&lt;h2&gt;Ideas Finales&lt;/h2&gt;
&lt;p&gt;Esperamos que estos consejos y ejemplos de discursos para graduados te hayan inspirado a escribir un discurso memorable y significativo para la próxima ceremonia de graduación. Recuerda que la práctica es la clave para mejorar tus habilidades de oratoria, así que no dudes en practicar y pulir tu discurso antes del gran día. ¡Buena suerte!&lt;/p&gt;
</t>
  </si>
  <si>
    <t>programa de clausura ejemplos</t>
  </si>
  <si>
    <t>Discursos para programa de clausura: ejemplos inspiradores</t>
  </si>
  <si>
    <t xml:space="preserve">
&lt;p&gt;El momento de la clausura de un programa es crucial para transmitir gratitud, reflexiones y motivación a los participantes. Es una oportunidad para cerrar con broche de oro y dejar una impresión duradera. Aquí te presentamos algunos ejemplos de discursos para un programa de clausura que seguramente inspirarán a tu audiencia.&lt;/p&gt;
&lt;h2&gt;Discurso de agradecimiento&lt;/h2&gt;
&lt;p&gt;&lt;b&gt;Queridos participantes,&lt;/b&gt;&lt;/p&gt;
&lt;p&gt;Hoy es un día lleno de emociones encontradas, emociones de satisfacción por el trabajo bien hecho pero también de nostalgia por los momentos compartidos. Quiero agradecer a cada uno de ustedes por su dedicación y compromiso durante todo el programa. Sin su esfuerzo, no habríamos llegado hasta aquí. Gracias por ser parte de esta experiencia única que seguramente marcará un antes y un después en sus vidas.&lt;/p&gt;
&lt;h2&gt;Discurso motivacional&lt;/h2&gt;
&lt;p&gt;&lt;b&gt;Estimados graduados,&lt;/b&gt;&lt;/p&gt;
&lt;p&gt;En este día de clausura, quiero recordarles que el camino hacia el éxito está lleno de obstáculos, pero también de oportunidades. Aprovechen todo lo aprendido durante este programa para enfrentar los desafíos que se presenten en el futuro. Recuerden que la perseverancia y la determinación son clave para alcanzar sus metas. Confíen en ustedes mismos y no teman a los retos que se les presenten. ¡El mundo está lleno de posibilidades esperando ser descubiertas por personas como ustedes!&lt;/p&gt;
&lt;h2&gt;Discurso de despedida&lt;/h2&gt;
&lt;p&gt;&lt;b&gt;Queridos amigos,&lt;/b&gt;&lt;/p&gt;
&lt;p&gt;El momento de despedirnos ha llegado, pero las experiencias vividas y los lazos creados perdurarán en nuestros corazones para siempre. Ha sido un honor compartir este tiempo juntos y ver cómo cada uno ha crecido y evolucionado. Aunque nos separe la distancia, siempre estaremos unidos por los recuerdos y las enseñanzas que nos llevamos de este programa. Les deseo mucho éxito en sus futuros proyectos y los animo a seguir aprendiendo y creciendo en cada momento.&lt;/p&gt;
&lt;h2&gt;Reflexiones Finales&lt;/h2&gt;
&lt;p&gt;Ahora que has conocido algunos ejemplos de discursos para un programa de clausura, te animo a que practiques y elabores tu propio discurso personalizado. Recuerda que la clave está en transmitir sinceridad, emoción y motivación a tu audiencia. ¡Haz que tu discurso sea inolvidable y deja una huella positiva en quienes te escuchen!&lt;/p&gt;</t>
  </si>
  <si>
    <t>gracias por el apoyo brindado</t>
  </si>
  <si>
    <t>Discursos de agradecimiento: Gracias por el apoyo brindado</t>
  </si>
  <si>
    <t xml:space="preserve">
    &lt;p&gt;Expresar gratitud es una cualidad fundamental en cualquier situación de la vida. Ya sea en el ámbito personal, laboral, o social, es importante reconocer y agradecer el apoyo que recibimos de los demás. En este blog, te mostraremos ejemplos de discursos de agradecimiento para inspirarte a expresar tus sentimientos de gratitud de manera sincera y emotiva.&lt;/p&gt;
    &lt;h2&gt;Discurso de agradecimiento a un equipo de trabajo&lt;/h2&gt;
    &lt;p&gt;&lt;b&gt;Estimados colegas y colaboradores,&lt;/b&gt;&lt;/p&gt;
    &lt;p&gt;Quiero expresar mi más profundo agradecimiento por el trabajo en equipo realizado en este proyecto. El esfuerzo, dedicación y compromiso de cada uno de ustedes ha sido fundamental para alcanzar nuestros objetivos. Sin su apoyo y colaboración, no hubiéramos logrado el éxito que hoy celebramos.&lt;/p&gt;
    &lt;p&gt;Gracias por su arduo trabajo, por su creatividad, por su entrega y por su constante motivación. Cada uno de ustedes ha aportado su talento y habilidades de manera excepcional, y eso se refleja en los resultados obtenidos. ¡Felicidades a todos por este logro!&lt;/p&gt;
    &lt;h2&gt;Discurso de agradecimiento a la familia&lt;/h2&gt;
    &lt;p&gt;&lt;b&gt;Querida familia,&lt;/b&gt;&lt;/p&gt;
    &lt;p&gt;En este día tan especial quiero tomar un momento para agradecerles por todo el apoyo incondicional que me han brindado a lo largo de mi vida. Su amor, comprensión y paciencia han sido pilares fundamentales en mi desarrollo personal y profesional.&lt;/p&gt;
    &lt;p&gt;Gracias por estar siempre presentes en los momentos difíciles, por celebrar conmigo los logros y por ser mi refugio en los momentos de duda. Su apoyo incondicional me da fuerzas para seguir adelante y enfrentar cualquier desafío que se presente en mi camino. ¡Los quiero mucho!&lt;/p&gt;
    &lt;h2&gt;Reflexiones Finales&lt;/h2&gt;
    &lt;p&gt;En resumen, expresar gratitud es una forma de reconocer y valorar el apoyo que recibimos de los demás. Ya sea en un entorno laboral, familiar, o social, es importante mostrar nuestro agradecimiento de manera sincera y emotiva.&lt;/p&gt;
    &lt;p&gt;Te animo a practicar la expresión de gratitud a través de discursos de agradecimiento. Toma inspiración de los ejemplos presentados y personalízalos según la situación y las personas a las que desees agradecer. ¡Verás cómo el acto de agradecer te traerá alegría y fortalecerá tus relaciones personales y profesionales!&lt;/p&gt;
</t>
  </si>
  <si>
    <t>discurso de tamames en el congreso</t>
  </si>
  <si>
    <t>El arte de la oratoria: discurso de Tamames en el Congreso</t>
  </si>
  <si>
    <t xml:space="preserve">
&lt;p&gt;La capacidad de comunicarse de manera efectiva es una habilidad invaluable, especialmente para aquellos que buscan influir en la opinión pública y promover cambios significativos. En este sentido, los discursos políticos juegan un papel crucial en la sociedad, ya que permiten a los líderes transmitir sus ideas, valores y propuestas a una audiencia más amplia.&lt;/p&gt;
&lt;h2&gt;Características de un buen discurso político&lt;/h2&gt;
&lt;p&gt;Un buen discurso político debe ser persuasivo, claro, coherente y emocionalmente impactante. Debe captar la atención del público, transmitir un mensaje relevante y dejar una impresión duradera en la mente de los oyentes. El lenguaje utilizado debe ser adecuado para la audiencia, evitando tecnicismos excesivos y buscando conectar a nivel emocional con los espectadores.&lt;/p&gt;
&lt;h3&gt;Ejemplos de discursos políticos memorables&lt;/h3&gt;
&lt;ul&gt;
  &lt;li&gt;&lt;b&gt;Discurso de Martin Luther King Jr. "Tengo un sueño"&lt;/b&gt;: Un discurso icónico que abogaba por la igualdad racial y la justicia social en Estados Unidos.&lt;/li&gt;
  &lt;li&gt;&lt;b&gt;Discurso de Nelson Mandela en su investidura presidencial&lt;/b&gt;: Un discurso de reconciliación y unidad que marcó el fin del apartheid en Sudáfrica.&lt;/li&gt;
  &lt;li&gt;&lt;b&gt;Discurso de Barack Obama en la Convención Nacional Demócrata de 2004&lt;/b&gt;: Un discurso que lanzó la carrera política de Obama y resonó en todo el país.&lt;/li&gt;
&lt;/ul&gt;
&lt;p&gt;Estos ejemplos muestran cómo un buen discurso puede cambiar el curso de la historia y movilizar a las masas hacia una causa común.&lt;/p&gt;
&lt;h2&gt;Consejos para mejorar tus habilidades de oratoria&lt;/h2&gt;
&lt;p&gt;Si deseas mejorar tus habilidades de oratoria y emular el impacto de discursos como los mencionados anteriormente, te recomendamos practicar frente a un espejo, grabar tus discursos para revisar tu desempeño, investigar a tu audiencia y adaptar tu mensaje a sus intereses, y trabajar en tu lenguaje corporal y tono de voz para transmitir confianza y credibilidad.&lt;/p&gt;
&lt;p&gt;Recuerda que la práctica constante es clave para convertirte en un orador efectivo y persuasivo. Así que no dudes en tomar oportunidades para hablar en público, participar en debates y discursos, y seguir aprendiendo de los grandes maestros de la oratoria.&lt;/p&gt;
&lt;p&gt;¡No subestimes el poder de tus palabras y el impacto que puedes tener en la sociedad a través de un discurso convincente y emotivo!&lt;/p&gt;
</t>
  </si>
  <si>
    <t>palabras de reconocimiento laboral</t>
  </si>
  <si>
    <t>Palabras de Reconocimiento Laboral: Importancia y Ejemplos</t>
  </si>
  <si>
    <t xml:space="preserve">
&lt;p&gt;El reconocimiento laboral es fundamental para mantener motivados a los empleados y fomentar un ambiente de trabajo positivo. A través de palabras de reconocimiento, podemos destacar el esfuerzo, la dedicación y los logros de nuestro equipo, lo cual contribuye a su desarrollo profesional y personal.&lt;/p&gt;
&lt;h2&gt;¿Por qué es importante el reconocimiento laboral?&lt;/h2&gt;
&lt;p&gt;El reconocimiento laboral tiene múltiples beneficios, entre los cuales se encuentran:&lt;/p&gt;
&lt;ul&gt;
  &lt;li&gt;&lt;b&gt;Motivación:&lt;/b&gt; Cuando los empleados sienten que su trabajo es valorado, se sienten más motivados a seguir esforzándose y superándose.&lt;/li&gt;
  &lt;li&gt;&lt;b&gt;Compromiso:&lt;/b&gt; El reconocimiento fomenta el compromiso de los empleados con la empresa y sus objetivos.&lt;/li&gt;
  &lt;li&gt;&lt;b&gt;Retención de talento:&lt;/b&gt; Un ambiente laboral donde se reconoce el trabajo bien hecho ayuda a retener a los mejores empleados.&lt;/li&gt;
&lt;/ul&gt;
&lt;h2&gt;Ejemplos de Discursos de Reconocimiento Laboral&lt;/h2&gt;
&lt;h3&gt;Discurso de agradecimiento por logros individuales:&lt;/h3&gt;
&lt;p&gt;Quiero destacar el excelente trabajo de [Nombre del empleado] en el proyecto [Nombre del proyecto]. Su dedicación, creatividad y compromiso han sido fundamentales para el éxito de esta iniciativa. ¡Gracias por tu esfuerzo y tu contribución!&lt;/p&gt;
&lt;h3&gt;Discurso de reconocimiento por trabajo en equipo:&lt;/h3&gt;
&lt;p&gt;Quiero felicitar a todo el equipo por el impecable trabajo colaborativo en el proyecto [Nombre del proyecto]. Cada uno de ustedes ha aportado su talento y compromiso para lograr un resultado excepcional. ¡Gracias por demostrar que juntos podemos lograr grandes cosas!&lt;/p&gt;
&lt;h3&gt;Discurso de reconocimiento por fidelidad y compromiso:&lt;/h3&gt;
&lt;p&gt;Quiero reconocer a [Nombre del empleado] por su lealtad y compromiso con la empresa. A lo largo de [Número de años] años, has demostrado tu dedicación y profesionalismo, siendo un ejemplo para todos nosotros. ¡Gracias por tu constancia y tu pasión por tu trabajo!&lt;/p&gt;
&lt;h2&gt;Conclusión: Practica y Mejora tus Discursos de Reconocimiento Laboral&lt;/h2&gt;
&lt;p&gt;En resumen, las palabras de reconocimiento laboral son una herramienta poderosa para motivar y valorar a nuestro equipo de trabajo. Te animo a practicar la expresión de reconocimiento y a mejorar tus habilidades para transmitir gratitud y aprecio a tus compañeros y colaboradores. ¡Recuerda que un simple "gracias" puede hacer la diferencia en el día de alguien!&lt;/p&gt;
</t>
  </si>
  <si>
    <t>estructura de un discurso informativo</t>
  </si>
  <si>
    <t>La importancia de la estructura en un discurso informativo</t>
  </si>
  <si>
    <t xml:space="preserve">
&lt;p&gt;Un discurso informativo es aquel cuyo principal objetivo es transmitir conocimientos, datos o informaciones a un público específico. Para que este tipo de discurso sea efectivo, es fundamental contar con una estructura clara y organizada que facilite la comprensión y retención de la información por parte de la audiencia.&lt;/p&gt;
&lt;h2&gt;Elementos de la estructura de un discurso informativo&lt;/h2&gt;
&lt;p&gt;Para construir un discurso informativo eficaz, es necesario tener en cuenta los siguientes elementos:&lt;/p&gt;
&lt;ul&gt;
&lt;li&gt;&lt;b&gt;Introducción:&lt;/b&gt; En esta parte del discurso se debe captar la atención del público y presentar el tema que se va a tratar. Es importante incluir una frase inicial impactante o una anécdota relevante que despierte el interés de la audiencia.&lt;/li&gt;
&lt;li&gt;&lt;b&gt;Desarrollo:&lt;/b&gt; En esta sección se desarrolla el tema principal del discurso, presentando la información de manera clara y organizada. Se pueden utilizar ejemplos, estadísticas o ejercicios prácticos para reforzar el mensaje.&lt;/li&gt;
&lt;li&gt;&lt;b&gt;Conclusión:&lt;/b&gt; En la conclusión se resume lo más importante del discurso y se refuerza el mensaje principal. Es importante dejar una impresión duradera en la audiencia y motivarla a reflexionar sobre lo expuesto.&lt;/li&gt;
&lt;/ul&gt;
&lt;h3&gt;Ejemplos de discursos informativos&lt;/h3&gt;
&lt;p&gt;Algunos ejemplos de discursos informativos incluyen:&lt;/p&gt;
&lt;ul&gt;
&lt;li&gt;&lt;b&gt;Discurso sobre cambio climático:&lt;/b&gt; En este tipo de discurso se pueden presentar datos científicos sobre el calentamiento global y sus efectos en el planeta.&lt;/li&gt;
&lt;li&gt;&lt;b&gt;Discurso sobre tecnología:&lt;/b&gt; Se pueden abordar temas como el impacto de la inteligencia artificial en la sociedad o las últimas innovaciones en el campo de la informática.&lt;/li&gt;
&lt;li&gt;&lt;b&gt;Discurso sobre salud:&lt;/b&gt; Se puede informar sobre hábitos saludables, enfermedades comunes o avances médicos que beneficien a la población.&lt;/li&gt;
&lt;/ul&gt;
&lt;h2&gt;¡Practica y mejora tus discursos informativos!&lt;/h2&gt;
&lt;p&gt;La práctica es fundamental para mejorar tus habilidades en la comunicación oral. Te animamos a que elabores tus propios discursos informativos, siguiendo una estructura clara y organizada. Recuerda captar la atención de la audiencia desde el principio, desarrollar la información de manera coherente y con ejemplos ilustrativos, y dejar una impresión duradera al concluir tu discurso. ¡Atrévete a hablar en público y comparte tus conocimientos con el mundo!&lt;/p&gt;
</t>
  </si>
  <si>
    <t>palabras de agradecimiento por apoyo en momentos difíciles</t>
  </si>
  <si>
    <t>Palabras de Agradecimiento por Apoyo en Momentos Difíciles</t>
  </si>
  <si>
    <t xml:space="preserve">
&lt;p&gt;En la vida, todos pasamos por momentos difíciles en los que necesitamos el apoyo de nuestros seres queridos. Expresar gratitud por ese apoyo es fundamental para fortalecer los lazos emocionales y mostrar nuestra agradecimiento. A continuación, te presento algunos ejemplos de discursos de agradecimiento por apoyo en momentos difíciles que puedes utilizar como inspiración:&lt;/p&gt;
&lt;h2&gt;Discurso de Agradecimiento a la Familia&lt;/h2&gt;
&lt;p&gt;Querida familia:&lt;/p&gt;
&lt;p&gt;En estos momentos difíciles por los que estoy pasando, no puedo más que agradecerles por estar a mi lado en todo momento. Su amor, comprensión y apoyo incondicional han sido mi roca en medio de la tormenta. Gracias por escucharme, por secar mis lágrimas y por recordarme que no estoy solo/a en este camino. Los amo y les agradezco de todo corazón por ser mi familia.&lt;/p&gt;
&lt;h2&gt;Discurso de Agradecimiento a los Amigos&lt;/h2&gt;
&lt;p&gt;Queridos amigos:&lt;/p&gt;
&lt;p&gt;No tengo palabras para expresar lo agradecido/a que estoy por tener amigos como ustedes. En los momentos difíciles, han sido mi luz en la oscuridad, mi fuerza cuando me sentía débil y mi consuelo cuando más lo necesitaba. Gracias por su amistad sincera y por estar presentes en las buenas y en las malas. Los considero mi familia elegida y siempre estaré agradecido/a por tenerlos en mi vida.&lt;/p&gt;
&lt;h2&gt;Discurso de Agradecimiento a los Colegas de Trabajo&lt;/h2&gt;
&lt;p&gt;Estimados colegas:&lt;/p&gt;
&lt;p&gt;En un momento tan complicado como este, no puedo dejar de agradecerles por su apoyo y comprensión. Su colaboración, solidaridad y palabras de aliento han sido un bálsamo para mi alma en medio de la adversidad. Gracias por ser un equipo excepcional y por demostrar que juntos podemos superar cualquier obstáculo. Estoy agradecido/a por contar con ustedes en mi camino laboral y personal.&lt;/p&gt;
&lt;h2&gt;Reflexiones Finales&lt;/h2&gt;
&lt;p&gt;En resumen, expresar gratitud por el apoyo en momentos difíciles es esencial para fortalecer las relaciones interpersonales y mantener una actitud positiva ante la adversidad. Aprovecha estos ejemplos de discursos de agradecimiento como inspiración para demostrar tu gratitud a aquellos que han estado a tu lado en los momentos más difíciles. Recuerda que las palabras tienen un gran poder y pueden hacer una diferencia en la vida de quienes te rodean.&lt;/p&gt;
&lt;p&gt;¡No dudes en practicar y mejorar tu discurso de agradecimiento para transmitir tu gratitud de manera sincera y conmovedora!&lt;/p&gt;
</t>
  </si>
  <si>
    <t>brindis aniversario</t>
  </si>
  <si>
    <t>Discursos para brindis de aniversario: ¡celebrando juntos!</t>
  </si>
  <si>
    <t xml:space="preserve">
&lt;p&gt;Los brindis de aniversario son momentos especiales en los que podemos expresar nuestros sentimientos más profundos y celebrar los logros alcanzados a lo largo del tiempo. Ya sea en una fiesta de bodas, aniversario de empresa o cualquier otro tipo de celebración, un discurso adecuado puede marcar la diferencia y emocionar a todos los presentes. En este blog te daremos algunos ejemplos de discursos para brindis de aniversario que puedas utilizar en tus próximas celebraciones.&lt;/p&gt;
&lt;h2&gt;Discurso para aniversario de bodas&lt;/h2&gt;
&lt;p&gt;&lt;b&gt;Queridos amigos y familiares,&lt;/b&gt;&lt;/p&gt;
&lt;p&gt;En este día tan especial, quiero brindar por el amor que nos une y por todos los momentos felices que hemos compartido juntos. A lo largo de estos años, hemos superado obstáculos y hemos construido una vida llena de amor y felicidad. Brindo por muchos años más de amor, compañerismo y complicidad. ¡Felicidades a nosotros! ¡Salud!&lt;/p&gt;
&lt;h2&gt;Discurso para aniversario de empresa&lt;/h2&gt;
&lt;p&gt;&lt;b&gt;Estimados colegas y colaboradores,&lt;/b&gt;&lt;/p&gt;
&lt;p&gt;En esta celebración de nuestro aniversario, quiero agradecer a cada uno de ustedes por su dedicación y compromiso con la empresa. Juntos hemos logrado grandes metas y hemos superado desafíos innumerables. Brindo por nuestro equipo, por el trabajo en equipo que nos ha llevado al éxito y por muchos años más de prosperidad y crecimiento. ¡Por nuestra empresa, por nuestro equipo, por un futuro brillante! ¡Salud!&lt;/p&gt;
&lt;h2&gt;Discurso para aniversario familiar&lt;/h2&gt;
&lt;p&gt;&lt;b&gt;Querida familia,&lt;/b&gt;&lt;/p&gt;
&lt;p&gt;En este día tan especial, quiero brindar por la unión que nos une como familia y por todos los momentos de alegría y complicidad que hemos compartido juntos. A lo largo de los años, hemos construido recuerdos inolvidables y hemos crecido juntos como familia. Brindo por la salud, el amor y la felicidad de cada uno de nosotros, y por muchos años más de celebraciones y momentos especiales. ¡Familia, salud por nosotros! ¡Salud!&lt;/p&gt;
&lt;h3&gt;¡Practica tu discurso y sorprende a todos en tu próximo brindis de aniversario!&lt;/h3&gt;
&lt;p&gt;Ahora que ya conoces algunos ejemplos de discursos para brindis de aniversario, te animamos a practicar y a personalizar tus propias palabras para sorprender a todos en tu próxima celebración. Recuerda que lo más importante es expresar tus sentimientos con sinceridad y emocionar a tus seres queridos con tus palabras. ¡Que viva el amor, la familia, la amistad y la prosperidad! ¡Salud!&lt;/p&gt;</t>
  </si>
  <si>
    <t>discurso sobre la violencia en mexico</t>
  </si>
  <si>
    <t>La Violencia en México: Un Problema que Nos Afecta a Todos</t>
  </si>
  <si>
    <t xml:space="preserve">
    &lt;p&gt;La violencia en México es un tema que lamentablemente ha cobrado demasiadas vidas y ha causado un impacto negativo en la sociedad. Es importante abordar este tema de manera consciente y buscar soluciones efectivas para combatirla. En este artículo, analizaremos la situación actual de la violencia en México y cómo podemos contribuir a generar un cambio positivo a través de nuestros discursos.&lt;/p&gt;
    &lt;h2&gt;Datos Alarmantes sobre la Violencia en México&lt;/h2&gt;
    &lt;p&gt;Según datos de diversas organizaciones, México ha experimentado un aumento en la violencia en los últimos años. Los homicidios, secuestros y extorsiones son solo algunas de las formas de violencia que se han vuelto comunes en diferentes regiones del país. Esta situación ha generado un clima de inseguridad y miedo entre la población.&lt;/p&gt;
    &lt;h3&gt;Ejemplos de Discursos Impactantes sobre la Violencia en México&lt;/h3&gt;
    &lt;p&gt;A lo largo de la historia, diversos líderes políticos, activistas y ciudadanos han alzado la voz para denunciar la violencia en México y proponer soluciones. Algunos ejemplos de discursos impactantes sobre este tema son:&lt;/p&gt;
    &lt;ul&gt;
        &lt;li&gt;&lt;b&gt;Discurso de Javier Sicilia:&lt;/b&gt; El poeta y activista mexicano Javier Sicilia ha pronunciado discursos emotivos en los que denuncia la violencia en el país y exige justicia para las víctimas.&lt;/li&gt;
        &lt;li&gt;&lt;b&gt;Discurso de Rosario Ibarra de Piedra:&lt;/b&gt; La activista y defensora de los derechos humanos Rosario Ibarra de Piedra ha dedicado su vida a luchar contra la violencia y la impunidad en México. Sus discursos son un llamado a la acción y a la solidaridad.&lt;/li&gt;
        &lt;li&gt;&lt;b&gt;Discurso de Andrés Manuel López Obrador:&lt;/b&gt; El presidente de México ha abordado el tema de la violencia en numerosas ocasiones, prometiendo tomar medidas para combatirla y garantizar la seguridad de los ciudadanos.&lt;/li&gt;
    &lt;/ul&gt;
    &lt;h2&gt;Conclusión: Unámonos para Combatir la Violencia&lt;/h2&gt;
    &lt;p&gt;En resumen, la violencia en México es un problema grave que nos concierne a todos. Como ciudadanos, debemos alzar la voz, denunciar la injusticia y trabajar juntos para construir un país más seguro y pacífico. A través de nuestros discursos, podemos inspirar a otros a sumarse a esta causa y generar un cambio positivo en nuestra sociedad.&lt;/p&gt;
    &lt;p&gt;¡Anímate a practicar tus discursos sobre la violencia en México y aporta tu granito de arena para crear un México mejor para todos!&lt;/p&gt;
</t>
  </si>
  <si>
    <t>palabras de agradecimiento de una quinceañera en su fiesta</t>
  </si>
  <si>
    <t>Palabras de agradecimiento de una quinceañera en su fiesta</t>
  </si>
  <si>
    <t xml:space="preserve">
&lt;p&gt;La fiesta de quince años es un momento muy especial en la vida de una joven, donde se celebra su transición a la adultez. Es un momento para reunirse con familiares y amigos, y agradecerles por su apoyo y amor a lo largo de los años. Es por eso que las palabras de agradecimiento de la quinceañera son tan importantes en esta ocasión.&lt;/p&gt;
&lt;h2&gt;¿Cómo hacer un buen discurso de agradecimiento?&lt;/h2&gt;
&lt;p&gt;Para hacer un buen discurso de agradecimiento en tu fiesta de quince años, es importante tener en cuenta algunos puntos clave:&lt;/p&gt;
&lt;ul&gt;
  &lt;li&gt;&lt;b&gt;Expresar gratitud:&lt;/b&gt; Agradece a tus padres, familiares, amigos y demás invitados por su presencia y por todo lo que han hecho por ti a lo largo de tu vida.&lt;/li&gt;
  &lt;li&gt;&lt;b&gt;Recuerdos especiales:&lt;/b&gt; Comparte algún recuerdo especial que hayas vivido con cada persona a la que agradeces, para hacer tu discurso más personal y emotivo.&lt;/li&gt;
  &lt;li&gt;&lt;b&gt;Expresa tus sentimientos:&lt;/b&gt; No tengas miedo de mostrar tus emociones y decirles lo mucho que significan para ti esas personas.&lt;/li&gt;
  &lt;li&gt;&lt;b&gt;Cerrando con broche de oro:&lt;/b&gt; Concluye tu discurso con un mensaje de esperanza y agradecimiento general a todos los presentes.&lt;/li&gt;
&lt;/ul&gt;
&lt;h3&gt;Ejemplos de discursos de agradecimiento&lt;/h3&gt;
&lt;p&gt;A continuación te presento algunos ejemplos de discursos de agradecimiento que puedes tomar como inspiración para tu fiesta de quince años:&lt;/p&gt;
&lt;p&gt;&lt;b&gt;Discurso 1:&lt;/b&gt; "Quiero agradecer a mis padres por su amor incondicional, a mis abuelos por siempre estar a mi lado, a mis amigos por hacerme reír en los momentos difíciles y a todos ustedes por acompañarme en este día tan especial. Gracias por ser parte de mi vida y por hacerme sentir tan querida."&lt;/p&gt;
&lt;p&gt;&lt;b&gt;Discurso 2:&lt;/b&gt; "Hoy es un día muy emocionante para mí, agradezco a mis padres por su sacrificio y dedicación, a mis hermanos por ser mi apoyo incondicional, a mis amigas por llenar mi vida de alegría y a todos los que están aquí presentes por hacer de esta noche la más especial de todas. ¡Gracias por tanto cariño y por compartir este momento conmigo!"&lt;/p&gt;
&lt;p&gt;Recuerda que lo más importante en un discurso de agradecimiento es la sinceridad y el amor que transmitas a través de tus palabras. Practica tu discurso frente al espejo y permítete emocionarte, eso hará que tu mensaje llegue de manera más auténtica a tus seres queridos.&lt;/p&gt;
&lt;p&gt;¡Anímate a practicar y mejorar tu discurso de agradecimiento para tu fiesta de quince años! ¡Se convertirá en un recuerdo inolvidable para ti y para todos los que te acompañen en ese día tan especial!&lt;/p&gt;
</t>
  </si>
  <si>
    <t>discurso jose antonio primo de rivera</t>
  </si>
  <si>
    <t>El legado de José Antonio Primo de Rivera en sus discursos</t>
  </si>
  <si>
    <t xml:space="preserve">
&lt;p&gt; José Antonio Primo de Rivera fue un político español, fundador de la Falange Española y destacado orador que dejó un legado de discursos impactantes que resuenan en la historia de España. A continuación, presentamos algunos ejemplos de sus discursos más destacados:&lt;/p&gt;
&lt;h2&gt;Discurso en la fundación de la Falange Española&lt;/h2&gt;
&lt;p&gt;En este discurso, Primo de Rivera expuso su visión de un movimiento político que uniera a los españoles en torno a un ideal común. Destacó la importancia de la unidad, la disciplina y la lealtad como valores fundamentales para la construcción de una sociedad justa y próspera.&lt;/p&gt;
&lt;h3&gt;"La Falange Española nace para unir a todos los españoles en un proyecto común, donde la justicia y la solidaridad sean los pilares de nuestra sociedad. No podemos permitir divisiones ni confrontaciones, debemos trabajar juntos por un futuro mejor para todos."&lt;/h3&gt;
&lt;h2&gt;Discurso en defensa de la libertad&lt;/h2&gt;
&lt;p&gt;En este discurso, Primo de Rivera abogó por la defensa de la libertad individual como un derecho inalienable del ser humano. Destacó la importancia de respetar las diferencias y garantizar la convivencia pacífica en una sociedad diversa.&lt;/p&gt;
&lt;h3&gt;"La libertad es el bien más preciado que tenemos como seres humanos. Debemos respetar la libertad de pensamiento y de expresión de cada individuo, sin imponer nuestras ideas ni reprimir las de los demás. Solo así podremos construir una sociedad justa y libre para todos."&lt;/h3&gt;
&lt;h2&gt;Discurso en memoria de los caídos&lt;/h2&gt;
&lt;p&gt;En este emotivo discurso, Primo de Rivera rindió homenaje a los españoles que habían dado su vida por la patria. Expresó su gratitud y reconocimiento por el sacrificio de aquellos que habían luchado por un ideal superior y los instó a seguir su ejemplo de valentía y entrega.&lt;/p&gt;
&lt;h3&gt;"Recordemos siempre el sacrificio de aquellos que dieron su vida por España. Su heroísmo y su valor son un ejemplo para todos nosotros, y debemos honrar su memoria con nuestro compromiso de trabajar por un país mejor y más justo."&lt;/h3&gt;
&lt;p&gt;En resumen, los discursos de José Antonio Primo de Rivera se caracterizan por su pasión, su elocuencia y su profundo compromiso con los valores que defendía. Sus palabras siguen resonando en la historia de España y nos invitan a reflexionar sobre la importancia de la unidad, la libertad y la justicia en nuestra sociedad.&lt;/p&gt;
&lt;p&gt;¿Te animas a practicar y mejorar tus habilidades de oratoria? ¡Inspírate en el legado de José Antonio Primo de Rivera y atrévete a dar tu propio discurso, haciendo eco de sus principios y valores!&lt;/p&gt;
</t>
  </si>
  <si>
    <t>discurso motivacion</t>
  </si>
  <si>
    <t>Discurso Motivacional: Enciende la Llama de la Inspiración</t>
  </si>
  <si>
    <t xml:space="preserve">
&lt;p&gt;En la vida, todos enfrentamos momentos de desafío y adversidad. En esos momentos, es crucial encontrar la motivación necesaria para seguir adelante y alcanzar nuestros objetivos. Un discurso motivacional puede ser la chispa que encienda la llama de la inspiración en nuestras vidas.&lt;/p&gt;
&lt;h2&gt;¿Qué es un discurso motivacional?&lt;/h2&gt;
&lt;p&gt;Un discurso motivacional es una pieza de comunicación oral que tiene como objetivo inspirar, alentar y motivar a la audiencia. A través de palabras poderosas y emocionales, un buen discurso motivacional puede impulsar a las personas a superar obstáculos, perseguir sus sueños y lograr el éxito.&lt;/p&gt;
&lt;h2&gt;Ejemplos de discursos motivacionales&lt;/h2&gt;
&lt;h3&gt;1. Discurso de Steve Jobs en la Universidad de Stanford&lt;/h3&gt;
&lt;p&gt;En su famoso discurso de graduación en la Universidad de Stanford, Steve Jobs compartió su experiencia personal y brindó consejos inspiradores a los graduados. Destacó la importancia de seguir la pasión, tener fe en uno mismo y no temer al fracaso. Sus palabras resonaron en millones de personas en todo el mundo.&lt;/p&gt;
&lt;h3&gt;2. Discurso de Michelle Obama en la Convención Nacional Demócrata&lt;/h3&gt;
&lt;p&gt;La ex Primera Dama de los Estados Unidos, Michelle Obama, ofreció un discurso motivacional en la Convención Nacional Demócrata en el que habló sobre la importancia de la esperanza, la resiliencia y la determinación. Su discurso resonó con personas de todas las edades y trasmitió un mensaje de empoderamiento y unidad.&lt;/p&gt;
&lt;h2&gt;Consejos para dar un discurso motivacional efectivo&lt;/h2&gt;
&lt;ul&gt;
&lt;li&gt;&lt;b&gt;Conoce a tu audiencia:&lt;/b&gt; Es importante adaptar tu discurso a la audiencia a la que te diriges. Conocer sus intereses, preocupaciones y aspiraciones te permitirá conectar de manera más efectiva.&lt;/li&gt;
&lt;li&gt;&lt;b&gt;Sé auténtico:&lt;/b&gt; La autenticidad es clave para inspirar a otros. Comparte tus experiencias personales, emociones y valores de manera genuina.&lt;/li&gt;
&lt;li&gt;&lt;b&gt;Utiliza el lenguaje adecuado:&lt;/b&gt; Utiliza palabras poderosas, metáforas y ejemplos concretos para comunicar tu mensaje de forma impactante.&lt;/li&gt;
&lt;li&gt;&lt;b&gt;Transmite pasión:&lt;/b&gt; Muestra tu entusiasmo y pasión por el tema que estás tratando. La energía positiva es contagiosa y motivará a tu audiencia.&lt;/li&gt;
&lt;/ul&gt;
&lt;h2&gt;¡Practica y mejora tu discurso motivacional!&lt;/h2&gt;
&lt;p&gt;La práctica es fundamental para perfeccionar tus habilidades de comunicación y dar un discurso motivacional efectivo. Toma inspiración de discursos exitosos, encuentra tu voz única y practica frente a un espejo o con amigos y familiares. ¡No temas desafiar a tu audiencia a soñar en grande y alcanzar sus metas!&lt;/p&gt;
</t>
  </si>
  <si>
    <t>discurso margarita zavala</t>
  </si>
  <si>
    <t>Discurso Margarita Zavala: Enfrentando los Retos de México</t>
  </si>
  <si>
    <t xml:space="preserve">
&lt;p&gt;Como ex Primera Dama de México y figura política destacada, Margarita Zavala ha pronunciado numerosos discursos inspiradores y motivadores. Su estilo claro y directo, combinado con su pasión por su país, la convierten en una oradora poderosa.&lt;/p&gt;
&lt;h2&gt;El Valor de la Honestidad en la Política&lt;/h2&gt;
&lt;p&gt;En uno de sus discursos más destacados, Margarita Zavala habló sobre la importancia de la honestidad en la política. Destacó que &lt;b&gt;la transparencia y la integridad son fundamentales para generar confianza en los ciudadanos&lt;/b&gt;. Ejemplificó con su propia carrera política, compartiendo anécdotas donde la verdad y la ética fueron pilares de sus decisiones.&lt;/p&gt;
&lt;h3&gt;Frases Destacadas:&lt;/h3&gt;
&lt;ul&gt;
&lt;li&gt;"La honestidad no es solo una cualidad, es una responsabilidad."&lt;/li&gt;
&lt;li&gt;"Un líder íntegro es aquel que pone el interés de su país por encima de sus propios intereses."&lt;/li&gt;
&lt;/ul&gt;
&lt;h2&gt;La Importancia de la Educación en la Sociedad&lt;/h2&gt;
&lt;p&gt;Otro tema recurrente en los discursos de Margarita Zavala es la educación. Defiende que &lt;b&gt;la educación es el pilar de una sociedad próspera y justa&lt;/b&gt;, y aboga por invertir en la formación de las generaciones futuras. Utiliza ejemplos concretos de programas educativos que ha impulsado y destaca la necesidad de políticas públicas que garanticen la igualdad de oportunidades.&lt;/p&gt;
&lt;h3&gt;Frases Destacadas:&lt;/h3&gt;
&lt;ul&gt;
&lt;li&gt;"La educación no es un gasto, es una inversión en el futuro de nuestro país."&lt;/li&gt;
&lt;li&gt;"Cada niño y niña merece la oportunidad de alcanzar sus sueños, sin importar su origen o condición social."&lt;/li&gt;
&lt;/ul&gt;
&lt;h2&gt;El Liderazgo Femenino en la Política&lt;/h2&gt;
&lt;p&gt;Como una de las pocas mujeres que han ocupado cargos de alto nivel en la política mexicana, Margarita Zavala también ha abordado el tema del liderazgo femenino en sus discursos. Destaca que &lt;b&gt;las mujeres tienen mucho que aportar a la toma de decisiones y a la construcción de un país más justo y equitativo&lt;/b&gt;. Anima a las mujeres a alzar la voz y a luchar por sus derechos y oportunidades.&lt;/p&gt;
&lt;h3&gt;Frases Destacadas:&lt;/h3&gt;
&lt;ul&gt;
&lt;li&gt;"El mundo necesita más mujeres valientes dispuestas a liderar el cambio."&lt;/li&gt;
&lt;li&gt;"No hay límites para lo que una mujer puede lograr cuando se le brindan las mismas oportunidades que a los hombres."&lt;/li&gt;
&lt;/ul&gt;
&lt;p&gt;En resumen, los discursos de Margarita Zavala nos inspiran a ser honestos, a valorar la educación y a promover el liderazgo femenino en todos los ámbitos de la sociedad. Si deseas mejorar tus habilidades de oratoria, te invito a practicar tus discursos y a encontrar tu propia voz para defender aquello en lo que crees.&lt;/p&gt;
</t>
  </si>
  <si>
    <t>palabras de aniversario de fallecimiento de un ser querido</t>
  </si>
  <si>
    <t>Palabras de aniversario de fallecimiento de un ser querido</t>
  </si>
  <si>
    <t xml:space="preserve">
&lt;p&gt;El aniversario de la pérdida de un ser querido es un momento difícil y emotivo para todos aquellos que lo han vivido. En este día, es importante recordar a la persona que ya no está con nosotros y honrar su memoria con palabras llenas de amor y gratitud. A continuación, te presentamos un ejemplo de discurso que puedes utilizar en esta ocasión tan especial:&lt;/p&gt;
&lt;h2&gt;Discurso de aniversario de fallecimiento&lt;/h2&gt;
&lt;p&gt;&lt;b&gt;Queridos familiares y amigos,&lt;/b&gt;&lt;/p&gt;
&lt;p&gt;Hoy nos reunimos para recordar a [nombre del ser querido], quien partió de nuestras vidas hace [cantidad de años] años. Aunque su ausencia sigue siendo dolorosa, su recuerdo vive en nuestros corazones y su legado perdura en cada uno de nosotros.&lt;/p&gt;
&lt;p&gt;&lt;b&gt;[Nombre del ser querido]&lt;/b&gt; fue una persona especial, llena de amor, bondad y generosidad. Su sonrisa sincera y su apoyo incondicional nos acompañarán siempre, recordándonos la importancia de valorar cada momento y cada persona que forma parte de nuestras vidas.&lt;/p&gt;
&lt;p&gt;En este día, queremos honrar su memoria celebrando su vida y todo lo que nos enseñó. Su ejemplo de fortaleza y amor nos inspira a seguir adelante, enfrentando los desafíos con valentía y esperanza.&lt;/p&gt;
&lt;p&gt;Recordemos a [nombre del ser querido] con alegría y agradecimiento por todo el tiempo que compartimos juntos. Su presencia sigue presente en cada recuerdo, en cada risa compartida y en cada gesto de cariño que nos brindó.&lt;/p&gt;
&lt;p&gt;Que su luz siga iluminando nuestro camino y que su amor nos acompañe siempre, guiándonos en los momentos de duda y consolándonos en los momentos de tristeza.&lt;/p&gt;
&lt;p&gt;&lt;b&gt;¡Hasta siempre, [nombre del ser querido]! Tu memoria vive en nosotros y tu amor perdurará por siempre en nuestros corazones.&lt;/b&gt;&lt;/p&gt;
&lt;p&gt;Gracias por todo lo que nos diste y por el amor que nos brindaste. Te recordaremos siempre con cariño y gratitud.&lt;/p&gt;
&lt;h2&gt;Reflexiones Finales&lt;/h2&gt;
&lt;p&gt;En este día tan especial, te animamos a recordar a tu ser querido con amor y gratitud, celebrando su vida y todo lo que significó para ti. Utiliza estas palabras como inspiración para crear tu propio discurso, lleno de emociones y recuerdos que honren la memoria de esa persona tan especial.&lt;/p&gt;
&lt;p&gt;No hay una forma correcta o incorrecta de expresar tus sentimientos en un momento como este, lo importante es que lo hagas desde el corazón y con sinceridad. Que tus palabras sean un tributo sincero a la persona que ya no está físicamente presente, pero cuyo espíritu sigue vivo en ti.&lt;/p&gt;
&lt;p&gt;¡Ánimo y fuerza en este día tan emotivo! Recuerda que el amor y los recuerdos son eternos, y que la presencia de tu ser querido perdurará siempre en tu corazón.&lt;/p&gt;
</t>
  </si>
  <si>
    <t>presentacion a la sociedad</t>
  </si>
  <si>
    <t>¿Cómo realizar una presentación efectiva ante la sociedad?</t>
  </si>
  <si>
    <t xml:space="preserve">
&lt;p&gt;La habilidad de comunicarnos de manera clara y efectiva es fundamental en la sociedad actual. Ya sea que estemos hablando en público, dando una presentación en el trabajo o simplemente conversando con amigos, saber expresar nuestras ideas de manera convincente es clave. En este artículo, te daremos algunos consejos para realizar una presentación exitosa ante la sociedad.&lt;/p&gt;
&lt;h2&gt;1. Conocer a tu audiencia&lt;/h2&gt;
&lt;p&gt;Antes de comenzar tu discurso, es importante investigar quiénes serán tus oyentes. ¿Cuál es su edad, género, nivel educativo? ¿Cuáles son sus intereses y preocupaciones? Adaptar tu discurso a tu audiencia te ayudará a captar su atención y mantener su interés a lo largo de la presentación.&lt;/p&gt;
&lt;h3&gt;Ejemplo de discurso:&lt;/h3&gt;
&lt;p&gt;Imagínate que estás dando una charla sobre el cambio climático a un grupo de jóvenes estudiantes universitarios. En lugar de utilizar un lenguaje técnico y complicado, podrías enfocarte en ejemplos concretos y en cómo cada uno de ellos puede contribuir a mitigar el impacto ambiental en su vida diaria.&lt;/p&gt;
&lt;h2&gt;2. Estructura clara y coherente&lt;/h2&gt;
&lt;p&gt;Organiza tu discurso de manera lógica, con una introducción que capte la atención de la audiencia, un desarrollo donde expongas tus ideas de forma ordenada y un cierre que deje una impresión duradera. Utiliza ejemplos, anécdotas y datos relevantes para respaldar tus argumentos.&lt;/p&gt;
&lt;h3&gt;Ejemplo de discurso:&lt;/h3&gt;
&lt;p&gt;Si estás presentando un proyecto en el trabajo, podrías comenzar con una historia que ilustre la necesidad de dicho proyecto, luego detallar los pasos a seguir y finalizar con un llamado a la acción que motive a tu equipo a materializar la propuesta.&lt;/p&gt;
&lt;h2&gt;3. Practica y mejora&lt;/h2&gt;
&lt;p&gt;La práctica hace al maestro. Ensaya tu discurso tantas veces como sea necesario para sentirte seguro y fluido al hablar en público. Pide retroalimentación a amigos, familiares o colegas y trabaja en mejorar aquellos aspectos que necesiten ajustes. No temas cometer errores, cada presentación es una oportunidad de aprendizaje.&lt;/p&gt;
&lt;h3&gt;Ejemplo de discurso:&lt;/h3&gt;
&lt;p&gt;Imagina que estás participando en un concurso de debate. Dedica tiempo a investigar sobre el tema, prepara argumentos sólidos y practica tus intervenciones frente a un espejo o grabándote en video. Con cada práctica, irás adquiriendo confianza y mejorando tu habilidad para expresarte de manera persuasiva.&lt;/p&gt;
&lt;p&gt;En resumen, la clave para realizar una presentación efectiva ante la sociedad radica en conocer a tu audiencia, estructurar tu discurso de forma clara y coherente, y practicar continuamente para perfeccionar tus habilidades comunicativas. ¡Anímate a practicar y verás cómo tu capacidad para hablar en público mejora notablemente!&lt;/p&gt;
</t>
  </si>
  <si>
    <t>feliz 60 cumpleaños amiga</t>
  </si>
  <si>
    <t>Discursos para celebrar el feliz 60 cumpleaños de tu amiga</t>
  </si>
  <si>
    <t xml:space="preserve">
    &lt;p&gt;¡Feliz cumpleaños! Llegar a los 60 años es un hito en la vida de cualquier persona y es importante celebrarlo de manera especial. Si estás buscando inspiración para dar un discurso emotivo y memorable en el cumpleaños de tu amiga, has llegado al lugar indicado.&lt;/p&gt;
    &lt;h2&gt;1. Discurso de agradecimiento y cariño&lt;/h2&gt;
    &lt;p&gt;Querida amiga, en este día tan especial quiero expresarte todo mi cariño y gratitud por estar siempre a mi lado. Tu amistad ha sido un pilar fundamental en mi vida y hoy quiero celebrar contigo cada momento compartido. Que este cumpleaños sea el inicio de una nueva etapa llena de felicidad y prosperidad. ¡Felicidades!&lt;/p&gt;
    &lt;h3&gt;Ejemplo:&lt;/h3&gt;
    &lt;p&gt;&lt;b&gt;Querida amiga,&lt;/b&gt;&lt;/p&gt;
    &lt;p&gt;En este día tan especial quiero agradecerte por tu amistad incondicional y por ser una compañera de vida excepcional. Cada momento a tu lado ha sido un regalo y hoy estoy feliz de poder celebrar tu cumpleaños contigo. Que este nuevo año de vida esté lleno de alegría, amor y éxitos. ¡Felices 60 años!&lt;/p&gt;
    &lt;h2&gt;2. Discurso de anécdotas y recuerdos&lt;/h2&gt;
    &lt;p&gt;Recordar los momentos vividos juntas es una forma única de celebrar la amistad en un cumpleaños tan especial. Compartir anécdotas y recuerdos entrañables hará que este día sea inolvidable para ambas. ¡A disfrutar de los 60 años con alegría y emoción!&lt;/p&gt;
    &lt;h3&gt;Ejemplo:&lt;/h3&gt;
    &lt;p&gt;&lt;b&gt;Querida amiga,&lt;/b&gt;&lt;/p&gt;
    &lt;p&gt;Recordar las travesuras de nuestra juventud y las risas compartidas me llena de alegría en este día tan especial. Cada aventura vivida juntas ha sido un tesoro en mi vida y hoy quiero brindar por muchos años más de amistad y complicidad. ¡Feliz 60 cumpleaños, amiga querida!&lt;/p&gt;
    &lt;h2&gt;3. Discurso de buenos deseos y esperanzas&lt;/h2&gt;
    &lt;p&gt;En tu cumpleaños, quiero desearte todo lo mejor que la vida pueda ofrecerte. Que cada año que pase te traiga nuevas oportunidades, aprendizajes y momentos inolvidables. Que la felicidad y la salud te acompañen en este nuevo ciclo que inicias hoy. ¡Feliz 60 cumpleaños, querida amiga!&lt;/p&gt;
    &lt;h3&gt;Ejemplo:&lt;/h3&gt;
    &lt;p&gt;&lt;b&gt;Querida amiga,&lt;/b&gt;&lt;/p&gt;
    &lt;p&gt;En este día especial quiero desearte todo lo mejor en tu cumpleaños número 60. Que la felicidad te acompañe siempre, que la salud sea tu mejor aliada y que la vida te regale momentos inolvidables. Estoy feliz de poder celebrar este día contigo y brindar por muchos años más de amistad y amor. ¡Felices 60 años!&lt;/p&gt;
    &lt;p&gt;Recuerda que lo más importante al dar un discurso es hablar desde el corazón y transmitir tus sentimientos de manera sincera. Practica tu discurso con antelación y verás cómo lograrás emocionar a tu amiga en su feliz 60 cumpleaños. ¡No tengas miedo de expresar tu amor y cariño en este día tan especial!&lt;/p&gt;
</t>
  </si>
  <si>
    <t>dedicatorias para mi hija en su cumpleaños</t>
  </si>
  <si>
    <t>Discursos emotivos para dedicar a tu hija en su cumpleaños</t>
  </si>
  <si>
    <t xml:space="preserve">
&lt;p&gt;Cuando llega el cumpleaños de tu hija, es el momento perfecto para expresarle todo tu amor y admiración a través de un discurso emotivo y significativo. A continuación, te presentamos ejemplos de discursos que puedes utilizar para dedicarle a tu hija en su día especial:&lt;/p&gt;
&lt;h2&gt;1. Discurso lleno de amor y orgullo&lt;/h2&gt;
&lt;p&gt;&lt;b&gt;Querida hija,&lt;/b&gt;&lt;/p&gt;
&lt;p&gt;Hoy celebramos un año más de tu vida, y no puedo dejar pasar la oportunidad de expresarte lo orgulloso que me siento de ser tu padre/madre. Desde el momento en que llegaste a este mundo, llenaste de luz y alegría cada uno de mis días. Eres la razón por la que me esfuerzo cada día por ser una mejor persona, por ser un ejemplo para ti.&lt;/p&gt;
&lt;p&gt;Te veo crecer y convertirte en una mujer llena de valores, de bondad y de amor. Estoy seguro/a de que alcanzarás todos tus sueños y metas, porque tienes un corazón valiente y una mente brillante. Te amo más de lo que las palabras pueden expresar, y siempre estaré aquí para apoyarte en cada paso que des.&lt;/p&gt;
&lt;h2&gt;2. Complicidad y cariño&lt;/h2&gt;
&lt;p&gt;&lt;b&gt;Querida hija,&lt;/b&gt;&lt;/p&gt;
&lt;p&gt;Hoy es tu cumpleaños, y no puedo evitar recordar todos los momentos especiales que hemos compartido juntas. Desde tus primeros pasos hasta tus logros más recientes, hemos sido cómplices de risas, lágrimas y aventuras inolvidables. Eres mi compañera de vida, mi confidente y mi mayor alegría.&lt;/p&gt;
&lt;p&gt;En este día tan especial, quiero recordarte lo mucho que te amo y lo agradecida que estoy por tenerte a mi lado. Eres un regalo maravilloso que la vida me dio, y prometo seguir cuidando de ti y velando por tu felicidad. Que este nuevo año de vida esté lleno de éxitos y momentos inolvidables.&lt;/p&gt;
&lt;h2&gt;3. Mensaje de motivación y aliento&lt;/h2&gt;
&lt;p&gt;&lt;b&gt;Querida hija,&lt;/b&gt;&lt;/p&gt;
&lt;p&gt;Cada año que pasa, te veo crecer y enfrentar nuevos retos con valentía y determinación. Eres una guerrera, una luchadora incansable que no se rinde ante las adversidades. Estoy seguro/a de que alcanzarás todo lo que te propongas, porque tienes el coraje y la fuerza necesaria para lograrlo.&lt;/p&gt;
&lt;p&gt;En este día especial, quiero recordarte que siempre estaré aquí para apoyarte, para impulsarte a seguir tus sueños y a alcanzar tus metas. Eres capaz de todo, y no hay límites para lo que puedes lograr. Te amo con todo mi corazón y estaré siempre a tu lado, celebrando cada triunfo y apoyándote en cada desafío.&lt;/p&gt;
&lt;h3&gt;¡Practica tu discurso y sorprende a tu hija en su cumpleaños!&lt;/h3&gt;
&lt;p&gt;Ahora que has leído estos ejemplos de discursos para dedicar a tu hija en su cumpleaños, te animamos a que practiques y personalices tus propias palabras. Tu hija se sentirá emocionada y feliz al escuchar tus sentimientos sinceros y tu amor incondicional. ¡Atrévete a emocionarla y a hacer de su cumpleaños un día inolvidable!&lt;/p&gt;
</t>
  </si>
  <si>
    <t>ejemplos de discursos largos</t>
  </si>
  <si>
    <t>Discursos Largos: Ejemplos y Tips para Mejorar tu Oratoria</t>
  </si>
  <si>
    <t xml:space="preserve">
&lt;p&gt;Los discursos largos son una forma efectiva de transmitir un mensaje impactante y cautivar a una audiencia durante un periodo prolongado de tiempo. En este artículo, te presentaré algunos ejemplos de discursos largos famosos, así como algunos consejos para mejorar tus habilidades de oratoria. ¡Sigue leyendo para inspirarte y convertirte en un gran orador!&lt;/p&gt;
&lt;h2&gt;1. Discurso de Martin Luther King Jr. "I Have a Dream"&lt;/h2&gt;
&lt;p&gt;Un ejemplo clásico de un discurso largo y poderoso es el discurso de Martin Luther King Jr. "I Have a Dream". En este discurso, King expresa su visión de un mundo en el que la igualdad y la justicia prevalecen, y llama a la acción para luchar contra la discriminación racial. Su uso de metáforas y repeticiones lo convierten en un discurso memorable y emocionante.&lt;/p&gt;
&lt;h2&gt;2. Discurso de Steve Jobs en la Universidad de Stanford&lt;/h2&gt;
&lt;p&gt;Otro ejemplo de un discurso largo que ha dejado huella es el discurso de Steve Jobs en la Universidad de Stanford. En esta emotiva charla, Jobs comparte sus experiencias personales y reflexiona sobre la importancia de seguir tus pasiones y perseguir tus sueños. Su estilo de presentación relajado y auténtico lo convierte en un discurso inspirador y motivador.&lt;/p&gt;
&lt;h2&gt;3. Discurso de Malala Yousafzai en la ONU&lt;/h2&gt;
&lt;p&gt;Malala Yousafzai es otra figura que ha pronunciado discursos largos y conmovedores. En su discurso en la ONU, Malala habla sobre la importancia de la educación para las niñas y su lucha contra la discriminación de género. Su valentía y pasión se reflejan en sus palabras, convirtiéndola en una voz poderosa para el cambio.&lt;/p&gt;
&lt;h3&gt;Consejos para Mejorar tu Oratoria&lt;/h3&gt;
&lt;ul&gt;
  &lt;li&gt;&lt;b&gt;Practica regularmente:&lt;/b&gt; La práctica es clave para mejorar tus habilidades de oratoria. Dedica tiempo a ensayar tus discursos y trabajar en tu expresión verbal y corporal.&lt;/li&gt;
  &lt;li&gt;&lt;b&gt;Conoce a tu audiencia:&lt;/b&gt; Adaptar tu discurso a la audiencia es fundamental para captar su atención. Investiga sobre sus intereses y necesidades para comunicarte de manera efectiva.&lt;/li&gt;
  &lt;li&gt;&lt;b&gt;Utiliza técnicas de storytelling:&lt;/b&gt; Contar historias y anécdotas puede hacer que tu discurso sea más memorable y emocionante. Asegúrate de incluir elementos narrativos en tu presentación.&lt;/li&gt;
  &lt;li&gt;&lt;b&gt;Trabaja en tu voz y lenguaje corporal:&lt;/b&gt; La entonación, el ritmo y la postura son elementos clave en la oratoria. Practica tu dicción y gestos para comunicar con claridad y confianza.&lt;/li&gt;
&lt;/ul&gt;
&lt;p&gt;En resumen, los discursos largos son una herramienta poderosa para transmitir mensajes impactantes y motivar a la audiencia. Con ejemplos inspiradores y consejos prácticos, puedes mejorar tus habilidades de oratoria y convertirte en un orador excepcional. ¡No tengas miedo de practicar y perfeccionar tu arte de hablar en público!&lt;/p&gt;
</t>
  </si>
  <si>
    <t>convivencia escolar ejemplos</t>
  </si>
  <si>
    <t>Ejemplos de Discursos para Fomentar la Convivencia Escolar</t>
  </si>
  <si>
    <t xml:space="preserve">
&lt;p&gt;La convivencia escolar es fundamental para crear un ambiente de respeto, tolerancia y colaboración entre todos los miembros de la comunidad educativa. A continuación, te presentamos algunos ejemplos de discursos que puedes utilizar para promover la convivencia en tu escuela:&lt;/p&gt;
&lt;h2&gt;1. Discurso para el Día Internacional de la Convivencia Escolar&lt;/h2&gt;
&lt;p&gt;&lt;b&gt;Queridos compañeros y compañeras,&lt;/b&gt;&lt;/p&gt;
&lt;p&gt;En este día tan especial, quiero recordarles la importancia de respetar las diferencias, de ser amables unos con otros y de trabajar juntos para construir un ambiente escolar armonioso. Recordemos que cada uno de nosotros es único y merece ser tratado con respeto y consideración. ¡Trabajemos juntos para hacer de nuestra escuela un lugar donde todos nos sentimos bienvenidos y valorados!&lt;/p&gt;
&lt;h2&gt;2. Discurso para la Prevención del Bullying&lt;/h2&gt;
&lt;p&gt;&lt;b&gt;Estimados estudiantes y profesores,&lt;/b&gt;&lt;/p&gt;
&lt;p&gt;El bullying es un problema grave que afecta a muchos jóvenes en todo el mundo. Es importante que nos comprometamos a detener cualquier forma de acoso o maltrato en nuestra escuela. Todos tenemos el derecho a sentirnos seguros y respetados en nuestro entorno educativo. Trabajemos juntos para crear un ambiente donde el amor y la amabilidad sean la norma, y el bullying no tenga cabida en nuestro colegio.&lt;/p&gt;
&lt;h2&gt;3. Discurso sobre la Importancia de la Empatía&lt;/h2&gt;
&lt;p&gt;&lt;b&gt;Queridos amigos y amigas,&lt;/b&gt;&lt;/p&gt;
&lt;p&gt;La empatía es la capacidad de ponerse en el lugar del otro, de comprender sus sentimientos y necesidades. Es fundamental para cultivar relaciones saludables y respetuosas entre nosotros. Al practicar la empatía, podemos construir puentes de comunicación y fortalecer nuestra comunidad escolar. ¡Recordemos la importancia de ser empáticos y comprensivos con nuestros compañeros y compañeras en todo momento!&lt;/p&gt;
&lt;h2&gt;4. Discurso para Promover la Colaboración&lt;/h2&gt;
&lt;p&gt;&lt;b&gt;Queridos estudiantes,&lt;/b&gt;&lt;/p&gt;
&lt;p&gt;La colaboración es la clave para alcanzar el éxito en equipo. En nuestra escuela, es importante aprender a trabajar juntos, a respetar las ideas de los demás y a contribuir de manera positiva a los proyectos y actividades comunes. Al unir nuestras fuerzas y habilidades, podemos lograr grandes cosas y fomentar un ambiente de solidaridad y compañerismo en nuestra comunidad escolar. ¡Animo a todos a colaborar y apoyarse mutuamente en cada tarea que emprendamos juntos!&lt;/p&gt;
&lt;h3&gt;¡Practica y Mejora tus Discursos para Fomentar la Convivencia Escolar!&lt;/h3&gt;
&lt;p&gt;No dejes pasar la oportunidad de expresar tu compromiso con la convivencia escolar a través de discursos inspiradores y motivadores. ¡Practica tus habilidades de oratoria y trabaja en mejorar tu capacidad para comunicar de manera efectiva tus ideas y valores! Juntos, podemos construir un entorno escolar más respetuoso, inclusivo y solidario para todos. ¡Adelante y sigue llevando mensajes positivos de convivencia a tu comunidad educativa!&lt;/p&gt;
</t>
  </si>
  <si>
    <t>charles chaplin el gran dictador discurso</t>
  </si>
  <si>
    <t>El Gran Dictador de Charles Chaplin: Un discurso histórico</t>
  </si>
  <si>
    <t xml:space="preserve">
&lt;p&gt;El discurso final de la película "El Gran Dictador" de Charles Chaplin es considerado uno de los discursos más poderosos y conmovedores de la historia del cine. En este monólogo, Chaplin hace un llamado a la humanidad a levantarse contra la opresión y la injusticia, y a luchar por la libertad y la igualdad. A continuación, analizaremos los elementos clave de este discurso y veremos ejemplos ilustrativos de discursos que han abordado temáticas similares.&lt;/p&gt;
&lt;h2&gt;El contexto del discurso&lt;/h2&gt;
&lt;p&gt;La película "El Gran Dictador" fue estrenada en 1940, en un momento crítico de la historia mundial, en plena Segunda Guerra Mundial y con el ascenso del partido nazi en Alemania. Chaplin, a través de su personaje de un barbero judío que se convierte en un dictador parecido a Hitler, aprovechó la plataforma del cine para transmitir un mensaje de esperanza y resistencia.&lt;/p&gt;
&lt;h2&gt;Elementos del discurso de Chaplin&lt;/h2&gt;
&lt;p&gt;En su discurso final, Chaplin utiliza una serie de elementos retóricos para impactar a la audiencia y transmitir su mensaje de paz y humanidad. Algunos de estos elementos son:&lt;/p&gt;
&lt;ul&gt;
  &lt;li&gt;&lt;b&gt;Emoción:&lt;/b&gt; Chaplin apela a las emociones de la audiencia, transmitiendo su pasión por la libertad y la igualdad.&lt;/li&gt;
  &lt;li&gt;&lt;b&gt;Humor:&lt;/b&gt; A pesar de la seriedad del tema, Chaplin incorpora toques de humor para captar la atención del público y hacer más accesible su mensaje.&lt;/li&gt;
  &lt;li&gt;&lt;b&gt;Ironía:&lt;/b&gt; A lo largo del discurso, Chaplin utiliza la ironía para denunciar la absurdidad de la guerra y la opresión.&lt;/li&gt;
&lt;/ul&gt;
&lt;h2&gt;Ejemplos de discursos similares&lt;/h2&gt;
&lt;p&gt;Existen muchos discursos a lo largo de la historia que han abordado temáticas similares a las del discurso de Chaplin en "El Gran Dictador". Algunos ejemplos destacados son:&lt;/p&gt;
&lt;h3&gt;Discurso de Martin Luther King "I have a dream"&lt;/h3&gt;
&lt;p&gt;En este famoso discurso, Martin Luther King expresa su sueño de un mundo donde la discriminación racial haya llegado a su fin y donde todas las personas sean tratadas por igual. King apela a los valores de la justicia y la fraternidad para inspirar a la audiencia a luchar por la igualdad.&lt;/p&gt;
&lt;h3&gt;Discurso de Malala Yousafzai en la ONU&lt;/h3&gt;
&lt;p&gt;La activista por los derechos de las niñas Malala Yousafzai pronunció un emotivo discurso en la ONU en el que denunciaba la discriminación de género y abogaba por el derecho de todas las niñas a recibir educación. Malala se convirtió en un símbolo de la lucha por la igualdad de derechos y la libertad de expresión.&lt;/p&gt;
&lt;h2&gt;Conclusión: Practica y mejora tu discurso&lt;/h2&gt;
&lt;p&gt;El discurso de Charles Chaplin en "El Gran Dictador" es un ejemplo inspirador de cómo la palabra puede tener un impacto poderoso en la sociedad. Te animamos a practicar tus habilidades de comunicación y a trabajar en tu capacidad para expresar tus ideas con claridad y pasión. ¡El mundo necesita más personas dispuestas a alzar la voz contra la injusticia y a luchar por un mundo más justo y equitativo!&lt;/p&gt;
</t>
  </si>
  <si>
    <t>convivo con los demás y los respeto</t>
  </si>
  <si>
    <t>Convivencia y respeto hacia los demás: Un compromiso diario</t>
  </si>
  <si>
    <t xml:space="preserve">
&lt;p&gt;Convivir con los demás implica respetar sus pensamientos, creencias y opiniones, incluso si difieren de los nuestros. En la sociedad actual, es fundamental practicar la empatía y la tolerancia para fomentar un ambiente de respeto mutuo.&lt;/p&gt;
&lt;h2&gt;Ejemplos de discursos sobre convivencia y respeto&lt;/h2&gt;
&lt;h3&gt;Discurso para promover la diversidad cultural&lt;/h3&gt;
&lt;p&gt;&lt;b&gt;Queridos amigos,&lt;/b&gt; hoy quiero hablarles sobre la importancia de respetar y valorar la diversidad cultural que nos rodea. Cada persona es única y tiene experiencias y tradiciones diferentes, y es precisamente esa diversidad la que enriquece nuestro mundo. Debemos aprender a convivir en armonía, respetando las diferencias y celebrando la diversidad que nos une como seres humanos.&lt;/p&gt;
&lt;h3&gt;Discurso sobre la importancia de la inclusión&lt;/h3&gt;
&lt;p&gt;&lt;b&gt;Estimados compañeros,&lt;/b&gt; es fundamental que todos nos sintamos incluidos y valorados en nuestra comunidad. El respeto hacia los demás implica no discriminar por razón de género, orientación sexual, raza o religión. Debemos trabajar juntos para crear un ambiente inclusivo donde cada voz sea escuchada y respetada.&lt;/p&gt;
&lt;h2&gt;Ideas Finales&lt;/h2&gt;
&lt;p&gt;En resumen, la convivencia y el respeto hacia los demás son pilares fundamentales para construir una sociedad justa y equitativa. Cada uno de nosotros tiene el poder de promover el respeto y la empatía en nuestro entorno, a través de nuestras acciones y palabras. Hagamos un compromiso diario de ser más tolerantes y comprensivos, y veremos cómo nuestra comunidad se transforma positivamente.&lt;/p&gt;
&lt;p&gt;¡Anímate a practicar el respeto y la convivencia en tu día a día, y juntos construiremos un mundo mejor para todos!&lt;/p&gt;
</t>
  </si>
  <si>
    <t>palabras brindis navideño</t>
  </si>
  <si>
    <t>Palabras brindis navideño: Un arte para celebrar en familia</t>
  </si>
  <si>
    <t xml:space="preserve">
&lt;p&gt;La Navidad es una época especial en la que nos reunimos con nuestros seres queridos para compartir momentos de alegría y gratitud. Uno de los momentos más emblemáticos de esta celebración es el brindis, en el que podemos expresar nuestros buenos deseos y emociones en palabras. A continuación, te mostramos algunos ejemplos de discursos para un brindis navideño que sin duda emocionarán a todos los presentes:&lt;/p&gt;
&lt;h2&gt;Discurso 1:&lt;/h2&gt;
&lt;p&gt;&lt;b&gt;Querida familia,&lt;/b&gt;&lt;/p&gt;
&lt;p&gt;En esta noche tan mágica y llena de luz, quiero aprovechar la ocasión para agradecerles por estar aquí conmigo. La Navidad es un momento para recordar lo importante que es el amor y la unión familiar. Deseo que esta noche esté llena de alegría, paz y armonía. Brindo por cada uno de ustedes, por nuestros momentos compartidos y por los que están por venir. ¡Feliz Navidad!&lt;/p&gt;
&lt;h2&gt;Discurso 2:&lt;/h2&gt;
&lt;p&gt;&lt;b&gt;Estimados amigos y amigas,&lt;/b&gt;&lt;/p&gt;
&lt;p&gt;En esta Navidad, quiero expresarles mi más sincero agradecimiento por su amistad y compañía. Cada uno de ustedes ha dejado una huella imborrable en mi vida y estoy muy agradecido por tenerlos a mi lado. Que esta noche esté llena de risas, buenos momentos y mucha felicidad. Brindo por nuestra amistad, por la salud y por el amor que nos une. ¡Que viva la Navidad!&lt;/p&gt;
&lt;h3&gt;En resumen,&lt;/h3&gt;
&lt;ul&gt;
&lt;li&gt;Expresa tu gratitud y cariño hacia tus seres queridos.&lt;/li&gt;
&lt;li&gt;Desea buenos deseos y felicidad para todos.&lt;/li&gt;
&lt;li&gt;Celebra la unión familiar o la amistad en esta época especial.&lt;/li&gt;
&lt;/ul&gt;
&lt;p&gt;Recuerda que cada brindis es una oportunidad para conectar con los demás, transmitir emociones positivas y crear recuerdos inolvidables. ¡Anímate a practicar tu discurso y a mejorar cada vez más en el arte de brindar en Navidad!&lt;/p&gt;
</t>
  </si>
  <si>
    <t>felicitaciones de 50 años mujer</t>
  </si>
  <si>
    <t>Felicitaciones de 50 años para mujer: ¡Un momento especial!</t>
  </si>
  <si>
    <t xml:space="preserve">
&lt;p&gt;La celebración de los 50 años de una mujer es un momento único y especial que merece ser reconocido con un discurso memorable. Ya sea para tu madre, hermana, amiga o colega, es importante expresar todo tu cariño y admiración en este día tan significativo. A continuación, te presento ejemplos de discursos que puedes utilizar como inspiración para crear el tuyo propio.&lt;/p&gt;
&lt;h2&gt;Discurso para una madre en sus 50 años&lt;/h2&gt;
&lt;p&gt;&lt;b&gt;Querida mamá,&lt;/b&gt;&lt;/p&gt;
&lt;p&gt;En este día tan especial quiero expresarte todo mi amor y gratitud por los maravillosos 50 años que has vivido. Tu sabiduría, ternura y fuerza son un ejemplo para todos nosotros. Gracias por ser la mejor madre que alguien pueda desear. ¡Felices 50 años!&lt;/p&gt;
&lt;h2&gt;Discurso para una amiga en sus 50 años&lt;/h2&gt;
&lt;p&gt;&lt;b&gt;Querida amiga,&lt;/b&gt;&lt;/p&gt;
&lt;p&gt;En este día quiero celebrar contigo tus 50 años de vida, de alegrías y de retos superados. Tu amistad ha sido un regalo invaluable en mi vida y estoy agradecida por cada momento compartido. Que este nuevo año te traiga más felicidad y éxitos. ¡Felicidades!&lt;/p&gt;
&lt;h2&gt;Discurso para una colega en sus 50 años&lt;/h2&gt;
&lt;p&gt;&lt;b&gt;Estimada colega,&lt;/b&gt;&lt;/p&gt;
&lt;p&gt;En este día quiero reconocer tu dedicación, profesionalismo y liderazgo durante todos estos años. Tu ejemplo inspira a todos los que te rodean y es un honor poder trabajar a tu lado. Que este nuevo año te traiga aún más logros y satisfacciones. ¡Feliz cumpleaños!&lt;/p&gt;
&lt;h3&gt;¡Practica y mejora tu discurso!&lt;/h3&gt;
&lt;p&gt;Ahora que has visto ejemplos de discursos para felicitar a una mujer en sus 50 años, te invito a practicar y escribir tu propio mensaje personalizado. Recuerda expresar tus sentimientos con sinceridad y cariño, y sobretodo hazle sentir lo especial que es en este día tan importante. ¡Buena suerte!&lt;/p&gt;
</t>
  </si>
  <si>
    <t>discurso de hitler</t>
  </si>
  <si>
    <t>El Poder de la Oratoria: Analizando los Discursos de Hitler</t>
  </si>
  <si>
    <t xml:space="preserve">
&lt;p&gt;Los discursos de Adolf Hitler son reconocidos por su habilidad para manipular las emociones de las masas y transmitir su ideología de odio y supremacía. Aunque su mensaje era destructivo, es importante estudiar sus discursos como ejemplo de cómo la oratoria puede ser utilizada para influir en la sociedad.&lt;/p&gt;
&lt;h2&gt;Características de los Discursos de Hitler&lt;/h2&gt;
&lt;p&gt;Los discursos de Hitler se caracterizaban por su tono enérgico, su lenguaje inflamatorio y su habilidad para conectar con las emociones de la audiencia. Utilizaba técnicas como la repetición de consignas, la creación de enemigos comunes y la promesa de un futuro mejor para apelar a las emociones y el nacionalismo de sus seguidores.&lt;/p&gt;
&lt;h3&gt;Ejemplos de Discursos de Hitler&lt;/h3&gt;
&lt;ul&gt;
  &lt;li&gt;&lt;b&gt;Discurso en el Reichstag&lt;/b&gt;: En este discurso, Hitler culpaba a los judíos de todos los males de Alemania y prometía restaurar la grandeza de la nación mediante la eliminación de este "enemigo interno".&lt;/li&gt;
  &lt;li&gt;&lt;b&gt;Discurso en Núremberg&lt;/b&gt;: En este discurso, Hitler exaltaba la superioridad de la raza aria y llamaba a la unidad del pueblo alemán en contra de sus supuestos enemigos.&lt;/li&gt;
&lt;/ul&gt;
&lt;p&gt;Estos son solo algunos ejemplos de los discursos incendiarios de Hitler que influyeron en la percepción de la sociedad y llevaron a consecuencias desastrosas.&lt;/p&gt;
&lt;h2&gt;Practicando la Oratoria&lt;/h2&gt;
&lt;p&gt;Estudiar los discursos de Hitler no implica estar de acuerdo con su ideología, pero nos ayuda a comprender el poder de la oratoria y cómo podemos utilizarlo de manera ética para inspirar, motivar y persuadir a otros. Practicar la oratoria conlleva a mejorar nuestras habilidades de comunicación y a ser más efectivos al transmitir nuestras ideas.&lt;/p&gt;
&lt;p&gt;Así que, ¿por qué no tomar un libro de discursos, practicar frente al espejo y mejorar tus habilidades de oratoria?&lt;/p&gt;
</t>
  </si>
  <si>
    <t>frases de gracias por el apoyo</t>
  </si>
  <si>
    <t>Discursos de agradecimiento: frases de gracias por el apoyo</t>
  </si>
  <si>
    <t xml:space="preserve">
    &lt;p&gt;Cuando recibimos apoyo de las personas que nos rodean, es fundamental expresarles nuestra gratitud de una manera sincera y emotiva. A continuación, te presentamos algunos ejemplos de discursos de agradecimiento que puedes utilizar para mostrar tu agradecimiento por el apoyo recibido.&lt;/p&gt;
    &lt;h2&gt;1. Discurso de agradecimiento a la familia&lt;/h2&gt;
    &lt;p&gt;Querida familia, quiero expresarles mi más profundo agradecimiento por estar siempre ahí para mí en los momentos difíciles y en los momentos felices. Su apoyo incondicional ha sido mi mayor fortaleza y motivación para seguir adelante. Gracias por creer en mí y por estar a mi lado en cada paso que doy.&lt;/p&gt;
    &lt;h2&gt;2. Discurso de agradecimiento a los amigos&lt;/h2&gt;
    &lt;p&gt;A mis amigos queridos, no tengo palabras suficientes para expresar lo agradecido que estoy por todo el apoyo y la solidaridad que me han brindado. Su amistad y compañía han sido un regalo invaluable que atesoraré por siempre. Gracias por ser mi roca y mi soporte en los momentos de necesidad.&lt;/p&gt;
    &lt;h2&gt;3. Discurso de agradecimiento en el trabajo&lt;/h2&gt;
    &lt;p&gt;A mis colegas y jefes, quiero agradecerles por confiar en mí, por brindarme la oportunidad de crecer y por apoyarme en cada proyecto y desafío laboral. Su respaldo y colaboración han sido fundamentales para mi desarrollo profesional y personal. Gracias por creer en mi potencial y por guiarme en el camino hacia el éxito.&lt;/p&gt;
    &lt;h3&gt;Practica tu discurso de agradecimiento&lt;/h3&gt;
    &lt;p&gt;Recuerda que expresar gratitud de manera sincera y emotiva es una habilidad que se puede mejorar con la práctica. Toma inspiración de estos ejemplos de discursos de agradecimiento y ensaya tus propias palabras de agradecimiento. Sorprende a tus seres queridos con un discurso memorable que refleje tu profundo agradecimiento por su apoyo incondicional.&lt;/p&gt;
</t>
  </si>
  <si>
    <t>discurso de benito juarez</t>
  </si>
  <si>
    <t>El discurso de Benito Juárez: Un legado de lucha y justicia</t>
  </si>
  <si>
    <t xml:space="preserve">
&lt;p&gt;Benito Juárez fue un destacado político y líder mexicano del siglo XIX, conocido por su lucha en favor de la democracia, la igualdad y la justicia. Sus discursos reflejaban su compromiso con los valores de la libertad y la legalidad, y su legado sigue vigente en la historia de México.&lt;/p&gt;
&lt;h2&gt;Ejemplos de discursos de Benito Juárez&lt;/h2&gt;
&lt;p&gt;Uno de los discursos más emblemáticos de Benito Juárez es el &lt;b&gt;Discurso de los Derechos de los Indígenas&lt;/b&gt;, pronunciado el 20 de noviembre de 1856. En este discurso, Juárez abogó por la igualdad de derechos para todos los ciudadanos mexicanos, sin importar su origen étnico.&lt;/p&gt;
&lt;p&gt;Otro discurso relevante fue el &lt;b&gt;Discurso de la Reforma&lt;/b&gt;, pronunciado el 15 de julio de 1859. En este discurso, Juárez defendió la separación entre la Iglesia y el Estado, y abogó por la igualdad de todos los ciudadanos ante la ley.&lt;/p&gt;
&lt;h3&gt;Claves del discurso de Benito Juárez&lt;/h3&gt;
&lt;ul&gt;
  &lt;li&gt;&lt;b&gt;Justicia:&lt;/b&gt; En sus discursos, Juárez siempre enfatizaba la importancia de la justicia como principio fundamental de un Estado democrático.&lt;/li&gt;
  &lt;li&gt;&lt;b&gt;Igualdad:&lt;/b&gt; Juárez luchó por la igualdad de todos los ciudadanos, sin importar su condición social o étnica.&lt;/li&gt;
  &lt;li&gt;&lt;b&gt;Lucha contra la injusticia:&lt;/b&gt; Juárez fue un defensor incansable de los derechos de los más vulnerables y luchó contra la corrupción y el abuso de poder.&lt;/li&gt;
&lt;/ul&gt;
&lt;p&gt;En la actualidad, el legado de Benito Juárez sigue siendo una inspiración para todos aquellos que luchan por un mundo más justo y equitativo. Sus discursos nos recuerdan la importancia de la honestidad, la integridad y el compromiso con la justicia.&lt;/p&gt;
&lt;p&gt;Por ello, te invito a practicar y mejorar tus habilidades de oratoria, siguiendo el ejemplo de Benito Juárez. Atrévete a alzar tu voz en defensa de los valores que crees, y contribuye a la construcción de un mundo mejor para todos.&lt;/p&gt;
</t>
  </si>
  <si>
    <t>frase de reencuentro de amigos</t>
  </si>
  <si>
    <t>Frases de reencuentro de amigos: ¡Un momento para recordar!</t>
  </si>
  <si>
    <t xml:space="preserve">
&lt;p&gt;El reencuentro con amigos es siempre un momento especial, cargado de emociones y recuerdos. En estas situaciones, una frase adecuada puede marcar la diferencia y hacer que ese momento sea aún más inolvidable. A continuación, te presentamos algunas ideas de discursos que puedes utilizar en este tipo de ocasiones.&lt;/p&gt;
&lt;h2&gt;Discursos para un reencuentro de amigos:&lt;/h2&gt;
&lt;h3&gt;1. Discurso emocional:&lt;/h3&gt;
&lt;p&gt;&lt;b&gt;Queridos amigos,&lt;/b&gt; después de tanto tiempo, por fin estamos juntos de nuevo. Los recuerdos de nuestras aventuras pasadas se agolpan en mi mente, y no puedo evitar sentir una profunda emoción al estar aquí con ustedes. Este reencuentro es una prueba de que la amistad verdadera trasciende la distancia y el tiempo. ¡Brindemos por muchos más momentos como este!&lt;/p&gt;
&lt;h3&gt;2. Discurso humorístico:&lt;/h3&gt;
&lt;p&gt;&lt;b&gt;¡Hola, amigotes!&lt;/b&gt; ¿Se acuerdan de aquella vez que...? Bueno, mejor no revivamos esas anécdotas, ¡por el bien de nuestra reputación! Pero en serio, es genial estar de vuelta juntos, compartiendo risas y buenos momentos. Que este reencuentro sea el comienzo de nuevas aventuras y chistes internos que recordaremos por siempre.&lt;/p&gt;
&lt;h3&gt;3. Discurso reflexivo:&lt;/h3&gt;
&lt;p&gt;&lt;b&gt;Amigos,&lt;/b&gt; el tiempo y la distancia pueden separarnos físicamente, pero nunca podrán borrar los lazos que nos unen. En cada reencuentro, descubrimos que nuestras vidas han seguido caminos diferentes, pero que nuestra amistad sigue intacta. Aprovechemos este momento para recordar quiénes éramos y celebrar quiénes somos ahora.&lt;/p&gt;
&lt;h2&gt;¡Practica tu discurso y haz que este reencuentro sea inolvidable!&lt;/h2&gt;
&lt;p&gt;Ya sea que optes por un tono emotivo, humorístico o reflexivo, recuerda que la clave está en la sinceridad y la autenticidad de tus palabras. Practica tu discurso antes del reencuentro para transmitir tus emociones de forma clara y efectiva. ¡Haz que este momento sea inolvidable para ti y tus amigos!&lt;/p&gt;
</t>
  </si>
  <si>
    <t>frases para bautizo</t>
  </si>
  <si>
    <t>Frases para bautizo: discursos especiales para un día único</t>
  </si>
  <si>
    <t xml:space="preserve">
&lt;p&gt;El bautizo es un momento especial y significativo en la vida de un niño, donde se celebra su entrada a la fe cristiana y se le da la bienvenida a la comunidad. Por eso, es importante elegir las palabras adecuadas para expresar todo el amor, felicidad y esperanza que se siente en este día tan especial. Aquí te ofrecemos algunas frases y ejemplos de discursos para inspirarte:&lt;/p&gt;
&lt;h2&gt;Frases emotivas para iniciar el discurso:&lt;/h2&gt;
&lt;ul&gt;
  &lt;li&gt;&lt;b&gt;"Hoy celebramos la llegada de un nuevo miembro a nuestra familia espiritual, un ser lleno de luz y amor que iluminará nuestras vidas."&lt;/b&gt;&lt;/li&gt;
  &lt;li&gt;&lt;b&gt;"En este día sagrado, damos gracias por la bendición de la vida y la oportunidad de acompañar a este pequeño en su camino de fe."&lt;/b&gt;&lt;/li&gt;
&lt;/ul&gt;
&lt;h2&gt;Mensaje de bienvenida al niño/a:&lt;/h2&gt;
&lt;p&gt;&lt;b&gt;"Querido/a [nombre del niño/a], en este día especial te damos la bienvenida a la familia de Dios. Que la luz de la fe te guíe y te proteja en cada paso que des en tu vida."&lt;/b&gt;&lt;/p&gt;
&lt;h2&gt;Consejos para los padres:&lt;/h2&gt;
&lt;p&gt;&lt;b&gt;"A los padres de [nombre del niño/a], les recordamos la responsabilidad de guiar a su hijo/a en el camino de la fe, enseñarles los valores cristianos y ser un ejemplo de amor y compasión."&lt;/b&gt;&lt;/p&gt;
&lt;h2&gt;Agradecimiento a los padrinos:&lt;/h2&gt;
&lt;p&gt;&lt;b&gt;"A los padrinos de [nombre del niño/a], les agradecemos por comprometerse a ser guías espirituales en la vida de su ahijado/a. Que su amor y apoyo sean un ejemplo de fidelidad y compromiso."&lt;/b&gt;&lt;/p&gt;
&lt;h2&gt;Conclusion:&lt;/h2&gt;
&lt;p&gt;En este día tan especial, recordemos la importancia de la fe, el amor y la esperanza en nuestras vidas. Que el bautizo de [nombre del niño/a] sea el comienzo de un camino lleno de bendiciones y alegrías. ¡Que Dios bendiga a esta familia y a todos los presentes en este hermoso día!&lt;/p&gt;
&lt;h3&gt;¡Anímate a practicar tu discurso y a mejorar cada día en expresar tus sentimientos y emociones en ocasiones especiales como esta!&lt;/h3&gt;</t>
  </si>
  <si>
    <t>bryndis por siempre</t>
  </si>
  <si>
    <t>Discursos inspiradores para momentos especiales con Bryndis</t>
  </si>
  <si>
    <t xml:space="preserve">
&lt;p&gt;Los discursos son una forma poderosa de comunicar emociones y pensamientos en momentos especiales. Ya sea en eventos familiares, aniversarios o simplemente para expresar gratitud, un buen discurso puede marcar la diferencia. En este blog, te mostraremos algunos ejemplos de discursos para Bryndis, la banda de música romántica por excelencia.&lt;/p&gt;
&lt;h2&gt;Discurso de agradecimiento a Bryndis&lt;/h2&gt;
&lt;p&gt;Queridos amigos y amigas, hoy nos reunimos para expresar nuestra gratitud a la banda Bryndis, por haber llenado nuestras vidas de música y emociones. Con sus románticas melodías, han acompañado nuestros momentos más especiales, haciéndonos sentir amor y nostalgia. ¡Gracias Bryndis por siempre estar en nuestros corazones!&lt;/p&gt;
&lt;h2&gt;Discurso de aniversario con Bryndis&lt;/h2&gt;
&lt;p&gt;En este día tan especial, quiero dedicar unas palabras a mi pareja y agradecerle por todo el amor que me ha dado. Al ritmo de las canciones de Bryndis, hemos construido una historia de amor que perdurará por siempre. ¡Que viva el amor y que viva Bryndis!&lt;/p&gt;
&lt;h2&gt;Consejos para un discurso impactante con Bryndis de fondo&lt;/h2&gt;
&lt;p&gt;&lt;b&gt;1. Conoce a tu audiencia:&lt;/b&gt; Antes de comenzar tu discurso, asegúrate de conocer a quienes te están escuchando. Ajusta tu mensaje a sus gustos y emociones.&lt;/p&gt;
&lt;p&gt;&lt;b&gt;2. Utiliza palabras emotivas:&lt;/b&gt; Las canciones de Bryndis se caracterizan por sus letras románticas y llenas de sentimiento. Haz lo mismo en tu discurso para conmover a tu audiencia.&lt;/p&gt;
&lt;p&gt;&lt;b&gt;3. Practica tu discurso:&lt;/b&gt; La práctica hace al maestro. Ensaya tu discurso varias veces para asegurarte de que fluya de forma natural y emotiva.&lt;/p&gt;
&lt;h2&gt;Reflexiones Finales&lt;/h2&gt;
&lt;p&gt;Los discursos son una forma poderosa de expresar emociones y pensamientos. Si tienes la oportunidad de hablar en un evento especial, no dudes en utilizar la música de Bryndis como inspiración. ¡Anímate a practicar y mejorar tus habilidades de oratoria!&lt;/p&gt;
</t>
  </si>
  <si>
    <t>gracias por ayudarnos a crecer</t>
  </si>
  <si>
    <t>Discursos de Agradecimiento: Gracias por ayudarnos a crecer</t>
  </si>
  <si>
    <t xml:space="preserve">
&lt;p&gt;En la vida, es importante reconocer a aquellas personas que han contribuido a nuestro crecimiento y desarrollo. A continuación, te presentamos algunos ejemplos de discursos de agradecimiento para expresar gratitud por la ayuda recibida:&lt;/p&gt;
&lt;h2&gt;Discurso de agradecimiento a un mentor&lt;/h2&gt;
&lt;p&gt;&lt;b&gt;Queridos amigos y colegas,&lt;/b&gt;&lt;/p&gt;
&lt;p&gt;Quiero aprovechar este momento para agradecer a mi querido mentor, quien ha sido una guía invaluable en mi vida personal y profesional. Gracias a sus sabias palabras y consejos, he logrado crecer y superar obstáculos que pensé insuperables. Su apoyo incondicional ha sido fundamental en mi camino hacia el éxito. ¡Gracias por ayudarme a crecer!&lt;/p&gt;
&lt;h2&gt;Discurso de agradecimiento a un equipo de trabajo&lt;/h2&gt;
&lt;p&gt;&lt;b&gt;Estimados compañeros,&lt;/b&gt;&lt;/p&gt;
&lt;p&gt;Quiero expresar mi profundo agradecimiento a cada uno de ustedes por su arduo trabajo y dedicación en el proyecto que hemos llevado a cabo juntos. Gracias a su compromiso y esfuerzo, hemos logrado alcanzar nuestros objetivos y crecer como equipo. ¡Gracias por ayudarnos a crecer juntos!&lt;/p&gt;
&lt;h2&gt;Discurso de agradecimiento a la familia&lt;/h2&gt;
&lt;p&gt;&lt;b&gt;Querida familia,&lt;/b&gt;&lt;/p&gt;
&lt;p&gt;En este día especial quiero agradecerles por su amor incondicional y apoyo constante a lo largo de mi vida. Gracias por estar siempre presentes en los momentos más difíciles y por celebrar conmigo cada logro alcanzado. Su amor y dedicación han sido el motor que me impulsa a crecer y ser una mejor persona cada día. ¡Gracias por ayudarme a crecer, los amo!&lt;/p&gt;
&lt;h2&gt;Reflexiones Finales&lt;/h2&gt;
&lt;p&gt;En resumen, la gratitud es una virtud que debemos practicar a diario. Agradecer a aquellos que nos han ayudado a crecer no solo fortalece nuestros vínculos personales y profesionales, sino que también nos permite reconocer la importancia de trabajar en equipo y apoyarnos mutuamente. Te invito a practicar la gratitud y expresar tu agradecimiento a quienes te han ayudado a crecer. ¡Juntos podemos llegar lejos!&lt;/p&gt;
</t>
  </si>
  <si>
    <t>etica del discurso</t>
  </si>
  <si>
    <t>La importancia de la ética del discurso en nuestra sociedad</t>
  </si>
  <si>
    <t xml:space="preserve">
&lt;p&gt;La ética del discurso es una rama de la filosofía que se encarga de analizar la calidad moral de los discursos que se generan en la sociedad. El objetivo es promover una comunicación respetuosa, honesta y constructiva entre los individuos, fomentando el diálogo y la reflexión en lugar de la confrontación y la manipulación. En un mundo cada vez más polarizado y lleno de fake news, la ética del discurso se vuelve fundamental para mantener la cohesión social y promover el respeto mutuo.&lt;/p&gt;
&lt;h2&gt;Ejemplos de discursos que promueven la ética del discurso&lt;/h2&gt;
&lt;h3&gt;Discurso de la igualdad de género&lt;/h3&gt;
&lt;p&gt;Un ejemplo de discurso que promueve la ética del discurso es aquel que aboga por la igualdad de género. En este tipo de discursos, se busca eliminar los estereotipos y prejuicios de género, promoviendo la equidad y el respeto hacia todas las personas independientemente de su sexo. Un ejemplo claro de este tipo de discurso es el discurso de Emma Watson en la ONU sobre la campaña HeForShe.&lt;/p&gt;
&lt;h3&gt;Discurso sobre la diversidad cultural&lt;/h3&gt;
&lt;p&gt;Otro ejemplo de discurso ético es aquel que promueve la diversidad cultural y el respeto por las diferencias. En estos discursos, se busca fomentar la tolerancia y el entendimiento entre individuos de distintas culturas, razas y religiones. Un ejemplo destacado es el discurso de Nelson Mandela en el que aboga por la reconciliación y la unidad en Sudáfrica tras el fin del apartheid.&lt;/p&gt;
&lt;h2&gt;Practica la ética del discurso en tu vida diaria&lt;/h2&gt;
&lt;p&gt;En resumen, la ética del discurso es fundamental para promover una comunicación más respetuosa y empática en nuestra sociedad. Te invito a reflexionar sobre tus propios discursos y a practicar una comunicación más ética en tu vida diaria. Escucha activamente a los demás, respeta sus opiniones aunque no estés de acuerdo con ellas y evita caer en la desinformación o la manipulación. Juntos podemos construir un mundo mejor a través del diálogo y el respeto mutuo.&lt;/p&gt;
</t>
  </si>
  <si>
    <t>discurso fin de curso bachillerato</t>
  </si>
  <si>
    <t>Discurso fin de curso bachillerato: ¡El momento de brillar!</t>
  </si>
  <si>
    <t xml:space="preserve">
    &lt;p&gt;Queridos compañeros, profesores, familiares y amigos, hoy nos encontramos reunidos para celebrar el fin de una etapa muy importante en nuestras vidas: el bachillerato. Es un momento de alegría, de nostalgia, pero sobre todo, de celebración por todo lo que hemos logrado juntos.&lt;/p&gt;
    &lt;h2&gt;Discursos inspiradores&lt;/h2&gt;
    &lt;p&gt;En este día tan especial, es importante reflexionar sobre nuestro paso por el bachillerato y todo lo que hemos aprendido. Son muchos los discursos que pueden inspirarnos en este momento, como el famoso discurso de Steve Jobs en la Universidad de Stanford en el año 2005, donde nos recordaba la importancia de seguir nuestros sueños y no conformarnos con lo establecido.&lt;/p&gt;
    &lt;p&gt;Otro ejemplo inspirador es el discurso de Malala Yousafzai al recibir el Premio Nobel de la Paz en 2014, donde nos hablaba sobre la importancia de la educación y la lucha por los derechos de las mujeres en todo el mundo. Estos discursos nos recuerdan que debemos ser valientes, perseverantes y siempre creer en nosotros mismos.&lt;/p&gt;
    &lt;h3&gt;¡Tu momento de brillar!&lt;/h3&gt;
    &lt;p&gt;Queridos graduados, este es vuestro momento de brillar. Habéis trabajado duro, habéis superado obstáculos y habéis crecido como personas. Ahora es el momento de mirar hacia adelante, de seguir adelante con confianza y determinación.&lt;/p&gt;
    &lt;p&gt;En vuestros discursos de fin de curso, recordad siempre la importancia de la gratitud hacia quienes os han apoyado en este camino, la valentía de perseguir vuestros sueños y la responsabilidad de hacer una diferencia en el mundo. Recordad que cada palabra que digáis puede impactar a quienes os escuchan, así que hablad con el corazón y con convicción.&lt;/p&gt;
    &lt;p&gt;En resumen, el fin de curso de bachillerato es un momento para celebrar vuestros logros, reflexionar sobre vuestro aprendizaje y mirar con esperanza hacia el futuro. ¡Aprovechad este momento para practicar vuestros discursos, mejorar vuestra habilidad de expresión y dejar una marca memorable en quienes os rodean!&lt;/p&gt;
</t>
  </si>
  <si>
    <t>grupo bryndis la chica del este</t>
  </si>
  <si>
    <t>Discursos inspiradores para Grupo Bryndis La Chica del Este</t>
  </si>
  <si>
    <t xml:space="preserve">
	&lt;p&gt;El Grupo Bryndis La Chica del Este es una comunidad dedicada a compartir experiencias, consejos y discursos para motivar e inspirar a sus miembros. A continuación, te presentamos algunos ejemplos de discursos que puedes utilizar para transmitir tu mensaje de forma efectiva:&lt;/p&gt;
	&lt;h2&gt;Discurso de motivación personal&lt;/h2&gt;
	&lt;p&gt;&lt;b&gt;Queridos amigos de Grupo Bryndis La Chica del Este,&lt;/b&gt;&lt;/p&gt;
	&lt;p&gt;Les invito a reflexionar sobre la importancia de mantenernos motivados en todo momento. La vida está llena de desafíos, pero es nuestra actitud la que determina cómo los enfrentamos. Recuerden que cada obstáculo es una oportunidad de crecimiento y superación. ¡No se rindan, sigan adelante con determinación y confianza en ustedes mismos!&lt;/p&gt;
	&lt;h2&gt;Discurso de agradecimiento&lt;/h2&gt;
	&lt;p&gt;&lt;b&gt;Querida comunidad de Grupo Bryndis La Chica del Este,&lt;/b&gt;&lt;/p&gt;
	&lt;p&gt;Quiero expresarles mi más sincero agradecimiento por todo el apoyo y la inspiración que me han brindado. Su compañía y palabras de aliento han sido fundamentales en mi camino hacia el éxito. Juntos somos más fuertes y podemos alcanzar cualquier meta que nos propongamos. ¡Gracias por ser parte de esta gran familia!&lt;/p&gt;
	&lt;h2&gt;Discurso de superación personal&lt;/h2&gt;
	&lt;p&gt;&lt;b&gt;Estimados miembros de Grupo Bryndis La Chica del Este,&lt;/b&gt;&lt;/p&gt;
	&lt;p&gt;Les animo a no conformarse con una vida mediocre, a buscar siempre la excelencia en todo lo que hagan. Recuerden que el éxito no llega por casualidad, sino como resultado de un esfuerzo constante y una mentalidad positiva. ¡No se pongan límites, sueñen en grande y trabajen con determinación para hacer sus sueños realidad!&lt;/p&gt;
	&lt;h2&gt;Reflexiones Finales&lt;/h2&gt;
	&lt;p&gt;En Grupo Bryndis La Chica del Este, valoramos la importancia de comunicarnos de manera efectiva y persuasiva. Los discursos son una herramienta poderosa para transmitir nuestras ideas y emociones, así como para inspirar a los demás a seguir adelante. Te animamos a practicar y mejorar tus habilidades de discurso, ¡verás cómo tu capacidad de influir en los demás aumenta significativamente!&lt;/p&gt;
</t>
  </si>
  <si>
    <t>palabras para alguien que se gradúa</t>
  </si>
  <si>
    <t>Discurso de graduación: Palabras para alguien que se gradúa</t>
  </si>
  <si>
    <t xml:space="preserve">
&lt;p&gt;Una graduación es un momento especial y emocionante en la vida de cualquier persona. Es el resultado de años de esfuerzo, dedicación y sacrificio. Como amigo, familiar o mentor, es importante poder expresar palabras de aliento y felicitaciones a la persona que se gradúa. Aquí te dejamos algunas ideas para tu discurso:&lt;/p&gt;
&lt;h2&gt;Felicidades por tu logro&lt;/h2&gt;
&lt;p&gt;&lt;b&gt;Querido/a [nombre del graduado/a],&lt;/b&gt;&lt;/p&gt;
&lt;p&gt;En este día tan especial, quiero felicitarte por este gran logro. Has demostrado tu dedicación y compromiso, y hoy recoges los frutos de todo tu esfuerzo. Estamos muy orgullosos de ti y de todo lo que has logrado.&lt;/p&gt;
&lt;h2&gt;Recuerdos y agradecimientos&lt;/h2&gt;
&lt;p&gt;&lt;b&gt;Queridos/as graduados/as,&lt;/b&gt;&lt;/p&gt;
&lt;p&gt;Recuerdo cuando empezaron este camino, llenos/as de ilusión y con metas claras. A lo largo de estos años, han superado desafíos y obstáculos, siempre con determinación y valentía. Quiero agradecerles por inspirarnos con su ejemplo y por demostrarnos que con trabajo duro y perseverancia, se pueden alcanzar grandes metas.&lt;/p&gt;
&lt;h2&gt;Consejos para el futuro&lt;/h2&gt;
&lt;p&gt;&lt;b&gt;Queridos/as graduados/as,&lt;/b&gt;&lt;/p&gt;
&lt;p&gt;A partir de hoy, comienzan un nuevo capítulo en sus vidas lleno de oportunidades y desafíos. Les animo a seguir persiguiendo sus sueños, a no tener miedo al fracaso y a aprender de cada experiencia. Recuerden que el éxito no se mide por los títulos que tengan, sino por la pasión y el compromiso que ponen en todo lo que hacen.&lt;/p&gt;
&lt;h2&gt;¡A por nuevos horizontes!&lt;/h2&gt;
&lt;p&gt;&lt;b&gt;Queridos/as graduados/as,&lt;/b&gt;&lt;/p&gt;
&lt;p&gt;Hoy celebramos su graduación, pero también celebramos el inicio de un nuevo viaje. Confíen en sus habilidades, confíen en su talento y nunca dejen de creer en ustedes mismos. Estamos seguros de que llegarán lejos y de que harán grandes cosas en el mundo.&lt;/p&gt;
&lt;h3&gt;¡Felicidades, graduados/as!&lt;/h3&gt;
&lt;p&gt;En este día de celebración, quiero recordarles que son capaces de lograr lo que se propongan. No dejen que el miedo les detenga, sigan adelante con determinación y valentía. Practiquen su discurso, mejórenlo y hagan que cada palabra cuente.&lt;/p&gt;
</t>
  </si>
  <si>
    <t>discurso politico social</t>
  </si>
  <si>
    <t>Discursos político-social: claves para impactar y persuadir</t>
  </si>
  <si>
    <t xml:space="preserve">
&lt;p&gt;Los discursos político-sociales son una herramienta poderosa para transmitir ideas, movilizar a la sociedad y generar cambios. En este blog, vamos a explorar las claves para crear discursos impactantes y ejemplos de discursos que han dejado huella en la historia.&lt;/p&gt;
&lt;h2&gt;Claves para crear un discurso político-social impactante&lt;/h2&gt;
&lt;p&gt;1. &lt;b&gt;Conocer a tu audiencia:&lt;/b&gt; Es fundamental entender quiénes son las personas a las que te diriges. ¿Cuáles son sus preocupaciones, sus valores, sus deseos?&lt;/p&gt;
&lt;p&gt;2. &lt;b&gt;Tener un mensaje claro:&lt;/b&gt; Define cuál es el objetivo de tu discurso y asegúrate de que cada palabra contribuya a transmitir ese mensaje de forma clara y concisa.&lt;/p&gt;
&lt;p&gt;3. &lt;b&gt;Utilizar ejemplos concretos:&lt;/b&gt; Los ejemplos reales y cercanos ayudan a que tu audiencia conecte emocionalmente con tu discurso y entienda mejor tus argumentos.&lt;/p&gt;
&lt;p&gt;4. &lt;b&gt;Apelar a la emoción:&lt;/b&gt; Los discursos más impactantes son aquellos que logran movilizar las emociones de la audiencia, ya sea a través de la indignación, la esperanza o la solidaridad.&lt;/p&gt;
&lt;h2&gt;Ejemplos de discursos político-sociales impactantes&lt;/h2&gt;
&lt;h3&gt;Discurso de Martin Luther King Jr. "I have a dream"&lt;/h3&gt;
&lt;p&gt;Uno de los discursos más famosos de la historia, en el que Martin Luther King Jr. expresó su visión de una sociedad igualitaria y sin discriminación racial.&lt;/p&gt;
&lt;h3&gt;Discurso de Greta Thunberg en la ONU&lt;/h3&gt;
&lt;p&gt;La activista sueca Greta Thunberg ha pronunciado varios discursos en los que ha alertado sobre la crisis climática y ha llamado a la acción urgente para proteger el planeta.&lt;/p&gt;
&lt;h3&gt;Discurso de Barack Obama en el discurso de aceptación de la nominación democrática para presidente&lt;/h3&gt;
&lt;p&gt;En este discurso, Barack Obama transmitió un mensaje de esperanza y cambio, inspirando a millones de personas en todo el mundo.&lt;/p&gt;
&lt;h2&gt;Ideas Finales&lt;/h2&gt;
&lt;p&gt;Los discursos político-sociales tienen el poder de inspirar, movilizar y generar cambios. Practica la escritura y la oratoria para mejorar tus habilidades en la creación de discursos impactantes. ¡Tu voz puede hacer la diferencia!&lt;/p&gt;
</t>
  </si>
  <si>
    <t>clausura escolar</t>
  </si>
  <si>
    <t>Discursos para clausura escolar: ¡Un momento para recordar!</t>
  </si>
  <si>
    <t xml:space="preserve">
&lt;p&gt;La clausura escolar es un momento emotivo en el cual se celebra el fin de una etapa en la vida de los estudiantes. Es la oportunidad perfecta para reflexionar sobre los logros alcanzados y las experiencias vividas a lo largo del tiempo en la escuela. En este blog, te brindaremos algunos ejemplos de discursos que podrás utilizar en una ceremonia de clausura.&lt;/p&gt;
&lt;h2&gt;Discurso de agradecimiento a los profesores&lt;/h2&gt;
&lt;p&gt;&lt;b&gt;Queridos profesores,&lt;/b&gt;&lt;/p&gt;
&lt;p&gt;En este día tan especial, quiero expresar mi más sincero agradecimiento por su dedicación y compromiso con nuestra educación. Gracias por enseñarnos no solo los contenidos académicos, sino también por ser nuestros guías y mentores. Su labor ha sido fundamental en nuestro crecimiento y desarrollo como estudiantes. ¡Gracias por todo!&lt;/p&gt;
&lt;h2&gt;Discurso de despedida a los compañeros&lt;/h2&gt;
&lt;p&gt;&lt;b&gt;Queridos compañeros,&lt;/b&gt;&lt;/p&gt;
&lt;p&gt;Ha sido un honor compartir estos años de escuela con cada uno de ustedes. Hemos vivido momentos inolvidables, hemos superado desafíos juntos y hemos forjado amistades que perdurarán en el tiempo. Aunque el camino ahora nos separa, siempre llevaremos en nuestro corazón los recuerdos compartidos. ¡Les deseo todo lo mejor en sus futuros caminos!&lt;/p&gt;
&lt;h2&gt;Discurso de reflexión sobre el futuro&lt;/h2&gt;
&lt;p&gt;&lt;b&gt;Queridos graduados,&lt;/b&gt;&lt;/p&gt;
&lt;p&gt;Al terminar esta etapa escolar, se abre ante nosotros un mundo de posibilidades y oportunidades. Es momento de enfrentar nuevos desafíos con valentía y determinación. Recuerden que el éxito no viene de la noche a la mañana, sino a través del esfuerzo y la perseverancia. Confíen en sus capacidades y nunca dejen de soñar en grande. ¡El futuro está en sus manos!&lt;/p&gt;
&lt;h2&gt;Reflexiones Finales&lt;/h2&gt;
&lt;p&gt;La clausura escolar es un momento único para reflexionar sobre el pasado, celebrar el presente y mirar con optimismo hacia el futuro. Los discursos en esta ocasión especial son una oportunidad para expresar gratitud, despedirse con cariño y motivar a los estudiantes a seguir adelante en sus trayectorias. ¡No temas practicar y mejorar tu discurso para que puedas inspirar a todos en esta ceremonia inolvidable!&lt;/p&gt;
</t>
  </si>
  <si>
    <t>como recibir a los reyes magos</t>
  </si>
  <si>
    <t>Cómo recibir a los Reyes Magos: Un discurso para la ocasión</t>
  </si>
  <si>
    <t xml:space="preserve">
    &lt;p&gt;Queridos amigos y familiares,&lt;/p&gt;
    &lt;p&gt;Es un honor para mí estar hoy aquí con todos ustedes para celebrar la llegada de los Reyes Magos. Esta tradición tan especial nos llena de ilusión y nos recuerda la importancia de la generosidad y la solidaridad.&lt;/p&gt;
    &lt;h2&gt;Cuerpo del discurso&lt;/h2&gt;
    &lt;p&gt;En esta noche mágica, es importante recordar que los regalos que recibimos no solo son materiales, sino también simbólicos. Representan el amor y la amistad que compartimos con nuestros seres queridos. Por eso, es fundamental recibir a los Reyes Magos con alegría y gratitud.&lt;/p&gt;
    &lt;p&gt;&lt;b&gt;Queridos Reyes Magos,&lt;/b&gt; en esta noche tan especial queremos agradecerles por su generosidad y por recordarnos la importancia de creer en la magia y en los sueños. Sus regalos son un recordatorio de que la unión y la amistad son los tesoros más valiosos que podemos tener.&lt;/p&gt;
    &lt;h3&gt;Ejemplo de discurso para niños:&lt;/h3&gt;
    &lt;p&gt;Queridos Reyes Magos, hoy estamos muy emocionados de recibirlos en nuestras casas y de compartir con ustedes nuestra ilusión y alegría. Sabemos que nos han traído regalos llenos de amor y magia, y queremos agradecerles por hacer realidad nuestros sueños. ¡Bienvenidos!&lt;/p&gt;
    &lt;h3&gt;Ejemplo de discurso para adultos:&lt;/h3&gt;
    &lt;p&gt;En esta noche tan especial, queremos recordar la importancia de la solidaridad y la fraternidad. Los regalos que recibimos de los Reyes Magos no solo nos traen alegría, sino también nos invitan a reflexionar sobre la importancia de compartir y de ayudar a quienes más lo necesitan. Agradezcamos juntos su generosidad y celebremos la magia de esta noche.&lt;/p&gt;
    &lt;h2&gt;Ideas Finales&lt;/h2&gt;
    &lt;p&gt;En resumen, queridos amigos, reciban a los Reyes Magos con los corazones abiertos y llenos de ilusión. Recordemos que la magia de esta noche nos inspira a ser mejores personas y a valorar lo que realmente importa en la vida. ¡Celebremos juntos la llegada de los Reyes Magos!&lt;/p&gt;
    &lt;p&gt;¡Que esta noche sea mágica y llena de alegría para todos! ¡Feliz Día de Reyes!&lt;/p&gt;
    &lt;h2&gt;¡Practica tu discurso y hazlo aún mejor para la próxima celebración!&lt;/h2&gt;
</t>
  </si>
  <si>
    <t>discurso powell</t>
  </si>
  <si>
    <t>Discurso Powell: La importancia de la comunicación efectiva</t>
  </si>
  <si>
    <t xml:space="preserve">
&lt;p&gt;Los discursos de Powell son reconocidos por su habilidad para transmitir mensajes impactantes y motivadores. En el mundo de la oratoria, la comunicación efectiva es fundamental para lograr el objetivo deseado: persuadir, inspirar, informar o entretener a la audiencia.&lt;/p&gt;
&lt;h2&gt;Ejemplos de discursos de Powell&lt;/h2&gt;
&lt;p&gt;Uno de los discursos más memorables de Powell fue su presentación ante la ONU en 2003, donde expuso pruebas sobre las armas de destrucción masiva en Irak. Su discurso fue claro, contundente y persuasivo, logrando convencer a muchas personas sobre la necesidad de intervenir en el conflicto.&lt;/p&gt;
&lt;p&gt;Otro ejemplo destacado es su discurso de despedida como Secretario de Estado en 2005, donde reflexionó sobre su trayectoria política y expresó su visión sobre el papel de Estados Unidos en el mundo. Su discurso fue emotivo y reflexivo, dejando una profunda impresión en la audiencia.&lt;/p&gt;
&lt;h3&gt;Consejos para mejorar tu habilidad de discurso&lt;/h3&gt;
&lt;ul&gt;
  &lt;li&gt;&lt;b&gt;Practica regularmente:&lt;/b&gt; La práctica hace al maestro, así que dedica tiempo a ensayar tus discursos antes de presentarlos en público.&lt;/li&gt;
  &lt;li&gt;&lt;b&gt;Conoce a tu audiencia:&lt;/b&gt; Adaptar tu discurso al perfil de la audiencia te ayudará a captar su atención y transmitir tu mensaje de manera efectiva.&lt;/li&gt;
  &lt;li&gt;&lt;b&gt;Utiliza recursos visuales:&lt;/b&gt; El uso de imágenes, gráficos o videos puede complementar tu discurso y hacerlo más impactante.&lt;/li&gt;
  &lt;li&gt;&lt;b&gt;Trabaja en tu lenguaje corporal:&lt;/b&gt; La postura, gestos y expresiones faciales son clave para transmitir confianza y credibilidad durante tu discurso.&lt;/li&gt;
&lt;/ul&gt;
&lt;p&gt;En resumen, los discursos de Powell son un ejemplo de cómo la comunicación efectiva puede influir en la percepción y el impacto de un mensaje. Si quieres mejorar tus habilidades de oratoria, sigue practicando, conoce a tu audiencia y trabaja en todos los aspectos de tu presentación. ¡La práctica constante te llevará a ser un mejor orador!&lt;/p&gt;
¡No esperes más para empezar a trabajar en tus habilidades de discurso! Practica, investiga y mejora tu comunicación para poder transmitir tus ideas de forma impactante. ¡El mundo está esperando tu mensaje!</t>
  </si>
  <si>
    <t>Discursos para celebrar los 80 años de una persona especial</t>
  </si>
  <si>
    <t xml:space="preserve">
&lt;p&gt;Cumplir 80 años es un hito importante en la vida de cualquier persona, es un momento para reflexionar sobre todo lo vivido y celebrar los logros alcanzados a lo largo de los años. Es por eso que en esta ocasión te compartimos algunas ideas y ejemplos de discursos que puedes utilizar para felicitar a alguien en su cumpleaños número 80.&lt;/p&gt;
&lt;h2&gt;Discurso emotivo&lt;/h2&gt;
&lt;p&gt;Querido/a [nombre del cumpleañero/a], hoy estamos reunidos para celebrar tus 80 años de vida, un momento muy especial que nos llena de alegría y emoción. Quiero aprovechar esta oportunidad para agradecerte por todo lo que has hecho a lo largo de los años, por ser un ejemplo de sabiduría, de amor y de perseverancia. Tus experiencias y enseñanzas han marcado la vida de todos los que te rodeamos y hoy queremos celebrar tu existencia y desearte mucha felicidad en este día tan especial. ¡Felicidades!&lt;/p&gt;
&lt;h2&gt;Discurso divertido&lt;/h2&gt;
&lt;p&gt;¡Hola [nombre del cumpleañero/a]! ¿Puedes creer que ya tienes 80 años? ¡Estás más viejo/a que Matusalén! Pero no te preocupes, la edad es solo un número y lo importante es que sigas disfrutando de la vida y de todas las cosas buenas que te rodean. Hoy queremos celebrar contigo este hito y desearte mucha salud, alegría y amor en este nuevo año que comienzas. ¡Felicidades!&lt;/p&gt;
&lt;h2&gt;Discurso de agradecimiento&lt;/h2&gt;
&lt;p&gt;Querido/a [nombre del cumpleañero/a], en tus 80 años de vida has sido testigo de muchos momentos, has vivido experiencias únicas y has dejado una huella imborrable en la vida de quienes te conocen. Hoy queremos agradecerte por todo lo que has hecho por nosotros, por tu amor incondicional, por tus consejos sabios y por ser una fuente inagotable de inspiración. Que este día esté lleno de alegría y felicidad, ¡te lo mereces! ¡Felicidades!&lt;/p&gt;
&lt;h3&gt;¡Anímate a practicar y mejorar tu discurso para el cumpleaños de 80 años!&lt;/h3&gt;
&lt;p&gt;Esperamos que estos ejemplos te hayan inspirado para crear un discurso único y especial para la persona que cumple 80 años. Recuerda que lo importante es expresar tus sentimientos con sinceridad y cariño, y que cada palabra que digas salga del corazón. ¡Ánimo y mucha suerte en tu discurso!&lt;/p&gt;
</t>
  </si>
  <si>
    <t>programa de clausura de fin de año escolar</t>
  </si>
  <si>
    <t>¡Bienvenidos al Programa de Clausura de Fin de Año Escolar!</t>
  </si>
  <si>
    <t xml:space="preserve">
    &lt;p&gt;El final de un año escolar es un momento de celebración y reflexión, donde podemos reconocer los logros alcanzados y despedirnos de lo que fue una etapa en nuestras vidas. Los discursos de clausura son una parte importante de este evento, ya que nos permiten expresar nuestras emociones, agradecimientos y buenos deseos para el futuro.&lt;/p&gt;
    &lt;h2&gt;Discurso de agradecimiento a los estudiantes&lt;/h2&gt;
    &lt;p&gt;&lt;b&gt;Queridos estudiantes,&lt;/b&gt; hoy es un día especial para todos nosotros, ya que estamos culminando un año lleno de aprendizajes, retos y alegrías. Quiero agradecerles por su dedicación, esfuerzo y compromiso durante este año escolar. Cada uno de ustedes ha dejado una huella única en nuestra institución y estoy seguro de que tendrán un futuro brillante por delante.&lt;/p&gt;
    &lt;h2&gt;Discurso de despedida a los docentes&lt;/h2&gt;
    &lt;p&gt;&lt;b&gt;Estimados docentes,&lt;/b&gt; en este día de clausura quiero expresar mi profundo agradecimiento por su labor incansable, su dedicación y su pasión por la enseñanza. Gracias por ser guías y mentores en el camino de nuestros estudiantes, por creer en ellos y por inspirarles a alcanzar sus metas. Su trabajo no tiene precio y su legado perdurará en cada uno de nosotros.&lt;/p&gt;
    &lt;h2&gt;Discurso de reflexión y motivación&lt;/h2&gt;
    &lt;p&gt;&lt;b&gt;Querida comunidad educativa,&lt;/b&gt; al culminar este año escolar es importante recordar que cada desafío superado nos hace más fuertes, cada error nos enseña una lección y cada logro nos impulsa a seguir adelante. Aprovechemos este momento para reflexionar sobre lo que hemos aprendido, celebrar nuestros triunfos y mirar con optimismo hacia el futuro. Que la determinación y la perseverancia nos guíen en el camino que tenemos por delante.&lt;/p&gt;
    &lt;h3&gt;¡Practiquemos y mejoremos nuestros discursos!&lt;/h3&gt;
    &lt;p&gt;Para finalizar, invito a todos los presentes a practicar y mejorar nuestros discursos, ya que la comunicación efectiva es una habilidad invaluable en la vida. Dediquemos tiempo a prepararnos, a encontrar las palabras adecuadas y a transmitir nuestras emociones con sinceridad. Recordemos que cada palabra cuenta y que un buen discurso puede inspirar, motivar y emocionar a quienes nos escuchan.&lt;/p&gt;
</t>
  </si>
  <si>
    <t>gracias por la clase</t>
  </si>
  <si>
    <t>Discursos de agradecimiento: una forma de expresar gratitud</t>
  </si>
  <si>
    <t xml:space="preserve">
&lt;p&gt;En la vida cotidiana, es importante aprender a expresar gratitud y reconocimiento hacia aquellas personas que nos brindan su apoyo, conocimiento y tiempo. Una excelente forma de hacerlo es a través de un discurso de agradecimiento. En este blog, te mostraremos algunos ejemplos de discursos de agradecimiento que podrás utilizar para diferentes situaciones.&lt;/p&gt;
&lt;h2&gt;Ejemplo de discurso de agradecimiento para un profesor:&lt;/h2&gt;
&lt;p&gt;&lt;b&gt;Querido profesor/a,&lt;/b&gt;&lt;/p&gt;
&lt;p&gt;Quiero agradecerle por su dedicación y compromiso en enseñarnos a lo largo de este semestre. Sus conocimientos y pasión por la materia han hecho que cada clase sea una experiencia enriquecedora. Gracias por inspirarnos a aprender y por su paciencia y apoyo constante. Sin duda, usted ha dejado una huella imborrable en nosotros y estamos agradecidos por ello.&lt;/p&gt;
&lt;h2&gt;Ejemplo de discurso de agradecimiento para un compañero de trabajo:&lt;/h2&gt;
&lt;p&gt;&lt;b&gt;Querido/a compañero/a de trabajo,&lt;/b&gt;&lt;/p&gt;
&lt;p&gt;Quiero expresar mi más sincero agradecimiento por su colaboración y dedicación en nuestro proyecto. Su esfuerzo y trabajo en equipo han sido fundamentales para alcanzar nuestros objetivos. Gracias por su apoyo incondicional y por su disposición a ayudar en todo momento. Es un verdadero placer trabajar a su lado y aprender de su profesionalismo y compromiso.&lt;/p&gt;
&lt;h2&gt;Ejemplo de discurso de agradecimiento para un amigo:&lt;/h2&gt;
&lt;p&gt;&lt;b&gt;Querido amigo/a,&lt;/b&gt;&lt;/p&gt;
&lt;p&gt;Quiero agradecerte por estar siempre presente en mi vida, por tu amistad incondicional y por tu apoyo en los momentos más difíciles. Gracias por escucharme, por brindarme tu consejo y por compartir tantos momentos especiales juntos. Eres un pilar en mi vida y estoy agradecido/a de tenerte a mi lado en cada etapa. ¡Gracias por ser parte de mi historia!&lt;/p&gt;
&lt;h3&gt;¡Practica y mejora tu discurso de agradecimiento!&lt;/h3&gt;
&lt;p&gt;Como has podido ver, los discursos de agradecimiento son una poderosa herramienta para expresar gratitud y reconocimiento hacia los demás. Te animamos a practicar y mejorar tu habilidad para expresar tus sentimientos de agradecimiento de manera sincera y emotiva. ¡No esperes más, encuentra la ocasión perfecta para agradecer y sorprender a esa persona especial en tu vida!&lt;/p&gt;
</t>
  </si>
  <si>
    <t>discurso de abascal hoy</t>
  </si>
  <si>
    <t>Discurso de Abascal hoy: Claves para un discurso impactante</t>
  </si>
  <si>
    <t xml:space="preserve">
&lt;p&gt;El líder de Vox, Santiago Abascal, es conocido por sus discursos contundentes y polémicos que han generado todo tipo de reacciones en la sociedad española. A continuación, te presentamos algunas claves para elaborar un discurso al estilo de Abascal y ejemplos ilustrativos:&lt;/p&gt;
&lt;h2&gt;Claves para un discurso impactante al estilo de Abascal&lt;/h2&gt;
&lt;h3&gt;1. Contundencia en el mensaje&lt;/h3&gt;
&lt;p&gt;Abascal se caracteriza por un discurso directo y sin rodeos, en el que expresa claramente sus ideas y opiniones. Utiliza frases cortas y contundentes que impactan a la audiencia y transmiten su mensaje de forma clara y concisa.&lt;/p&gt;
&lt;h3&gt;2. Apelar a las emociones&lt;/h3&gt;
&lt;p&gt;Abascal suele apelar a las emociones de su audiencia para generar empatía y conexión con su discurso. Utiliza ejemplos y metáforas que resuenan con las experiencias y sentimientos de la gente, logrando así captar su atención y mantener su interés.&lt;/p&gt;
&lt;h3&gt;3. Hablar con pasión y convicción&lt;/h3&gt;
&lt;p&gt;Uno de los rasgos distintivos de los discursos de Abascal es su pasión y convicción al hablar. Transmite energía y entusiasmo a la audiencia, lo que hace que su mensaje sea más convincente y persuasivo.&lt;/p&gt;
&lt;h2&gt;Ejemplos de discursos de Abascal sobre temáticas diversas&lt;/h2&gt;
&lt;ul&gt;
&lt;li&gt;&lt;b&gt;Discurso sobre inmigración:&lt;/b&gt; Abascal ha abordado en múltiples ocasiones el tema de la inmigración, defendiendo una postura restrictiva y enfatizando la importancia de proteger las fronteras y la identidad nacional.&lt;/li&gt;
&lt;li&gt;&lt;b&gt;Discurso sobre la unidad de España:&lt;/b&gt; Abascal ha hecho hincapié en la necesidad de preservar la unidad de España frente a los movimientos separatistas, defendiendo la Constitución y la soberanía nacional.&lt;/li&gt;
&lt;li&gt;&lt;b&gt;Discurso sobre la crisis económica:&lt;/b&gt; Abascal ha criticado las políticas económicas del gobierno y ha propuesto medidas para estimular la economía y crear empleo, haciendo especial énfasis en la defensa de los trabajadores y las empresas españolas.&lt;/li&gt;
&lt;/ul&gt;
&lt;h2&gt;¡Practica y mejora tu discurso al estilo de Abascal!&lt;/h2&gt;
&lt;p&gt;Si quieres elaborar un discurso impactante al estilo de Santiago Abascal, te recomendamos practicar frente al espejo, grabarte en video para evaluar tu expresión y gestos, y trabajar en la claridad y fuerza de tu mensaje. ¡Recuerda que la práctica hace al maestro!&lt;/p&gt;
</t>
  </si>
  <si>
    <t>palabras de agradecimiento a padres de familia por su apoyo</t>
  </si>
  <si>
    <t>Palabras de Agradecimiento a Padres de Familia por su Apoyo</t>
  </si>
  <si>
    <t xml:space="preserve">
&lt;p&gt;Los padres de familia son un pilar fundamental en la educación y formación de sus hijos. Su apoyo incondicional y su dedicación son invaluables para el desarrollo académico y personal de los estudiantes. Por ello, es importante expresarles nuestro agradecimiento por todo lo que hacen. A continuación, te presentamos algunos ejemplos de discursos de agradecimiento que puedes utilizar en distintas ocasiones.&lt;/p&gt;
&lt;h2&gt;Discurso 1: Día de Padres&lt;/h2&gt;
&lt;p&gt;En este día tan especial, quiero agradecer a todos los padres presentes por su constante apoyo y compromiso con la educación de sus hijos. Vuestra dedicación y amor incondicional son la clave para el éxito de nuestros estudiantes. Gracias por ser un ejemplo a seguir y por estar siempre al lado de vuestros hijos en cada etapa de su vida.&lt;/p&gt;
&lt;h2&gt;Discurso 2: Reunión de Padres y Maestros&lt;/h2&gt;
&lt;p&gt;Quiero aprovechar este espacio para agradecer a todos los padres que han asistido a esta reunión. Vuestra participación activa en la educación de vuestros hijos demuestra vuestro compromiso con su futuro. Gracias por confiar en nosotros, por apoyar nuestras decisiones y por trabajar en conjunto para garantizar el éxito académico de los estudiantes.&lt;/p&gt;
&lt;h2&gt;Discurso 3: Fin de Curso&lt;/h2&gt;
&lt;p&gt;En este día de celebración, quiero reconocer y agradecer el esfuerzo y dedicación de todos los padres de familia que han estado presentes a lo largo de este año escolar. Vuestra colaboración y apoyo han sido fundamentales para el progreso y desarrollo de vuestros hijos. Gracias por confiar en nosotros, por brindar vuestro tiempo y por ser parte activa de la comunidad educativa.&lt;/p&gt;
&lt;h2&gt;Ideas Finales&lt;/h2&gt;
&lt;p&gt;En resumen, es fundamental reconocer y agradecer el papel crucial que los padres de familia desempeñan en la educación de sus hijos. Su apoyo, dedicación y compromiso son invaluables para el éxito académico y personal de los estudiantes. Aprovecha cada oportunidad para expresarles tu gratitud y reconocimiento por todo lo que hacen.&lt;/p&gt;
&lt;h3&gt;¡Practica y Mejora tu Discurso de Agradecimiento!&lt;/h3&gt;
&lt;p&gt;Recuerda que la práctica hace al maestro. Toma inspiración de los ejemplos de discursos presentados y personalízalos según la ocasión y el público al que te dirijas. ¡Agradece siempre a los padres de familia por su invaluable apoyo y amor!&lt;/p&gt;
</t>
  </si>
  <si>
    <t>textos de aniversario</t>
  </si>
  <si>
    <t>Discursos para Aniversarios: Celebrando momentos especiales</t>
  </si>
  <si>
    <t xml:space="preserve">
&lt;p&gt;Los aniversarios son ocasiones significativas que nos permiten reflexionar sobre el tiempo transcurrido, celebrar logros alcanzados y fortalecer los lazos con quienes nos rodean. En este blog, te ofrecemos algunos ejemplos de discursos para aniversarios que te ayudarán a expresar tus emociones y sentimientos en esta ocasión tan especial.&lt;/p&gt;
&lt;h2&gt;Discurso de aniversario para bodas de plata&lt;/h2&gt;
&lt;p&gt;Queridos amigos y familiares, hoy estamos aquí reunidos para celebrar un momento único en nuestras vidas: nuestras bodas de plata. Han pasado 25 años desde que nos unimos en matrimonio, y durante todo este tiempo hemos compartido momentos de alegría, tristeza, superación y amor incondicional.&lt;/p&gt;
&lt;p&gt;Quiero agradecer a mi esposo/esposa por ser mi compañero/a de vida, por apoyarme en cada paso del camino y por ser mi roca en los momentos difíciles. También quiero agradecer a nuestros hijos por ser parte de esta hermosa familia que hemos construido juntos.&lt;/p&gt;
&lt;p&gt;En este día tan especial, quiero renovar mis votos de amor y fidelidad hacia ti, y prometo seguir construyendo juntos un futuro lleno de amor, respeto y complicidad. ¡Felices bodas de plata!&lt;/p&gt;
&lt;h2&gt;Discurso de aniversario para empresa&lt;/h2&gt;
&lt;p&gt;Estimados colaboradores, hoy celebramos un hito importante en la historia de nuestra empresa: nuestro aniversario número XX. Durante estos años hemos enfrentado desafíos, superado obstáculos y alcanzado metas que nos han convertido en una organización sólida y exitosa.&lt;/p&gt;
&lt;p&gt;Quiero agradecer a cada uno de ustedes por su compromiso, dedicación y esfuerzo diario para hacer de esta empresa un lugar de trabajo excepcional. Gracias por su trabajo en equipo, por su creatividad y por su pasión por alcanzar la excelencia en todo lo que hacemos.&lt;/p&gt;
&lt;p&gt;En este día de celebración, renovamos nuestro compromiso de seguir creciendo juntos, de innovar y de mantener la calidad y el servicio que nos distingue. ¡Felicidades a todos por este logro compartido!&lt;/p&gt;
&lt;h3&gt;¡Practica y mejora tu discurso para el próximo aniversario!&lt;/h3&gt;
&lt;p&gt;Ya sea para una ocasión personal o laboral, los discursos de aniversario son una forma única de expresar gratitud, reconocimiento y amor hacia aquellos que son especiales en nuestras vidas. No dudes en practicar tu discurso, agregarle tu toque personal y emocionar a tu audiencia en el próximo aniversario.&lt;/p&gt;
</t>
  </si>
  <si>
    <t>discurso motivacional de arnold schwarzenegger</t>
  </si>
  <si>
    <t>El Poder del Discurso Motivacional de Arnold Schwarzenegger</t>
  </si>
  <si>
    <t xml:space="preserve">
    &lt;p&gt;Arnold Schwarzenegger, conocido por ser un actor, político y culturista, ha brindado a lo largo de su carrera discursos inspiradores que han motivado a millones de personas en todo el mundo. Su carisma, determinación y actitud positiva hacen que sus palabras resuenen en la mente de quienes lo escuchan, impulsándolos a perseguir sus sueños y superar cualquier obstáculo que se les presente. Veamos algunos ejemplos de sus discursos más memorables:&lt;/p&gt;
    &lt;h2&gt;1. "Gana el día"&lt;/h2&gt;
    &lt;p&gt;En este discurso, Arnold Schwarzenegger enfatiza la importancia de aprovechar al máximo cada día y no dejar que las dificultades nos detengan en nuestro camino hacia el éxito. Destaca la importancia de la disciplina, la perseverancia y la mentalidad positiva para alcanzar nuestras metas. Schwarzenegger anima a su audiencia a enfrentar los desafíos con valentía y determinación, recordándoles que cada día es una oportunidad para ser mejores.&lt;/p&gt;
    &lt;h2&gt;2. "Encuentra tu pasión"&lt;/h2&gt;
    &lt;p&gt;Otro tema recurrente en los discursos de Arnold Schwarzenegger es la importancia de encontrar aquello que nos apasiona y nos motiva. En este discurso, Schwarzenegger alienta a las personas a descubrir sus talentos y a perseguir sus sueños con pasión y dedicación. Destaca que solo cuando nos comprometemos con lo que amamos podemos alcanzar nuestro máximo potencial y lograr el éxito en nuestras vidas.&lt;/p&gt;
    &lt;h2&gt;3. "Sé un visionario"&lt;/h2&gt;
    &lt;p&gt;Arnold Schwarzenegger también hace hincapié en la importancia de tener una visión clara de nuestros objetivos y de trabajar duro para hacerla realidad. En este discurso, insta a su audiencia a visualizar el éxito, a creer en sí mismos y a no rendirse ante las adversidades. Resalta que los grandes logros requieren de una mentalidad visionaria y de una determinación inquebrantable para superar los obstáculos que se presenten en el camino.&lt;/p&gt;
    &lt;h2&gt;Reflexiones Finales&lt;/h2&gt;
    &lt;p&gt;Los discursos motivacionales de Arnold Schwarzenegger son un recordatorio de que el éxito no llega por casualidad, sino a través del esfuerzo, la determinación y la pasión por lo que hacemos. Sus palabras inspiran a las personas a superar sus límites, a perseguir sus sueños con valentía y a no darse por vencidos ante las dificultades. Ahora es tu turno de practicar y mejorar tu propio discurso motivacional, ¡tú también puedes lograr grandes cosas si te lo propones!&lt;/p&gt;
</t>
  </si>
  <si>
    <t>despedirse de compañeros de trabajo</t>
  </si>
  <si>
    <t>Despedirse de compañeros de trabajo: discursos que impactan</t>
  </si>
  <si>
    <t xml:space="preserve">
&lt;p&gt;En la vida laboral, tarde o temprano llega el momento de despedirse de compañeros de trabajo. Ya sea por cambiar de empleo, jubilarse o cualquier otra razón, es importante poder expresar nuestros sentimientos de manera adecuada en este tipo de situaciones. A continuación, te ofrecemos algunos ejemplos de discursos que te pueden inspirar en ese momento tan importante.&lt;/p&gt;
&lt;h2&gt;1. Discurso de agradecimiento&lt;/h2&gt;
&lt;p&gt;&lt;b&gt;Queridos compañeros,&lt;/b&gt;&lt;/p&gt;
&lt;p&gt;Quiero aprovechar este momento para agradecerles por haber formado parte de mi vida laboral durante este tiempo. Han sido una pieza fundamental en mi crecimiento profesional y personal, y siempre llevaré conmigo los buenos recuerdos y aprendizajes que me han dejado. Gracias por su apoyo, sus enseñanzas y por hacer de este lugar de trabajo un ambiente tan especial. Les deseo lo mejor en sus futuros proyectos y espero seguir en contacto. ¡Gracias por todo!&lt;/p&gt;
&lt;h2&gt;2. Discurso de despedida emotivo&lt;/h2&gt;
&lt;p&gt;&lt;b&gt;Estimados colegas,&lt;/b&gt;&lt;/p&gt;
&lt;p&gt;Ha llegado el momento de decir adiós, y aunque las palabras no alcanzan para expresar todo lo que siento en este momento, quiero que sepan que me llevo en el corazón cada momento compartido aquí. Han sido más que compañeros de trabajo, han sido una familia para mí. Gracias por la complicidad, por las risas, por el apoyo incondicional. Les voy a extrañar mucho, pero sé que nuestros caminos se volverán a cruzar. ¡Hasta pronto, queridos amigos!&lt;/p&gt;
&lt;h2&gt;3. Discurso de motivación&lt;/h2&gt;
&lt;p&gt;&lt;b&gt;Querido equipo,&lt;/b&gt;&lt;/p&gt;
&lt;p&gt;Me despido con nostalgia pero también con mucha ilusión por lo que el futuro nos depara a todos. Ha sido un honor trabajar con cada uno de ustedes, y confío en que seguirán cosechando éxitos y superando desafíos juntos. Recuerden que el trabajo en equipo es la clave para alcanzar grandes logros, y sé que este grupo tiene todo lo necesario para triunfar. ¡No dejen de creer en ustedes mismos y en su potencial! ¡Hasta pronto y mucho éxito en todo lo que emprendan!&lt;/p&gt;
&lt;h2&gt;Resumiendo&lt;/h2&gt;
&lt;p&gt;Despedirse de compañeros de trabajo puede ser un momento emotivo y significativo en nuestra vida laboral. Es importante poder expresar nuestros sentimientos de forma sincera y cuidadosa, recordando siempre los buenos momentos compartidos y el apoyo recibido. Te animamos a practicar y mejorar tus discursos de despedida, de modo que puedas transmitir tus emociones de la mejor manera posible en ese momento tan especial.&lt;/p&gt;
</t>
  </si>
  <si>
    <t>pensamientos de reencuentro</t>
  </si>
  <si>
    <t>Discursos de Reencuentro: Un Momento de Emoción y Reflexión</t>
  </si>
  <si>
    <t xml:space="preserve">
&lt;p&gt;El reencuentro con alguien que ha estado ausente por un tiempo es un momento lleno de emociones y sentimientos encontrados. Ya sea con un amigo de la infancia, un familiar lejano o un amor del pasado, hablar en un momento de reencuentro puede ser un desafío. En este blog, te presentaremos algunos ejemplos de discursos para expresar tus pensamientos en esta situación tan especial.&lt;/p&gt;
&lt;h2&gt;Discurso de Agradecimiento por el Reencuentro&lt;/h2&gt;
&lt;p&gt;Queridos amigos y familiares, hoy me siento enormemente agradecido por este reencuentro que estamos viviendo. Durante tanto tiempo, he anhelado este momento de estar juntos nuevamente, compartiendo risas, recuerdos y emociones. Me llena el corazón de alegría saber que estamos aquí, unidos una vez más. Gracias por permitirme sentir esta felicidad y por ser parte de mi vida. ¡Que este reencuentro sea el inicio de muchos momentos maravillosos juntos!&lt;/p&gt;
&lt;h2&gt;Discurso de Reflexión sobre el Pasado y el Futuro&lt;/h2&gt;
&lt;p&gt;Querido [nombre del destinatario], verte de nuevo después de tanto tiempo me ha llevado a reflexionar sobre todo lo que hemos vivido juntos. Los momentos compartidos, las risas y las lágrimas, los desafíos superados y las alegrías compartidas. Ha sido un viaje emocionante y hoy, en este reencuentro, me doy cuenta de lo importante que eres para mí. Quiero mirar hacia el futuro con optimismo y sabiduría, sabiendo que siempre tendré tu apoyo y tu amor. Gracias por estar aquí y por ser parte de mi vida.&lt;/p&gt;
&lt;h2&gt;Discurso de Amor y Reconexión&lt;/h2&gt;
&lt;p&gt;Mi amado/a, el reencuentro contigo ha despertado en mí un torbellino de emociones y sentimientos. Recordar los momentos que hemos compartido, las risas, las miradas cómplices y las caricias, me llena el corazón de amor y gratitud. Saber que aunque estemos separados por la distancia, nuestro vínculo se mantiene fuerte y eterno. Este reencuentro es una oportunidad para recordar lo hermoso que es amar y ser amado. Te prometo que siempre estaré aquí, esperando nuestro próximo reencuentro con ansias y amor en el corazón.&lt;/p&gt;
&lt;h2&gt;Reflexiones Finales&lt;/h2&gt;
&lt;p&gt;En cada reencuentro, hay una oportunidad para expresar nuestros sentimientos más profundos y sinceros. Ya sea a través de palabras, gestos o miradas, es importante comunicar lo que realmente sentimos en ese momento único. Por eso, te invito a practicar tus discursos de reencuentro, a ser auténtico/a y a expresar tus emociones sin miedo. ¡Que cada reencuentro sea una oportunidad para conectar, amar y compartir!&lt;/p&gt;
</t>
  </si>
  <si>
    <t>diana laura riojas de colosio discurso</t>
  </si>
  <si>
    <t>El legado de Diana Laura Riojas de Colosio en los discursos</t>
  </si>
  <si>
    <t xml:space="preserve">
&lt;p&gt;En la historia de México, Diana Laura Riojas de Colosio es recordada por ser una mujer valiente, comprometida y elocuente. Su capacidad para comunicar de manera efectiva la convirtió en un referente en el ámbito político y social. A continuación, exploraremos la importancia de los discursos de Diana Laura Riojas de Colosio y cómo podemos aprender de su estilo para mejorar nuestras habilidades comunicativas.&lt;/p&gt;
&lt;h2&gt;Características de los discursos de Diana Laura Riojas de Colosio&lt;/h2&gt;
&lt;p&gt;Los discursos de Diana Laura Riojas de Colosio se caracterizaban por ser inspiradores, emotivos y directos. Utilizaba un lenguaje claro y conciso para transmitir sus ideas, conectando de manera profunda con su audiencia. Su tono apasionado y su capacidad para transmitir emociones la hacían única en el arte de la oratoria.&lt;/p&gt;
&lt;h3&gt;Ejemplos de discursos de Diana Laura Riojas de Colosio&lt;/h3&gt;
&lt;ul&gt;
  &lt;li&gt;&lt;b&gt;Discurso en el Día Internacional de la Mujer:&lt;/b&gt; En este discurso, Diana Laura Riojas de Colosio destacó la importancia de la igualdad de género y el empoderamiento de las mujeres en la sociedad. Sus palabras motivaron a muchas mujeres a luchar por sus derechos y a alzar su voz.&lt;/li&gt;
  &lt;li&gt;&lt;b&gt;Discurso en apoyo a la educación:&lt;/b&gt; En esta ocasión, Diana Laura Riojas de Colosio enfatizó la importancia de la educación como la base para el desarrollo de un país. Su discurso inspiró a muchas personas a valorar la educación como una herramienta para el cambio.&lt;/li&gt;
&lt;/ul&gt;
&lt;h2&gt;Lecciones que podemos aprender de Diana Laura Riojas de Colosio&lt;/h2&gt;
&lt;p&gt;Para mejorar nuestra habilidad en la oratoria, podemos seguir algunos consejos inspirados en el estilo de Diana Laura Riojas de Colosio:&lt;/p&gt;
&lt;ul&gt;
  &lt;li&gt;&lt;b&gt;Conectar emocionalmente con la audiencia:&lt;/b&gt; Utilizar un lenguaje emotivo y mostrar pasión por el tema puede generar un impacto duradero en quienes nos escuchan.&lt;/li&gt;
  &lt;li&gt;&lt;b&gt;Utilizar ejemplos y anécdotas:&lt;/b&gt; Ayudar a ilustrar nuestras ideas con ejemplos concretos y relatos personales puede hacer que nuestro discurso sea más cercano y fácil de entender.&lt;/li&gt;
  &lt;li&gt;&lt;b&gt;Mantener la claridad y la concisión:&lt;/b&gt; Evitar palabras innecesarias y estructurar nuestro discurso de manera coherente puede ayudar a mantener la atención de la audiencia.&lt;/li&gt;
&lt;/ul&gt;
&lt;p&gt;En resumen, los discursos de Diana Laura Riojas de Colosio nos enseñan la importancia de comunicar de manera efectiva y emocional. Siguiendo sus pasos, podemos mejorar nuestras habilidades en la oratoria y transmitir nuestras ideas de forma más impactante. ¡Practica, mejora y atrévete a hablar en público!&lt;/p&gt;
</t>
  </si>
  <si>
    <t>como redactar una carta de agradecimiento a una institucion</t>
  </si>
  <si>
    <t>Cómo redactar una carta de agradecimiento a una institución</t>
  </si>
  <si>
    <t xml:space="preserve">
&lt;p&gt;Una carta de agradecimiento es una excelente forma de expresar gratitud hacia una institución por su apoyo, colaboración o cualquier otra acción positiva que hayan realizado en beneficio de tu causa. A continuación, te ofrecemos algunas pautas y ejemplos para que puedas redactar una carta efectiva y emotiva.&lt;/p&gt;
&lt;h2&gt;Pautas para redactar una carta de agradecimiento&lt;/h2&gt;
&lt;ul&gt;
  &lt;li&gt;&lt;b&gt;Expresión de gratitud:&lt;/b&gt; Empieza la carta expresando tu agradecimiento de forma sincera y específica. Menciona la acción concreta por la que estás agradecido.&lt;/li&gt;
  &lt;li&gt;&lt;b&gt;Detalles personales:&lt;/b&gt; Personaliza la carta incluyendo detalles específicos sobre cómo la institución ha impactado positivamente en tu vida o en la causa que defiendes.&lt;/li&gt;
  &lt;li&gt;&lt;b&gt;Breve resumen:&lt;/b&gt; Haz un breve resumen de la acción o apoyo recibido para recordar a la institución el motivo de tu agradecimiento.&lt;/li&gt;
  &lt;li&gt;&lt;b&gt;Cierre positivo:&lt;/b&gt; Termina la carta con una nota positiva, reiterando tu gratitud y dejando abierta la posibilidad de futuras colaboraciones.&lt;/li&gt;
&lt;/ul&gt;
&lt;h2&gt;Ejemplos de discursos de agradecimiento&lt;/h2&gt;
&lt;h3&gt;Ejemplo 1:&lt;/h3&gt;
&lt;p&gt;Queridos miembros de la institución,&lt;br&gt;Quiero expresarles mi más sincero agradecimiento por el generoso apoyo que nos han brindado en nuestra última campaña de recaudación de fondos. Gracias a su contribución, pudimos superar nuestras expectativas y alcanzar nuestros objetivos. Su compromiso con nuestra causa ha sido fundamental y estamos eternamente agradecidos por ello.&lt;br&gt;Esperamos poder seguir contando con su apoyo en el futuro y continuar trabajando juntos por un mundo mejor para todos.&lt;br&gt;¡Gracias de corazón!&lt;br&gt;Atentamente, [Tu nombre]&lt;/p&gt;
&lt;h3&gt;Ejemplo 2:&lt;/h3&gt;
&lt;p&gt;Estimados amigos de la institución,&lt;br&gt;Quiero hacerles llegar mi más profundo agradecimiento por el valioso tiempo y esfuerzo que han dedicado a nuestra organización. Su compromiso con nuestra misión ha sido inspirador y ha marcado una diferencia significativa en nuestra labor diaria. Gracias a su apoyo incondicional, hemos logrado alcanzar metas que parecían inalcanzables y hemos podido llevar esperanza a quienes más lo necesitan.&lt;br&gt;Esperamos poder seguir contando con su colaboración en el futuro y trabajar juntos por un mundo más justo y solidario.&lt;br&gt;¡Mil gracias por todo lo que hacen!&lt;br&gt;Con gratitud, [Tu nombre]&lt;/p&gt;
&lt;h2&gt;Ideas Finales&lt;/h2&gt;
&lt;p&gt;Esperamos que estos ejemplos y pautas te hayan sido de utilidad para redactar tu propia carta de agradecimiento a una institución. Recuerda que la clave está en ser sincero, específico y mostrar gratitud de forma genuina. ¡Anímate a practicar y mejorar tus habilidades de redacción de discursos de agradecimiento!&lt;/p&gt;</t>
  </si>
  <si>
    <t>discurso apertura congreso</t>
  </si>
  <si>
    <t>Discurso de Apertura en un Congreso: Importancia y Ejemplos</t>
  </si>
  <si>
    <t xml:space="preserve">
&lt;p&gt;El discurso de apertura en un congreso es una parte fundamental para dar la bienvenida a los participantes, establecer el tono del evento y resaltar la importancia de los temas que se abordarán. En este artículo, exploraremos la importancia de este tipo de discursos y proporcionaremos ejemplos ilustrativos para inspirarte en tu próximo discurso de apertura.&lt;/p&gt;
&lt;h2&gt;Importancia del Discurso de Apertura en un Congreso&lt;/h2&gt;
&lt;p&gt;El discurso de apertura en un congreso es la oportunidad perfecta para captar la atención de los asistentes y establecer un ambiente acogedor y positivo. Es el momento en el que el organizador del evento o la persona designada puede transmitir la visión y los objetivos del congreso, así como destacar la relevancia de los temas que se discutirán.&lt;/p&gt;
&lt;p&gt;Además, el discurso de apertura puede servir como una forma de motivar a los participantes, generar expectativas sobre lo que está por venir y crear un sentido de comunidad entre los asistentes. Es una oportunidad única para inspirar a la audiencia y generar entusiasmo por las actividades que se llevarán a cabo durante el congreso.&lt;/p&gt;
&lt;h3&gt;Ejemplos de Discursos de Apertura en Congresos&lt;/h3&gt;
&lt;p&gt;A continuación, te presentamos algunos ejemplos de discursos de apertura en congresos para que puedas inspirarte y crear tu propio discurso único y efectivo:&lt;/p&gt;
&lt;ul&gt;
  &lt;li&gt;&lt;b&gt;Discurso de apertura motivador:&lt;/b&gt; En este tipo de discurso, el orador puede comenzar con una historia inspiradora o una cita motivadora para captar la atención de la audiencia y generar entusiasmo por el evento.&lt;/li&gt;
  &lt;li&gt;&lt;b&gt;Discurso de apertura informativo:&lt;/b&gt; En este caso, el orador puede proporcionar a los asistentes información relevante sobre el tema del congreso, los objetivos del evento y la agenda de actividades para los próximos días.&lt;/li&gt;
  &lt;li&gt;&lt;b&gt;Discurso de apertura emotivo:&lt;/b&gt; Este tipo de discurso se centra en generar una conexión emocional con la audiencia, utilizando anécdotas personales o historias conmovedoras para destacar la importancia de los temas que se abordarán en el congreso.&lt;/li&gt;
&lt;/ul&gt;
&lt;p&gt;Recuerda que el discurso de apertura en un congreso es una oportunidad para establecer una conexión con la audiencia, transmitir la visión y los objetivos del evento, y motivar a los participantes a participar activamente en las actividades programadas. ¡No temas ser creativo y dejar una impresión duradera en tus oyentes!&lt;/p&gt;
&lt;p&gt;En resumen, el discurso de apertura en un congreso es una parte crucial para establecer el tono del evento, motivar a los participantes y generar expectativas sobre lo que está por venir. ¡Practica tu discurso y trabaja en mejorar tu habilidad para comunicarte de manera efectiva!&lt;/p&gt;
</t>
  </si>
  <si>
    <t>discurso maestro de ceremonias boda</t>
  </si>
  <si>
    <t>Discursos para una boda: El papel del maestro de ceremonias</t>
  </si>
  <si>
    <t xml:space="preserve">
&lt;p&gt;El maestro de ceremonias en una boda es la persona encargada de mantener el evento en orden y de dirigir las diferentes actividades que se llevarán a cabo durante la celebración. Uno de los momentos más importantes en los que el maestro de ceremonias tiene un papel fundamental es al momento de realizar un discurso. Aquí te presentamos algunas ideas y ejemplos de discursos que puedes utilizar en tu próxima boda como maestro de ceremonias.&lt;/p&gt;
&lt;h2&gt;Discurso de bienvenida&lt;/h2&gt;
&lt;p&gt;El discurso de bienvenida es el primer discurso que debe dar el maestro de ceremonias al inicio de la boda. En este discurso, se debe dar la bienvenida a todos los invitados y agradecerles por haber asistido a compartir este día tan especial. Además, es importante hacer una breve introducción sobre los novios y el motivo de la celebración.&lt;/p&gt;
&lt;p&gt;&lt;b&gt;Ejemplo:&lt;/b&gt; "Buenas tardes a todos, es un honor para mí darles la bienvenida a esta hermosa boda. En nombre de los novios, quiero agradecerles por estar aquí para compartir con ellos este momento tan especial en sus vidas. Hoy celebramos el amor y la unión de dos personas maravillosas."&lt;/p&gt;
&lt;h2&gt;Discurso durante el banquete&lt;/h2&gt;
&lt;p&gt;Durante el banquete, el maestro de ceremonias puede realizar un discurso más extenso en el que se aborden anécdotas sobre los novios, se hagan agradecimientos especiales a los familiares y amigos, y se brinden buenos deseos para la pareja.&lt;/p&gt;
&lt;p&gt;&lt;b&gt;Ejemplo:&lt;/b&gt; "Quiero contarles una anécdota divertida sobre los novios que demuestra lo especial que es su amor. Además, no quiero despedirme sin agradecer a todas las personas que han hecho posible esta boda, especialmente a la familia y amigos que han estado siempre apoyando a los novios en este camino. Que el amor y la felicidad siempre estén presentes en sus vidas."&lt;/p&gt;
&lt;h2&gt;Discurso de despedida&lt;/h2&gt;
&lt;p&gt;Para finalizar la boda, el maestro de ceremonias debe realizar un discurso de despedida en el que agradezca a todos los presentes por haber asistido, brinde buenos deseos a los novios y los despida con cariño y alegría.&lt;/p&gt;
&lt;p&gt;&lt;b&gt;Ejemplo:&lt;/b&gt; "Ha sido un día maravilloso lleno de amor y felicidad. Quiero agradecer a cada uno de ustedes por estar aquí y ser parte de esta celebración tan especial para los novios. Que la vida les traiga infinitas bendiciones y momentos de alegría. ¡Que viva el amor de los recién casados!"&lt;/p&gt;
&lt;h3&gt;¡Practica y mejora tu discurso!&lt;/h3&gt;
&lt;p&gt;Recuerda que la práctica hace al maestro, por lo que te invitamos a practicar tus discursos antes del gran día. Ensaya frente al espejo, graba tu voz para escucharte, pide opinión a tus amigos o familiares. Cuanto más practiques, más seguro te sentirás al momento de pronunciar tus palabras en la boda. ¡Buena suerte!&lt;/p&gt;
</t>
  </si>
  <si>
    <t>el triunfo de la voluntad discurso</t>
  </si>
  <si>
    <t>El triunfo de la voluntad: Hablando con pasión y convicción</t>
  </si>
  <si>
    <t xml:space="preserve">
&lt;p&gt;El &lt;b&gt;discurso&lt;/b&gt; es una poderosa herramienta que nos permite comunicar nuestras ideas, inspirar a otros y mover masas. Cuando hablamos con &lt;b&gt;voluntad&lt;/b&gt; y convicción, somos capaces de lograr impacto y generar cambios significativos en nuestro entorno. En este blog, exploraremos la importancia del triunfo de la voluntad en los discursos y cómo podemos desarrollar habilidades para hablar con pasión y persuasión.&lt;/p&gt;
&lt;h2&gt;La importancia de la voluntad en los discursos&lt;/h2&gt;
&lt;p&gt;Un discurso que refleja &lt;b&gt;voluntad&lt;/b&gt; y determinación tiene el poder de motivar a las personas, inspirar acciones y generar un impacto duradero. Cuando hablamos con pasión y convicción, somos capaces de conectar con nuestra audiencia de una manera profunda y significativa.&lt;/p&gt;
&lt;h3&gt;Ejemplos de discursos sobre el triunfo de la voluntad&lt;/h3&gt;
&lt;ul&gt;
  &lt;li&gt;&lt;b&gt;Discurso de Martin Luther King Jr. "I have a dream":&lt;/b&gt; Este icónico discurso es un ejemplo de cómo la voluntad de perseguir un sueño puede inspirar a todo un país a luchar por la igualdad y la justicia.&lt;/li&gt;
  &lt;li&gt;&lt;b&gt;Discurso de Malala Yousafzai en las Naciones Unidas:&lt;/b&gt; Malala habló con valentía y determinación sobre la importancia de la educación para las niñas en todo el mundo, demostrando que la voluntad de una sola persona puede generar un cambio global.&lt;/li&gt;
&lt;/ul&gt;
&lt;p&gt;Estos ejemplos muestran cómo el triunfo de la voluntad en los discursos puede impactar de manera profunda en la sociedad y motivar a las personas a actuar en pro de un cambio positivo.&lt;/p&gt;
&lt;h2&gt;Desarrollando habilidades para hablar con pasión&lt;/h2&gt;
&lt;p&gt;Para poder hablar con &lt;b&gt;voluntad&lt;/b&gt; y convicción, es importante practicar y desarrollar nuestras habilidades de comunicación. Algunas técnicas que podemos utilizar incluyen:&lt;/p&gt;
&lt;ul&gt;
  &lt;li&gt;Conectar con la audiencia a través de historias personales y ejemplos concretos.&lt;/li&gt;
  &lt;li&gt;Utilizar un lenguaje claro, directo y emocional para transmitir nuestras ideas.&lt;/li&gt;
  &lt;li&gt;Mantener contacto visual y utilizar gestos y expresiones faciales para enfatizar nuestro mensaje.&lt;/li&gt;
&lt;/ul&gt;
&lt;p&gt;Al practicar estas habilidades, podemos mejorar nuestra capacidad de transmitir nuestras ideas con pasión y persuasión, generando un impacto positivo en nuestra audiencia.&lt;/p&gt;
&lt;h2&gt;Conclusión: Habla con voluntad y haz la diferencia&lt;/h2&gt;
&lt;p&gt;En resumen, el triunfo de la voluntad en los discursos es una poderosa herramienta que nos permite comunicar nuestras ideas y motivar a otros a actuar. Al hablar con pasión y convicción, podemos generar un impacto significativo en nuestro entorno y generar cambios positivos en la sociedad.&lt;/p&gt;
&lt;p&gt;Te invito a practicar tus habilidades de comunicación, a hablar con voluntad y a hacer la diferencia en el mundo con tus palabras. ¡El poder de un discurso impactante está en tus manos!&lt;/p&gt;
</t>
  </si>
  <si>
    <t>que posicion tenemos ante dios discurso publico</t>
  </si>
  <si>
    <t>¿Cuál es nuestra posición ante Dios en un discurso público?</t>
  </si>
  <si>
    <t xml:space="preserve">
    &lt;p&gt;En un discurso público, la forma en que abordamos el tema de nuestra posición ante Dios es crucial para transmitir nuestro mensaje de manera efectiva. La postura que tomemos frente a lo divino puede variar según nuestras creencias, valores y experiencias personales. A continuación, exploraremos algunas perspectivas comunes y ejemplos de discursos que reflejan diferentes posiciones ante Dios.&lt;/p&gt;
    &lt;h2&gt;1. Posición de gratitud y devoción&lt;/h2&gt;
    &lt;p&gt;Algunas personas eligen abordar el tema de la posición ante Dios desde una perspectiva de gratitud y devoción. En estos discursos, se enfatiza la importancia de reconocer la presencia divina en nuestras vidas y expresar agradecimiento por las bendiciones recibidas.&lt;/p&gt;
    &lt;h3&gt;Ejemplo de discurso:&lt;/h3&gt;
    &lt;p&gt;"Quiero comenzar expresando mi profunda gratitud hacia Dios por guiarme en cada paso de mi vida. Su amor incondicional y misericordia infinita han sido mi fuente de fortaleza en los momentos más difíciles. Que nuestra devoción hacia Él nos inspire a ser mejores seres humanos cada día."&lt;/p&gt;
    &lt;h2&gt;2. Posición de cuestionamiento y reflexión&lt;/h2&gt;
    &lt;p&gt;Otros prefieren abordar la posición ante Dios desde una perspectiva de cuestionamiento y reflexión. En estos discursos, se invita a la audiencia a analizar críticamente sus creencias y a explorar el significado de la espiritualidad en el mundo actual.&lt;/p&gt;
    &lt;h3&gt;Ejemplo de discurso:&lt;/h3&gt;
    &lt;p&gt;"¿Qué significa realmente estar en presencia de Dios? ¿Cómo podemos reconciliar nuestras creencias con las injusticias que vemos a nuestro alrededor? En estos tiempos turbulentos, es fundamental reflexionar sobre nuestra relación con lo divino y buscar respuestas que nos lleven a un mayor entendimiento y compasión."&lt;/p&gt;
    &lt;h2&gt;3. Posición de entrega y confianza&lt;/h2&gt;
    &lt;p&gt;Algunas personas optan por abordar la posición ante Dios desde una perspectiva de entrega y confianza. En estos discursos, se destaca la importancia de confiar en la voluntad divina y entregar nuestras preocupaciones y deseos en manos de Dios.&lt;/p&gt;
    &lt;h3&gt;Ejemplo de discurso:&lt;/h3&gt;
    &lt;p&gt;"En medio de la incertidumbre y el miedo, confío en la sabiduría de Dios para guiarme por el camino correcto. Mi entrega a Su voluntad me brinda paz y serenidad, recordándome que Él tiene un plan perfecto para cada uno de nosotros. Que nuestra confianza en Dios nos permita superar cualquier adversidad con valentía y esperanza."&lt;/p&gt;
    &lt;p&gt;En resumen, nuestra posición ante Dios en un discurso público puede variar según nuestras creencias y experiencias personales. Sea cual sea la perspectiva que elijamos, es importante comunicar nuestro mensaje con sinceridad y respeto hacia aquellos que nos escuchan. Invito a cada uno de ustedes a reflexionar sobre su propia posición ante lo divino y a practicar la expresión de sus ideas de manera clara y convincente en cualquier contexto.&lt;/p&gt;
</t>
  </si>
  <si>
    <t>frases cortas de graduacion de primaria</t>
  </si>
  <si>
    <t>Frases inspiradoras para discursos de graduacion de primaria</t>
  </si>
  <si>
    <t xml:space="preserve">
&lt;p&gt;La graduacion de primaria es un momento especial en la vida de los niños, donde culminan una etapa importante en su educacion y se preparan para un nuevo desafio. A continuacion te presentamos algunas frases cortas y motivadoras que puedes utilizar en tus discursos de graduacion:&lt;/p&gt;
&lt;h2&gt;Frases de agradecimiento:&lt;/h2&gt;
&lt;ul&gt;
  &lt;li&gt;&lt;b&gt;"Gracias a mis padres, maestros y amigos por apoyarme en este camino. Sin ustedes, no habria sido posible llegar hasta aqui."&lt;/b&gt;&lt;/li&gt;
  &lt;li&gt;&lt;b&gt;"Agradezco a mi escuela por brindarme las herramientas necesarias para crecer y aprender cada dia."&lt;/b&gt;&lt;/li&gt;
&lt;/ul&gt;
&lt;h2&gt;Frases de motivacion:&lt;/h2&gt;
&lt;ul&gt;
  &lt;li&gt;&lt;b&gt;"El futuro esta lleno de oportunidades esperandote, no tengas miedo de perseguir tus suenos."&lt;/b&gt;&lt;/li&gt;
  &lt;li&gt;&lt;b&gt;"Cada logro comienza con la decision de intentarlo. Confia en ti mismo y nunca dejes de creer en tus capacidades."&lt;/b&gt;&lt;/li&gt;
&lt;/ul&gt;
&lt;h2&gt;Frases de despedida:&lt;/h2&gt;
&lt;ul&gt;
  &lt;li&gt;&lt;b&gt;"Nos despedimos de la primaria con alegria y nostalgia, recordando los momentos felices que vivimos juntos."&lt;/b&gt;&lt;/li&gt;
  &lt;li&gt;&lt;b&gt;"Aunque nos separemos en caminos distintos, siempre llevaran un pedazo de mi corazon con ustedes. ¡Hasta pronto, amigos!"&lt;/b&gt;&lt;/li&gt;
&lt;/ul&gt;
&lt;h3&gt;¡Practica tu discurso y deleita a tu audiencia con palabras poderosas que los inspiren y motiven en esta nueva etapa de sus vidas!&lt;/h3&gt;
</t>
  </si>
  <si>
    <t>felicitar a un amigo en su cumple</t>
  </si>
  <si>
    <t>Felicita a tu amigo en su cumpleaños con un discurso emotivo</t>
  </si>
  <si>
    <t xml:space="preserve">
&lt;p&gt;Cuando llega el cumpleaños de un amigo, es el momento perfecto para expresarle todo tu cariño y gratitud a través de un discurso emotivo y sincero. Aquí te dejamos algunos ejemplos de discursos que puedes utilizar para felicitar a tu amigo en su día especial:&lt;/p&gt;
&lt;h2&gt;Discurso 1: Celebración de la amistad&lt;/h2&gt;
&lt;p&gt;&lt;b&gt;Querido amigo,&lt;/b&gt;&lt;/p&gt;
&lt;p&gt;Hoy es un día muy especial, ya que celebramos tu cumpleaños. Quiero aprovechar esta ocasión para recordarte lo importante que eres en mi vida y todo lo que significas para mí. Desde el primer día que nos conocimos, supe que nuestra amistad iba a ser para siempre. Hemos vivido momentos inolvidables juntos y espero que sigamos creando muchos más recuerdos en el futuro. Te deseo todo lo mejor en este día tan especial y que todos tus sueños se hagan realidad. ¡Feliz cumpleaños, amigo!&lt;/p&gt;
&lt;h2&gt;Discurso 2: Agradecimiento por su amistad&lt;/h2&gt;
&lt;p&gt;&lt;b&gt;Querido amigo,&lt;/b&gt;&lt;/p&gt;
&lt;p&gt;Hoy quiero tomarme un momento para agradecerte por ser parte de mi vida. Tu amistad ha sido un regalo invaluable que me ha acompañado en las buenas y en las malas. Siempre estás ahí para apoyarme, escucharme y alegrar mis días. No tengo palabras para expresar lo agradecido que estoy por tenerte como amigo. En este día tan especial, quiero desearte toda la felicidad del mundo y que todos tus deseos se hagan realidad. ¡Feliz cumpleaños, amigo querido!&lt;/p&gt;
&lt;h3&gt;¡Practica tu discurso y sorprende a tu amigo en su cumpleaños!&lt;/h3&gt;
&lt;p&gt;Esperamos que estos ejemplos de discursos te hayan inspirado para felicitar a tu amigo en su cumpleaños. Recuerda que lo importante es expresar tus sentimientos de manera sincera y emotiva. ¡Practica tu discurso y sorprende a tu amigo en su día especial!&lt;/p&gt;
</t>
  </si>
  <si>
    <t>copas para xv años</t>
  </si>
  <si>
    <t>Discursos para Copas en XV Años: Ideas originales y emotivas</t>
  </si>
  <si>
    <t xml:space="preserve">
    &lt;p&gt;Las &lt;b&gt;copas&lt;/b&gt; son un elemento importante en cualquier celebración, y los &lt;b&gt;XV años&lt;/b&gt; no son la excepción. A continuación, te presentamos algunas ideas para discursos que puedes utilizar al momento de brindar con las copas en una fiesta de XV años.&lt;/p&gt;
    &lt;h2&gt;1. Discurso de agradecimiento a los invitados&lt;/h2&gt;
    &lt;p&gt;Queridos amigos y familiares, hoy estamos reunidos para celebrar los XV años de &lt;b&gt;(nombre de la quinceañera)&lt;/b&gt;. Quiero agradecerles a cada uno de ustedes por haber venido a compartir este momento especial con nosotros. Sus palabras de aliento y apoyo significan mucho para nosotros, y estamos felices de tenerlos aquí.&lt;/p&gt;
    &lt;h2&gt;2. Mensaje para la quinceañera&lt;/h2&gt;
    &lt;p&gt;A mi querida hija &lt;b&gt;(nombre de la quinceañera)&lt;/b&gt;, en este día tan especial quiero decirte lo orgullosos que estamos de la persona en la que te has convertido. Eres un ser lleno de luz y amor, y estamos seguros de que alcanzarás todas tus metas y sueños. Que estas copas sean el inicio de una vida llena de éxitos y felicidad.&lt;/p&gt;
    &lt;h2&gt;3. Brindis por la juventud y la felicidad&lt;/h2&gt;
    &lt;p&gt;En honor a la juventud y la felicidad, quiero proponer un brindis. Que cada sorbo de estas copas represente un momento de alegría y amor en la vida de &lt;b&gt;(nombre de la quinceañera)&lt;/b&gt;. Que sigas brillando con luz propia y que nunca pierdas la ilusión y la pasión por tus sueños.&lt;/p&gt;
    &lt;h3&gt;¡Practica y mejora tu discurso para el gran día!&lt;/h3&gt;
    &lt;p&gt;Recuerda que lo más importante al dar un discurso es hablar con el corazón y la sinceridad. Practica frente al espejo o con algún familiar para mejorar tu tono de voz y expresión corporal. ¡El día de la fiesta será inolvidable y tu discurso marcará la diferencia!&lt;/p&gt;
</t>
  </si>
  <si>
    <t>marcas de literalidad en el discurso estetico</t>
  </si>
  <si>
    <t>Discursos para marcas de literalidad en el discurso estético</t>
  </si>
  <si>
    <t xml:space="preserve">
&lt;p&gt;En el mundo del marketing y la publicidad, el discurso estético juega un papel fundamental a la hora de comunicar la identidad y los valores de una marca. La literalidad en el discurso estético se refiere a la capacidad de transmitir un mensaje de manera directa y clara, sin dejar lugar a ambigüedades.&lt;/p&gt;
&lt;h2&gt;Ejemplos de discursos sobre la temática&lt;/h2&gt;
&lt;p&gt;&lt;b&gt;"Natura";&lt;/b&gt; una marca de cosméticos que promueve la belleza natural y el cuidado del medio ambiente. Su discurso se centra en la importancia de utilizar productos naturales y respetuosos con el entorno.&lt;/p&gt;
&lt;p&gt;&lt;b&gt;"Gorilla Glass";&lt;/b&gt; una marca de cristales para dispositivos tecnológicos que destaca por su resistencia y durabilidad. Su discurso se basa en la fortaleza y protección que ofrecen sus productos.&lt;/p&gt;
&lt;h3&gt;¿Cómo mejorar tu discurso estético?&lt;/h3&gt;
&lt;ul&gt;
  &lt;li&gt;&lt;b&gt;Define claramente tus valores:&lt;/b&gt; antes de empezar a crear un discurso estético para tu marca, es importante tener claros cuáles son los valores que quieres transmitir.&lt;/li&gt;
  &lt;li&gt;&lt;b&gt;Crea una narrativa coherente:&lt;/b&gt; asegúrate de que todos tus mensajes estén alineados con la identidad de tu marca y sigan una misma línea argumentativa.&lt;/li&gt;
  &lt;li&gt;&lt;b&gt;Utiliza imágenes y colores acordes:&lt;/b&gt; el lenguaje visual también juega un papel importante en el discurso estético. Elige imágenes y colores que reflejen la personalidad de tu marca.&lt;/li&gt;
&lt;/ul&gt;
&lt;p&gt;En resumen, el discurso estético es una herramienta poderosa para comunicar la identidad de una marca de manera directa y efectiva. Si quieres destacar en el mundo del marketing, es fundamental trabajar en la construcción de un discurso coherente y atractivo. ¡Practica y mejora tu discurso estético para captar la atención de tu audiencia!&lt;/p&gt;
</t>
  </si>
  <si>
    <t>frases cortas para difuntos en su aniversario</t>
  </si>
  <si>
    <t>Frases cortas para recordar a los difuntos en su aniversario</t>
  </si>
  <si>
    <t xml:space="preserve">
&lt;p&gt;El aniversario de la partida de un ser querido es un momento especial para recordar y honrar su memoria. En este blog, te ofrecemos algunas frases cortas que puedes utilizar en un discurso para conmemorar a los difuntos en esta fecha tan significativa.&lt;/p&gt;
&lt;h2&gt;Discursos memorables para recordar a nuestros seres queridos&lt;/h2&gt;
&lt;p&gt;"En este día especial, recordamos con cariño a aquellos que ya no están con nosotros. Aunque hayan partido físicamente, su amor y su legado perduran en nuestros corazones para siempre."&lt;/p&gt;
&lt;p&gt;Esta frase es una manera conmovedora de destacar la presencia eterna del difunto en la vida de quienes lo amaban. Puedes utilizarla como introducción para un discurso emotivo y reflexivo.&lt;/p&gt;
&lt;p&gt;"Aunque ya no estés físicamente entre nosotros, tu luz sigue brillando en nuestras vidas. Tu recuerdo es un tesoro que guardamos con amor y gratitud."&lt;/p&gt;
&lt;p&gt;Esta frase resalta la importancia de mantener viva la memoria del difunto y el impacto positivo que su presencia tuvo en quienes lo conocieron. Es una forma de expresar agradecimiento y reconocimiento hacia la persona que ya no está presente.&lt;/p&gt;
&lt;h2&gt;Conclusión: Practica y mejora tu discurso para honrar a los difuntos&lt;/h2&gt;
&lt;p&gt;En este día especial, te animamos a tomar un momento para recordar a los seres queridos que han fallecido y a honrar su memoria con un discurso emotivo y bien elaborado. Utiliza estas frases cortas como inspiración y añade tus propias palabras llenas de amor y gratitud.&lt;/p&gt;
&lt;p&gt;No importa cuánto tiempo haya pasado desde la partida de la persona amada, siempre es importante mantener viva su memoria y celebrar su vida en cada aniversario. Practica tu discurso, busca las palabras adecuadas y comparte tus sentimientos con sinceridad y amor.&lt;/p&gt;
</t>
  </si>
  <si>
    <t>discurso primera comunion</t>
  </si>
  <si>
    <t>Discurso de Primera Comunión: Celebrando un momento especial</t>
  </si>
  <si>
    <t xml:space="preserve">
    &lt;p&gt;La Primera Comunión es un momento único en la vida de un niño, donde recibe por primera vez el sacramento de la Eucaristía. Es un día de celebración y alegría, tanto para el niño como para su familia y seres queridos. En este blog, te brindaremos ejemplos de discursos que puedes utilizar para este importante evento.&lt;/p&gt;
    &lt;h2&gt;Discurso de agradecimiento&lt;/h2&gt;
    &lt;p&gt;&lt;b&gt;Queridos familiares y amigos,&lt;/b&gt;&lt;/p&gt;
    &lt;p&gt;En este día tan especial, quiero agradecer a cada uno de ustedes por acompañarme en mi Primera Comunión. Es un momento de gran emoción y felicidad, y me siento bendecido de tenerlos a mi lado en este día tan significativo en mi vida. Agradezco a mis padres por guiarme en mi fe y por enseñarme el camino del amor y la bondad. También quiero agradecer a mis padrinos por su apoyo y por ser un ejemplo a seguir en mi vida. ¡Gracias a todos por estar aquí conmigo en este día tan especial!&lt;/p&gt;
    &lt;h2&gt;Discurso de reflexión&lt;/h2&gt;
    &lt;p&gt;&lt;b&gt;Queridos amigos,&lt;/b&gt;&lt;/p&gt;
    &lt;p&gt;Hoy, en mi Primera Comunión, reflexiono sobre el significado de recibir a Jesús en mi corazón. Es un momento de profunda conexión espiritual, donde siento su amor y su paz en mi vida. Quiero comprometerme a seguir sus enseñanzas, a ser una mejor persona y a compartir su amor con todos los que me rodean. Que este sacramento me guíe en mi camino de fe y me haga cada día más cercano a Dios.&lt;/p&gt;
    &lt;h2&gt;Finalizando el discurso&lt;/h2&gt;
    &lt;p&gt;En este día tan especial, te animamos a que practiques tu discurso de Primera Comunión, ya sea como niño que lo recibe o como padre/madre que lo pronuncia. Aprovecha este momento para expresar tus sentimientos y emociones, y comparte tu fe con tus seres queridos. ¡Que este día sea inolvidable y lleno de bendiciones para todos!&lt;/p&gt;
</t>
  </si>
  <si>
    <t>palabras de despedida de graduacion para niños de preescolar</t>
  </si>
  <si>
    <t>Palabras de Despedida de Graduación para Niños de Preescolar</t>
  </si>
  <si>
    <t xml:space="preserve">
    &lt;p&gt;¡Queridos niños de preescolar, padres, profesores y amigos! Hoy es un día especial en el que celebramos el fin de una etapa y el comienzo de una nueva aventura. Estamos aquí reunidos para despedirnos y felicitar a estos pequeños grandes alumnos que con tanto esfuerzo y dedicación han llegado hasta este momento.&lt;/p&gt;
    &lt;h2&gt;Un camino de aprendizaje y diversión&lt;/h2&gt;
    &lt;p&gt;En este corto tiempo juntos hemos compartido risas, juegos, canciones y, sobre todo, aprendizajes que perdurarán en la memoria de cada uno de ustedes. Han crecido no solo en estatura, sino también en conocimientos y habilidades que les servirán en el futuro.&lt;/p&gt;
    &lt;h3&gt;Discurso de ejemplo:&lt;/h3&gt;
    &lt;p&gt;&lt;b&gt;Queridos niños:&lt;/b&gt;&lt;/p&gt;
    &lt;ul&gt;
        &lt;li&gt;Quiero felicitarlos por haber llegado hasta aquí. Han demostrado ser valientes, curiosos y creativos en cada actividad que realizamos juntos.&lt;/li&gt;
        &lt;li&gt;A partir de hoy, inician una nueva etapa llena de desafíos y oportunidades. Recuerden siempre ser amables, respetuosos y seguir aprendiendo cada día.&lt;/li&gt;
        &lt;li&gt;Confíen en ustedes mismos y en todo lo que son capaces de lograr. Nunca dejen de soñar y luchar por sus metas.&lt;/li&gt;
    &lt;/ul&gt;
    &lt;h2&gt;Un futuro brillante por delante&lt;/h2&gt;
    &lt;p&gt;Queridos niños, nunca olviden que son el futuro de nuestro mundo y que tienen un potencial infinito dentro de cada uno de ustedes. Sepan que siempre podrán contar con el apoyo y el cariño de sus familias, maestros y amigos en esta nueva etapa que comienzan.&lt;/p&gt;
    &lt;p&gt;Les deseamos todo el éxito del mundo en esta nueva aventura que emprenden. ¡Felicidades graduados!&lt;/p&gt;
    &lt;p&gt;Y recuerden, practicar con sus palabras de despedida, expresar sus emociones y dar las gracias a quienes les han acompañado en este camino. ¡Adelante y mucho éxito en el futuro!&lt;/p&gt;
</t>
  </si>
  <si>
    <t>gracias por ser mis amigas</t>
  </si>
  <si>
    <t>Gracias por ser mis amigas: Discursos para expresar gratitud</t>
  </si>
  <si>
    <t xml:space="preserve">
&lt;p&gt;&lt;b&gt;Queridas amigas,&lt;/b&gt;&lt;/p&gt;
&lt;p&gt;El valor de la amistad es invaluable y nos brinda apoyo, alegría y compañía en los momentos buenos y malos. Hoy quiero dedicarles unas palabras de agradecimiento por estar siempre a mi lado, por ser mis confidentes y por compartir tantos momentos especiales juntas.&lt;/p&gt;
&lt;h2&gt;Discurso 1: La importancia de la amistad&lt;/h2&gt;
&lt;p&gt;&lt;b&gt;Amigas,&lt;/b&gt; quiero empezar expresando lo afortunada que me siento de tenerlas en mi vida. La amistad es un tesoro que debemos cuidar y valorar, ya que nos brinda amor incondicional, comprensión y complicidad. Gracias por ser mi sostén en los momentos difíciles y por ser mis cómplices en las alegrías que la vida nos regala. Sin ustedes, mi vida no sería la misma.&lt;/p&gt;
&lt;h2&gt;Discurso 2: Agradecimiento por la lealtad&lt;/h2&gt;
&lt;p&gt;&lt;b&gt;Queridas amigas,&lt;/b&gt; la lealtad es un valor fundamental en toda amistad verdadera, y ustedes han demostrado una y otra vez su fidelidad hacia mí. Gracias por estar siempre presentes, por escucharme sin juzgarme y por brindarme su apoyo incondicional. ¡No podría pedir amigas mejores!&lt;/p&gt;
&lt;h2&gt;Discurso 3: Celebrando la amistad&lt;/h2&gt;
&lt;p&gt;&lt;b&gt;Amigas queridas,&lt;/b&gt; hoy quiero celebrar nuestra amistad y recordar todos los momentos felices que hemos compartido. Cada risa, cada abrazo y cada aventura juntas han sido especiales y han fortalecido nuestro vínculo. Gracias por ser mis confidentes, por comprenderme sin necesidad de palabras y por llenar mi vida de amor y complicidad.&lt;/p&gt;
&lt;h2&gt;Ideas Finales&lt;/h2&gt;
&lt;p&gt;En resumen, &lt;b&gt;gracias por ser mis amigas&lt;/b&gt;. Su amistad ha sido un regalo invaluable en mi vida y les estaré eternamente agradecida por todo el amor y la alegría que me brindan. ¡Que nuestra amistad perdure para siempre!&lt;/p&gt;
&lt;h3&gt;¡Practica tu discurso y sigue fortaleciendo tus amistades!&lt;/h3&gt;
</t>
  </si>
  <si>
    <t>bodas de diamante 60 años</t>
  </si>
  <si>
    <t>Discursos para Bodas de Diamante: Celebrando 60 Años de Amor</t>
  </si>
  <si>
    <t xml:space="preserve">
&lt;p&gt;Las bodas de diamante representan un hito increíble en la vida de una pareja. Celebrar 60 años juntos es un logro para admirar y compartir. En esta ocasión tan especial, los discursos juegan un papel crucial para expresar amor, gratitud y celebrar la unión de dos almas que han resistido el paso del tiempo.&lt;/p&gt;
&lt;h2&gt;Discurso de los Hijo/a&lt;/h2&gt;
&lt;p&gt;&lt;b&gt;Queridos padres,&lt;/b&gt;&lt;/p&gt;
&lt;p&gt;En este día tan especial, queremos expresarles nuestra gratitud por ser un ejemplo de amor y compromiso durante estos 60 años de matrimonio. Su amor incondicional nos ha enseñado el verdadero significado de la familia y la perseverancia. Que su unión continúe inspirándonos a todos a ser mejores personas.&lt;/p&gt;
&lt;h2&gt;Discurso del Cónyuge&lt;/h2&gt;
&lt;p&gt;&lt;b&gt;Mi amado/a esposo/a,&lt;/b&gt;&lt;/p&gt;
&lt;p&gt;Al celebrar nuestras bodas de diamante, quiero recordar los momentos felices, los desafíos superados y la complicidad que hemos construido juntos a lo largo de 60 años. Tu apoyo incondicional ha sido mi mayor bendición y alegría. Que nuestro amor perdure por muchos años más.&lt;/p&gt;
&lt;h2&gt;Discurso de un Amigo/a&lt;/h2&gt;
&lt;p&gt;&lt;b&gt;Queridos amigos,&lt;/b&gt;&lt;/p&gt;
&lt;p&gt;En este día tan especial, quiero felicitar a esta maravillosa pareja que hoy celebra 60 años de matrimonio. Su amor ha sido un faro de luz para todos nosotros, mostrándonos el verdadero significado del compromiso y la lealtad. Que su amor continúe brillando por siempre.&lt;/p&gt;
&lt;h3&gt;Conclusión: Practica y Mejora tu Discurso&lt;/h3&gt;
&lt;p&gt;En resumen, los discursos para bodas de diamante son una oportunidad única para expresar amor, gratitud y celebrar la unión de una pareja que ha resistido el paso del tiempo. Si te encuentras en la posición de dar un discurso en una celebración de este tipo, te animamos a practicar, reflexionar y mejorar tu mensaje para que llegue al corazón de todos los presentes. ¡Que viva el amor!&lt;/p&gt;
</t>
  </si>
  <si>
    <t>discurso de oratoria sobre el respeto</t>
  </si>
  <si>
    <t>Discurso inaugural: El valor del respeto en nuestra sociedad</t>
  </si>
  <si>
    <t xml:space="preserve">
&lt;p&gt;Queridos amigos, hoy nos reunimos para reflexionar sobre un tema fundamental en nuestras vidas: el respeto. El respeto es la base de toda convivencia armoniosa, es la piedra angular que sostiene nuestra sociedad. Sin respeto, no hay tolerancia, no hay empatía, no hay comprensión. Es por eso que es tan importante promover el respeto en todos los ámbitos de nuestra vida.&lt;/p&gt;
&lt;h2&gt;Ejemplo de discurso sobre el respeto en el ámbito laboral&lt;/h2&gt;
&lt;p&gt;Imaginemos un mundo donde todos nos tratamos con respeto en nuestro lugar de trabajo. Un mundo donde valoramos la opinión de nuestros compañeros, donde reconocemos el esfuerzo de nuestros empleados, donde damos gracias a nuestros jefes por su liderazgo. En este mundo, la productividad aumenta, la moral se fortalece y todos nos sentimos valorados y apreciados.&lt;/p&gt;
&lt;h3&gt;Discurso sobre el respeto en la familia&lt;/h3&gt;
&lt;p&gt;En la familia, el respeto es la base de relaciones saludables y duraderas. Cuando nos respetamos mutuamente, creamos un ambiente de amor y confianza que nos permite crecer juntos. Respetar a nuestros padres, a nuestros hermanos, a nuestra pareja, nos hace mejores personas y nos ayuda a construir lazos sólidos que perduran en el tiempo.&lt;/p&gt;
&lt;ul&gt;
&lt;li&gt;&lt;b&gt;Escucha activa:&lt;/b&gt; Escuchar con atención y respeto las opiniones de los demás.&lt;/li&gt;
&lt;li&gt;&lt;b&gt;Empatía:&lt;/b&gt; Ponerte en el lugar del otro y tratar de entender su punto de vista.&lt;/li&gt;
&lt;li&gt;&lt;b&gt;Comunicación asertiva:&lt;/b&gt; Expresar tus ideas de forma clara y respetuosa.&lt;/li&gt;
&lt;/ul&gt;
&lt;p&gt;En resumen, el respeto es la clave para una convivencia armónica y feliz. Debemos practicar el respeto en todas nuestras interacciones y promoverlo en nuestra comunidad. Hagamos del respeto nuestra bandera, y veremos cómo nuestro mundo se transforma en un lugar mejor para todos. ¡Practiquemos y mejoremos nuestro discurso del respeto!&lt;/p&gt;
</t>
  </si>
  <si>
    <t>discurso presidente roosevelt pearl harbor</t>
  </si>
  <si>
    <t>Discurso Presidente Roosevelt sobre el Ataque a Pearl Harbor</t>
  </si>
  <si>
    <t xml:space="preserve">
&lt;p&gt;El discurso del presidente Franklin D. Roosevelt después del ataque a Pearl Harbor el 7 de diciembre de 1941 es uno de los discursos más icónicos en la historia de Estados Unidos. A continuación, te presentamos un resumen de este discurso y algunos ejemplos ilustrativos de discursos relacionados con esta temática.&lt;/p&gt;
&lt;h2&gt;Discurso de Franklin D. Roosevelt&lt;/h2&gt;
&lt;p&gt;En su discurso a la nación, el presidente Roosevelt declaró que el ataque a Pearl Harbor era un acto de guerra injustificado por parte de Japón. Utilizó un lenguaje fuerte y decidido para instar a la unidad y la determinación del pueblo estadounidense en respuesta a la agresión.&lt;/p&gt;
&lt;p&gt;&lt;b&gt;"Ayer, 7 de diciembre de 1941, una fecha que vivirá en la infamia..."&lt;/b&gt;&lt;/p&gt;
&lt;p&gt;Roosevelt continuó describiendo los eventos del ataque, expresando su determinación de llevar a los responsables ante la justicia y prometiendo una respuesta decisiva por parte de Estados Unidos.&lt;/p&gt;
&lt;h3&gt;Ejemplos ilustrativos de discursos relacionados:&lt;/h3&gt;
&lt;ul&gt;
&lt;li&gt;&lt;b&gt;Discurso de George W. Bush después del 11 de septiembre de 2001:&lt;/b&gt; En este discurso, el presidente Bush expresó su determinación de perseguir a los responsables de los atentados terroristas y proteger la seguridad de la nación.&lt;/li&gt;
&lt;li&gt;&lt;b&gt;Discurso de Barack Obama sobre el tiroteo en la escuela de Sandy Hook:&lt;/b&gt; En este emotivo discurso, el presidente Obama lamentó la tragedia y llamó a la acción para prevenir futuras masacres.&lt;/li&gt;
&lt;/ul&gt;
&lt;p&gt;Estos ejemplos ilustran cómo los líderes pueden utilizar la retórica y el discurso para comunicar mensajes importantes en momentos de crisis y desafío.&lt;/p&gt;
&lt;p&gt;En resumen, los discursos en momentos críticos como el ataque a Pearl Harbor son fundamentales para inspirar, unir y movilizar a la población. Si deseas mejorar tus habilidades de discurso, te recomendamos practicar regularmente y estudiar los discursos de grandes líderes de la historia que hayan enfrentado situaciones difíciles.&lt;/p&gt;
&lt;p&gt;¡Nunca subestimes el poder de las palabras!&lt;/p&gt;
</t>
  </si>
  <si>
    <t>colosio discurso 6 de marzo</t>
  </si>
  <si>
    <t>El impactante discurso de Luis Donaldo Colosio el 6 de marzo</t>
  </si>
  <si>
    <t xml:space="preserve">
&lt;p&gt;El 6 de marzo de 1994, Luis Donaldo Colosio, candidato del Partido Revolucionario Institucional (PRI) a la presidencia de México, pronunció un discurso que conmovió a la nación. En este discurso, Colosio abordó temas de justicia, igualdad y cambio social, resonando en la población mexicana de la época.&lt;/p&gt;
&lt;h2&gt;La importancia del discurso&lt;/h2&gt;
&lt;p&gt;El discurso de Colosio el 6 de marzo fue crucial para su campaña presidencial, ya que mostró su compromiso con la justicia social y su visión de un México más equitativo. Sus palabras inspiraron a muchos mexicanos a creer en un cambio real y a luchar por un país mejor.&lt;/p&gt;
&lt;h3&gt;Ejemplos de discursos similares&lt;/h3&gt;
&lt;ul&gt;
  &lt;li&gt;&lt;b&gt;"Tenemos que construir un país donde todos tengan las mismas oportunidades, donde la justicia sea el pilar de nuestra sociedad y donde la igualdad sea una realidad, no solo un sueño."&lt;/b&gt;&lt;/li&gt;
  &lt;li&gt;&lt;b&gt;"El pueblo mexicano merece un gobierno que trabaje por el bien común, que luche contra la corrupción y que defienda los derechos de todos los ciudadanos."&lt;/b&gt;&lt;/li&gt;
&lt;/ul&gt;
&lt;p&gt;Estas son solo algunas frases emblemáticas que ejemplifican el tipo de discurso que hizo Colosio el 6 de marzo, un discurso lleno de pasión y compromiso con la causa social.&lt;/p&gt;
&lt;h2&gt;Inspiración para mejorar tus discursos&lt;/h2&gt;
&lt;p&gt;Si deseas mejorar tus habilidades de oratoria y comunicación, te recomendamos estudiar discursos como el de Colosio el 6 de marzo. Observa cómo utiliza la retórica, la pasión y la empatía para conectar con su audiencia y transmitir su mensaje de manera efectiva.&lt;/p&gt;
&lt;p&gt;No temas practicar tus discursos en público, busca oportunidades para hablar en eventos o reuniones y trabaja en pulir tu estilo y mensaje. Con dedicación y esfuerzo, podrás convertirte en un gran orador y comunicador, capaz de inspirar a otros con tus palabras.&lt;/p&gt;
&lt;p&gt;Recuerda que la práctica hace al maestro, así que no dudes en seguir trabajando en tus habilidades de comunicación y en perfeccionar tus discursos. ¡El mundo está esperando escuchar tu voz!&lt;/p&gt;
</t>
  </si>
  <si>
    <t>chistes de discurso directo e indirecto ejemplos</t>
  </si>
  <si>
    <t>Chistes de discurso directo e indirecto: ejemplos divertidos</t>
  </si>
  <si>
    <t xml:space="preserve">
&lt;p&gt;¿Te gustaría aprender a hacer chistes utilizando el discurso directo e indirecto de una manera creativa y divertida? ¡Pues estás en el lugar indicado! En este blog, te mostraremos algunos ejemplos ilustrativos de discursos sobre esta temática para que puedas practicar y mejorar tus habilidades humorísticas.&lt;/p&gt;
&lt;h2&gt;¿Qué es el discurso directo e indirecto?&lt;/h2&gt;
&lt;p&gt;Antes de adentrarnos en los chistes de discurso directo e indirecto, es importante comprender en qué consisten estos tipos de discursos. El discurso directo hace referencia a las palabras textuales de una persona, mientras que el discurso indirecto es aquel en el que se parafrasea lo que alguien dijo.&lt;/p&gt;
&lt;h3&gt;Ejemplos de chistes usando discurso directo e indirecto:&lt;/h3&gt;
&lt;ul&gt;
  &lt;li&gt;&lt;b&gt;Discurso directo:&lt;/b&gt; Juan le dice a Pedro: "¡Qué frío hace!"&lt;/li&gt;
  &lt;li&gt;&lt;b&gt;Discurso indirecto:&lt;/b&gt; Juan le comenta a Pedro que hace mucho frío.&lt;/li&gt;
  &lt;li&gt;&lt;b&gt;Discurso directo:&lt;/b&gt; María exclama: "¡No puedo creerlo!"&lt;/li&gt;
  &lt;li&gt;&lt;b&gt;Discurso indirecto:&lt;/b&gt; María expresa su incredulidad al escuchar la noticia.&lt;/li&gt;
&lt;/ul&gt;
&lt;p&gt;Ahora que tienes una idea más clara de cómo funcionan el discurso directo e indirecto, es momento de poner en práctica tus habilidades para crear chistes originales y divertidos.&lt;/p&gt;
&lt;h2&gt;Diviértete creando chistes&lt;/h2&gt;
&lt;p&gt;La clave para hacer chistes utilizando el discurso directo e indirecto es jugar con las palabras y las situaciones de manera creativa. Experimenta con diferentes escenarios y personajes para encontrar la combinación perfecta que haga reír a tu audiencia.&lt;/p&gt;
&lt;p&gt;Recuerda que la práctica hace al maestro, así que no te desanimes si tus primeros intentos no resultan tan graciosos como esperabas. Sigue practicando y experimentando hasta encontrar tu estilo único de hacer reír a los demás.&lt;/p&gt;
&lt;p&gt;¡Anímate a crear tus propios chistes de discurso directo e indirecto y compártelos con tus amigos y familiares! La risa es contagiosa, y seguro que disfrutarán de tus ocurrencias y ocurrencias. ¡Diviértete y sigue mejorando tu habilidad para el discurso!&lt;/p&gt;</t>
  </si>
  <si>
    <t>palabras de clausura</t>
  </si>
  <si>
    <t>Palabras de Clausura: Cómo impactar al finalizar un discurso</t>
  </si>
  <si>
    <t xml:space="preserve">
&lt;p&gt;Las palabras de clausura son fundamentales en cualquier discurso, ya que es la última oportunidad que tienes para dejar una impresión duradera en tu audiencia. Es el momento en el que puedes resumir tus ideas principales, inspirar a tu público y dejarlos con una sensación de satisfacción y motivación.&lt;/p&gt;
&lt;h2&gt;Ejemplos de discursos de clausura&lt;/h2&gt;
&lt;h3&gt;Ejemplo 1: Discurso de clausura de una conferencia&lt;/h3&gt;
&lt;p&gt;Queridos asistentes, ha sido un honor estar aquí hoy y compartir con ustedes ideas innovadoras y motivadoras. Espero que estas conferencias les hayan inspirado a seguir adelante y a buscar nuevos desafíos. Recuerden que el éxito no se logra solo con talento, sino con perseverancia y pasión. Gracias por su atención y espero verlos nuevamente en futuras conferencias.&lt;/p&gt;
&lt;h3&gt;Ejemplo 2: Discurso de clausura de una graduación&lt;/h3&gt;
&lt;p&gt;Queridos graduados, hoy culmina una etapa importante en sus vidas y comienza otra llena de oportunidades y desafíos. Recuerden siempre los valores que les han inculcado en esta institución y no teman a los obstáculos que se presenten en su camino. Confíen en sus habilidades y sigan trabajando duro para alcanzar sus metas. Felicidades y mucho éxito en el futuro.&lt;/p&gt;
&lt;h2&gt;Consejos para una clausura impactante&lt;/h2&gt;
&lt;ul&gt;
  &lt;li&gt;&lt;b&gt;Resumen:&lt;/b&gt; Repasa brevemente los puntos clave de tu discurso para que queden frescos en la mente de tu audiencia.&lt;/li&gt;
  &lt;li&gt;&lt;b&gt;Inspiración:&lt;/b&gt; Brinda palabras de aliento y motivación para que tu público se sienta inspirado a actuar.&lt;/li&gt;
  &lt;li&gt;&lt;b&gt;Agradecimiento:&lt;/b&gt; Agradece a tu audiencia por su atención y a las personas que hicieron posible el evento.&lt;/li&gt;
&lt;/ul&gt;
&lt;h2&gt;¡Practica y mejora tus discursos de clausura!&lt;/h2&gt;
&lt;p&gt;Ahora que conoces la importancia de las palabras de clausura, te animo a practicar y mejorar tus habilidades en el arte de cerrar un discurso de manera impactante. Recuerda que la práctica hace al maestro, así que no dudes en ensayar tus discursos y buscar inspiración en ejemplos de discursos de clausura de figuras públicas y líderes reconocidos.&lt;/p&gt;
</t>
  </si>
  <si>
    <t>voz innecesaria para mejorar un discurso crucigrama</t>
  </si>
  <si>
    <t>La importancia de eliminar la voz innecesaria en un discurso</t>
  </si>
  <si>
    <t xml:space="preserve">
    &lt;p&gt;&lt;b&gt;La voz innecesaria&lt;/b&gt; en un discurso se refiere a todas aquellas palabras, frases o ideas que no aportan valor real al mensaje que se está transmitiendo. Eliminar esta voz innecesaria es fundamental para que nuestro discurso sea claro, conciso y efectivo. En este blog, te daremos algunas claves para mejorar tus discursos y evitar caer en este error común.&lt;/p&gt;
    &lt;h2&gt;Claves para identificar la voz innecesaria en un discurso&lt;/h2&gt;
    &lt;p&gt;Para detectar la voz innecesaria en un discurso, es importante prestar atención a ciertos aspectos como:&lt;/p&gt;
    &lt;ul&gt;
        &lt;li&gt;Repetición de ideas sin aportar nuevos argumentos.&lt;/li&gt;
        &lt;li&gt;Uso de palabras rebuscadas o técnicas que dificultan la comprensión.&lt;/li&gt;
        &lt;li&gt;Introducción de datos irrelevantes o anécdotas que no contribuyen al mensaje principal.&lt;/li&gt;
    &lt;/ul&gt;
    &lt;h2&gt;Ejemplos de discursos con voz innecesaria&lt;/h2&gt;
    &lt;p&gt;A continuación, te presentamos algunos ejemplos de discursos con voz innecesaria y cómo podrían haber sido mejorados:&lt;/p&gt;
    &lt;h3&gt;Discurso original:&lt;/h3&gt;
    &lt;p&gt;"Buenas tardes, queridos amigos y amigas. Hoy, en esta maravillosa reunión, me gustaría expresar mi gratitud por tener la oportunidad de dirigirme a ustedes en este momento tan especial. Quiero agradecer a todos los presentes por su apoyo incondicional y su amor inquebrantable. Sin ustedes, nada de esto sería posible. Espero poder transmitirles la importancia de este mensaje que quiero compartir con todos ustedes."&lt;/p&gt;
    &lt;h3&gt;Discurso mejorado:&lt;/h3&gt;
    &lt;p&gt;"Buenas tardes. Hoy quiero compartir un mensaje importante con ustedes. Gracias por su apoyo y presencia en este momento."&lt;/p&gt;
    &lt;h2&gt;Ideas Finales&lt;/h2&gt;
    &lt;p&gt;Eliminar la voz innecesaria en un discurso no solo ayuda a mejorar su efectividad, sino que también permite que el mensaje llegue de forma clara y concisa a la audiencia. Practicar la simplificación y la precisión en nuestras palabras nos hará mejores comunicadores y oradores. ¿Te animas a practicar y mejorar tus discursos? ¡La práctica constante es clave para alcanzar la excelencia!&lt;/p&gt;
</t>
  </si>
  <si>
    <t>discurso final de curso</t>
  </si>
  <si>
    <t>Discurso final de curso: ¡Celebremos juntos nuestros logros!</t>
  </si>
  <si>
    <t xml:space="preserve">
&lt;p&gt;El discurso final de curso es una oportunidad para reflexionar sobre lo que hemos aprendido, celebrar nuestros logros y despedirnos con gratitud. Es un momento emocionante en el que podemos expresar nuestros agradecimientos, compartir nuestros mejores recuerdos y mirar hacia el futuro con optimismo. A continuación, te presentamos algunos ejemplos de discursos inspiradores que han tocado el corazón de los asistentes:&lt;/p&gt;
&lt;h2&gt;Discurso de agradecimiento&lt;/h2&gt;
&lt;p&gt;&lt;b&gt;Queridos compañeros, profesores y familiares,&lt;/b&gt;&lt;/p&gt;
&lt;p&gt;Quiero expresar mi más profundo agradecimiento por haber compartido conmigo este maravilloso año escolar. Gracias por su apoyo, amistad y enseñanzas que me han ayudado a crecer y aprender cada día. Sin ustedes, no habría sido posible llegar hasta aquí. ¡Gracias!&lt;/p&gt;
&lt;h2&gt;Discurso de despedida&lt;/h2&gt;
&lt;p&gt;&lt;b&gt;Estimados amigos,&lt;/b&gt;&lt;/p&gt;
&lt;p&gt;Ha llegado el momento de decir adiós a esta etapa de nuestras vidas, llena de experiencias inolvidables y aprendizajes que nos han marcado para siempre. Que este no sea un adiós, sino un hasta luego, pues siempre llevaremos en nuestro corazón los recuerdos compartidos y el cariño mutuo. ¡Hasta pronto!&lt;/p&gt;
&lt;h2&gt;Discurso de motivación&lt;/h2&gt;
&lt;p&gt;&lt;b&gt;Queridos graduados,&lt;/b&gt;&lt;/p&gt;
&lt;p&gt;En este día de celebración, quiero recordarles que el futuro está lleno de oportunidades esperando ser aprovechadas. No teman a los desafíos, pues cada obstáculo es una oportunidad para crecer y demostrar de lo que son capaces. ¡Adelante, con valentía y determinación, hacia un futuro brillante!&lt;/p&gt;
&lt;h2&gt;Reflexiones Finales&lt;/h2&gt;
&lt;p&gt;Los discursos finales de curso son una ocasión especial para compartir emociones, reflexiones y buenos deseos con nuestro entorno. Cada palabra que pronunciamos tiene el poder de inspirar, emocionar y motivar a los demás. Por eso, te invito a practicar y mejorar tu habilidad para hablar en público, pues nunca sabes cuándo tendrás la oportunidad de pronunciar un discurso que llegue al corazón de quienes te escuchan. ¡Celebremos juntos nuestros logros y brindemos por un futuro lleno de éxitos y felicidad!&lt;/p&gt;
</t>
  </si>
  <si>
    <t>palabras de despedida para niños de preescolar de su maestra</t>
  </si>
  <si>
    <t>Palabras de despedida para niños de preescolar de su maestra</t>
  </si>
  <si>
    <t xml:space="preserve">
&lt;p&gt;Decir adiós a tus pequeños estudiantes de preescolar puede ser un momento emotivo y significativo. Es importante poder expresarles tu cariño y gratitud por haber compartido juntos este tiempo de aprendizaje y crecimiento. Aquí te dejamos algunos ejemplos de discursos que puedes utilizar para despedirte de ellos de una manera especial:&lt;/p&gt;
&lt;h2&gt;Discurso 1&lt;/h2&gt;
&lt;p&gt;&lt;b&gt;Queridos niños,&lt;/b&gt;&lt;/p&gt;
&lt;p&gt;Ha llegado el momento de decir adiós, pero quiero que recuerden que siempre llevarán un pedacito de mi corazón con ustedes. Han sido unos alumnos maravillosos y estoy muy orgullosa de todo lo que han aprendido y crecido durante este año juntos.&lt;/p&gt;
&lt;p&gt;Recuerden que son capaces de lograr cualquier cosa que se propongan y que siempre estaré aquí para apoyarlos en su camino. Les deseo todo lo mejor en su próximo año escolar y espero que nunca olviden lo especiales que son para mí.&lt;/p&gt;
&lt;p&gt;&lt;b&gt;¡Gracias por todo y les llevaré siempre en mi corazón!&lt;/b&gt;&lt;/p&gt;
&lt;h2&gt;Discurso 2&lt;/h2&gt;
&lt;p&gt;&lt;b&gt;Queridos niños de preescolar,&lt;/b&gt;&lt;/p&gt;
&lt;p&gt;Ha sido un verdadero honor ser su maestra este año. Ver cómo han crecido, aprendido y compartido juntos ha sido una experiencia increíble para mí. Cada uno de ustedes tiene un lugar especial en mi corazón y siempre recordaré los momentos felices que hemos vivido juntos.&lt;/p&gt;
&lt;p&gt;Recuerden que son capaces de alcanzar todas sus metas y sueños si trabajan duro y creen en ustedes mismos. Siempre estaré aquí para apoyarlos y guiarlos en su camino hacia el éxito.&lt;/p&gt;
&lt;p&gt;&lt;b&gt;¡Gracias por todo el amor y la alegría que me han dado! Siempre serán una parte importante de mi vida.&lt;/b&gt;&lt;/p&gt;
&lt;h2&gt;Reflexiones Finales&lt;/h2&gt;
&lt;p&gt;Despedirse de los niños de preescolar puede ser un momento emotivo, pero es importante poder expresarles nuestro cariño y agradecimiento por haber compartido juntos esta etapa de sus vidas. Utiliza estas palabras de despedida como inspiración para crear tu propio discurso personalizado y lleno de amor para tus pequeños estudiantes.&lt;/p&gt;
&lt;p&gt;¡Practica tu discurso y asegúrate de transmitir todo tu cariño y gratitud a los niños en su último día de clases!&lt;/p&gt;
</t>
  </si>
  <si>
    <t>palabras para elogiar a una persona</t>
  </si>
  <si>
    <t>Elogios sinceros: palabras para destacar lo mejor de alguien</t>
  </si>
  <si>
    <t xml:space="preserve">
&lt;p&gt;En la vida, es importante reconocer y apreciar a las personas que nos rodean. Ya sea para motivar, inspirar o simplemente demostrar cariño, los elogios juegan un papel fundamental en nuestras relaciones interpersonales. A continuación, te presentamos algunas palabras que puedes utilizar para elogiar a alguien de forma sincera y genuina:&lt;/p&gt;
&lt;h2&gt;Ejemplos de discursos elogiosos:&lt;/h2&gt;
&lt;h3&gt;Discurso para un compañero de trabajo:&lt;/h3&gt;
&lt;p&gt;&lt;b&gt;Queridos colegas,&lt;/b&gt; hoy quiero dirigirme a ustedes para reconocer el arduo trabajo y la dedicación de nuestro compañero Juan. Su compromiso con la excelencia y su capacidad para liderar con respeto y empatía nos inspiran a todos los días. Juan, tu esfuerzo no pasa desapercibido y te agradecemos por ser un pilar fundamental en nuestro equipo. ¡Sigue brillando con tu talento y pasión!&lt;/p&gt;
&lt;h3&gt;Discurso para un amigo cercano:&lt;/h3&gt;
&lt;p&gt;&lt;b&gt;Querido/a amigo/a,&lt;/b&gt; quiero tomarme un momento para decirte lo especial que eres para mí. Tu amistad incondicional, tu humor contagioso y tu apoyo constante hacen de ti una persona única y maravillosa. Gracias por estar siempre presente en mi vida y por ser un ejemplo de bondad y lealtad. ¡Te admiro y valoro más de lo que puedes imaginar!&lt;/p&gt;
&lt;h3&gt;Discurso para un familiar:&lt;/h3&gt;
&lt;p&gt;&lt;b&gt;Querida familia,&lt;/b&gt; hoy quiero expresar mi gratitud hacia cada uno de ustedes por su amor incondicional y su apoyo inquebrantable. En especial, quiero destacar la fortaleza y el cariño de mi querida abuela María. Su sabiduría, su ternura y su generosidad son un regalo invaluable para todos nosotros. Abuela, tu amor nos une y nos guía en cada paso que damos. ¡Eres el pilar de nuestra familia y te amamos profundamente!&lt;/p&gt;
&lt;h2&gt;¡Practica y mejora tus discursos elogiosos!&lt;/h2&gt;
&lt;p&gt;La próxima vez que desees elogiar a alguien, recuerda utilizar palabras sinceras y significativas que reflejen tu aprecio y admiración. Practica tus discursos elogiosos frente al espejo, en eventos sociales o en momentos íntimos con tus seres queridos. ¡Verás cómo tus palabras pueden iluminar el día de alguien y fortalecer tus relaciones! &lt;/p&gt;
</t>
  </si>
  <si>
    <t>palabras de inauguración de un evento</t>
  </si>
  <si>
    <t>Palabras de Inauguración de un Evento: ¡Dando la Bienvenida!</t>
  </si>
  <si>
    <t xml:space="preserve">
&lt;p&gt;La inauguración de un evento es un momento crucial para establecer el tono y crear una atmósfera positiva entre los asistentes. Es importante transmitir entusiasmo, gratitud y expectativas positivas. A continuación, te mostraremos algunos ejemplos de discursos de inauguración que puedes utilizar como inspiración para tu próximo evento.&lt;/p&gt;
&lt;h2&gt;1. Discurso de Inauguración de una Conferencia&lt;/h2&gt;
&lt;p&gt;Queridos invitados, es un honor darles la bienvenida a esta conferencia tan esperada. Hoy nos reunimos para aprender, compartir ideas y establecer conexiones significativas. Quiero agradecer a todos los ponentes, patrocinadores y colaboradores por hacer posible este evento. ¡Que sea una jornada llena de aprendizaje y enriquecimiento para todos!&lt;/p&gt;
&lt;h2&gt;2. Discurso de Inauguración de una Exposición&lt;/h2&gt;
&lt;p&gt;Estimados asistentes, es un placer darles la bienvenida a la inauguración de esta maravillosa exposición. A través de estas obras de arte, podemos explorar nuevas perspectivas, emociones y sensaciones. Agradezco a los artistas por su creatividad y dedicación, así como a todos los que han contribuido a hacer de esta exposición una realidad. ¡Que disfruten de esta experiencia única y enriquecedora!&lt;/p&gt;
&lt;h2&gt;3. Discurso de Inauguración de un Festival&lt;/h2&gt;
&lt;p&gt;Queridos amigos, es un privilegio dar inicio a este festival lleno de música, arte y cultura. Durante los próximos días, disfrutaremos de actuaciones increíbles, exhibiciones impresionantes y momentos inolvidables. Agradezco a todos los participantes, voluntarios y organizadores por su arduo trabajo y dedicación. ¡Que este festival sea un éxito rotundo y nos brinde alegría y diversión a todos!&lt;/p&gt;
&lt;h3&gt;¡Practica y Mejora tu Discurso de Inauguración!&lt;/h3&gt;
&lt;p&gt;Ahora que has visto algunos ejemplos de discursos de inauguración, te animamos a practicar y mejorar tus habilidades de oratoria. Recuerda enfocarte en transmitir emoción, gratitud y entusiasmo, y personalizar tu discurso según el tipo de evento y la audiencia. ¡Con la práctica constante, podrás convertirte en un excelente orador y cautivar a tu audiencia en cada inauguración!&lt;/p&gt;
</t>
  </si>
  <si>
    <t>palabras de despedida año escolar primaria</t>
  </si>
  <si>
    <t>Palabras de despedida para el fin de año escolar en primaria</t>
  </si>
  <si>
    <t xml:space="preserve">
&lt;p&gt;El fin de año escolar en primaria es un momento lleno de emociones, despedidas y recuerdos. Es una oportunidad para reflexionar sobre todo lo aprendido y celebrar los logros alcanzados. Los discursos de despedida son una forma especial de cerrar este ciclo y despedirse de compañeros, profesores y personal de la escuela.&lt;/p&gt;
&lt;h2&gt;¿Qué incluir en un discurso de despedida para el fin de año escolar en primaria?&lt;/h2&gt;
&lt;p&gt;Un buen discurso de despedida para el fin de año escolar en primaria debe incluir elementos como:&lt;/p&gt;
&lt;ul&gt;
  &lt;li&gt;&lt;b&gt;Gratitud:&lt;/b&gt; Agradecer a los profesores, compañeros y personal de la escuela por el apoyo y la dedicación durante el año.&lt;/li&gt;
  &lt;li&gt;&lt;b&gt;Reflexión:&lt;/b&gt; Hacer una breve reflexión sobre lo aprendido, los momentos compartidos y los retos superados.&lt;/li&gt;
  &lt;li&gt;&lt;b&gt;Recuerdos:&lt;/b&gt; Compartir anécdotas y recuerdos especiales vividos durante el año escolar.&lt;/li&gt;
  &lt;li&gt;&lt;b&gt;Despedida:&lt;/b&gt; Decir adiós de forma emotiva y positiva, deseando éxito en el futuro.&lt;/li&gt;
&lt;/ul&gt;
&lt;h2&gt;Ejemplos de discursos de despedida para el fin de año escolar en primaria&lt;/h2&gt;
&lt;h3&gt;Ejemplo 1:&lt;/h3&gt;
&lt;p&gt;Queridos compañeros, profesores y personal de la escuela,&lt;/p&gt;
&lt;p&gt;Me siento agradecido por haber compartido este increíble año escolar con todos ustedes. Gracias por su apoyo, paciencia y dedicación. Hemos aprendido juntos, reído juntos y superado desafíos juntos. Los llevaré siempre en mi corazón. ¡Hasta pronto y mucho éxito en el futuro!&lt;/p&gt;
&lt;h3&gt;Ejemplo 2:&lt;/h3&gt;
&lt;p&gt;Queridos amigos,&lt;/p&gt;
&lt;p&gt;Ha sido un año maravilloso lleno de aprendizajes y momentos inolvidables. Agradezco a nuestros profesores por su dedicación y a mis compañeros por su amistad. Nos despedimos con alegría y optimismo, sabiendo que el futuro nos depara grandes cosas. ¡Hasta siempre y que la vida nos vuelva a cruzar en el camino!&lt;/p&gt;
&lt;h2&gt;Practica tu discurso de despedida&lt;/h2&gt;
&lt;p&gt;¡Anímate a practicar tu discurso de despedida para el fin de año escolar en primaria! Recuerda expresar tus emociones, agradecer a quienes te han acompañado en este camino y despedirte con optimismo y alegría. ¡Toma inspiración de estos ejemplos y crea tu propio discurso único y especial!&lt;/p&gt;</t>
  </si>
  <si>
    <t>oratoria de respeto</t>
  </si>
  <si>
    <t>Oratoria de respeto: La importancia de comunicar con respeto</t>
  </si>
  <si>
    <t xml:space="preserve">
&lt;p&gt;La oratoria de respeto es fundamental para transmitir ideas de manera efectiva y respetuosa. Al comunicarnos con respeto, demostramos consideración por los demás y fortalecemos nuestras relaciones interpersonales. A continuación, te presentamos algunos ejemplos de discursos sobre la temática de respeto:&lt;/p&gt;
&lt;h2&gt;Discurso 1: Respeto hacia la diversidad&lt;/h2&gt;
&lt;p&gt;&lt;b&gt;Queridos compañeros y compañeras,&lt;/b&gt;&lt;/p&gt;
&lt;p&gt;En el mundo actual, nos encontramos con una diversidad de culturas, creencias y opiniones. Es importante recordar que cada persona es única y merece ser respetada por lo que es. Debemos aprender a convivir en armonía, respetando las diferencias y fomentando la inclusión. El respeto hacia la diversidad nos enriquece como sociedad y nos permite crecer como individuos.&lt;/p&gt;
&lt;h2&gt;Discurso 2: Respeto en el ámbito laboral&lt;/h2&gt;
&lt;p&gt;&lt;b&gt;Estimados colegas,&lt;/b&gt;&lt;/p&gt;
&lt;p&gt;En nuestro entorno laboral, es fundamental promover un ambiente de respeto y colaboración. Cada miembro del equipo tiene un rol importante que desempeñar y merece ser tratado con respeto y consideración. Al valorar las opiniones y habilidades de nuestros compañeros, logramos un ambiente de trabajo más productivo y saludable. Recordemos que el respeto mutuo es la base para el éxito de cualquier empresa.&lt;/p&gt;
&lt;h2&gt;Discurso 3: Respeto en la educación&lt;/h2&gt;
&lt;p&gt;&lt;b&gt;Queridos estudiantes,&lt;/b&gt;&lt;/p&gt;
&lt;p&gt;La educación es el pilar fundamental de nuestra sociedad y el respeto es la base de cualquier relación humana. En el ámbito educativo, es esencial fomentar el respeto entre alumnos, profesores y personal administrativo. Cada persona merece ser escuchada y valorada por sus ideas y aportes. Al practicar el respeto en el aula, creamos un ambiente propicio para el aprendizaje y el crecimiento personal.&lt;/p&gt;
&lt;h3&gt;¡Practica y mejora tu oratoria de respeto!&lt;/h3&gt;
&lt;p&gt;Ahora que has conocido algunos ejemplos de discursos sobre la oratoria de respeto, te animamos a practicar y mejorar tu habilidad para comunicarte de manera respetuosa. Recuerda que el respeto es la clave para establecer relaciones positivas y construir un mundo más tolerante y comprensivo. ¡Haz que tu voz se escuche con respeto y empatía!&lt;/p&gt;
</t>
  </si>
  <si>
    <t>frases de inauguración</t>
  </si>
  <si>
    <t>Frases de Inauguración: Inspiración para un discurso exitoso</t>
  </si>
  <si>
    <t xml:space="preserve">
&lt;p&gt;Los discursos de inauguración son una oportunidad única para inspirar, motivar y conectar con tu audiencia. Ya sea que estés inaugurando un nuevo negocio, un evento especial o un proyecto importante, es fundamental captar la atención de tu público desde el principio. En este artículo, te presentaremos algunas frases de inauguración que puedes utilizar para dar un discurso memorable y efectivo.&lt;/p&gt;
&lt;h2&gt;Frases de Inauguración&lt;/h2&gt;
&lt;h3&gt;1. "Hoy marca el inicio de una nueva etapa llena de oportunidades y desafíos. Estoy emocionado de estar aquí para inaugurar este [negocio/evento/proyecto] que sin duda traerá grandes cosas."&lt;/h3&gt;
&lt;p&gt;Esta frase de inauguración es perfecta para transmitir optimismo y entusiasmo por el futuro. Al comenzar tu discurso con una nota positiva, lograrás captar la atención de tu audiencia y generar expectativas sobre lo que está por venir.&lt;/p&gt;
&lt;h3&gt;2. "En este día tan especial, quiero agradecer a todos los que han hecho posible que este [negocio/evento/proyecto] sea una realidad. Sin su dedicación y esfuerzo, nada de esto sería posible. ¡Gracias!"&lt;/h3&gt;
&lt;p&gt;Mostrar gratitud hacia las personas que han contribuido al éxito de tu iniciativa es una forma poderosa de conectar con tu audiencia. Reconocer el trabajo en equipo y la colaboración es clave para generar un ambiente de confianza y camaradería.&lt;/p&gt;
&lt;h3&gt;3. "Este [negocio/evento/proyecto] representa el resultado de meses de trabajo arduo y dedicación. Estoy orgulloso de cada logro alcanzado y emocionado por lo que está por venir. ¡Juntos podemos lograr grandes cosas!"&lt;/h3&gt;
&lt;p&gt;Al destacar el esfuerzo y la dedicación que han llevado a la realización de tu iniciativa, estarás transmitiendo valores de perseverancia y superación. Esto inspirará a tu audiencia a seguir adelante y enfrentar los desafíos con determinación.&lt;/p&gt;
&lt;h2&gt;Ideas Finales&lt;/h2&gt;
&lt;p&gt;En resumen, las frases de inauguración son una herramienta poderosa para dar un discurso exitoso y memorable. Al utilizar palabras positivas, expresar gratitud y destacar el esfuerzo y la dedicación, podrás inspirar a tu audiencia y generar un impacto duradero. ¡No temas practicar y mejorar tus habilidades de oratoria para lograr el éxito en tus discursos de inauguración!&lt;/p&gt;</t>
  </si>
  <si>
    <t>discurso publico</t>
  </si>
  <si>
    <t>Discursos Públicos: La Importancia de Comunicar con Eficacia</t>
  </si>
  <si>
    <t xml:space="preserve">
    &lt;p&gt;Los discursos públicos son una herramienta crucial en la comunicación efectiva. Ya sea para informar, persuadir, inspirar o motivar a una audiencia, la habilidad de expresarse de manera clara y convincente es fundamental en distintos ámbitos de la vida. En este blog, exploraremos la importancia de los discursos públicos y proporcionaremos ejemplos ilustrativos para inspirarte a mejorar tus habilidades de comunicación.&lt;/p&gt;
    &lt;h2&gt;La Importancia de los Discursos Públicos&lt;/h2&gt;
    &lt;p&gt;Los discursos públicos permiten transmitir ideas, emociones y valores de manera impactante. Son una forma poderosa de conectar con una audiencia y generar un impacto duradero. Ya sea en el ámbito político, empresarial, educativo o social, la capacidad de comunicar de forma efectiva es esencial para alcanzar el éxito.&lt;/p&gt;
    &lt;h3&gt;Ejemplos de Discursos Públicos&lt;/h3&gt;
    &lt;ul&gt;
        &lt;li&gt;&lt;b&gt;Discurso Inspirador:&lt;/b&gt; Un ejemplo clásico de discurso inspirador es el discurso de Martin Luther King Jr. "I Have a Dream", donde expresa su visión de igualdad y justicia para todos.&lt;/li&gt;
        &lt;li&gt;&lt;b&gt;Discurso Motivacional:&lt;/b&gt; Un ejemplo de discurso motivacional es el discurso de Steve Jobs en la Universidad de Stanford, donde comparte sus experiencias y consejos para alcanzar el éxito.&lt;/li&gt;
        &lt;li&gt;&lt;b&gt;Discurso Informativo:&lt;/b&gt; Un ejemplo de discurso informativo es la conferencia TED de Sir Ken Robinson sobre la importancia de la creatividad en la educación.&lt;/li&gt;
    &lt;/ul&gt;
    &lt;p&gt;Estos son solo algunos ejemplos de discursos públicos que han dejado huella en la historia. Cada uno de ellos demuestra la capacidad de la palabra hablada para inspirar, motivar y educar a las personas.&lt;/p&gt;
    &lt;h2&gt;Practica y Mejora tu Discurso Público&lt;/h2&gt;
    &lt;p&gt;Para mejorar tus habilidades de comunicación y convertirte en un mejor orador, es fundamental practicar regularmente. Puedes unirte a grupos de debate, tomar clases de oratoria o simplemente practicar frente al espejo. La clave es la práctica constante y la retroalimentación constructiva para perfeccionar tu estilo y mensaje.&lt;/p&gt;
    &lt;p&gt;¡No temas al escenario y atrévete a expresarte con claridad y confianza! Los discursos públicos son una oportunidad para compartir tu voz con el mundo y marcar la diferencia. ¡Empieza hoy mismo y conviértete en un maestro de la oratoria!&lt;/p&gt;
</t>
  </si>
  <si>
    <t>palabras para un graduado de prepa</t>
  </si>
  <si>
    <t>Palabras para un graduado de prepa: un momento para recordar</t>
  </si>
  <si>
    <t xml:space="preserve">
&lt;p&gt;¡Felicidades a todos los graduados de prepa! Este es un momento emocionante en sus vidas, donde han trabajado arduamente para llegar a este punto y merecen ser reconocidos por su dedicación y esfuerzo. Para celebrar este logro, es importante contar con un discurso que inspire y motive a los graduados a seguir adelante en su camino hacia el éxito. A continuación, te presentamos algunos ejemplos de discursos que podrías utilizar en esta ocasión especial:&lt;/p&gt;
&lt;h2&gt;Discurso inspirador:&lt;/h2&gt;
&lt;p&gt;Queridos graduados, hoy celebramos no solo el fin de una etapa, sino el comienzo de un nuevo capítulo en sus vidas. Han superado obstáculos, han crecido como individuos y han demostrado que son capaces de lograr grandes cosas. Recuerden siempre que la clave del éxito está en perseverar, en tener fe en ustedes mismos y en seguir adelante a pesar de los desafíos que se presenten en el camino. ¡Felicidades por este gran logro!&lt;/p&gt;
&lt;h2&gt;Discurso motivacional:&lt;/h2&gt;
&lt;p&gt;Queridos graduados, el mundo está lleno de oportunidades esperando ser descubiertas por personas como ustedes, que están dispuestas a trabajar duro y a seguir sus sueños. No tengan miedo de fracasar, porque el fracaso es simplemente una oportunidad para aprender y crecer. Sean valientes, sean audaces y nunca dejen de perseguir lo que los hace felices. ¡El mundo es suyo para conquistar!&lt;/p&gt;
&lt;h2&gt;Discurso de agradecimiento:&lt;/h2&gt;
&lt;p&gt;Queridos graduados, hoy es un día para celebrar, pero también es un día para agradecer a todas las personas que han estado a su lado apoyándolos en este camino. A sus familias, amigos, profesores y mentores, les debemos un gran agradecimiento por su amor, su paciencia y su guía. Sin ustedes, no habríamos llegado hasta aquí. ¡Gracias por ser parte de este viaje!&lt;/p&gt;
&lt;h3&gt;En resumen...&lt;/h3&gt;
&lt;p&gt;En este día tan especial, es importante recordar que el éxito no se logra solo, sino que es un esfuerzo conjunto de todas las personas que nos rodean. Aprovechen este momento para reflexionar sobre sus logros, agradecer a quienes los han apoyado y mirar con entusiasmo hacia el futuro que les espera. ¡Felicidades, graduados!&lt;/p&gt;
&lt;p&gt;Te animamos a practicar tu discurso, a mejorar tus habilidades de comunicación y a inspirar a otros con tus palabras. ¡Nunca subestimes el poder de un buen discurso para motivar, inspirar y cambiar vidas!&lt;/p&gt;
</t>
  </si>
  <si>
    <t>discurso reina isabel muerte diana</t>
  </si>
  <si>
    <t>Discurso de la Reina Isabel II sobre la muerte de Lady Diana</t>
  </si>
  <si>
    <t xml:space="preserve">
&lt;p&gt;El 31 de agosto de 1997, el mundo entero se conmocionó con la trágica muerte de Lady Diana, Princesa de Gales. Ante tal acontecimiento, la Reina Isabel II se vio en la difícil situación de dirigirse al pueblo británico y al resto del mundo para expresar sus condolencias y su dolor por la pérdida de una figura tan querida y admirada.&lt;/p&gt;
&lt;h2&gt;Palabras de la Reina Isabel II&lt;/h2&gt;
&lt;p&gt;En su discurso, la Reina Isabel II demostró su sensibilidad y empatía hacia el dolor y el sufrimiento de la familia de Lady Diana, así como hacia todos aquellos que la habían admirado y querido. Su discurso estuvo cargado de emotividad y respeto, y se convirtió en un momento histórico que quedó grabado en la memoria de todos los presentes.&lt;/p&gt;
&lt;h3&gt;Ejemplos de discursos sobre la muerte de Lady Diana&lt;/h3&gt;
&lt;ul&gt;
    &lt;li&gt;&lt;b&gt;"Hoy nos reunimos para despedir a una mujer excepcional, cuya luz brilló con fuerza en este mundo y cuyo legado perdurará por siempre en nuestros corazones. Lady Diana fue mucho más que una princesa, fue un ejemplo de amor, compasión y dedicación. Su partida deja un vacío imposible de llenar, pero su memoria seguirá inspirándonos a ser mejores seres humanos cada día."&lt;/b&gt;&lt;/li&gt;
    &lt;li&gt;&lt;b&gt;"En momentos como este, la grandeza de un ser humano se mide por la huella que deja en los corazones de quienes lo conocieron. Lady Diana dejó una huella imborrable en el mundo entero, su bondad, su ternura y su compromiso con las causas sociales la convirtieron en un referente de humanidad y generosidad. Hoy la recordamos con cariño y gratitud, y le rendimos homenaje por su valioso legado."&lt;/b&gt;&lt;/li&gt;
&lt;/ul&gt;
&lt;p&gt;La muerte de Lady Diana fue un acontecimiento que conmovió a millones de personas en todo el mundo, y los discursos que se pronunciaron en su honor reflejaron el impacto que su partida tuvo en la sociedad. La Reina Isabel II supo transmitir con sus palabras el dolor y la tristeza compartidos por todos, y su discurso quedará para siempre como un ejemplo de empatía y humanidad.&lt;/p&gt;
&lt;p&gt;En honor a Lady Diana, te invito a practicar y mejorar tus habilidades en la expresión oral, ya que un buen discurso puede conmover corazones y dejar una marca imborrable en la memoria de quienes lo escuchan. ¡No temas compartir tus palabras y emociones con el mundo, porque cada discurso es una oportunidad de inspirar y conectar con los demás!&lt;/p&gt;
</t>
  </si>
  <si>
    <t>agradecimiento a profesores frases</t>
  </si>
  <si>
    <t>Agradecimiento a profesores: Frases para un discurso emotivo</t>
  </si>
  <si>
    <t xml:space="preserve">
&lt;p&gt;Los profesores juegan un papel fundamental en nuestra vida, guiándonos, inspirándonos y brindándonos conocimientos que nos acompañarán para siempre. Es por eso que es importante expresarles nuestro agradecimiento y reconocimiento por su labor. A continuación, te presentamos algunas frases que puedes utilizar en un discurso para agradecer a tus profesores:&lt;/p&gt;
&lt;h2&gt;Frases para agradecer a profesores:&lt;/h2&gt;
&lt;ul&gt;
  &lt;li&gt;&lt;b&gt;"Quisiera expresar mi más sincero agradecimiento a todos los profesores que han dejado una huella imborrable en mi vida. Gracias por su dedicación y por creer en mí cuando yo mismo dudaba."&lt;/b&gt;&lt;/li&gt;
  &lt;li&gt;&lt;b&gt;"A todos mis maestros, quiero decirles que su labor va más allá de enseñar asignaturas, han sido guías en mi camino y les estaré eternamente agradecido por ello."&lt;/b&gt;&lt;/li&gt;
  &lt;li&gt;&lt;b&gt;"Cada palabra de aliento, cada consejo y cada enseñanza han sido un regalo invaluable en mi vida. Gracias, profesores, por su compromiso y pasión por la enseñanza."&lt;/b&gt;&lt;/li&gt;
&lt;/ul&gt;
&lt;h2&gt;Discurso de agradecimiento a profesores:&lt;/h2&gt;
&lt;p&gt;Queridos profesores, hoy quiero tomar unos minutos de su tiempo para expresarles mi más profundo agradecimiento por todo lo que han hecho por mí. Cada uno de ustedes ha sido una pieza fundamental en mi formación académica y personal, y por eso les estaré eternamente agradecido.&lt;/p&gt;
&lt;p&gt;Su dedicación, paciencia y sabiduría han dejado una huella imborrable en mi vida. Cada clase, cada consejo y cada sonrisa han sido un regalo que atesoraré para siempre. Gracias por creer en mí, por motivarme a superar mis límites y por enseñarme que el conocimiento es un tesoro que nadie puede arrebatarnos.&lt;/p&gt;
&lt;p&gt;En cada uno de ustedes he encontrado no solo a un maestro, sino a un amigo, a un guía y a un modelo a seguir. Sus enseñanzas han ido más allá de las aulas, han llegado a lo más profundo de mi corazón y han moldeado mi forma de ver el mundo. Por todo ello, les doy las gracias de todo corazón.&lt;/p&gt;
&lt;h3&gt;¡Gracias, profesores, por ser luz en nuestro camino y por sembrar en nosotros la semilla del conocimiento y la sabiduría!&lt;/h3&gt;
&lt;p&gt;En resumen, es importante reconocer el invaluable trabajo de nuestros profesores y agradecerles por todo lo que nos han dado. Te invitamos a practicar tu discurso de agradecimiento a profesores y a mejorar cada día en la expresión de tu gratitud hacia aquellos que han marcado tu vida de manera positiva.&lt;/p&gt;
</t>
  </si>
  <si>
    <t>cuadro agradecimiento graduacion</t>
  </si>
  <si>
    <t>Discursos para un cuadro de agradecimiento en una graduación</t>
  </si>
  <si>
    <t xml:space="preserve">
&lt;p&gt;En una ceremonia de graduación, es común que se entreguen reconocimientos y agradecimientos a personas importantes que han contribuido al éxito de los graduados. Uno de los momentos más emotivos es cuando se presenta un cuadro de agradecimiento, donde se destacan las personas que han sido fundamentales en el camino académico de los graduados. A continuación, te presentamos algunos ejemplos de discursos para un cuadro de agradecimiento en una graduación:&lt;/p&gt;
&lt;h2&gt;1. Discurso de agradecimiento a los profesores:&lt;/h2&gt;
&lt;p&gt;Queridos profesores, gracias por su dedicación y compromiso durante estos años de estudio. Sus enseñanzas han sido fundamentales para nuestro crecimiento académico y personal. Gracias por inspirarnos a dar lo mejor de nosotros mismos y por creer en nuestro potencial. Su labor no solo ha sido educativa, sino también un ejemplo de pasión y entrega. Gracias por ser parte de nuestro camino hacia la graduación.&lt;/p&gt;
&lt;h2&gt;2. Discurso de agradecimiento a la familia:&lt;/h2&gt;
&lt;p&gt;Querida familia, gracias por su apoyo incondicional en cada paso de este camino. Su amor, paciencia y comprensión han sido nuestro motor en los momentos más difíciles. Gracias por creer en nosotros y por ser nuestro pilar en todo momento. Sabemos que nuestro éxito es también su éxito, y estamos eternamente agradecidos por todo lo que han hecho por nosotros. Esta graduación es también su logro, y queremos celebrarlo juntos.&lt;/p&gt;
&lt;h2&gt;3. Discurso de agradecimiento a los compañeros de clase:&lt;/h2&gt;
&lt;p&gt;Queridos compañeros, gracias por compartir con nosotros esta etapa de la vida. Sus risas, esfuerzos y compañerismo han hecho de estos años una experiencia inolvidable. Gracias por ser parte de nuestro crecimiento y por ser una fuente de inspiración constante. Juntos hemos superado desafíos y celebrado logros, creando lazos que perdurarán en el tiempo. Gracias por ser parte de nuestra historia y por ser un pilar en nuestra formación académica.&lt;/p&gt;
&lt;h3&gt;¡Practica y mejora tu discurso!&lt;/h3&gt;
&lt;p&gt;Recuerda que un discurso de agradecimiento en una graduación es una oportunidad para expresar tu gratitud y reconocimiento a las personas que han sido fundamentales en tu camino. Practica tu discurso, elige palabras que reflejen tus sentimientos y emociones, y transmite tu agradecimiento de manera sincera y emotiva. ¡Prepara tu discurso con anticipación y sorprende a todos con tus palabras de agradecimiento!&lt;/p&gt;
</t>
  </si>
  <si>
    <t>discurso de moreira</t>
  </si>
  <si>
    <t>El Arte de Dar un Discurso: Ejemplos del Discurso de Moreira</t>
  </si>
  <si>
    <t xml:space="preserve">
    &lt;p&gt;Los discursos son una forma poderosa de comunicar ideas, inspirar emociones y motivar a las personas. Uno de los discursos más famosos es el discurso de &lt;b&gt;Moreira&lt;/b&gt;, un líder que supo cómo llegar al corazón de su audiencia. A continuación, te mostraremos algunos ejemplos ilustrativos de discursos de Moreira para que puedas aprender de su técnica y aplicarla en tus propias presentaciones.&lt;/p&gt;
    &lt;h2&gt;Discurso de Moreira sobre la Importancia de la Educación&lt;/h2&gt;
    &lt;p&gt;En este discurso, Moreira resalta la importancia de la educación en el desarrollo de una sociedad. Utiliza datos impactantes, anécdotas personales y un lenguaje emotivo para conectar con su audiencia. Por ejemplo, Moreira menciona:&lt;/p&gt;
    &lt;ul&gt;
        &lt;li&gt;"La educación es el arma más poderosa que puedes usar para cambiar el mundo".&lt;/li&gt;
        &lt;li&gt;"Cada niño que recibe una educación adecuada tiene el potencial de transformar su vida y la vida de los demás".&lt;/li&gt;
    &lt;/ul&gt;
    &lt;h2&gt;Discurso de Moreira sobre la Resiliencia&lt;/h2&gt;
    &lt;p&gt;En este discurso, Moreira habla sobre la importancia de la resiliencia en tiempos difíciles. Utiliza metáforas inspiradoras y ejemplos de personas que han superado adversidades. Por ejemplo, Moreira menciona:&lt;/p&gt;
    &lt;ul&gt;
        &lt;li&gt;"La vida no se trata de evitar los golpes, sino de aprender a levantarse cada vez que caemos".&lt;/li&gt;
        &lt;li&gt;"La resiliencia es como un músculo, cuanto más la ejercitas, más fuerte te vuelves".&lt;/li&gt;
    &lt;/ul&gt;
    &lt;h2&gt;Discurso de Moreira sobre el Liderazgo&lt;/h2&gt;
    &lt;p&gt;En este discurso, Moreira comparte su visión del liderazgo y da consejos prácticos para convertirse en un líder efectivo. Utiliza ejemplos de grandes líderes de la historia y experiencias personales para respaldar su mensaje. Por ejemplo, Moreira menciona:&lt;/p&gt;
    &lt;ul&gt;
        &lt;li&gt;"Un verdadero líder no busca ser seguido, busca ser inspirador".&lt;/li&gt;
        &lt;li&gt;"El liderazgo no se trata de mandar, se trata de guiar y motivar a los demás hacia un objetivo común".&lt;/li&gt;
    &lt;/ul&gt;
    &lt;h3&gt;¡Practica y Mejora tu Discurso!&lt;/h3&gt;
    &lt;p&gt;Como puedes ver, los discursos de Moreira son ejemplos de cómo comunicar de forma efectiva y persuasiva. Te animamos a practicar tus habilidades de oratoria, encontrar tu voz única y transmitir tus ideas con claridad y pasión. ¡No temas enfrentarte al desafío de dar un discurso y verás cómo puedes inspirar a otros con tus palabras!&lt;/p&gt;
</t>
  </si>
  <si>
    <t>discurso sobre drogas</t>
  </si>
  <si>
    <t>Discurso sobre drogas: un problema que nos concierne a todos</t>
  </si>
  <si>
    <t xml:space="preserve">
&lt;p&gt;Las drogas son un flagelo que afecta a la sociedad en su conjunto, y es necesario abordar este tema de manera consciente y responsable. En este artículo, analizaremos la importancia de hablar sobre las drogas en nuestros discursos y presentaremos ejemplos ilustrativos de discursos que abordan esta problemática.&lt;/p&gt;
&lt;h2&gt;La importancia de hablar sobre las drogas&lt;/h2&gt;
&lt;p&gt;Es fundamental concientizar a la población sobre los riesgos y consecuencias del consumo de drogas. La prevención y la educación son herramientas clave para combatir este problema que afecta a personas de todas las edades y estratos sociales. Al hablar sobre las drogas en nuestros discursos, podemos contribuir a generar conciencia y promover cambios en nuestra comunidad.&lt;/p&gt;
&lt;h2&gt;Ejemplos de discursos sobre drogas&lt;/h2&gt;
&lt;h3&gt;Discurso de sensibilización sobre las drogas en los jóvenes&lt;/h3&gt;
&lt;p&gt;&lt;b&gt;Palabras clave:&lt;/b&gt; prevención, educación, riesgos, consecuencias.&lt;/p&gt;
&lt;p&gt;En este discurso, se aborda la importancia de educar a los jóvenes sobre los riesgos del consumo de drogas y se promueve la adopción de conductas saludables. Se destacan estadísticas alarmantes y se enfatiza la responsabilidad de cada individuo en la lucha contra las drogas.&lt;/p&gt;
&lt;h3&gt;Discurso de apoyo a personas en proceso de rehabilitación&lt;/h3&gt;
&lt;p&gt;&lt;b&gt;Palabras clave:&lt;/b&gt; recuperación, apoyo, superación, esperanza.&lt;/p&gt;
&lt;p&gt;En este discurso, se brinda apoyo y aliento a aquellas personas que se encuentran en proceso de rehabilitación por adicción a las drogas. Se resalta la importancia de buscar ayuda y se enfatiza que la recuperación es posible con esfuerzo y determinación.&lt;/p&gt;
&lt;h3&gt;Discurso sobre políticas públicas de prevención de drogas&lt;/h3&gt;
&lt;p&gt;&lt;b&gt;Palabras clave:&lt;/b&gt; legislación, prevención, intervención, recursos.&lt;/p&gt;
&lt;p&gt;En este discurso, se analizan las políticas públicas en materia de prevención de drogas y se proponen medidas para mejorar la intervención del Estado en este ámbito. Se destaca la importancia de destinar recursos y esfuerzos a la prevención y tratamiento de las adicciones.&lt;/p&gt;
&lt;h2&gt;Ideas Finales&lt;/h2&gt;
&lt;p&gt;Enfrentar el problema de las drogas requiere de la participación activa de todos los sectores de la sociedad. A través de nuestros discursos, podemos contribuir a sensibilizar a la población, apoyar a quienes más lo necesitan y promover cambios positivos en nuestra comunidad. ¡Anímate a practicar y mejorar tus discursos sobre las drogas!&lt;/p&gt;
</t>
  </si>
  <si>
    <t>descartes discurso del metodo parte 2</t>
  </si>
  <si>
    <t>Descartes Discurso del Método Parte 2: Desarrollo y Ejemplos</t>
  </si>
  <si>
    <t xml:space="preserve">
	&lt;p&gt;En la segunda parte del &lt;b&gt;Discurso del Método&lt;/b&gt;, Descartes continúa desarrollando sus ideas filosóficas y metodológicas. En esta sección, profundiza en la importancia de la duda metódica y la necesidad de llegar a verdades indubitables a través de un proceso de razonamiento claro y ordenado.&lt;/p&gt;
	&lt;h2&gt;Duda Metódica&lt;/h2&gt;
	&lt;p&gt;Descartes sostiene que es necesario dudar de todo aquello que no pueda ser demostrado como verdadero de manera absoluta. Esta duda metódica es fundamental para llegar a conocimientos sólidos y confiables. Por ejemplo, Descartes cuestiona la validez de los sentidos y la percepción sensorial como fuentes de conocimiento fiables.&lt;/p&gt;
	&lt;h3&gt;Ejemplo de Discurso sobre la Duda Metódica:&lt;/h3&gt;
	&lt;p&gt;"Dudar de todo aquello que no se pueda demostrar como verdadero es el primer paso hacia la búsqueda de la verdad. No podemos confiar ciegamente en nuestras percepciones sensoriales, ya que estas pueden engañarnos. Es necesario someter todo a escrutinio y análisis para llegar a certezas irrefutables."&lt;/p&gt;
	&lt;h2&gt;Razonamiento Claro y Ordenado&lt;/h2&gt;
	&lt;p&gt;Descartes aboga por un razonamiento claro y ordenado como medio para alcanzar la verdad. Esto implica la utilización de la razón de manera lógica y sistemática, evitando caer en errores de juicio y prejuicios. El método cartesiano se basa en la deducción racional y la construcción de argumentos sólidos.&lt;/p&gt;
	&lt;h3&gt;Ejemplo de Discurso sobre el Razonamiento Claro y Ordenado:&lt;/h3&gt;
	&lt;p&gt;"La razón es la herramienta más poderosa que poseemos para discernir la verdad de la falsedad. Al aplicar un razonamiento claro y ordenado, somos capaces de llegar a conclusiones firmes y seguras. Evitar los sesgos y prejuicios nos permite llegar a verdades universales y objetivas."&lt;/p&gt;
	&lt;h2&gt;Ideas Finales&lt;/h2&gt;
	&lt;p&gt;En resumen, la segunda parte del &lt;b&gt;Discurso del Método&lt;/b&gt; de Descartes nos invita a cuestionar nuestras creencias y conocimientos previos, a través de la duda metódica y el razonamiento claro y ordenado. Solo al cuestionar todo aquello que damos por sentado, podemos llegar a verdades indubitables y razonamientos sólidos.&lt;/p&gt;
	&lt;h2&gt;¡Practica y Mejora tu Discurso!&lt;/h2&gt;
	&lt;p&gt;Te animamos a poner en práctica los principios expuestos por Descartes en su &lt;b&gt;Discurso del Método&lt;/b&gt; y a pulir tus habilidades de argumentación y razonamiento. Cuestiona tus creencias, analiza tus argumentos y busca la claridad y la coherencia en tus discursos. ¡Solo así podrás llegar a la verdad!&lt;/p&gt;
</t>
  </si>
  <si>
    <t>discurso teatral</t>
  </si>
  <si>
    <t>Discursos teatrales: la importancia de la expresión escénica</t>
  </si>
  <si>
    <t xml:space="preserve">
&lt;p&gt;Los discursos teatrales son una forma única de comunicación que combina la palabra escrita con la expresión escénica. En el teatro, los actores tienen la tarea de transmitir emociones, ideas y mensajes de una manera poderosa y convincente. Un buen discurso teatral no solo debe ser bien escrito, sino también bien interpretado en el escenario.&lt;/p&gt;
&lt;h2&gt;Características de un buen discurso teatral&lt;/h2&gt;
&lt;ul&gt;
  &lt;li&gt;&lt;b&gt;Emoción:&lt;/b&gt; Un buen discurso teatral debe ser capaz de transmitir emociones profundas al público.&lt;/li&gt;
  &lt;li&gt;&lt;b&gt;Claridad:&lt;/b&gt; Es importante que el mensaje del discurso sea claro y fácil de entender.&lt;/li&gt;
  &lt;li&gt;&lt;b&gt;Interpretación:&lt;/b&gt; Los actores deben ser capaces de interpretar el discurso de manera creíble y convincente.&lt;/li&gt;
  &lt;li&gt;&lt;b&gt;Impacto:&lt;/b&gt; Un buen discurso teatral debe tener un impacto duradero en el público, provocando reflexión y debate.&lt;/li&gt;
&lt;/ul&gt;
&lt;h2&gt;Ejemplos de discursos teatrales&lt;/h2&gt;
&lt;h3&gt;Monólogo de Hamlet&lt;/h3&gt;
&lt;p&gt;&lt;b&gt;"Ser o no ser, esa es la cuestión."&lt;/b&gt;&lt;/p&gt;
&lt;p&gt;Este famoso monólogo de la obra de teatro "Hamlet" de William Shakespeare es un ejemplo clásico de un discurso teatral que explora temas existenciales y emocionales. El actor que interpreta a Hamlet debe transmitir la angustia y la duda del personaje de una manera que resuene con el público.&lt;/p&gt;
&lt;h3&gt;Discurso de Martin Luther King Jr. en "Yo tengo un sueño"&lt;/h3&gt;
&lt;p&gt;&lt;b&gt;"Tengo un sueño de que un día esta nación se levantará y vivirá el verdadero significado de su credo: 'Sostenemos que estas verdades son evidentes por sí mismas; que todos los hombres son creados iguales'."&lt;/b&gt;&lt;/p&gt;
&lt;p&gt;Este icónico discurso de Martin Luther King Jr. durante la Marcha en Washington por el trabajo y la libertad en 1963 es un ejemplo de discurso teatral que inspira y motiva a la audiencia. La pasión y la elocuencia con las que King entregó este discurso lo convirtieron en un momento histórico que resonó en todo el mundo.&lt;/p&gt;
&lt;h2&gt;Ideas Finales&lt;/h2&gt;
&lt;p&gt;En resumen, los discursos teatrales son una herramienta poderosa para comunicar ideas, emociones y mensajes de una manera impactante. La combinación de la palabra escrita con la expresión escénica puede crear momentos inolvidables en el teatro. Para aquellos interesados en mejorar sus habilidades de expresión y comunicación, practicar y estudiar discursos teatrales puede ser una excelente manera de hacerlo.&lt;/p&gt;
&lt;p&gt;Así que no dudes en practicar tus propios discursos teatrales y enriquecer tu habilidad para transmitir emociones y mensajes de manera efectiva en el escenario.&lt;/p&gt;
</t>
  </si>
  <si>
    <t>discurso de velorio</t>
  </si>
  <si>
    <t>Discurso de Velorio: Un homenaje a la vida de un ser querido</t>
  </si>
  <si>
    <t xml:space="preserve">
&lt;p&gt;El discurso de velorio es una oportunidad única para honrar la vida de un ser querido que ha fallecido. Es un momento de reflexión, recuerdo y consuelo para los familiares y amigos que se han reunido para despedir a la persona querida.&lt;/p&gt;
&lt;h2&gt;¿Cómo escribir un discurso de velorio conmovedor?&lt;/h2&gt;
&lt;p&gt;Para escribir un discurso de velorio emotivo y significativo, es importante recordar la vida y legado del difunto. Aquí te mostramos algunos ejemplos de discursos de velorio que han conmovido a las personas presentes:&lt;/p&gt;
&lt;h3&gt;Ejemplo 1:&lt;/h3&gt;
&lt;p&gt;"Hoy nos reunimos para despedir a un ser querido que ha dejado huella en cada uno de nosotros. Su amabilidad, generosidad y amor incondicional serán recordados por siempre. Que su luz siga guiándonos en este momento de dolor y que su memoria perdure eternamente en nuestros corazones."&lt;/p&gt;
&lt;h3&gt;Ejemplo 2:&lt;/h3&gt;
&lt;p&gt;"La vida de [nombre del difunto] fue un regalo para todos los que tuvimos el privilegio de conocerlo. Su sonrisa, su alegría y su sabiduría nos acompañarán siempre. Aunque su presencia física ya no esté con nosotros, su espíritu vivirá para siempre en nuestra memoria y en cada acto de bondad que realicemos en su honor."&lt;/p&gt;
&lt;h2&gt;Consejos para pronunciar un discurso de velorio efectivo&lt;/h2&gt;
&lt;ul&gt;
    &lt;li&gt;&lt;b&gt;Expresa tus sentimientos:&lt;/b&gt; Habla desde el corazón y comparte tus recuerdos y emociones en el discurso.&lt;/li&gt;
    &lt;li&gt;&lt;b&gt;Resalta las cualidades del difunto:&lt;/b&gt; Destaca las virtudes, logros y valores que definieron la vida de la persona fallecida.&lt;/li&gt;
    &lt;li&gt;&lt;b&gt;Ofrece consuelo:&lt;/b&gt; Brinda palabras de apoyo y consuelo a la familia y amigos presentes en el velorio.&lt;/li&gt;
&lt;/ul&gt;
&lt;p&gt;Recuerda que un discurso de velorio es una oportunidad para celebrar la vida y el legado del ser querido que ha partido. Aprovecha este momento para compartir tus sentimientos, recuerdos y palabras de aliento con quienes te acompañan en este momento de dolor.&lt;/p&gt;
&lt;h2&gt;Ideas Finales&lt;/h2&gt;
&lt;p&gt;Enfrentar la pérdida de un ser querido es un proceso difícil, pero el discurso de velorio puede ser una forma de honrar su memoria y encontrar consuelo en medio del dolor. Atrévete a escribir y pronunciar un discurso que refleje el amor y el respeto que sentías por la persona fallecida. Practica tu discurso, busca inspiración en ejemplos como los mencionados y deja que tus palabras sean un tributo sincero a la vida y legado de quien ya no está.&lt;/p&gt;
&lt;p&gt;¡Anímate a mejorar tu habilidad para expresar tus emociones y recuerdos a través de un discurso de velorio conmovedor y significativo!&lt;/p&gt;
</t>
  </si>
  <si>
    <t>discurso de clausura de graduacion</t>
  </si>
  <si>
    <t>Discurso de Clausura de Graduación: Un momento para recordar</t>
  </si>
  <si>
    <t xml:space="preserve">
&lt;p&gt;El discurso de clausura de graduación es uno de los momentos más importantes y emotivos para los graduados, familias y profesores. Es la culminación de años de arduo trabajo y dedicación, y es una oportunidad para reflexionar sobre los logros, desafíos y metas alcanzadas durante el tiempo en la institución educativa.&lt;/p&gt;
&lt;h2&gt;Estructura del discurso de clausura de graduación&lt;/h2&gt;
&lt;p&gt;Un buen discurso de clausura de graduación debe tener una estructura clara y coherente. Aquí te presento una estructura básica que puedes seguir:&lt;/p&gt;
&lt;h3&gt;1. Introducción&lt;/h3&gt;
&lt;p&gt;En la introducción, agradece a todos los presentes por asistir a la ceremonia y por el apoyo brindado a lo largo del camino. Haz una breve reseña de los momentos más significativos durante la etapa educativa de los graduados.&lt;/p&gt;
&lt;h3&gt;2. Mensaje inspirador&lt;/h3&gt;
&lt;p&gt;En esta sección, comparte palabras de aliento y motivación para los graduados. Puedes contar una historia personal o citar a algún personaje conocido que haya superado adversidades para lograr sus metas.&lt;/p&gt;
&lt;h3&gt;3. Reconocimientos&lt;/h3&gt;
&lt;p&gt;Es importante reconocer y agradecer a los profesores, personal administrativo y familiares por su apoyo y dedicación. Destaca la importancia de la colaboración y el trabajo en equipo para alcanzar el éxito.&lt;/p&gt;
&lt;h3&gt;4. Reflexión final&lt;/h3&gt;
&lt;p&gt;Finaliza el discurso con una reflexión sobre el significado de la graduación y los desafíos que enfrentarán los graduados en el futuro. Anima a los graduados a seguir persiguiendo sus sueños y a hacer una diferencia en el mundo.&lt;/p&gt;
&lt;h2&gt;Ejemplos de discursos de clausura de graduación&lt;/h2&gt;
&lt;ul&gt;
&lt;li&gt;&lt;b&gt;Discurso de Michelle Obama en la graduación de la Universidad de Dillard:&lt;/b&gt; En este discurso, Michelle Obama destaca la importancia de la educación y la perseverancia para superar obstáculos y lograr el éxito.&lt;/li&gt;
&lt;li&gt;&lt;b&gt;Discurso de Steve Jobs en la Universidad de Stanford:&lt;/b&gt; Steve Jobs comparte sus experiencias personales y anima a los graduados a seguir su pasión y a no conformarse con una vida mediocre.&lt;/li&gt;
&lt;li&gt;&lt;b&gt;Discurso de Oprah Winfrey en la Universidad de Harvard:&lt;/b&gt; Oprah Winfrey habla sobre la importancia de la gratitud y la humildad en el camino hacia el éxito, y anima a los graduados a ser auténticos y a seguir sus valores.&lt;/li&gt;
&lt;/ul&gt;
&lt;h2&gt;Ideas Finales&lt;/h2&gt;
&lt;p&gt;El discurso de clausura de graduación es una oportunidad única para inspirar, motivar y honrar a los graduados en su camino hacia el futuro. No temas expresar tus emociones y compartir palabras sinceras y significativas. Practica tu discurso, busca inspiración en ejemplos de discursos exitosos y prepárate para emocionar a la audiencia en este día tan especial.&lt;/p&gt;
</t>
  </si>
  <si>
    <t>celebracion de aniversario de empresas</t>
  </si>
  <si>
    <t>Celebración de aniversario de empresas: El arte del discurso</t>
  </si>
  <si>
    <t xml:space="preserve">
&lt;p&gt;El aniversario de una empresa es una ocasión especial que merece ser celebrada con entusiasmo y gratitud. Es un momento para reflexionar sobre los logros alcanzados, los desafíos superados y el impacto positivo que la empresa ha tenido en sus colaboradores, clientes y la comunidad en general. Y qué mejor manera de conmemorar este hito que con un discurso emotivo y motivador que inspire a todos los presentes.&lt;/p&gt;
&lt;h2&gt;Importancia del discurso en la celebración de aniversario de empresas&lt;/h2&gt;
&lt;p&gt;El discurso en una celebración de aniversario de empresas es una herramienta poderosa para comunicar la visión, los valores y la misión de la empresa. Es una oportunidad para reconocer el arduo trabajo de los colaboradores, motivarlos a seguir adelante y fortalecer el sentido de pertenencia y compromiso con la empresa.&lt;/p&gt;
&lt;p&gt;Un buen discurso en una celebración de aniversario de empresas también puede servir para fortalecer la reputación de la empresa, generar confianza entre los colaboradores y fomentar la lealtad de los clientes. Además, es una forma de agradecer a todos aquellos que han contribuido al éxito de la empresa y celebrar juntos los logros alcanzados.&lt;/p&gt;
&lt;h3&gt;Ejemplos de discursos para la celebración de aniversario de empresas&lt;/h3&gt;
&lt;p&gt;A continuación, te presentamos dos ejemplos de discursos para la celebración de aniversario de empresas, que puedes tomar como inspiración para crear tu propio discurso:&lt;/p&gt;
&lt;b&gt;Discurso 1: &lt;/b&gt;
&lt;p&gt;Queridos colaboradores, clientes y amigos, hoy celebramos el aniversario de nuestra querida empresa. En este día tan especial, quiero agradecer a cada uno de ustedes por su dedicación, compromiso y trabajo arduo que han sido fundamentales para alcanzar los logros que hoy celebramos. Este aniversario es un recordatorio de que juntos somos más fuertes, que juntos podemos superar cualquier desafío y que juntos podemos alcanzar nuestras metas. Sigamos trabajando unidos con pasión y determinación, porque el mejor aún está por venir. ¡Gracias a todos por ser parte de esta gran familia!&lt;/p&gt;
&lt;b&gt;Discurso 2: &lt;/b&gt;
&lt;p&gt;Hoy celebramos X años de trayectoria, de superación, de crecimiento y de éxito. Cada uno de nosotros forma parte de esta historia y cada uno ha contribuido de manera invaluable al crecimiento de nuestra empresa. En este aniversario, quiero expresar mi más profundo agradecimiento a todos los colaboradores que día a día dedican su esfuerzo y talento para hacer de esta empresa un referente en el mercado. Sigamos trabajando juntos con orgullo y compromiso para seguir cosechando éxitos y alcanzando nuevas metas. ¡Felicidades a todos y que vengan muchos años más de éxito y prosperidad!&lt;/p&gt;
&lt;p&gt;Recuerda que un buen discurso se prepara con tiempo, se ensaya con emoción y se pronuncia con convicción. Practica tu discurso, mejora tu comunicación y haz que cada palabra cuente. ¡Celebremos juntos este aniversario y sigamos construyendo un futuro brillante para nuestra empresa!&lt;/p&gt;</t>
  </si>
  <si>
    <t>discurso jw</t>
  </si>
  <si>
    <t>Discursos JW: Cómo mejorar tu habilidad de hablar en público</t>
  </si>
  <si>
    <t xml:space="preserve">
&lt;p&gt;Los discursos son una parte importante de la práctica de los testigos de Jehová. A través de ellos, se comparte la Palabra de Dios y se fortalece la fe de la congregación. Es fundamental para cualquier miembro de la comunidad mejorar sus habilidades de hablar en público para poder transmitir el mensaje de manera efectiva. A continuación, te ofrecemos algunas pautas para mejorar tu discurso JW.&lt;/p&gt;
&lt;h2&gt;Consejos para realizar un buen discurso JW&lt;/h2&gt;
&lt;ul&gt;
&lt;li&gt;&lt;strong&gt;Preparación:&lt;/strong&gt; Antes de subir al estrado, asegúrate de preparar tu discurso con antelación. Organiza tu material, define tus puntos principales y practica tu presentación varias veces.&lt;/li&gt;
&lt;li&gt;&lt;strong&gt;Claridad:&lt;/strong&gt; Es importante que tu discurso sea claro y conciso. Utiliza ejemplos y analogías para hacer tu mensaje más comprensible para la audiencia.&lt;/li&gt;
&lt;li&gt;&lt;strong&gt;Entusiasmo:&lt;/strong&gt; Transmite tu pasión por el tema a través de tu tono de voz y lenguaje corporal. Mantén a la audiencia interesada y comprometida con tu discurso.&lt;/li&gt;
&lt;li&gt;&lt;strong&gt;Contacto visual:&lt;/strong&gt; Mira a los ojos de los presentes para establecer una conexión emocional. Esto te ayudará a mantenerte en sintonía con la audiencia y a transmitir tu mensaje de manera más efectiva.&lt;/li&gt;
&lt;/ul&gt;
&lt;h2&gt;Ejemplos de discursos JW&lt;/h2&gt;
&lt;h3&gt;Discursos sobre la importancia de la oración&lt;/h3&gt;
&lt;p&gt;Uno de los temas recurrentes en los discursos JW es la importancia de la oración en la vida de un creyente. A continuación, un ejemplo de cómo abordar este tema en un discurso:&lt;/p&gt;
&lt;p&gt;&lt;em&gt;"Queridos hermanos y hermanas, la oración es nuestra conexión directa con Jehová. Es a través de la oración que fortalecemos nuestra relación con Dios y encontramos consuelo en tiempos de dificultad. Recuerden siempre la importancia de dedicar tiempo cada día para hablar con nuestro Padre celestial y presentarle nuestras peticiones. Que cada uno de nosotros cultive una vida de oración constante y confiada en el poder de Dios."&lt;/em&gt;&lt;/p&gt;
&lt;h3&gt;Discursos sobre la importancia de la predicación&lt;/h3&gt;
&lt;p&gt;Otro tema relevante en los discursos JW es la importancia de la predicación del Reino. Aquí te presentamos un ejemplo de cómo abordar este tema en un discurso:&lt;/p&gt;
&lt;p&gt;&lt;em&gt;"Queridos hermanos y hermanas, la predicación del Reino es nuestra responsabilidad como discípulos de Cristo. Es a través de compartir las buenas nuevas de salvación que cumplimos con la comisión que Jesús nos dio de ir y hacer discípulos de todas las naciones. Recordemos siempre que la predicación es una muestra de amor hacia nuestros semejantes y una forma de demostrar nuestro agradecimiento por el amor de Dios. Sigamos siendo valientes y constantes en la obra de predicar el Reino a todos los que nos rodean."&lt;/em&gt;&lt;/p&gt;
&lt;h2&gt;¡Practica y mejora tu discurso JW!&lt;/h2&gt;
&lt;p&gt;Recuerda que la práctica hace al maestro. Dedica tiempo a mejorar tus habilidades de hablar en público, busca oportunidades para practicar y recibe retroalimentación constructiva de tus hermanos en la fe. ¡Juntos podemos fortalecer nuestra capacidad de transmitir el mensaje de Dios de manera efectiva y edificante!&lt;/p&gt;
</t>
  </si>
  <si>
    <t>felicidades a mi hijo en su cumpleaños</t>
  </si>
  <si>
    <t>Felicidades a mi hijo en su cumpleaños: ¡Un momento especial!</t>
  </si>
  <si>
    <t xml:space="preserve">
&lt;p&gt;En el día del cumpleaños de tu hijo, es importante expresarle tus sentimientos y deseos de una manera especial. A continuación, te presentamos algunos ejemplos de discursos que puedes utilizar para hacer de este día un momento inolvidable:&lt;/p&gt;
&lt;h2&gt;Discurso emocional:&lt;/h2&gt;
&lt;p&gt;&lt;b&gt;Querido hijo,&lt;/b&gt;&lt;/p&gt;
&lt;p&gt;En este día tan especial quiero expresarte todo mi amor y felicidad por tenerte como parte de mi vida. Ver cómo has crecido y te has convertido en una persona increíble me llena de orgullo y alegría. Espero que este día esté lleno de momentos felices y recuerdos que atesoraremos para siempre. ¡Feliz cumpleaños, hijo!&lt;/p&gt;
&lt;h2&gt;Discurso motivador:&lt;/h2&gt;
&lt;p&gt;&lt;b&gt;Querido hijo,&lt;/b&gt;&lt;/p&gt;
&lt;p&gt;Cada año que pasa, te veo crecer y enfrentar nuevos desafíos con valentía y determinación. Eres un ejemplo de perseverancia y esfuerzo, y estoy seguro de que alcanzarás tus sueños con éxito. En este día especial, quiero recordarte lo orgulloso que estoy de ti y todo lo que puedes lograr. ¡Feliz cumpleaños, hijo!&lt;/p&gt;
&lt;h2&gt;Discurso de agradecimiento:&lt;/h2&gt;
&lt;p&gt;&lt;b&gt;Querido hijo,&lt;/b&gt;&lt;/p&gt;
&lt;p&gt;En este día de tu cumpleaños, quiero agradecerte por ser la luz de mi vida y por alegrar cada día con tu sonrisa y tu amor incondicional. Tu presencia en mi vida ha sido un regalo inigualable, y no puedo imaginar un mundo sin ti. Que este día esté lleno de sorpresas y alegrías para ti. ¡Feliz cumpleaños, hijo!&lt;/p&gt;
&lt;h3&gt;¡Practica y mejora tu discurso!&lt;/h3&gt;
&lt;p&gt;Ahora que tienes ejemplos de discursos para felicitar a tu hijo en su cumpleaños, te animamos a practicar y personalizar tus palabras para hacerlas aún más especiales. Recuerda que lo importante es expresar tus sentimientos con sinceridad y amor. ¡Haz de este día un momento inolvidable para tu hijo!&lt;/p&gt;
</t>
  </si>
  <si>
    <t>discursos de alumnos para graduacion</t>
  </si>
  <si>
    <t>Los mejores discursos para graduación: inspira a tu audiencia</t>
  </si>
  <si>
    <t xml:space="preserve">
&lt;p&gt;La graduación es un momento especial en la vida de cualquier estudiante, donde se celebra el fin de una etapa y el comienzo de nuevas oportunidades. Uno de los momentos más emotivos de la ceremonia es cuando los alumnos dan su discurso, compartiendo sus reflexiones, agradecimientos y sueños con sus compañeros, profesores y familiares. En este blog, te presentamos algunos ejemplos de discursos para graduación que te inspirarán a crear el tuyo propio.&lt;/p&gt;
&lt;h2&gt;1. Discurso de agradecimiento&lt;/h2&gt;
&lt;p&gt;&lt;b&gt;Queridos compañeros, profesores y familiares,&lt;/b&gt;&lt;/p&gt;
&lt;p&gt;En este día tan especial, quiero agradecer a cada uno de ustedes por haber sido parte de mi camino durante estos años de estudio. Gracias a su apoyo, he logrado alcanzar esta meta y estoy emocionado/a por lo que el futuro me depara.&lt;/p&gt;
&lt;h2&gt;2. Discurso de superación&lt;/h2&gt;
&lt;p&gt;&lt;b&gt;Estimados amigos,&lt;/b&gt;&lt;/p&gt;
&lt;p&gt;A lo largo de mi trayectoria académica, he enfrentado desafíos y obstáculos que me han hecho más fuerte y resiliente. Hoy celebro no solo mi graduación, sino también mi capacidad de superar cualquier adversidad que se cruce en mi camino.&lt;/p&gt;
&lt;h2&gt;3. Discurso de inspiración&lt;/h2&gt;
&lt;p&gt;&lt;b&gt;Querida audiencia,&lt;/b&gt;&lt;/p&gt;
&lt;p&gt;Les invito a soñar en grande, a perseguir sus metas con pasión y determinación. La graduación es solo el comienzo de un nuevo capítulo en nuestras vidas, donde cada uno de nosotros tiene el poder de cambiar el mundo con nuestras acciones y palabras.&lt;/p&gt;
&lt;h3&gt;¡Practica y mejora tu discurso!&lt;/h3&gt;
&lt;p&gt;La clave para dar un buen discurso de graduación es practicar y perfeccionar tus palabras. Toma inspiración de estos ejemplos y encuentra tu propia voz para compartir tu mensaje con el mundo. ¡Atrévete a brillar en el escenario y deja una huella imborrable en la memoria de todos los presentes!&lt;/p&gt;
</t>
  </si>
  <si>
    <t>discurso navideño</t>
  </si>
  <si>
    <t>Discurso Navideño: ¡Celebremos la magia de la Navidad juntos!</t>
  </si>
  <si>
    <t xml:space="preserve">
&lt;p&gt;Queridos amigos y familiares,&lt;/p&gt;
&lt;p&gt;En este maravilloso día de Navidad, me siento bendecido/a de poder estar aquí con todos ustedes para celebrar esta época tan especial del año. La Navidad es un momento de alegría, amor y esperanza, y es importante recordar el verdadero significado de esta festividad.&lt;/p&gt;
&lt;h2&gt;La importancia de la Navidad&lt;/h2&gt;
&lt;p&gt;La Navidad no se trata solo de regalos debajo del árbol o de luces brillantes. Es un momento para reflexionar sobre el año que ha pasado, para estar agradecidos por todo lo que tenemos y para compartir momentos especiales con nuestros seres queridos. Es una época para recordar el nacimiento de Jesús y para renovar nuestra fe en el amor y la bondad.&lt;/p&gt;
&lt;h2&gt;Ejemplos de Discursos Navideños&lt;/h2&gt;
&lt;h3&gt;Discurso de Agradecimiento&lt;/h3&gt;
&lt;p&gt;Queridos amigos y familiares, en esta Navidad quiero expresar mi más sincero agradecimiento por estar presentes en mi vida. Su amor y apoyo significan todo para mí, y no podría pedir un regalo más grande que tenerlos a mi lado en esta hermosa época del año.&lt;/p&gt;
&lt;h3&gt;Discurso de Reflexión&lt;/h3&gt;
&lt;p&gt;En esta Navidad, miremos hacia atrás en el año que ha pasado y recordemos los momentos felices, los desafíos superados y las lecciones aprendidas. Que la luz de la Navidad ilumine nuestro camino hacia un nuevo año lleno de esperanza y oportunidades.&lt;/p&gt;
&lt;h2&gt;¡Practica tu Discurso Navideño!&lt;/h2&gt;
&lt;p&gt;Antes de finalizar, quiero animarlos a todos a practicar sus propios discursos navideños. Ya sea para una reunión familiar, una cena de empresa o una celebración comunitaria, compartir unas palabras de amor y gratitud puede marcar la diferencia en estas fechas tan especiales. ¡No temas expresar tus emociones y llenar el corazón de tus seres queridos con palabras de cariño!&lt;/p&gt;
&lt;p&gt;¡Feliz Navidad a todos y que esta temporada esté llena de amor, paz y felicidad!&lt;/p&gt;
</t>
  </si>
  <si>
    <t>agradecimiento discurso de despedida corto</t>
  </si>
  <si>
    <t>Discursos de agradecimiento en un discurso de despedida corto</t>
  </si>
  <si>
    <t xml:space="preserve">
&lt;p&gt;Los discursos de agradecimiento son una parte esencial de cualquier discurso de despedida. Es importante expresar gratitud a las personas que nos han apoyado y acompañado durante nuestro tiempo juntos. A continuación, te mostraremos ejemplos ilustrativos de cómo puedes incluir agradecimientos en tu discurso de despedida.&lt;/p&gt;
&lt;h2&gt;Ejemplos de discursos de agradecimiento en un discurso de despedida corto&lt;/h2&gt;
&lt;h3&gt;Ejemplo 1:&lt;/h3&gt;
&lt;p&gt;&lt;b&gt;Queridos colegas y amigos,&lt;/b&gt; quiero expresar mi más sincero agradecimiento a cada uno de ustedes por haber formado parte de mi vida durante estos años. Ha sido un honor trabajar y compartir momentos inolvidables juntos. Gracias por su apoyo, su dedicación y sobre todo, por su amistad. Llevo cada uno de ustedes en mi corazón y siempre recordaré con cariño nuestra etapa juntos.&lt;/p&gt;
&lt;h3&gt;Ejemplo 2:&lt;/h3&gt;
&lt;p&gt;&lt;b&gt;Estimada familia y amigos,&lt;/b&gt; hoy me despido con emoción pero también con gratitud por haber contado con su amor incondicional y su apoyo inquebrantable. Gracias por estar presentes en cada paso que he dado y por ser mi fuente de inspiración. Sin ustedes, no habría llegado tan lejos. Los llevo conmigo a donde vaya y siempre serán parte de mi historia.&lt;/p&gt;
&lt;h2&gt;Ideas Finales&lt;/h2&gt;
&lt;p&gt;Los discursos de agradecimiento en un discurso de despedida corto son una oportunidad para expresar gratitud y reconocimiento a las personas que han sido importantes en nuestra vida. Aprovecha este momento para valorar y agradecer a aquellos que han dejado una huella en ti. Practica tu discurso, añade detalles personales y emotivos, y verás cómo impacta en la audiencia.&lt;/p&gt;
¡Espero que estos ejemplos te hayan inspirado para crear tu propio discurso de agradecimiento en un momento de despedida! Recuerda ser honesto, emotivo y sincero en tus palabras. ¡Practica tu discurso y sorprende a tu audiencia con tus palabras de gratitud!</t>
  </si>
  <si>
    <t>discurso aitor esteban</t>
  </si>
  <si>
    <t>Discurso Aitor Esteban: Un ejemplo de eloquencia y persuasión</t>
  </si>
  <si>
    <t xml:space="preserve">
    &lt;p&gt;El discurso es una poderosa herramienta de comunicación que puede inspirar, motivar y convencer a una audiencia. Aitor Esteban, reconocido político español y portavoz del Grupo Vasco en el Congreso de los Diputados, es un ejemplo de orador habilidoso que sabe cómo cautivar a su público con sus palabras.&lt;/p&gt;
    &lt;h2&gt;Características de un discurso de Aitor Esteban&lt;/h2&gt;
    &lt;p&gt;Los discursos de Aitor Esteban se caracterizan por su claridad, coherencia y pasión. Su habilidad para argumentar de manera lógica y persuasiva, así como su elocuencia y fluidez al hablar, lo convierten en un orador respetado y admirado.&lt;/p&gt;
    &lt;h3&gt;Ejemplos de discursos de Aitor Esteban:&lt;/h3&gt;
    &lt;p&gt;&lt;b&gt;"En defensa de los derechos de los trabajadores"&lt;/b&gt;&lt;/p&gt;
    &lt;p&gt;En este discurso, Aitor Esteban aborda la importancia de proteger los derechos laborales y la necesidad de garantizar condiciones justas para los trabajadores. Con ejemplos concretos y datos relevantes, logra sensibilizar a su audiencia y generar empatía hacia esta causa.&lt;/p&gt;
    &lt;p&gt;&lt;b&gt;"Por una educación pública de calidad"&lt;/b&gt;&lt;/p&gt;
    &lt;p&gt;En este otro discurso, Esteban argumenta a favor de una educación pública accesible y de calidad para todos los ciudadanos. Su tono apasionado y sus referencias a experiencias personales conectan con la audiencia y la motivan a reflexionar sobre la importancia de invertir en la educación de las futuras generaciones.&lt;/p&gt;
    &lt;h2&gt;Consejos para mejorar tu capacidad de discurso&lt;/h2&gt;
    &lt;p&gt;Si deseas mejorar tus habilidades de discurso y comunicación, te recomiendo practicar regularmente frente a un espejo o grabándote a ti mismo. Trabaja en tu dicción, tono de voz y gestos para transmitir seguridad y confianza a tu audiencia. Además, es importante investigar sobre el tema que vas a abordar y estructurar tu discurso de manera lógica y coherente.&lt;/p&gt;
    &lt;h3&gt;¡No temas al público y atrévete a practicar tu discurso!&lt;/h3&gt;
</t>
  </si>
  <si>
    <t>palabras de promocion</t>
  </si>
  <si>
    <t>Discursos inspiradores para promocionar tus ideas y proyectos</t>
  </si>
  <si>
    <t xml:space="preserve">
&lt;p&gt;En el mundo de los negocios, la política, la educación y cualquier otro ámbito de la vida, es fundamental saber comunicar de manera efectiva tus ideas y promocionar tus proyectos. Los discursos son una herramienta poderosa para persuadir, motivar e inspirar a otros a unirse a tu causa. A continuación, te presentamos algunos ejemplos de discursos de promoción que puedes tomar como inspiración:&lt;/p&gt;
&lt;h2&gt;Discurso de promoción de un nuevo producto:&lt;/h2&gt;
&lt;p&gt;&lt;b&gt;Señoras y señores,&lt;/b&gt;&lt;/p&gt;
&lt;p&gt;Estoy emocionado de presentarles nuestro último producto, el cual ha sido diseñado para satisfacer las necesidades de nuestros clientes y mejorar su calidad de vida. Con su innovador diseño y funcionalidades únicas, este producto está destinado a revolucionar el mercado. ¡No se pierdan la oportunidad de ser los primeros en disfrutar de sus beneficios!&lt;/p&gt;
&lt;h2&gt;Discurso de promoción de un evento:&lt;/h2&gt;
&lt;p&gt;&lt;b&gt;Queridos amigos y amigas,&lt;/b&gt;&lt;/p&gt;
&lt;p&gt;Les invito a ser parte de un evento único y emocionante que promete sorprenderlos y brindarles momentos inolvidables. Con una agenda repleta de actividades interesantes y la participación de destacados invitados, este evento se convertirá en una experiencia que no querrán perderse. ¡Los esperamos con los brazos abiertos!&lt;/p&gt;
&lt;h2&gt;Discurso de promoción de una causa social:&lt;/h2&gt;
&lt;p&gt;&lt;b&gt;Estimados ciudadanos y ciudadanas,&lt;/b&gt;&lt;/p&gt;
&lt;p&gt;Nuestra causa busca promover el bienestar y la igualdad para todos los miembros de nuestra comunidad. Con su apoyo, podemos lograr cambios significativos que beneficiarán a quienes más lo necesitan. Juntos, podemos construir un futuro más justo y solidario. Únete a nosotros y hagamos la diferencia.&lt;/p&gt;
&lt;h2&gt;Reflexiones Finales&lt;/h2&gt;
&lt;p&gt;Como puedes ver, los discursos de promoción son una herramienta poderosa para transmitir tus ideas, convencer a otros y generar impacto. ¡No temas practicar y mejorar tus habilidades de oratoria para lograr el éxito en tus proyectos! &lt;/p&gt;
</t>
  </si>
  <si>
    <t>gracias por ser mi amigo</t>
  </si>
  <si>
    <t>Gracias por ser mi amigo: Un gesto que vale la pena reconocer</t>
  </si>
  <si>
    <t xml:space="preserve">
&lt;p&gt;La amistad es uno de los tesoros más preciados de la vida. Cuando tenemos amigos a nuestro lado, la vida se vuelve más colorida y llena de significado. Por eso, es importante tomarse un momento para agradecer a esas personas especiales que han estado ahí para nosotros en los buenos y en los malos momentos. En este blog, te daremos algunos ejemplos de discursos para expresar tu gratitud a esos amigos que tanto significan para ti.&lt;/p&gt;
&lt;h2&gt;Discurso de agradecimiento a un amigo cercano&lt;/h2&gt;
&lt;p&gt;&lt;b&gt;Queridos amigos,&lt;/b&gt;&lt;/p&gt;
&lt;p&gt;Quiero aprovechar este momento para expresarles mi más sincero agradecimiento por estar a mi lado en cada etapa de mi vida. Vuestra amistad ha sido un pilar fundamental en mi existencia y no tengo palabras para expresar lo afortunado que me siento de poder contar con ustedes. Gracias por ser mi apoyo incondicional, mi hombro en el que llorar y mi sonrisa en los días grises. Gracias por ser mi amigo, los quiero con todo mi corazón.&lt;/p&gt;
&lt;h3&gt;Discurso de agradecimiento a un amigo lejano&lt;/h3&gt;
&lt;p&gt;&lt;b&gt;Querido amigo,&lt;/b&gt;&lt;/p&gt;
&lt;p&gt;Aunque la distancia nos separe físicamente, quiero que sepas que siempre estás presente en mi corazón. Tu amistad ha trascendido las fronteras geográficas y ha demostrado ser verdaderamente inquebrantable. Agradezco cada mensaje, cada llamada y cada gesto de cariño que me has brindado a lo largo de los años. Gracias por ser mi amigo a pesar de la distancia, tu presencia en mi vida es un tesoro invaluable.&lt;/p&gt;
&lt;h2&gt;Ideas Finales&lt;/h2&gt;
&lt;p&gt;No dejes pasar la oportunidad de agradecer a tus amigos por todo lo que significan para ti. Un simple gesto de gratitud puede marcar la diferencia en la vida de alguien y fortalecer aún más vuestra amistad. Practica estos discursos y personalízalos según la relación que tengas con cada amigo. Demuestra tu aprecio y amor por esas personas especiales que iluminan tu vida.&lt;/p&gt;
&lt;p&gt;¡No esperes más, haz que tus amigos se sientan queridos y valiosos!&lt;/p&gt;
</t>
  </si>
  <si>
    <t>palabras de despedida para alumnos de sexto grado de primaria</t>
  </si>
  <si>
    <t>Palabras de despedida para alumnos de sexto grado de primaria</t>
  </si>
  <si>
    <t xml:space="preserve">
	&lt;img src="alumnos.jpg" alt="Alumnos de sexto grado"&gt;
	&lt;p&gt;Queridos alumnos de sexto grado de primaria, hoy nos reunimos para despedirnos y celebrar juntos todos los logros que han alcanzado a lo largo de este increíble año escolar. Es un momento agridulce, lleno de emociones encontradas, pero sobre todo de orgullo por todo lo que han logrado.&lt;/p&gt;
	&lt;h2&gt;Discursos de despedida&lt;/h2&gt;
	&lt;h3&gt;1. Discurso motivacional&lt;/h3&gt;
	&lt;p&gt;&lt;b&gt;Queridos alumnos,&lt;/b&gt; hoy es un día especial en el que nos despedimos para dar paso a nuevas aventuras y retos. Recuerden siempre que no hay límites para lo que pueden lograr si trabajan duro y creen en ustedes mismos. ¡Siempre sigan adelante con valentía y determinación!&lt;/p&gt;
	&lt;h3&gt;2. Discurso de agradecimiento&lt;/h3&gt;
	&lt;p&gt;&lt;b&gt;Queridos alumnos,&lt;/b&gt; quiero agradecerles por su dedicación y esfuerzo durante este año escolar. Han demostrado ser un grupo de estudiantes excepcionales, y estoy seguro de que tienen un futuro brillante por delante. ¡Gracias por ser parte de esta maravillosa comunidad escolar!&lt;/p&gt;
	&lt;h3&gt;3. Discurso de despedida emotivo&lt;/h3&gt;
	&lt;p&gt;&lt;b&gt;Queridos alumnos,&lt;/b&gt; hoy nos despedimos con el corazón lleno de recuerdos y la certeza de que siempre serán parte de nuestra familia. Los extrañaremos mucho, pero sabemos que están listos para enfrentar nuevos desafíos y crecer aún más como personas. ¡Siempre lleven en su corazón los momentos que compartimos juntos!&lt;/p&gt;
	&lt;ul&gt;
		&lt;li&gt;Recuerden siempre los valores que les hemos inculcado.&lt;/li&gt;
		&lt;li&gt;Sigan aprendiendo y creciendo cada día.&lt;/li&gt;
		&lt;li&gt;No tengan miedo de enfrentar lo desconocido.&lt;/li&gt;
	&lt;/ul&gt;
	&lt;p&gt;Queridos alumnos, les deseo todo el éxito en sus futuras aventuras y los animo a seguir trabajando duro para alcanzar sus sueños. ¡Siempre recuerden que son capaces de lograr todo lo que se propongan!&lt;/p&gt;
	&lt;p&gt;¡Ahora les toca a ustedes practicar y mejorar sus propios discursos de despedida para compartir con sus compañeros y maestros en este día tan especial!&lt;/p&gt;
</t>
  </si>
  <si>
    <t>ideas para ser delegado de clase</t>
  </si>
  <si>
    <t>Conviértete en el mejor delegado de clase con estos discursos</t>
  </si>
  <si>
    <t xml:space="preserve">
&lt;p&gt;¿Quieres destacar como delegado de clase y ganarte la confianza de tus compañeros? ¡Te traemos algunas ideas de discursos para lograrlo!&lt;/p&gt;
&lt;h2&gt;Discurso de presentación:&lt;/h2&gt;
&lt;p&gt;En este discurso, puedes comenzar presentándote de manera breve y luego destacar tus cualidades y motivaciones para ser delegado. Por ejemplo:&lt;/p&gt;
&lt;p&gt;&lt;b&gt;"¡Hola a todos! Mi nombre es [Nombre] y estoy emocionado de postularme como delegado de nuestra clase. Creo que tengo la capacidad de representar y escuchar a cada uno de ustedes, para asegurarme de que sus opiniones sean tomadas en cuenta. Juntos, podemos hacer de este año escolar uno inolvidable. ¡Cuento con su apoyo!"&lt;/b&gt;&lt;/p&gt;
&lt;h2&gt;Discurso de propuestas:&lt;/h2&gt;
&lt;p&gt;En este tipo de discurso, puedes presentar algunas ideas o proyectos que te gustaría llevar a cabo si eres elegido como delegado. Por ejemplo:&lt;/p&gt;
&lt;p&gt;&lt;b&gt;"Estoy comprometido a trabajar en equipo con todos ustedes para organizar eventos deportivos, culturales y solidarios que nos unan como grupo. También propongo la creación de un buzón de sugerencias para que todos puedan expresar sus ideas y necesidades. Juntos, podemos hacer de nuestra clase un lugar donde todos nos sintamos escuchados y valorados. ¡Vamos a hacerlo juntos!"&lt;/b&gt;&lt;/p&gt;
&lt;h2&gt;Discurso de cierre:&lt;/h2&gt;
&lt;p&gt;En este discurso final, puedes agradecer a tus compañeros por su atención y pedir su apoyo para ser elegido como delegado. Por ejemplo:&lt;/p&gt;
&lt;p&gt;&lt;b&gt;"Quiero agradecerles por escucharme y por considerar mi candidatura como delegado de clase. Prometo trabajar con dedicación y entusiasmo para representarlos de la mejor manera posible. Estoy seguro de que juntos podemos lograr grandes cosas. ¡Confío en ustedes, confíen en mí!"&lt;/b&gt;&lt;/p&gt;
&lt;h3&gt;¡Practica y mejora tu discurso!&lt;/h3&gt;
&lt;p&gt;Recuerda que la práctica hace al maestro. Toma estas ideas de discursos como inspiración y personalízalas según tu estilo y personalidad. ¡Lánzate a la aventura de ser delegado de clase y demuestra todo tu potencial como líder!&lt;/p&gt;
</t>
  </si>
  <si>
    <t>el mejor discurso del día de la mujer</t>
  </si>
  <si>
    <t>El poder de la palabra: el mejor discurso del Día de la Mujer</t>
  </si>
  <si>
    <t xml:space="preserve">
&lt;p&gt;El Día de la Mujer es una fecha importante para reflexionar sobre los avances en la lucha por la igualdad de género y para reconocer el papel fundamental que las mujeres tienen en la sociedad. En este contexto, los discursos se convierten en una herramienta poderosa para inspirar, concienciar y motivar a la audiencia.&lt;/p&gt;
&lt;h2&gt;Características de un buen discurso del Día de la Mujer&lt;/h2&gt;
&lt;p&gt;Un buen discurso del Día de la Mujer debe ser emotivo, inspirador y reflexivo. Debe destacar la importancia de la igualdad de género, denunciar las injusticias y desigualdades que enfrentan las mujeres en la sociedad y celebrar los logros y avances alcanzados.&lt;/p&gt;
&lt;h3&gt;Ejemplos de discursos sobre la temática&lt;/h3&gt;
&lt;ul&gt;
  &lt;li&gt;&lt;b&gt;Discurso de Emma Watson en la ONU:&lt;/b&gt; En este discurso, la actriz y activista Emma Watson habla sobre la importancia de la igualdad de género y la necesidad de involucrar a los hombres en la lucha por los derechos de las mujeres.&lt;/li&gt;
  &lt;li&gt;&lt;b&gt;Discurso de Malala Yousafzai en el Parlamento Europeo:&lt;/b&gt; Malala Yousafzai, ganadora del Premio Nobel de la Paz, pronuncia un emotivo discurso en el Parlamento Europeo en el que denuncia la discriminación de género y la importancia de la educación para las niñas.&lt;/li&gt;
  &lt;li&gt;&lt;b&gt;Discurso de Michelle Obama en la Convención Nacional Demócrata:&lt;/b&gt; La ex primera dama de Estados Unidos, Michelle Obama, pronuncia un poderoso discurso en el que habla sobre la importancia de que las mujeres tengan voz y voto en la sociedad.&lt;/li&gt;
&lt;/ul&gt;
&lt;p&gt;Estos son solo algunos ejemplos de discursos inspiradores que abordan la temática del Día de la Mujer de manera impactante y efectiva.&lt;/p&gt;
&lt;h2&gt;¡Practica y mejora tu discurso!&lt;/h2&gt;
&lt;p&gt;Si quieres inspirar a otros, concienciar sobre la importancia de la igualdad de género y motivar a la audiencia, ¡practica y mejora tu discurso del Día de la Mujer! Utiliza ejemplos reales, datos impactantes y palabras emocionantes para transmitir tu mensaje de manera efectiva. ¡Tú también puedes ser parte del cambio!&lt;/p&gt;
</t>
  </si>
  <si>
    <t>que es el discurso narrativo</t>
  </si>
  <si>
    <t>El discurso narrativo: una forma de conectar con tu audiencia</t>
  </si>
  <si>
    <t xml:space="preserve">
&lt;p&gt;El discurso narrativo es una poderosa herramienta de comunicación que nos permite conectar con nuestra audiencia de una forma emocional y memorable. A través de historias, anécdotas y ejemplos concretos, podemos transmitir mensajes de manera más efectiva y lograr un impacto duradero en quienes nos escuchan.&lt;/p&gt;
&lt;h2&gt;¿Qué es un discurso narrativo?&lt;/h2&gt;
&lt;p&gt;Un discurso narrativo es aquel que se estructura alrededor de una historia o relato, en lugar de simplemente exponer hechos o argumentos de manera lineal. A través de la narración, el orador logra captar la atención de su audiencia, generar emociones y transmitir mensajes de una forma más profunda y memorable.&lt;/p&gt;
&lt;h3&gt;Ejemplos de discursos narrativos&lt;/h3&gt;
&lt;ul&gt;
  &lt;li&gt;&lt;b&gt;Discurso de Steve Jobs en la Universidad de Stanford:&lt;/b&gt; En este famoso discurso, Steve Jobs utiliza la narración de tres historias personales para transmitir lecciones de vida y motivar a los graduados a perseguir sus sueños.&lt;/li&gt;
  &lt;li&gt;&lt;b&gt;Discurso de Malala Yousafzai en la ONU:&lt;/b&gt; Malala narra su propia historia de lucha por la educación de las niñas en Pakistán, logrando emocionar y concienciar a la audiencia sobre la importancia de la educación para todos.&lt;/li&gt;
  &lt;li&gt;&lt;b&gt;Discurso de Martin Luther King Jr. "Tengo un sueño":&lt;/b&gt; En este icónico discurso, King narra su visión de un mundo sin discriminación racial, inspirando a millones de personas a luchar por la igualdad y la justicia.&lt;/li&gt;
&lt;/ul&gt;
&lt;p&gt;Estos son solo algunos ejemplos de cómo la narrativa puede potenciar el impacto de un discurso y conectar con la audiencia de una manera única y poderosa.&lt;/p&gt;
&lt;p&gt;Si quieres mejorar tus habilidades de oratoria y conectar de manera profunda con tu audiencia, te animamos a practicar el arte del discurso narrativo. Dedica tiempo a desarrollar historias personales, a encontrar ejemplos concretos que ilustren tus puntos y a trabajar en la emotividad y el impacto de tus palabras. ¡Verás cómo tu habilidad para comunicar ideas de forma efectiva y memorable se verá potenciada!&lt;/p&gt;</t>
  </si>
  <si>
    <t>palabras de bienvenida inicio de clases secundaria</t>
  </si>
  <si>
    <t>Palabras de bienvenida para el inicio de clases de secundaria</t>
  </si>
  <si>
    <t xml:space="preserve">
&lt;p&gt;El primer día de clases es una oportunidad importante para dar la bienvenida a los estudiantes de secundaria, establecer un tono positivo y motivador para el nuevo año escolar. Un discurso de bienvenida adecuado puede ayudar a crear un ambiente de confianza y entusiasmo entre los alumnos, padres y maestros. A continuación, te presentamos algunos ejemplos de discursos de bienvenida para el inicio de clases de secundaria, que puedes adaptar según tus necesidades y estilo personal.&lt;/p&gt;
&lt;h2&gt;Ejemplos de discursos de bienvenida&lt;/h2&gt;
&lt;h3&gt;Discurso de bienvenida para estudiantes:&lt;/h3&gt;
&lt;p&gt;&lt;b&gt;Queridos estudiantes,&lt;/b&gt;&lt;/p&gt;
&lt;p&gt;¡Bienvenidos al nuevo año escolar! Estoy emocionado de comenzar este viaje educativo juntos, lleno de aprendizaje, desafíos y momentos inolvidables. Quiero que sepan que están en un lugar seguro, donde su crecimiento académico y personal es nuestra prioridad. Les animo a esforzarse, a ser curiosos, a colaborar y a ser valientes en la búsqueda de sus metas. ¡Vamos a hacer de este año escolar el mejor hasta ahora!&lt;/p&gt;
&lt;h3&gt;Discurso de bienvenida para padres:&lt;/h3&gt;
&lt;p&gt;&lt;b&gt;Estimados padres y representantes,&lt;/b&gt;&lt;/p&gt;
&lt;p&gt;Les agradezco por confiar en nosotros para la educación de sus hijos. Queremos que sepan que estamos comprometidos en trabajar juntos para apoyar el crecimiento y desarrollo de sus hijos. Juntos formamos parte de un equipo que busca lo mejor para ellos. Les invitamos a participar activamente en la educación de sus hijos, a estar en comunicación con nosotros y a ser parte de la comunidad escolar. ¡Juntos podemos lograr grandes cosas!&lt;/p&gt;
&lt;h2&gt;Ideas Finales&lt;/h2&gt;
&lt;p&gt;Un discurso de bienvenida impactante puede marcar la diferencia en el comienzo de un nuevo año escolar. Aprovecha esta oportunidad para inspirar a tus estudiantes, padres y colegas, y establecer un ambiente positivo y motivador desde el primer día. Recuerda que la práctica y la mejora constante son clave para convertirte en un gran orador. ¡No dudes en practicar tu discurso y perfeccionarlo para cautivar a tu audiencia!&lt;/p&gt;</t>
  </si>
  <si>
    <t>discurso politico juvenil</t>
  </si>
  <si>
    <t>Discursos Políticos Juveniles: La Voz de la Generación Futura</t>
  </si>
  <si>
    <t xml:space="preserve">
	&lt;p&gt;Los discursos políticos juveniles juegan un papel fundamental en la sociedad actual, ya que representan la voz de una generación que busca cambios y mejoras en el mundo en el que vivimos. En este artículo, exploraremos la importancia de estos discursos y presentaremos algunos ejemplos ilustrativos.&lt;/p&gt;
	&lt;h2&gt;¿Por qué son importantes los discursos políticos juveniles?&lt;/h2&gt;
	&lt;p&gt;Los jóvenes representan el futuro de cualquier país, por lo que es crucial que se involucren en la política y se expresen a través de discursos que reflejen sus ideas, valores y preocupaciones. Los discursos políticos juveniles pueden inspirar a otros jóvenes a participar activamente en la vida política, promover cambios positivos y contribuir al desarrollo de una sociedad más justa y equitativa.&lt;/p&gt;
	&lt;h2&gt;Ejemplos de discursos políticos juveniles&lt;/h2&gt;
	&lt;h3&gt;1. Greta Thunberg - Discurso en la Cumbre del Clima de la ONU&lt;/h3&gt;
	&lt;p&gt;La activista ambiental sueca Greta Thunberg se ha destacado por su discurso contundente y apasionado en defensa del medio ambiente y la lucha contra el cambio climático. En su discurso en la Cumbre del Clima de la ONU, Greta instó a los líderes mundiales a tomar acciones concretas para proteger nuestro planeta y asegurar un futuro sostenible para las generaciones venideras.&lt;/p&gt;
	&lt;h3&gt;2. Malala Yousafzai - Discurso ante las Naciones Unidas&lt;/h3&gt;
	&lt;p&gt;La activista pakistaní Malala Yousafzai es conocida por su lucha en favor de la educación de las niñas y los derechos humanos. En su discurso ante las Naciones Unidas, Malala habló sobre la importancia de la educación para empoderar a las mujeres y construir un mundo más igualitario y pacífico.&lt;/p&gt;
	&lt;h2&gt;Conclusión: ¡Practica y mejora tu discurso político juvenil!&lt;/h2&gt;
	&lt;p&gt;Los discursos políticos juveniles son una herramienta poderosa para generar cambios positivos en la sociedad. Si eres joven y te interesa la política, te animamos a practicar y mejorar tu habilidad para comunicar tus ideas y propuestas de manera efectiva. ¡Tu voz es importante y puede marcar la diferencia en el mundo!&lt;/p&gt;
</t>
  </si>
  <si>
    <t>homenaje a la maestra</t>
  </si>
  <si>
    <t>Discursos para Homenajear a la Maestra: Ejemplos Inspiradores</t>
  </si>
  <si>
    <t xml:space="preserve">
&lt;p&gt;La labor de los maestros es una de las más nobles y valiosas en la sociedad. Es por eso que en ocasiones especiales, como el Día del Maestro o el final de un ciclo escolar, es importante reconocer y homenajear su arduo trabajo. A continuación, te presentamos algunos ejemplos de discursos emotivos que puedes utilizar para honrar a una maestra:&lt;/p&gt;
&lt;h2&gt;Discurso 1: Agradecimiento por su dedicación&lt;/h2&gt;
&lt;p&gt;&lt;b&gt;Querida maestra,&lt;/b&gt;&lt;/p&gt;
&lt;p&gt;En este día tan especial, queremos expresarte nuestro más sincero agradecimiento por tu dedicación y compromiso con la educación de nuestros hijos. Tu pasión por enseñar y tu amor por tus alumnos se reflejan en cada clase y en cada gesto. Gracias por ser un ejemplo a seguir y por inspirar a tantos con tu sabiduría y paciencia.&lt;/p&gt;
&lt;h3&gt;Discurso 2: Inspiración para el futuro&lt;/h3&gt;
&lt;p&gt;&lt;b&gt;Estimada maestra,&lt;/b&gt;&lt;/p&gt;
&lt;p&gt;Hoy quiero tomarme un momento para reconocer el impacto que has tenido en la vida de tantos jóvenes. Tu labor va más allá de enseñar materias, has sido una guía y una inspiración para muchos de nosotros. Gracias por creer en nuestro potencial y por motivarnos a ser mejores personas cada día.&lt;/p&gt;
&lt;h2&gt;Listado de cualidades de una maestra ejemplar:&lt;/h2&gt;
&lt;ul&gt;
  &lt;li&gt;&lt;b&gt;Empatía:&lt;/b&gt; Capacidad de ponerse en el lugar del otro y comprender sus necesidades.&lt;/li&gt;
  &lt;li&gt;&lt;b&gt;Paciencia:&lt;/b&gt; Tolerancia y tranquilidad ante las dificultades y retos de la enseñanza.&lt;/li&gt;
  &lt;li&gt;&lt;b&gt;Compromiso:&lt;/b&gt; Dedicación plena y entrega total a su labor educativa.&lt;/li&gt;
  &lt;li&gt;&lt;b&gt;Innovación:&lt;/b&gt; Creatividad y búsqueda constante de nuevas formas de enseñanza.&lt;/li&gt;
&lt;/ul&gt;
&lt;p&gt;En definitiva, honrar a una maestra es más que un gesto de cortesía, es un reconocimiento a su valioso aporte a la formación de las generaciones futuras. Así que la próxima vez que tengas la oportunidad de dirigirte a una maestra en un acto especial, recuerda estas palabras y deja que tu agradecimiento y admiración se reflejen en un discurso sincero y emotivo. ¡Practica y mejora tus habilidades de oratoria para hacer de ese homenaje un momento inolvidable!&lt;/p&gt;
</t>
  </si>
  <si>
    <t>discurso de tom hiddleston en los globos de oro</t>
  </si>
  <si>
    <t>El impactante discurso de Tom Hiddleston en los Globos de Oro</t>
  </si>
  <si>
    <t xml:space="preserve">
&lt;p&gt;Los Globos de Oro son una de las ceremonias más importantes en la industria del cine y la televisión, donde las estrellas más destacadas son reconocidas por su talento y trabajo arduo. En una de las ediciones pasadas, el actor &lt;b&gt;Tom Hiddleston&lt;/b&gt; pronunció un discurso que conmovió a todos los presentes y se volvió viral en las redes sociales.&lt;/p&gt;
&lt;h2&gt;Ejemplos de discursos inspiradores en los Globos de Oro&lt;/h2&gt;
&lt;p&gt;Antes de analizar el discurso de Tom Hiddleston, es importante recordar otros discursos que han dejado huella en esta premiación:&lt;/p&gt;
&lt;ul&gt;
  &lt;li&gt;&lt;b&gt;Oprah Winfrey:&lt;/b&gt; En 2018, la famosa presentadora dio un discurso poderoso sobre la importancia de la igualdad de género y el empoderamiento de las mujeres.&lt;/li&gt;
  &lt;li&gt;&lt;b&gt;Meryl Streep:&lt;/b&gt; En 2017, la reconocida actriz habló sobre la diversidad y la inclusión en la industria del cine, destacando la importancia de contar historias de todas las culturas y orígenes.&lt;/li&gt;
&lt;/ul&gt;
&lt;h3&gt;Análisis del discurso de Tom Hiddleston&lt;/h3&gt;
&lt;p&gt;En su discurso en los Globos de Oro, Tom Hiddleston habló sobre la importancia de la empatía y la solidaridad en un mundo cada vez más dividido. Destacó la necesidad de comprender y apoyar a aquellos que están pasando por momentos difíciles, recordando que todos somos seres humanos con emociones y vulnerabilidades.&lt;/p&gt;
&lt;p&gt;Además, Hiddleston agradeció a sus compañeros de reparto y al equipo detrás de la película por su dedicación y talento, reconociendo que el éxito es un esfuerzo colectivo. Su discurso fue emotivo y sincero, resonando con la audiencia y recibiendo una ovación de pie al finalizar.&lt;/p&gt;
&lt;p&gt;En resumen, el discurso de Tom Hiddleston en los Globos de Oro nos enseña la importancia de la empatía, la solidaridad y el trabajo en equipo. Nos invita a reflexionar sobre cómo podemos ser mejores seres humanos y apoyarnos mutuamente en un mundo cada vez más complejo y desafiante.&lt;/p&gt;
&lt;p&gt;¿Estás listo para mejorar tus habilidades de discurso y transmitir mensajes impactantes como Tom Hiddleston? ¡Practica, investiga y confía en ti mismo para lograrlo!&lt;/p&gt;
</t>
  </si>
  <si>
    <t>carta de despedida de primaria</t>
  </si>
  <si>
    <t>Carta de despedida de primaria: un momento lleno de emociones</t>
  </si>
  <si>
    <t xml:space="preserve">
&lt;p&gt;La carta de despedida de primaria es un momento especial en la vida de cualquier estudiante. Es un momento en el que se cierra un ciclo, se dicen adiós a los compañeros de toda la vida y se abren las puertas a una nueva etapa llena de retos y oportunidades. Es por eso que es importante que este discurso esté lleno de emociones, recuerdos y agradecimientos.&lt;/p&gt;
&lt;h2&gt;Estructura de un discurso de despedida de primaria&lt;/h2&gt;
&lt;p&gt;Para poder escribir un buen discurso de despedida de primaria, es importante seguir una estructura básica que incluya:&lt;/p&gt;
&lt;ul&gt;
 &lt;li&gt;&lt;b&gt;Introducción:&lt;/b&gt; Saludo a los presentes y agradecimiento por estar allí.&lt;/li&gt;
 &lt;li&gt;&lt;b&gt;Cuerpo:&lt;/b&gt; Recuerdos compartidos, agradecimientos a maestros y compañeros, reflexiones sobre la etapa que se cierra y esperanzas para el futuro.&lt;/li&gt;
 &lt;li&gt;&lt;b&gt;Despedida:&lt;/b&gt; Agradecimiento final, despedida emotiva y palabras de ánimo para el futuro.&lt;/li&gt;
&lt;/ul&gt;
&lt;h2&gt;Ejemplos de discursos de despedida de primaria&lt;/h2&gt;
&lt;h3&gt;Ejemplo 1:&lt;/h3&gt;
&lt;p&gt;Queridos compañeros, maestros y padres, hoy nos reunimos para despedirnos de esta etapa maravillosa que hemos compartido juntos. Han sido años de risas, de lágrimas, de aprendizaje y de amistad. Quiero agradecer a cada uno de ustedes por haber formado parte de mi vida y por haberme ayudado a crecer. Siempre llevaré en mi corazón los recuerdos que hemos creado juntos. ¡Gracias por todo!&lt;/p&gt;
&lt;h3&gt;Ejemplo 2:&lt;/h3&gt;
&lt;p&gt;Queridos amigos, hoy es un día agridulce en el que decimos adiós a lo conocido para abrirnos a nuevas aventuras. Ha sido un honor compartir este tiempo con cada uno de ustedes, aprendiendo juntos, creciendo juntos y riendo juntos. Agradezco a mis maestros por su paciencia y dedicación, y a mis padres por su apoyo incondicional. ¡Que este no sea un adiós, sino un hasta luego!&lt;/p&gt;
&lt;h2&gt;¡Practica tu discurso de despedida de primaria!&lt;/h2&gt;
&lt;p&gt;Si te encuentras en la posición de tener que escribir una carta de despedida de primaria, te animo a que practiques y mejores tu discurso. Recuerda que lo más importante es ser sincero, emotivo y agradecido. ¡Buena suerte!&lt;/p&gt;
</t>
  </si>
  <si>
    <t>despedirse de un compañero de trabajo</t>
  </si>
  <si>
    <t>Despedirse de un Compañero de Trabajo con un Discurso Emotivo</t>
  </si>
  <si>
    <t xml:space="preserve">
&lt;p&gt;Cuando llega el momento de despedirse de un compañero de trabajo, es importante encontrar las palabras adecuadas para expresar gratitud, buenos deseos y recuerdos compartidos. Aquí te presentamos algunos ejemplos de discursos que puedes utilizar para decir adiós a ese colega que se va:&lt;/p&gt;
&lt;h2&gt;Discurso 1:&lt;/h2&gt;
&lt;p&gt;&lt;b&gt;Querido [nombre del compañero],&lt;/b&gt;&lt;/p&gt;
&lt;p&gt;Ha llegado el momento de despedirnos y quiero aprovechar esta oportunidad para agradecerte por tu dedicación, profesionalismo y compañerismo. Durante el tiempo que hemos compartido en esta empresa, has sido una parte invaluable de nuestro equipo y tu ausencia se sentirá profundamente. Te deseo todo el éxito en esta nueva etapa de tu vida y espero que nuestros caminos se vuelvan a cruzar en el futuro. ¡Hasta pronto y mucha suerte!&lt;/p&gt;
&lt;h2&gt;Discurso 2:&lt;/h2&gt;
&lt;p&gt;&lt;b&gt;Estimado [nombre del compañero],&lt;/b&gt;&lt;/p&gt;
&lt;p&gt;Ha sido un verdadero placer trabajar contigo y aprender de tu experiencia y conocimientos. Tu partida deja un vacío en nuestro equipo, pero estoy seguro de que lograrás grandes cosas en tu próximo desafío profesional. Te agradezco por tu colaboración y amistad, y te deseo todo lo mejor en tus futuros proyectos. ¡Nos vemos pronto y te extrañaremos!&lt;/p&gt;
&lt;h2&gt;Discurso 3:&lt;/h2&gt;
&lt;p&gt;&lt;b&gt;Querido [nombre del compañero],&lt;/b&gt;&lt;/p&gt;
&lt;p&gt;Despedirnos nunca es fácil, pero quiero que sepas lo mucho que has significado para todos nosotros en esta empresa. Tu energía, entusiasmo y positividad han sido un ejemplo para todos y tu partida deja un hueco imposible de llenar. Te deseo todo el éxito del mundo en tus próximos desafíos y espero que mantengamos el contacto en el futuro. ¡Hasta pronto y que la suerte te acompañe siempre!&lt;/p&gt;
&lt;h2&gt;Reflexiones Finales&lt;/h2&gt;
&lt;p&gt;Despedirse de un compañero de trabajo puede ser un momento emotivo, pero también una oportunidad para expresar gratitud, afecto y buenos deseos. Recuerda que lo más importante es ser sincero y mostrar aprecio por la contribución de esa persona a tu vida profesional. Practica estos discursos y personalízalos según la relación que tengas con tu compañero. ¡Buena suerte!&lt;/p&gt;
</t>
  </si>
  <si>
    <t>fallecimiento agradecimiento por acompañarnos en nuestro dolor</t>
  </si>
  <si>
    <t>Discursos de agradecimiento por acompañarnos en nuestro dolor</t>
  </si>
  <si>
    <t xml:space="preserve">
&lt;p&gt;El momento de afrontar la pérdida de un ser querido es sin duda uno de los más difíciles en la vida de cualquier persona. En esos momentos de profundo dolor, es importante agradecer a aquellos que nos acompañan y brindan su apoyo incondicional. A continuación, te presentamos algunos ejemplos de discursos de agradecimiento por acompañarnos en nuestro dolor:&lt;/p&gt;
&lt;h2&gt;Discurso de agradecimiento a familiares y amigos&lt;/h2&gt;
&lt;p&gt;&lt;b&gt;Queridos familiares y amigos,&lt;/b&gt;&lt;/p&gt;
&lt;p&gt;En este momento de profunda tristeza, quiero expresar mi más sincero agradecimiento por estar aquí conmigo, brindándome su apoyo y consuelo en medio de mi dolor. Sus palabras de aliento, gestos de cariño y presencia incondicional han sido un verdadero bálsamo para mi corazón herido. Gracias por su amor incondicional y por compartir conmigo este difícil momento. Su presencia me da fuerzas para seguir adelante y superar esta pérdida.&lt;/p&gt;
&lt;h2&gt;Discurso de agradecimiento en un funeral&lt;/h2&gt;
&lt;p&gt;&lt;b&gt;Estimados presentes,&lt;/b&gt;&lt;/p&gt;
&lt;p&gt;En este momento de despedida, quiero agradecer a cada uno de ustedes por acompañarnos en nuestro dolor y por brindarnos su apoyo en estos momentos tan difíciles. Sus muestras de cariño, palabras de consuelo y gestos de solidaridad han sido un gran alivio para nosotros en medio de este profundo dolor. Gracias por estar aquí, por compartir nuestra pena y por ser parte de este momento de despedida. Su presencia nos reconforta y nos da fuerzas para seguir adelante. Que la bondad y el amor que nos muestran en este momento vuelvan a ustedes multiplicados en bendiciones y consuelo en sus propias vidas. Gracias de todo corazón.&lt;/p&gt;
&lt;h2&gt;Reflexiones Finales&lt;/h2&gt;
&lt;p&gt;En momentos de pérdida y dolor, es importante recordar que no estamos solos y que siempre contamos con el apoyo de nuestros seres queridos. Agradecer a quienes nos acompañan en nuestro duelo es una manera de reconocer su amor y solidaridad, y de fortalecer los lazos que nos unen. Practica tu discurso de agradecimiento y busca las palabras adecuadas para expresar tu gratitud a quienes te brindan su apoyo en los momentos más difíciles. &lt;/p&gt;
</t>
  </si>
  <si>
    <t>graduado de primaria</t>
  </si>
  <si>
    <t>¡Bienvenidos al blog de discursos para graduados de primaria!</t>
  </si>
  <si>
    <t xml:space="preserve">
&lt;h2&gt;Importancia de los discursos de graduación&lt;/h2&gt;
&lt;p&gt;Los discursos de graduación son una oportunidad única para expresar gratitud, reflexionar sobre los logros alcanzados y mirar hacia el futuro con esperanza y motivación. Es una tradición que marca el final de una etapa importante en la vida de los graduados y les brinda la oportunidad de compartir sus emociones y pensamientos con sus compañeros, familiares y profesores.&lt;/p&gt;
&lt;h2&gt;Ejemplos de discursos para graduados de primaria&lt;/h2&gt;
&lt;h3&gt;Discurso de agradecimiento&lt;/h3&gt;
&lt;p&gt;Queridos compañeros, profesores y familiares, hoy es un día muy especial en nuestras vidas. Quiero agradecer a todos los que han estado a nuestro lado durante este camino de aprendizaje y crecimiento. Gracias por su apoyo, paciencia y enseñanzas que nos han ayudado a llegar hasta aquí. ¡Gracias por creer en nosotros y por ser parte de esta maravillosa aventura!&lt;/p&gt;
&lt;h3&gt;Discurso de reflexión&lt;/h3&gt;
&lt;p&gt;Al mirar atrás, recordamos los momentos de alegría, esfuerzo y superación que hemos vivido juntos. Cada desafío nos ha hecho más fuertes y cada logro nos ha llenado de orgullo. Ahora es el momento de mirar hacia adelante con confianza y determinación, sabiendo que tenemos un futuro lleno de posibilidades por delante. ¡Sigamos adelante con valentía y optimismo!&lt;/p&gt;
&lt;h3&gt;Discurso de inspiración&lt;/h3&gt;
&lt;p&gt;Queridos amigos, no importa cuáles sean nuestros sueños, siempre debemos creer en nosotros mismos y en nuestras capacidades. El camino hacia el éxito puede ser difícil, pero con esfuerzo, perseverancia y pasión, podemos alcanzar cualquier meta que nos propongamos. ¡Nunca dejemos de soñar y de trabajar duro para hacer realidad nuestros sueños!&lt;/p&gt;
&lt;h2&gt;¡Practica y mejora tu discurso de graduación!&lt;/h2&gt;
&lt;p&gt;Los discursos de graduación son una excelente oportunidad para desarrollar habilidades de comunicación, expresión oral y liderazgo. Te animamos a practicar tu discurso frente al espejo, grabarte para escucharte y recibir retroalimentación de tus amigos y familiares. ¡No tengas miedo de expresar tus emociones y pensamientos con sinceridad y pasión!&lt;/p&gt;
</t>
  </si>
  <si>
    <t>agradecimiento a la comunidad</t>
  </si>
  <si>
    <t>Discursos de agradecimiento a la comunidad: un gesto poderoso</t>
  </si>
  <si>
    <t xml:space="preserve">
&lt;p&gt;En la vida, es importante reconocer y agradecer a aquellos que han contribuido de alguna manera a nuestro bienestar, éxito o felicidad. Uno de los mejores modos de expresar gratitud es a través de un discurso público, donde se pueda transmitir de manera sincera y emocionante el agradecimiento hacia la comunidad.&lt;/p&gt;
&lt;h2&gt;¿Por qué es importante agradecer a la comunidad?&lt;/h2&gt;
&lt;p&gt;**Agradecer a la comunidad es una muestra de aprecio y reconocimiento hacia aquellas personas que enriquecen nuestras vidas.** Ya sea por su apoyo, colaboración, generosidad o amistad, la comunidad juega un papel fundamental en nuestro desarrollo individual y colectivo.&lt;/p&gt;
&lt;p&gt;**Un discurso de agradecimiento puede fortalecer los lazos entre los miembros de la comunidad, promoviendo un ambiente de positivismo, cooperación y reciprocity.** Cuando expresamos nuestra gratitud de manera pública, estamos demostrando nuestro compromiso y valoración hacia aquellos que nos rodean.&lt;/p&gt;
&lt;h3&gt;Ejemplos de discursos de agradecimiento a la comunidad&lt;/h3&gt;
&lt;ul&gt;
  &lt;li&gt;Discurso de agradecimiento a los voluntarios de una organización sin fines de lucro&lt;/li&gt;
  &lt;li&gt;Discurso de agradecimiento a los maestros en una ceremonia escolar&lt;/li&gt;
  &lt;li&gt;Discurso de agradecimiento a los vecinos por su apoyo durante una situación difícil&lt;/li&gt;
&lt;/ul&gt;
&lt;p&gt;**En cada uno de estos ejemplos, el objetivo es transmitir de manera sincera y emotiva la gratitud hacia quienes han contribuido de manera significativa a nuestra vida.**&lt;/p&gt;
&lt;h2&gt;Practica y mejora tus discursos de agradecimiento&lt;/h2&gt;
&lt;p&gt;**Para expresar de manera efectiva tu agradecimiento a la comunidad, es importante practicar y pulir tus habilidades de comunicación.** Dedica tiempo a estructurar tus ideas, encontrar las palabras adecuadas y trabajar en tu tono de voz y expresión corporal.&lt;/p&gt;
&lt;p&gt;**Recuerda que un discurso de agradecimiento impactante no solo se basa en las palabras que pronuncias, sino también en la sinceridad y emoción con la que las transmites.**&lt;/p&gt;
&lt;p&gt;Así que, no dudes en practicar tus discursos de agradecimiento y mejorar cada día. ¡Tu comunidad merece tu mejor versión! &lt;/p&gt;
</t>
  </si>
  <si>
    <t>palabras de despedida de graduacion</t>
  </si>
  <si>
    <t>Palabras de despedida de graduación: un momento para recordar</t>
  </si>
  <si>
    <t xml:space="preserve">
&lt;p&gt;La ceremonia de graduación es un momento emocionante y significativo en la vida de cualquier estudiante. Es el momento en el que se cierra un capítulo importante y se abre la puerta a nuevas oportunidades y desafíos. Una de las partes más destacadas de la graduación es el discurso de despedida, en el que los graduados tienen la oportunidad de reflexionar sobre su tiempo en la escuela, agradecer a quienes les han apoyado y mirar hacia el futuro con optimismo.&lt;/p&gt;
&lt;h2&gt;Estructura de un discurso de despedida de graduación&lt;/h2&gt;
&lt;p&gt;Un buen discurso de despedida de graduación debe incluir varios elementos clave:&lt;/p&gt;
&lt;ul&gt;
  &lt;li&gt;&lt;b&gt;Introducción:&lt;/b&gt; Saludo a los presentes y contexto de la graduación.&lt;/li&gt;
  &lt;li&gt;&lt;b&gt;Cuerpo:&lt;/b&gt; Reflexión sobre la experiencia en la escuela, agradecimientos y consejos para el futuro.&lt;/li&gt;
  &lt;li&gt;&lt;b&gt;Conclusión:&lt;/b&gt; Inspiración y motivación para los graduados.&lt;/li&gt;
&lt;/ul&gt;
&lt;h3&gt;Ejemplos de discursos de despedida de graduación&lt;/h3&gt;
&lt;p&gt;A continuación, te presentamos un ejemplo de discurso de despedida de graduación:&lt;/p&gt;
&lt;p&gt;&lt;b&gt;Introducción:&lt;/b&gt; Buenos días/tardes a todos los presentes, autoridades, profesores, padres y compañeros graduados. Hoy es un día especial en el que celebramos el fin de una etapa y el comienzo de un nuevo camino.&lt;/p&gt;
&lt;p&gt;&lt;b&gt;Cuerpo:&lt;/b&gt; Durante estos años de estudio hemos aprendido no solo materias académicas, sino también valores como la perseverancia, la amistad y la superación. Quiero agradecer a nuestros profesores por su dedicación y apoyo incondicional, a nuestras familias por su amor y comprensión, y a mis compañeros por ser mi segunda familia.&lt;/p&gt;
&lt;p&gt;&lt;b&gt;Conclusión:&lt;/b&gt; En este momento de despedida, no olvidemos que cada uno de nosotros tiene un potencial ilimitado para alcanzar sus sueños. No tengamos miedo de enfrentar los desafíos que se presenten en el camino, porque somos capaces de lograr grandes cosas. ¡Felicidades a todos los graduados!&lt;/p&gt;
&lt;p&gt;Recuerda que un buen discurso de despedida de graduación debe ser emotivo, sincero y motivador. Practica frente al espejo, ensaya con amigos o familiares, y sobre todo, habla desde el corazón. ¡Buena suerte!&lt;/p&gt;
</t>
  </si>
  <si>
    <t>palabras motivadoras futbol</t>
  </si>
  <si>
    <t>¡Palabras motivadoras para alcanzar la victoria en el fútbol!</t>
  </si>
  <si>
    <t xml:space="preserve">
&lt;p&gt;El fútbol es un deporte que requiere pasión, dedicación y trabajo en equipo. En momentos de dificultad, es importante escuchar palabras motivadoras que nos impulsen a seguir adelante y alcanzar la victoria. A continuación, te presentamos algunos ejemplos de discursos inspiradores que pueden marcar la diferencia en el campo de juego:&lt;/p&gt;
&lt;h2&gt;1. "El éxito no es casualidad, es trabajo duro"&lt;/h2&gt;
&lt;p&gt;&lt;b&gt;"En el fútbol, como en la vida, el éxito no llega por arte de magia. Requiere sacrificio, determinación y una mentalidad ganadora. Si queremos alcanzar la victoria, debemos estar dispuestos a darlo todo en cada entrenamiento y en cada partido. No hay atajos en el camino hacia el triunfo, solo trabajo duro y perseverancia."&lt;/b&gt;&lt;/p&gt;
&lt;h2&gt;2. "Somos un equipo, juntos somos imparables"&lt;/h2&gt;
&lt;p&gt;&lt;b&gt;"En el fútbol, el trabajo en equipo es fundamental. Cada jugador es una pieza clave en el engranaje que nos lleva hacia la victoria. No importa cuánto talento individual tengamos, si no jugamos como un equipo unido, nunca alcanzaremos nuestro máximo potencial. Recordemos que juntos somos imparables, y que la unión y la solidaridad nos llevarán a la gloria."&lt;/b&gt;&lt;/p&gt;
&lt;h2&gt;3. "Cree en ti mismo y en tus compañeros"&lt;/h2&gt;
&lt;p&gt;&lt;b&gt;"La confianza en uno mismo y en el equipo es fundamental para lograr el éxito en el fútbol. Antes de salir al campo, visualízate alcanzando tus metas y confía en tus habilidades. Pero también confía en tus compañeros, en su capacidad para apoyarte y trabajar juntos para alcanzar la victoria. Cuando creemos en nosotros mismos y en nuestro equipo, somos invencibles."&lt;/b&gt;&lt;/p&gt;
&lt;h2&gt;Reflexiones Finales&lt;/h2&gt;
&lt;p&gt;En el fútbol, las palabras motivadoras pueden marcar la diferencia entre la derrota y la victoria. Es importante recordar que el éxito no llega por casualidad, sino a través del trabajo duro, el trabajo en equipo y la confianza en uno mismo y en los demás. Así que la próxima vez que te encuentres en una situación difícil en el campo de juego, recuerda estas palabras inspiradoras y sigue adelante con determinación y pasión.&lt;/p&gt;
&lt;p&gt;¡Atrévete a practicar tus propios discursos motivadores y lleva a tu equipo hacia la victoria!&lt;/p&gt;
</t>
  </si>
  <si>
    <t>discurso palpatine</t>
  </si>
  <si>
    <t>Conviértete en un maestro del discurso al estilo de Palpatine</t>
  </si>
  <si>
    <t xml:space="preserve">
&lt;p&gt;Si eres fan de Star Wars, seguramente conoces al icónico personaje de Sheev Palpatine, también conocido como Darth Sidious. Su habilidad para manipular a las masas a través de discursos poderosos y persuasivos lo convirtió en uno de los villanos más temidos de la galaxia. En este blog, te enseñaremos cómo emular su estilo de discurso para cautivar a tu audiencia y lograr tus objetivos.&lt;/p&gt;
&lt;h2&gt;Características del discurso de Palpatine&lt;/h2&gt;
&lt;p&gt;El discurso de Palpatine se caracteriza por su astucia, su capacidad para influir en las emociones de las personas y su habilidad para manipular la verdad a su conveniencia. Utiliza un lenguaje cuidadosamente seleccionado y una voz poderosa para transmitir sus mensajes con impacto.&lt;/p&gt;
&lt;h3&gt;Ejemplos de discursos al estilo de Palpatine&lt;/h3&gt;
&lt;ul&gt;
&lt;li&gt;&lt;b&gt;Discurso sobre el poder:&lt;/b&gt; "El poder es la clave de toda ambición. Aquel que posee el poder tiene el control sobre su destino y sobre el mundo que le rodea. No temas al poder, abrázalo y conviértete en el arquitecto de tu propio futuro."&lt;/li&gt;
&lt;li&gt;&lt;b&gt;Discurso sobre la lealtad:&lt;/b&gt; "La lealtad es el fundamento de toda sociedad. Aquellos que duden de su lealtad son débiles y están condenados al fracaso. La lealtad es la fuerza que une a los individuos y les permite alcanzar grandes hazañas juntos."&lt;/li&gt;
&lt;li&gt;&lt;b&gt;Discurso sobre el miedo:&lt;/b&gt; "El miedo es una herramienta poderosa, capaz de doblegar a los más fuertes y valientes. Aprovecha el miedo en tu beneficio y verás cómo tus enemigos se rinden ante ti. No temas al miedo, utilízalo a tu favor."&lt;/li&gt;
&lt;/ul&gt;
&lt;p&gt;Estos son solo algunos ejemplos de discursos al estilo de Palpatine. Para dominar este arte, es importante practicar regularmente y perfeccionar tu técnica. No temas experimentar con tu voz, tus gestos y tu lenguaje para transmitir tus ideas de forma eficaz.&lt;/p&gt;
&lt;h2&gt;¡Despierta tu poder de persuasión!&lt;/h2&gt;
&lt;p&gt;Si deseas convertirte en un maestro del discurso al estilo de Palpatine, te animamos a practicar regularmente y a estudiar los discursos de grandes oradores. Con determinación y dedicación, podrás dominar esta habilidad y cautivar a tu audiencia en cualquier situación.&lt;/p&gt;
</t>
  </si>
  <si>
    <t>mensajes de fin de ano</t>
  </si>
  <si>
    <t>Los discursos de fin de año: inspiración para despedir el año</t>
  </si>
  <si>
    <t xml:space="preserve">
&lt;p&gt;El fin de año es un momento especial en el que podemos reflexionar sobre todo lo que hemos vivido, agradecer las experiencias y las personas que han sido parte de nuestro camino, y mirar hacia adelante con esperanza y optimismo. Es por eso que los mensajes de fin de año son tan importantes, ya que nos permiten transmitir nuestros deseos y sentimientos a nuestros seres queridos, amigos, colegas y comunidad en general.&lt;/p&gt;
&lt;h2&gt;Ejemplos de discursos de fin de año:&lt;/h2&gt;
&lt;h3&gt;Discurso para amigos y familiares:&lt;/h3&gt;
&lt;p&gt;&lt;b&gt;Queridos amigos y familiares,&lt;/b&gt;&lt;/p&gt;
&lt;p&gt;En este día tan especial, quiero agradecerles por estar siempre presentes en mi vida, por su apoyo incondicional y por ser parte de mis mejores recuerdos. Que este nuevo año que comienza esté lleno de alegría, salud y amor para todos ustedes. ¡Feliz fin de año!&lt;/p&gt;
&lt;h3&gt;Discurso para colegas y equipo de trabajo:&lt;/h3&gt;
&lt;p&gt;&lt;b&gt;Estimados colegas y equipo de trabajo,&lt;/b&gt;&lt;/p&gt;
&lt;p&gt;Ha sido un año lleno de desafíos y logros, en el que hemos trabajado juntos para alcanzar nuestras metas y superar obstáculos. Quiero agradecerles por su dedicación y compromiso, y desearles un próspero año nuevo lleno de éxitos y nuevas oportunidades. ¡Feliz fin de año y felices fiestas!&lt;/p&gt;
&lt;h2&gt;Consejos para escribir un buen discurso de fin de año:&lt;/h2&gt;
&lt;ul&gt;
&lt;li&gt;&lt;b&gt;Reflexiona:&lt;/b&gt; Antes de escribir tu discurso, tómate un momento para reflexionar sobre el año que está por terminar y tus deseos para el nuevo año.&lt;/li&gt;
&lt;li&gt;&lt;b&gt;Sé sincero:&lt;/b&gt; Expresa tus sentimientos de forma sincera y auténtica, ya que eso llegará al corazón de tu audiencia.&lt;/li&gt;
&lt;li&gt;&lt;b&gt;Incluye agradecimientos:&lt;/b&gt; Agradece a las personas que han sido parte importante de tu año y comparte buenos deseos para el futuro.&lt;/li&gt;
&lt;li&gt;&lt;b&gt;Inspira:&lt;/b&gt; Utiliza palabras positivas y motivadoras para inspirar a quienes te escuchan a empezar el nuevo año con optimismo y energía.&lt;/li&gt;
&lt;/ul&gt;
&lt;p&gt;¡Anímate a practicar tu discurso de fin de año y sorprende a tus seres queridos con unas palabras emotivas y llenas de esperanza! Que este fin de año sea una oportunidad para expresar gratitud, amor y esperanza a todos los que te rodean. ¡Feliz fin de año!&lt;/p&gt;
</t>
  </si>
  <si>
    <t>una palabra de despedida</t>
  </si>
  <si>
    <t>Palabra de Despedida: Un momento para reflexionar y agradecer</t>
  </si>
  <si>
    <t xml:space="preserve">
&lt;p&gt;En la vida, las despedidas son inevitables. Ya sea que estemos diciendo adiós a un amigo que se va a vivir a otro país, a un colega que deja la empresa, o incluso a un ser querido que partió de este mundo, las palabras que elegimos en ese momento son de suma importancia. Una palabra de despedida bien elaborada puede tener un impacto profundo en la persona que la recibe, así como en quienes la escuchan.&lt;/p&gt;
&lt;h2&gt;Importancia de una despedida significativa&lt;/h2&gt;
&lt;p&gt;Una palabra de despedida adecuada no solo es una muestra de respeto y gratitud hacia la persona que se va, sino que también puede servir como un cierre emocional para ambas partes. Es una oportunidad para expresar lo que esa persona significó en nuestras vidas, para recordar los momentos compartidos y para desearle el mejor de los éxitos en sus nuevas aventuras.&lt;/p&gt;
&lt;h3&gt;Ejemplos de discursos de despedida&lt;/h3&gt;
&lt;ul&gt;
    &lt;li&gt;&lt;b&gt;Discurso de despedida a un amigo:&lt;/b&gt; "Querido amigo, aunque nuestra distancia física aumente, nunca se comparará con la cercanía de nuestros corazones. Gracias por cada risa, cada consejo y cada momento compartido. Te llevaré siempre conmigo en mis recuerdos. ¡Hasta pronto!"&lt;/li&gt;
    &lt;li&gt;&lt;b&gt;Discurso de despedida a un colega:&lt;/b&gt; "Querido equipo, ha sido un honor trabajar junto a ustedes y aprender de cada uno de ustedes. Aunque nuestro camino laboral se separe en este momento, sé que los llevaré conmigo en mi crecimiento profesional. ¡Hasta pronto y gracias por todo!"&lt;/li&gt;
&lt;/ul&gt;
&lt;p&gt;Cada palabra, cada tono de voz y cada gesto durante una despedida puede marcar la diferencia en la memoria de quienes la viven. Es por eso que es importante tomarse el tiempo necesario para reflexionar sobre lo que se quiere transmitir y cómo se quiere hacer.&lt;/p&gt;
&lt;h2&gt;Ideas Finales&lt;/h2&gt;
&lt;p&gt;En resumen, una palabra de despedida bien pensada es una oportunidad para expresar gratitud, amor, respeto y buenos deseos hacia la persona que se va. Es un momento para cerrar un ciclo y abrir nuevas puertas hacia el futuro. Por eso, te invito a practicar tus discursos de despedida, a reflexionar sobre lo que quieres decir y a hacer de cada adiós un momento significativo.&lt;/p&gt;
</t>
  </si>
  <si>
    <t>como inaugurar una casa</t>
  </si>
  <si>
    <t>¡Bienvenidos! Cómo inaugurar una casa con un discurso emotivo</t>
  </si>
  <si>
    <t xml:space="preserve">
&lt;p&gt;Inaugurar una casa es un momento especial lleno de emoción y alegría. Es el momento de dar la bienvenida a un nuevo capítulo en la vida de quienes habitarán ese espacio. Un discurso en esta ocasión puede agregar un toque especial y celebrar el comienzo de esta nueva etapa. A continuación, te presentamos algunos ejemplos de discursos para inaugurar una casa:&lt;/p&gt;
&lt;h2&gt;Discurso de agradecimiento&lt;/h2&gt;
&lt;p&gt;&lt;b&gt;Queridos amigos y familiares,&lt;/b&gt;&lt;/p&gt;
&lt;p&gt;Es un honor para mí darles la bienvenida a nuestra nueva casa. Quiero expresar mi más sincero agradecimiento a cada uno de ustedes por acompañarnos en este día tan especial. Esta casa representa un nuevo comienzo para nosotros y estamos emocionados de compartirlo con todos ustedes. Gracias por su apoyo y amor incondicional.&lt;/p&gt;
&lt;h2&gt;Discurso de bendición&lt;/h2&gt;
&lt;p&gt;&lt;b&gt;Queridos invitados,&lt;/b&gt;&lt;/p&gt;
&lt;p&gt;En este día de inauguracion de nuestra casa, queremos pedir una bendición especial para este hogar que ahora nos acoge. Que reine la paz, la armonía y la felicidad en cada rincón de este lugar. Que sea un espacio de amor y de unión para todos los que lo visiten. Que la luz divina ilumine cada paso que demos en esta nueva etapa de nuestras vidas. ¡Bienvenidos a nuestra casa!&lt;/p&gt;
&lt;h2&gt;Discurso de agradecimiento y reflexión&lt;/h2&gt;
&lt;p&gt;&lt;b&gt;Queridos amigos y familiares,&lt;/b&gt;&lt;/p&gt;
&lt;p&gt;En este momento de inauguracion de nuestra casa, quiero detenerme un instante para reflexionar sobre todo lo que nos ha llevado hasta aquí. Cada uno de ustedes ha sido parte importante en este viaje, y por eso quiero agradecerles su presencia y su apoyo incondicional. Esta casa es más que simplemente un lugar donde vivir, es un refugio donde compartiremos momentos inolvidables juntos. ¡Gracias por ser parte de nuestra historia!&lt;/p&gt;
&lt;h3&gt;¡Practica y mejora tus discursos de inauguración!&lt;/h3&gt;
&lt;p&gt;Ahora que has visto algunos ejemplos de discursos para inaugurar una casa, te invitamos a practicar y preparar tu propio discurso personalizado. Recuerda que lo más importante es expresar tus emociones y sentimientos de manera sincera y auténtica. ¡Que tu discurso sea el toque especial que haga de la inauguración de tu casa un momento inolvidable!&lt;/p&gt;
</t>
  </si>
  <si>
    <t>felices bodas de oro</t>
  </si>
  <si>
    <t>Felices Bodas de Oro: Discursos para Celebrar 50 Años de Amor</t>
  </si>
  <si>
    <t xml:space="preserve">
    &lt;p&gt;Las bodas de oro son una ocasión especial que merece ser celebrada con emoción y alegría. Es el momento perfecto para honrar y reconocer el amor y la dedicación de una pareja que ha compartido 50 años juntos. En este blog, te ofreceremos algunos ejemplos de discursos que puedes utilizar para hacer de esta celebración un momento inolvidable.&lt;/p&gt;
    &lt;h2&gt;Discurso de Agradecimiento&lt;/h2&gt;
    &lt;p&gt;Queridos invitados,&lt;/p&gt;
    &lt;p&gt;En este día tan especial, quiero dar las gracias a todos ustedes por acompañarnos en la celebración de nuestras bodas de oro. Es un honor para mí poder compartir este momento con cada uno de ustedes y sentir su cariño y apoyo.&lt;/p&gt;
    &lt;p&gt;A lo largo de estos 50 años, hemos vivido momentos inolvidables, superado desafíos y construido recuerdos que atesoraremos para siempre. Sin su presencia y afecto, nada de esto habría sido posible. Gracias por formar parte de nuestra historia y por acompañarnos en este día tan significativo.&lt;/p&gt;
    &lt;h2&gt;Discurso de Aniversario&lt;/h2&gt;
    &lt;p&gt;Querido esposo/esposa,&lt;/p&gt;
    &lt;p&gt;Hace 50 años, nos prometimos amor eterno y fidelidad, y aquí estamos hoy, celebrando nuestras bodas de oro. A lo largo de este tiempo, hemos compartido risas, lágrimas, alegrías y tristezas, pero sobre todo hemos compartido un amor inquebrantable que ha resistido el paso de los años.&lt;/p&gt;
    &lt;p&gt;Estoy agradecido/a por cada momento vivido a tu lado, por cada abrazo, cada beso, cada palabra de aliento. Eres mi compañero/a de vida, mi apoyo incondicional y mi mejor amigo/a. Que este día sea el reflejo de todo el amor que siento por ti y de toda la felicidad que hemos construido juntos.&lt;/p&gt;
    &lt;h2&gt;Ideas Finales&lt;/h2&gt;
    &lt;p&gt;En estas bodas de oro, es importante recordar que el amor, la paciencia y la dedicación son la base de una relación duradera. Aprovecha esta ocasión para expresar tus sentimientos, recordar momentos especiales y renovar tu compromiso con tu pareja.&lt;/p&gt;
    &lt;p&gt;No importa si eres el anfitrión de la celebración o simplemente un invitado, toma inspiración de estos discursos y sorprende a tus seres queridos con palabras llenas de amor y gratitud. Practica tu discurso, añade tus propias experiencias y emociones, y haz de este día un recuerdo inolvidable para todos.&lt;/p&gt;
</t>
  </si>
  <si>
    <t>palabras para egresados nivel inicial</t>
  </si>
  <si>
    <t>Palabras para Egresados de Nivel Inicial: Un Momento Especial</t>
  </si>
  <si>
    <t xml:space="preserve">
    &lt;p&gt;Queridos egresados, padres, familiares, docentes y amigos, hoy nos reunimos para celebrar un momento especial en la vida de nuestros pequeños: su graduación. Es un día para recordar, un día lleno de emociones y alegría. Es un honor dirigirme a ustedes en este día tan significativo.&lt;/p&gt;
    &lt;h2&gt;El Valor de la Educación en Nivel Inicial&lt;/h2&gt;
    &lt;p&gt;La etapa de educación inicial es fundamental en la formación de nuestros niños. Es aquí donde comienza su camino en el aprendizaje, donde descubren el mundo que les rodea, donde desarrollan sus habilidades y potencialidades. Los maestros y maestras que han acompañado a nuestros egresados durante estos primeros años merecen todo nuestro reconocimiento y gratitud.&lt;/p&gt;
    &lt;h2&gt;Un Nuevo Capítulo Comienza&lt;/h2&gt;
    &lt;p&gt;Hoy culmina una etapa en la vida de nuestros pequeños, pero también marca el inicio de un nuevo capítulo. A partir de ahora, enfrentarán nuevos desafíos, conocerán nuevas personas, aprenderán cosas nuevas. Estamos seguros de que están preparados para afrontar lo que venga, gracias a la sólida base que han recibido en esta institución.&lt;/p&gt;
    &lt;h2&gt;Ejemplos de Discursos para Egresados de Nivel Inicial&lt;/h2&gt;
    &lt;h3&gt;Discurso de Agradecimiento:&lt;/h3&gt;
    &lt;p&gt;Quiero agradecer a todos los presentes por acompañarnos en este día tan especial. Agradezco especialmente a los padres y familias por confiar en nosotros para la educación de sus hijos, a los docentes por su dedicación y compromiso, y a los niños por su entusiasmo y alegría. ¡Gracias a todos!&lt;/p&gt;
    &lt;h3&gt;Discurso de Despedida:&lt;/h3&gt;
    &lt;p&gt;Ha llegado el momento de despedirnos de esta etapa que marcó el inicio de un camino de aprendizaje y crecimiento. A nuestros egresados, les digo que lleven consigo los valores y enseñanzas que han recibido aquí. Estamos orgullosos de cada uno de ustedes y sabemos que alcanzarán grandes logros en el futuro.&lt;/p&gt;
    &lt;h2&gt;¡Practica y Mejora Tu Discurso!&lt;/h2&gt;
    &lt;p&gt;Para finalizar, quiero invitar a todos los presentes a practicar y mejorar sus habilidades de comunicación. Los discursos son una forma poderosa de expresar nuestras ideas, emociones y pensamientos. Tómate el tiempo para practicar frente al espejo, grabarte en video o pedir feedback a tus seres queridos. ¡No hay límites para mejorar!&lt;/p&gt;
</t>
  </si>
  <si>
    <t>homenaje a mi madre fallecida</t>
  </si>
  <si>
    <t>El poder de los discursos en un homenaje a mi madre fallecida</t>
  </si>
  <si>
    <t xml:space="preserve">
&lt;p&gt;Perder a una madre es una de las experiencias más difíciles que podemos enfrentar en la vida. Honrar su memoria a través de un homenaje es una forma de mantener vivo su legado y recordar todo lo que nos enseñó. Los discursos son una herramienta poderosa para expresar nuestro amor, gratitud y admiración hacia ella.&lt;/p&gt;
&lt;h2&gt;Discursos inspiradores para un homenaje a una madre fallecida&lt;/h2&gt;
&lt;h3&gt;1. Discurso emotivo&lt;/h3&gt;
&lt;p&gt;En este tipo de discurso, puedes compartir tus recuerdos más preciados con tu madre, expresar tu dolor por su partida y destacar la huella imborrable que dejó en tu vida. Puedes mencionar anécdotas, enseñanzas y momentos especiales que compartieron juntos.&lt;/p&gt;
&lt;h3&gt;2. Discurso de agradecimiento&lt;/h3&gt;
&lt;p&gt;En este tipo de discurso, puedes resaltar las cosas por las que estás agradecido/a con tu madre. Puedes mencionar su amor incondicional, su apoyo inquebrantable, sus sacrificios y su ejemplo de vida. También puedes agradecer por las lecciones aprendidas y por el amor que te brindó.&lt;/p&gt;
&lt;h3&gt;3. Discurso inspirador&lt;/h3&gt;
&lt;p&gt;En este tipo de discurso, puedes compartir cómo el legado de tu madre te ha inspirado a ser una persona mejor. Puedes mencionar las virtudes que admirabas en ella, cómo te ha influenciado en tu forma de ser y cómo seguirás honrando su memoria en el futuro.&lt;/p&gt;
&lt;h2&gt;Consejos para un discurso memorable&lt;/h2&gt;
&lt;ul&gt;
  &lt;li&gt;&lt;b&gt;Prepara con anticipación:&lt;/b&gt; Escribe y practica tu discurso varias veces para asegurarte de que transmita tus sentimientos de forma clara y emocionante.&lt;/li&gt;
  &lt;li&gt;&lt;b&gt;Sé auténtico/a:&lt;/b&gt; Habla desde el corazón y sé sincero/a en tus palabras. No tengas miedo de mostrar tus emociones.&lt;/li&gt;
  &lt;li&gt;&lt;b&gt;Usa ejemplos concretos:&lt;/b&gt; Ilustra tus palabras con anécdotas y recuerdos que demuestren la importancia de tu madre en tu vida.&lt;/li&gt;
  &lt;li&gt;&lt;b&gt;Termina con un mensaje positivo:&lt;/b&gt; Cierra tu discurso con una frase inspiradora o un compromiso de honrar la memoria de tu madre de la mejor manera posible.&lt;/li&gt;
&lt;/ul&gt;
&lt;p&gt;Enfrentar la pérdida de una madre es un proceso difícil, pero honrar su memoria a través de un homenaje puede brindar consuelo y permitirte expresar tus sentimientos. ¡Anímate a escribir y practicar un discurso para tu madre fallecida y rinde un emotivo tributo a la mujer que te dio la vida!&lt;/p&gt;
</t>
  </si>
  <si>
    <t>palabras de despedida para alumnos de primaria por el maestro</t>
  </si>
  <si>
    <t>Palabras de despedida para alumnos de primaria por el maestro</t>
  </si>
  <si>
    <t xml:space="preserve">
    &lt;p&gt;Decir adiós a tus alumnos de primaria puede ser un momento emotivo y significativo. Es importante que encuentres las palabras adecuadas para expresarles lo mucho que han significado para ti durante el tiempo que han compartido juntos. Aquí te presentamos algunos ejemplos de discursos que podrías utilizar en esta ocasión especial.&lt;/p&gt;
    &lt;h2&gt;Discurso 1:&lt;/h2&gt;
    &lt;p&gt;&lt;b&gt;Queridos alumnos,&lt;/b&gt;&lt;/p&gt;
    &lt;p&gt;Ha llegado el momento de despedirnos y quiero agradecerles por todo lo que han hecho durante este año. Cada uno de ustedes ha dejado una huella en mi corazón y estoy seguro de que tienen un futuro brillante por delante. Recuerden siempre que son capaces de lograr todo lo que se propongan. Los voy a extrañar muchísimo, pero sé que están listos para enfrentar nuevos desafíos. ¡No olviden que siempre tendrán un lugar especial en mi corazón! ¡Hasta pronto!&lt;/p&gt;
    &lt;h2&gt;Discurso 2:&lt;/h2&gt;
    &lt;p&gt;&lt;b&gt;Queridos estudiantes,&lt;/b&gt;&lt;/p&gt;
    &lt;p&gt;Ha sido un privilegio ser su maestro este año. Me siento muy orgulloso de cada uno de ustedes y de todo lo que han logrado. Han demostrado ser responsables, creativos y solidarios. Recuerden que la educación es la llave que les abrirá todas las puertas. Les deseo todo el éxito del mundo en su camino y espero que siempre recuerden los momentos felices que compartimos juntos. ¡Siempre podrán contar conmigo para lo que necesiten! ¡Hasta pronto!&lt;/p&gt;
    &lt;h2&gt;Discurso 3:&lt;/h2&gt;
    &lt;p&gt;&lt;b&gt;Estimados alumnos,&lt;/b&gt;&lt;/p&gt;
    &lt;p&gt;Ha sido un año maravilloso junto a cada uno de ustedes. Me siento muy afortunado de haber sido su maestro y de haber compartido tantas experiencias juntos. Recuerden que cada uno de ustedes es único y especial. Siempre confíen en ustedes mismos y sigan persiguiendo sus sueños. Nunca dejen de aprender y de crecer. ¡Estoy seguro de que harán grandes cosas en el futuro! Los voy a extrañar mucho, pero siempre estaré aquí para apoyarlos en lo que necesiten. ¡Hasta pronto!&lt;/p&gt;
    &lt;h2&gt;Reflexiones Finales&lt;/h2&gt;
    &lt;p&gt;Esperamos que estos ejemplos de discursos para despedir a tus alumnos de primaria te hayan inspirado para encontrar las palabras adecuadas en este momento especial. Recuerda que lo más importante es transmitirles tu cariño, orgullo y apoyo en su próximo paso. ¡Practica tu discurso y haz que sea inolvidable para tus alumnos!&lt;/p&gt;
</t>
  </si>
  <si>
    <t>discurso de diciembre</t>
  </si>
  <si>
    <t>Discurso de diciembre: Un momento para reflexionar y celebrar</t>
  </si>
  <si>
    <t xml:space="preserve">
&lt;p&gt;El mes de diciembre nos brinda la oportunidad de reflexionar sobre todo lo que hemos logrado durante el año y de celebrar con nuestros seres queridos. Es un momento especial para reunirse, compartir momentos de alegría y gratitud, y proyectar nuestros deseos para el año que está por llegar.&lt;/p&gt;
&lt;h2&gt;Importancia del discurso de diciembre&lt;/h2&gt;
&lt;p&gt;El discurso de diciembre es una oportunidad única para expresar nuestros sentimientos, agradecimientos y buenos deseos hacia los demás. Es una ocasión para inspirar, motivar y conectar con nuestra audiencia a nivel emocional. Un buen discurso de diciembre puede marcar la diferencia en la vida de las personas y dejar una impresión duradera.&lt;/p&gt;
&lt;h3&gt;Ejemplos de discursos de diciembre&lt;/h3&gt;
&lt;ul&gt;
  &lt;li&gt;&lt;b&gt;Discurso de agradecimiento a los colaboradores:&lt;/b&gt; En este discurso se puede reconocer el esfuerzo y dedicación de todos aquellos que han contribuido al éxito de la organización durante el año. Se pueden destacar logros, celebrar metas alcanzadas y expresar gratitud por el trabajo en equipo.&lt;/li&gt;
  &lt;li&gt;&lt;b&gt;Discurso de reflexión personal:&lt;/b&gt; En este tipo de discurso se puede compartir experiencias personales, lecciones aprendidas y metas para el futuro. Es una oportunidad para inspirar a otros a seguir adelante y a no rendirse ante los desafíos.&lt;/li&gt;
  &lt;li&gt;&lt;b&gt;Discurso de esperanza y renovación:&lt;/b&gt; Este discurso puede enfocarse en la renovación de energías, la superación de obstáculos y la esperanza en un futuro mejor. Es una oportunidad para motivar a las personas a seguir adelante con optimismo y determinación.&lt;/li&gt;
&lt;/ul&gt;
&lt;p&gt;Estos son solo algunos ejemplos de discursos de diciembre, pero las posibilidades son infinitas. Cada discurso debe adaptarse a la audiencia y al propósito específico que se desea lograr. Lo importante es transmitir mensajes claros, emotivos y significativos que resuenen en el corazón de quienes nos escuchan.&lt;/p&gt;
&lt;h2&gt;Conclusión: Ponte en acción y mejora tu discurso de diciembre&lt;/h2&gt;
&lt;p&gt;En este mes de diciembre, te invito a que te tomes el tiempo necesario para reflexionar, planificar y practicar tu discurso. Aprovecha esta oportunidad para conectarte con tu audiencia, transmitir tus emociones y dejar una marca positiva en sus vidas. ¡No dejes pasar la oportunidad de compartir tus pensamientos y sentimientos de manera auténtica y significativa!&lt;/p&gt;
</t>
  </si>
  <si>
    <t>palabras de despedida para niños de preescolar que se graduan</t>
  </si>
  <si>
    <t>Palabras de despedida para niños de preescolar que se gradúan</t>
  </si>
  <si>
    <t xml:space="preserve">
&lt;h2&gt;Queridos padres, maestros y graduados,&lt;/h2&gt;
&lt;p&gt;El día de hoy nos reunimos para celebrar un momento muy especial en la vida de nuestros pequeños: su graduación de preescolar. Es un momento de alegría y emoción, pero también de nostalgia al despedirnos de esta etapa que ha sido tan importante en su desarrollo. A continuación, les quiero compartir algunas palabras de despedida para estos niños que han crecido tanto durante este tiempo.&lt;/p&gt;
&lt;h3&gt;1. Reconocimiento y agradecimiento&lt;/h3&gt;
&lt;p&gt;Quiero comenzar reconociendo el esfuerzo y dedicación de cada uno de ustedes, queridos niños. Han trabajado duro, han aprendido y han crecido de una manera maravillosa. También quiero agradecer a los padres por confiarnos la educación y cuidado de sus pequeños, y a los maestros por su labor tan valiosa y amorosa.&lt;/p&gt;
&lt;h3&gt;2. Mensaje de orgullo&lt;/h3&gt;
&lt;p&gt;Estoy tremendamente orgulloso de cada uno de ustedes. Han demostrado ser niños inteligentes, creativos, amables y valientes. Han superado desafíos, han hecho amigos y han dejado una huella en nuestro corazón. Estoy seguro de que tienen un futuro brillante por delante.&lt;/p&gt;
&lt;h3&gt;3. Reflexión sobre la graduación&lt;/h3&gt;
&lt;p&gt;La graduación es un momento de transición, en el que dejamos atrás lo conocido para aventurarnos en lo desconocido. Es normal sentir un poco de miedo o tristeza, pero también es una oportunidad para crecer, aprender y seguir adelante con valentía y determinación.&lt;/p&gt;
&lt;h3&gt;4. Mensaje de esperanza y deseo de éxito&lt;/h3&gt;
&lt;p&gt;Queridos niños, les deseo todo el éxito del mundo en esta nueva etapa que están por comenzar. Que sigan cultivando su curiosidad, su creatividad y su bondad. Que nunca pierdan la capacidad de maravillarse ante el mundo y de soñar en grande. Estoy seguro de que llegarán muy lejos.&lt;/p&gt;
&lt;h3&gt;5. Palabras de despedida&lt;/h3&gt;
&lt;p&gt;En este día de graduación, quiero decirles que siempre serán parte de nuestra familia. Los recordaremos con cariño y estaremos siempre aquí para apoyarlos en su camino. No olviden que son capaces de lograr todo lo que se propongan, y que tienen un brillante futuro por delante. ¡Felicidades, graduados!&lt;/p&gt;
&lt;p&gt;¡Practica este discurso, añade tus propias palabras y hazlo aún más especial para los niños de preescolar que se gradúan! ¡Te aseguro que tendrás un impacto positivo en sus vidas y les dejarás un recuerdo inolvidable! ¡Felicidades!&lt;/p&gt;
</t>
  </si>
  <si>
    <t>discurso de putin en español</t>
  </si>
  <si>
    <t>Discurso de Putin en español: Ejemplos y claves para el éxito</t>
  </si>
  <si>
    <t xml:space="preserve">
&lt;p&gt;El presidente de Rusia, Vladimir Putin, es conocido por sus discursos llenos de fuerza y determinación. Aunque originalmente se dirige a su pueblo en ruso, sus mensajes también son escuchados en todo el mundo en diferentes idiomas, incluido el español. En este blog, te mostraremos algunos ejemplos de discursos de Putin en español y te daremos algunas claves para lograr un discurso impactante y efectivo.&lt;/p&gt;
&lt;h2&gt;Ejemplos de discursos de Putin en español&lt;/h2&gt;
&lt;p&gt;Uno de los discursos más recordados de Putin en español fue el que pronunció en la Cumbre de las Américas en 2005. En este discurso, Putin habló sobre la importancia de fortalecer las relaciones entre Rusia y los países de América Latina, destacando la necesidad de trabajar juntos en temas como la seguridad, la economía y la cooperación en energía.&lt;/p&gt;
&lt;p&gt;Otro ejemplo significativo fue su discurso en la Asamblea General de la ONU en 2015, donde Putin abordó temas como la lucha contra el terrorismo, la crisis en Siria y Ucrania, y la importancia de respetar la soberanía de los países. En este discurso, Putin mostró su habilidad para comunicar temas complejos de manera clara y directa, captando la atención de la audiencia internacional.&lt;/p&gt;
&lt;h3&gt;Claves para un discurso exitoso&lt;/h3&gt;
&lt;p&gt;Para lograr un discurso impactante como los de Putin, es importante tener en cuenta algunas claves:&lt;/p&gt;
&lt;ul&gt;
  &lt;li&gt;&lt;b&gt;Claridad en el mensaje:&lt;/b&gt; Es fundamental que tu mensaje sea claro y fácil de entender para la audiencia.&lt;/li&gt;
  &lt;li&gt;&lt;b&gt;Empatía con el público:&lt;/b&gt; Es importante conectar emocionalmente con la audiencia y demostrar que entiendes sus preocupaciones y necesidades.&lt;/li&gt;
  &lt;li&gt;&lt;b&gt;Seguridad y convicción:&lt;/b&gt; Transmite confianza y seguridad en tus palabras, mostrando convicción en tus ideas y propuestas.&lt;/li&gt;
  &lt;li&gt;&lt;b&gt;Uso de ejemplos y datos:&lt;/b&gt; Apoya tus argumentos con ejemplos concretos y datos relevantes, para dar credibilidad a tu discurso.&lt;/li&gt;
&lt;/ul&gt;
&lt;p&gt;Recuerda que la práctica es clave para mejorar tus habilidades de oratoria. Dedica tiempo a preparar y ensayar tu discurso, y busca oportunidades para hablar en público y recibir retroalimentación. Con determinación y esfuerzo, podrás alcanzar el éxito en tus discursos, al igual que lo hace Vladimir Putin.&lt;/p&gt;
&lt;p&gt;¡Anímate a practicar y mejorar tu discurso, y verás cómo lograrás impactar a tu audiencia con tus palabras!&lt;/p&gt;</t>
  </si>
  <si>
    <t>programa para ceremonia de graduación de primaria word</t>
  </si>
  <si>
    <t>Discursos para la ceremonia de graduación de primaria en Word</t>
  </si>
  <si>
    <t xml:space="preserve">
&lt;p&gt;La ceremonia de graduación de primaria es un momento emocionante y significativo en la vida de los niños, donde se celebra su paso a una nueva etapa educativa. Uno de los aspectos más importantes de este evento es la realización de discursos que inspiren a los graduados y sus familias.&lt;/p&gt;
&lt;h2&gt;Discurso de bienvenida&lt;/h2&gt;
&lt;p&gt;El discurso de bienvenida es la primera impresión que se tiene en la ceremonia y debe ser cálido y acogedor. Se pueden incluir palabras de felicitación y agradecimiento a todos los presentes por acompañar a los graduados en este día tan especial.&lt;/p&gt;
&lt;p&gt;&lt;b&gt;Ejemplo:&lt;/b&gt; "Queridos graduados, familias, profesores y demás invitados, les doy la más cordial bienvenida a esta ceremonia de graduación. Es un honor para nosotros celebrar este logro tan importante en la vida de nuestros niños."&lt;/p&gt;
&lt;h2&gt;Discurso motivacional&lt;/h2&gt;
&lt;p&gt;El discurso motivacional tiene como objetivo inspirar a los graduados a seguir adelante con determinación y esfuerzo en su camino educativo. Se pueden mencionar ejemplos de superación y éxito para motivar a los niños a alcanzar sus metas.&lt;/p&gt;
&lt;p&gt;&lt;b&gt;Ejemplo:&lt;/b&gt; "Hoy celebramos el final de una etapa, pero también el comienzo de un nuevo camino lleno de oportunidades. Recuerden que con esfuerzo y dedicación pueden lograr todo lo que se propongan. ¡Nunca dejen de soñar!"&lt;/p&gt;
&lt;h2&gt;Discurso de despedida&lt;/h2&gt;
&lt;p&gt;El discurso de despedida es el momento emotivo en el que se agradecen los momentos compartidos y se despide a los graduados de la primaria. Es importante transmitir un mensaje de aprecio por su esfuerzo y dedicación.&lt;/p&gt;
&lt;p&gt;&lt;b&gt;Ejemplo:&lt;/b&gt; "Queridos graduados, hoy nos despedimos de ustedes con un nudo en la garganta y el corazón lleno de alegría por haber sido testigos de su crecimiento. Les deseamos todo lo mejor en el futuro y confiamos en que seguirán brillando con luz propia."&lt;/p&gt;
&lt;h2&gt;Reflexiones Finales&lt;/h2&gt;
&lt;p&gt;La elaboración de discursos para la ceremonia de graduación en Word es una tarea importante que requiere preparación y dedicación. Es fundamental transmitir mensajes positivos que motiven a los graduados a continuar su camino con entusiasmo y determinación.&lt;/p&gt;
&lt;p&gt;¡Anímate a practicar tus discursos y mejorar tus habilidades de comunicación! Recuerda que con esfuerzo y práctica puedes convertirte en un gran orador capaz de inspirar a otros con tus palabras.&lt;/p&gt;
</t>
  </si>
  <si>
    <t>palabras de despedida de la escuela</t>
  </si>
  <si>
    <t>Palabras de despedida de la escuela: un momento para recordar</t>
  </si>
  <si>
    <t xml:space="preserve">
&lt;p&gt;Despedirse de la escuela es un momento lleno de emociones y sentimientos encontrados. Es el final de una etapa importante en la vida de cualquier estudiante, y es importante hacerlo de una manera significativa y memorable. En este blog, te ofrecemos algunos ejemplos de discursos de despedida que puedes utilizar como inspiración para crear el tuyo propio.&lt;/p&gt;
&lt;h2&gt;Ejemplo de discurso de despedida:&lt;/h2&gt;
&lt;h3&gt;Queridos compañeros y compañeras,&lt;/h3&gt;
&lt;p&gt;El día de hoy nos encontramos reunidos para despedirnos de nuestra querida escuela y de esta etapa tan importante en nuestras vidas. Ha sido un camino lleno de aprendizajes, de crecimiento y de momentos inolvidables que siempre llevaremos en nuestro corazón.&lt;/p&gt;
&lt;p&gt;Quiero agradecer a cada uno de ustedes por formar parte de este viaje, por ser parte de mi historia y por compartir conmigo risas, lágrimas y sueños. Han sido mi familia durante todos estos años, y siempre llevaré conmigo los recuerdos de cada uno de ustedes.&lt;/p&gt;
&lt;p&gt;A nuestros profesores y profesoras, les agradezco por su dedicación, por su paciencia y por su constante apoyo. Gracias por guiarnos en nuestro camino educativo y por inspirarnos a seguir adelante en busca de nuestros sueños.&lt;/p&gt;
&lt;p&gt;En este momento de despedida, quiero recordarles que el futuro está lleno de oportunidades y desafíos, pero sé que cada uno de nosotros está preparado para enfrentarlos con valentía y determinación. No olviden nunca que son capaces de alcanzar cualquier meta que se propongan, y que siempre tendrán el apoyo de quienes los rodean.&lt;/p&gt;
&lt;p&gt;Dejo esta escuela con el corazón lleno de gratitud y amor, y con la certeza de que siempre llevaré conmigo los valores y enseñanzas que aquí he recibido. ¡Gracias por todo, y que el camino que se abre ante nosotros esté lleno de éxitos y felicidad!&lt;/p&gt;
&lt;h2&gt;Reflexiones Finales&lt;/h2&gt;
&lt;p&gt;En este día tan especial, te animamos a que tomes inspiración de estos ejemplos de discursos de despedida y crees tu propio mensaje personalizado para despedirte de la escuela. Recuerda que este es un momento único en tu vida, y que tus palabras pueden marcar la diferencia en el corazón de tus compañeros y compañeras.&lt;/p&gt;
&lt;p&gt;Practica tu discurso, revísalo y mejóralo cuantas veces sea necesario para que exprese tus sentimientos de la mejor manera posible. ¡Haz de este momento un recuerdo inolvidable para ti y para todos los que te rodean!&lt;/p&gt;
</t>
  </si>
  <si>
    <t>comprar discurso de tamames</t>
  </si>
  <si>
    <t>Discursos de Tamames: Una Guía para Comprar el Mejor Discurso</t>
  </si>
  <si>
    <t xml:space="preserve">
&lt;p&gt;Los discursos de Tamames son conocidos por ser profundos, inspiradores y convincentes. Si estás buscando un discurso impactante para tu próxima presentación, conferencia o evento importante, considera comprar un discurso de Tamames. En este blog, te daremos una guía detallada para encontrar y adquirir el mejor discurso que se adapte a tus necesidades.&lt;/p&gt;
&lt;h2&gt;¿Por qué comprar un discurso de Tamames?&lt;/h2&gt;
&lt;p&gt;Los discursos de Tamames son famosos por su calidad y su capacidad para conectar con la audiencia. Al comprar un discurso de Tamames, puedes estar seguro de que estarás adquiriendo un contenido bien estructurado, persuasivo y emocionante. Además, los discursos de Tamames son altamente personalizables, lo que te permite adaptarlos según tus necesidades específicas.&lt;/p&gt;
&lt;h2&gt;Ejemplos de Discursos de Tamames&lt;/h2&gt;
&lt;h3&gt;Discurso de Motivación&lt;/h3&gt;
&lt;ul&gt;
&lt;li&gt;&lt;b&gt;Título:&lt;/b&gt; "El Poder de la Determinación"&lt;/li&gt;
&lt;li&gt;&lt;b&gt;Contenido:&lt;/b&gt; Este discurso inspirador aborda la importancia de la determinación y la perseverancia en la búsqueda de nuestros sueños. Utilizando ejemplos inspiradores y anécdotas motivadoras, este discurso de Tamames te ayudará a impulsar a tu audiencia a alcanzar sus metas.&lt;/li&gt;
&lt;/ul&gt;
&lt;h3&gt;Discurso de Liderazgo&lt;/h3&gt;
&lt;ul&gt;
&lt;li&gt;&lt;b&gt;Título:&lt;/b&gt; "El Arte de Liderar con Empatía"&lt;/li&gt;
&lt;li&gt;&lt;b&gt;Contenido:&lt;/b&gt; Este discurso se enfoca en la importancia de liderar con empatía y comprensión. A través de ejemplos de líderes históricos y consejos prácticos, este discurso de Tamames te mostrará cómo puedes ser un líder efectivo y respetado.&lt;/li&gt;
&lt;/ul&gt;
&lt;h2&gt;¿Dónde comprar un discurso de Tamames?&lt;/h2&gt;
&lt;p&gt;Si estás interesado en adquirir un discurso de Tamames, puedes encontrar una variedad de opciones en línea. Sitios web especializados en discursos y comunicación ofrecen una amplia selección de discursos de Tamames para diferentes ocasiones y temas. Además, también puedes contactar directamente a Tamames para solicitar un discurso personalizado según tus necesidades específicas.&lt;/p&gt;
&lt;h2&gt;Practica y Mejora tu Discurso&lt;/h2&gt;
&lt;p&gt;Recuerda que la práctica hace al maestro. Una vez que adquieras un discurso de Tamames, dedica tiempo a practicarlo y a perfeccionar tu técnica de presentación. Antes de tu evento, asegúrate de haber memorizado el discurso y de haber trabajado en tus gestos, tono de voz y lenguaje corporal. ¡Confía en ti mismo y deja que el discurso de Tamames hable por ti!&lt;/p&gt;
</t>
  </si>
  <si>
    <t>motivacion despues de una derrota futbol</t>
  </si>
  <si>
    <t>El poder de la motivación después de una derrota en el fútbol</t>
  </si>
  <si>
    <t xml:space="preserve">
&lt;p&gt;En el mundo del fútbol, las derrotas son parte inevitable del juego. Sin embargo, lo que marca la diferencia es cómo nos recuperamos y nos motivamos para seguir adelante después de una derrota. Los discursos de motivación juegan un papel crucial en este proceso, ya que pueden inspirar a los jugadores a superar la adversidad y trabajar aún más duro para alcanzar sus metas. A continuación, presentamos ejemplos de discursos motivacionales que pueden ayudar a levantar el ánimo de un equipo después de una derrota.&lt;/p&gt;
&lt;h2&gt;1. Discurso de superación personal&lt;/h2&gt;
&lt;p&gt;&lt;b&gt;¡Chicos, levantad la cabeza!&lt;/b&gt; Hoy hemos perdido, pero eso no significa que seamos un equipo perdedor. Cada derrota nos da la oportunidad de aprender y crecer. Es en los momentos difíciles cuando realmente demostramos de qué estamos hechos. No nos quedemos en la derrota, usemos esta experiencia para fortalecernos y mejorar en el próximo partido. ¡Estoy seguro de que juntos podemos lograr grandes cosas!&lt;/p&gt;
&lt;h2&gt;2. Discurso de trabajo en equipo&lt;/h2&gt;
&lt;p&gt;&lt;b&gt;Amigos, hoy no salió como esperábamos.&lt;/b&gt; Pero eso no significa que dejemos de creer en nosotros mismos. El fútbol es un deporte de equipo, y solo juntos podemos superar los obstáculos que se nos presentan. Recordemos que cada uno de nosotros tiene un papel importante en el equipo, y solo trabajando en conjunto podremos alcanzar la victoria. ¡Vamos a levantarnos y demostrar de lo que somos capaces!&lt;/p&gt;
&lt;h2&gt;3. Discurso de perseverancia&lt;/h2&gt;
&lt;p&gt;&lt;b&gt;¡Equipo, no todo está perdido!&lt;/b&gt; La vida está llena de altibajos, y el fútbol no es una excepción. Lo importante es no rendirse ante la adversidad. La verdadera grandeza se demuestra en cómo nos levantamos después de caer. No importa cuántas veces fallemos, lo que realmente importa es nuestra capacidad de levantarnos y seguir adelante con determinación y pasión. ¡Vamos a demostrar que somos unos guerreros en el campo!&lt;/p&gt;
&lt;h3&gt;En resumen,&lt;/h3&gt;
&lt;p&gt;Los discursos de motivación tienen el poder de transformar una derrota en una experiencia de aprendizaje y superación. Son la chispa que puede encender el fuego en el corazón de un equipo y llevarlos a la victoria. Así que la próxima vez que te enfrentes a una derrota en el fútbol, recuerda las palabras de aliento y motivación que te ayudarán a seguir adelante y alcanzar tus metas.&lt;/p&gt;
¡No te rindas, sigue practicando y mejorando tus habilidades de discurso! ¡Tú puedes lograrlo!</t>
  </si>
  <si>
    <t>la boda de mi hermana</t>
  </si>
  <si>
    <t>¡Bienvenidos al Blog de Discursos para la Boda de mi Hermana!</t>
  </si>
  <si>
    <t xml:space="preserve">
&lt;p&gt;&lt;b&gt;¿Te has preguntado cómo dar un discurso inolvidable en la boda de tu hermana?&lt;/b&gt; No te preocupes, estamos aquí para ayudarte a preparar un discurso que emocione a todos los asistentes y haga de este día un momento aún más especial. A continuación, te daremos algunos consejos y ejemplos para inspirarte.&lt;/p&gt;
&lt;h2&gt;Consejos para un discurso de boda memorable&lt;/h2&gt;
&lt;ul&gt;
  &lt;li&gt;&lt;b&gt;Conoce a tu audiencia:&lt;/b&gt; Antes de comenzar a escribir tu discurso, piensa en los gustos y valores de los novios, así como en la sensibilidad de los invitados.&lt;/li&gt;
  &lt;li&gt;&lt;b&gt;Mantén la calma:&lt;/b&gt; Aunque los nervios pueden jugar en tu contra, recuerda respirar profundamente y hablar con tranquilidad.&lt;/li&gt;
  &lt;li&gt;&lt;b&gt;Expresa tus sentimientos:&lt;/b&gt; No tengas miedo de mostrar tus emociones y decirle a tu hermana lo importante que es para ti en este día especial.&lt;/li&gt;
  &lt;li&gt;&lt;b&gt;Practica:&lt;/b&gt; Ensaya tu discurso varias veces frente al espejo o con alguien de confianza para ganar confianza en ti mismo.&lt;/li&gt;
&lt;/ul&gt;
&lt;h2&gt;Ejemplos de discursos para la boda de tu hermana&lt;/h2&gt;
&lt;h3&gt;Discurso de agradecimiento&lt;/h3&gt;
&lt;p&gt;Queridos familiares y amigos, quiero agradecerles a todos por acompañarnos en este día tan especial. Es un honor estar aquí celebrando el amor de mi hermana y su pareja. Su amor ha sido una inspiración para todos nosotros y estoy emocionado de verlos comenzar esta nueva etapa juntos. ¡Brindemos por su felicidad!&lt;/p&gt;
&lt;h3&gt;Discurso emotivo&lt;/h3&gt;
&lt;p&gt;Hermana, desde que éramos pequeñas siempre supe que encontrarías a alguien especial que te complementaría en todo. Estoy muy orgulloso de la mujer en la que te has convertido y estoy emocionado de ver cómo tu amor por tu pareja sigue creciendo cada día. Que este día sea solo el comienzo de una vida llena de amor y felicidad. ¡Les deseo lo mejor en esta nueva etapa juntos!&lt;/p&gt;
&lt;h3&gt;Discurso divertido&lt;/h3&gt;
&lt;p&gt;¡Hola a todos! ¿Quién hubiera pensado que el día en el que mi hermana se casaría finalmente ha llegado? Aunque al principio me costó aceptar que tendría que compartirte, sé que has encontrado a alguien que te hace feliz. Solo espero que no me olvides ahora que tendrás a tu pareja para aguantarte. ¡Brindemos por el amor y la locura que nos espera en esta nueva aventura familiar!&lt;/p&gt;
&lt;p&gt;&lt;b&gt;Recuerda que la clave para un buen discurso es la sinceridad y la emoción. Practica hasta sentirte cómodo y seguro, y sobre todo, disfruta del momento y hazlo inolvidable para tu hermana y su pareja.&lt;/b&gt;&lt;/p&gt;
</t>
  </si>
  <si>
    <t>discurso antonio banderas</t>
  </si>
  <si>
    <t>Discurso de Antonio Banderas: Ejemplos y Tips para Inspirarte</t>
  </si>
  <si>
    <t xml:space="preserve">
&lt;p&gt;Antonio Banderas es uno de los actores más reconocidos a nivel mundial, no solo por su talento en la actuación, sino también por su habilidad para dar discursos impactantes y emocionantes. En esta ocasión, te traemos algunos ejemplos de discursos de Antonio Banderas para que te inspires y aprendas de uno de los mejores.&lt;/p&gt;
&lt;h2&gt;Ejemplo 1: Discurso de agradecimiento&lt;/h2&gt;
&lt;p&gt;En una entrega de premios, Antonio Banderas compartió un emotivo discurso de agradecimiento en el que expresó su gratitud hacia sus colegas, fans y familia. Utilizó un lenguaje sencillo pero profundo, destacando la importancia del trabajo en equipo y la dedicación en su carrera.&lt;/p&gt;
&lt;h3&gt;Frases destacadas:&lt;/h3&gt;
&lt;ul&gt;
  &lt;li&gt;&lt;b&gt;"Quiero agradecer a todos los que han creído en mí y me han apoyado en este camino."&lt;/b&gt;&lt;/li&gt;
  &lt;li&gt;&lt;b&gt;"Sin el amor y la pasión por lo que hago, nada de esto sería posible."&lt;/b&gt;&lt;/li&gt;
&lt;/ul&gt;
&lt;h2&gt;Ejemplo 2: Discurso motivacional&lt;/h2&gt;
&lt;p&gt;En una conferencia sobre superación personal, Antonio Banderas compartió un discurso motivacional en el que animó a los asistentes a seguir sus sueños y a no rendirse ante las adversidades. Utilizó anécdotas personales para conectar con la audiencia y transmitir un mensaje inspirador.&lt;/p&gt;
&lt;h3&gt;Frases destacadas:&lt;/h3&gt;
&lt;ul&gt;
  &lt;li&gt;&lt;b&gt;"En la vida, siempre habrá obstáculos que superar, pero lo importante es mantener la determinación y la fe en uno mismo."&lt;/b&gt;&lt;/li&gt;
  &lt;li&gt;&lt;b&gt;"Cada fracaso es una oportunidad para aprender y crecer, nunca te rindas ante tus sueños."&lt;/b&gt;&lt;/li&gt;
&lt;/ul&gt;
&lt;h2&gt;Tips para dar un discurso como Antonio Banderas&lt;/h2&gt;
&lt;p&gt;Si quieres mejorar tus habilidades para dar discursos, aquí te dejamos algunos consejos inspirados en la forma en la que Antonio Banderas se expresa:&lt;/p&gt;
&lt;ul&gt;
  &lt;li&gt;&lt;b&gt;Conecta con la audiencia: &lt;/b&gt;Utiliza anécdotas personales o historias con las que la audiencia pueda identificarse para crear un vínculo emocional.&lt;/li&gt;
  &lt;li&gt;&lt;b&gt;Transmite pasión: &lt;/b&gt;Habla con entusiasmo y pasión sobre tu tema para captar la atención de la audiencia.&lt;/li&gt;
  &lt;li&gt;&lt;b&gt;Sé auténtico: &lt;/b&gt;No trates de imitar a otros, encuentra tu propia voz y estilo para transmitir tu mensaje de forma genuina.&lt;/li&gt;
&lt;/ul&gt;
&lt;h2&gt;¡Practica y mejora tu discurso!&lt;/h2&gt;
&lt;p&gt;Recuerda que la clave para dar un buen discurso es practicar y perfeccionar tus habilidades de comunicación. Toma inspiración de Antonio Banderas y encuentra tu propio estilo para impactar a tu audiencia. ¡No dejes de practicar y mejorar tu discurso!&lt;/p&gt;
</t>
  </si>
  <si>
    <t>muerte de un amigo reflexion</t>
  </si>
  <si>
    <t>Discursos sobre la Muerte de un Amigo: Reflexiones y Ejemplos</t>
  </si>
  <si>
    <t xml:space="preserve">
&lt;p&gt;La muerte de un amigo es uno de los momentos más difíciles que podemos enfrentar en la vida. Perder a alguien cercano nos llena de dolor y nos deja con un profundo vacío en el corazón. En estos momentos de duelo, es importante encontrar las palabras adecuadas para honrar la memoria de nuestro amigo y expresar nuestro dolor.&lt;/p&gt;
&lt;h2&gt;Reflexiones sobre la Muerte de un Amigo&lt;/h2&gt;
&lt;p&gt;Antes de elaborar un discurso sobre la muerte de un amigo, es fundamental reflexionar sobre lo que esa persona significaba para nosotros. ¿Cómo nos impactó su presencia en nuestras vidas? ¿Qué lecciones nos dejó su partida? ¿Cómo queremos recordar su legado?&lt;/p&gt;
&lt;p&gt;La muerte de un amigo nos confronta con nuestra propia mortalidad y nos invita a valorar cada momento que compartimos con quienes amamos. Es un recordatorio de lo efímera que es la vida y de la importancia de vivirla con plenitud y gratitud.&lt;/p&gt;
&lt;h3&gt;Ejemplos de Discursos sobre la Muerte de un Amigo&lt;/h3&gt;
&lt;p&gt;A continuación, te presento algunos ejemplos de discursos que puedes utilizar como inspiración para honrar la memoria de tu amigo:&lt;/p&gt;
&lt;ul&gt;
	&lt;li&gt;&lt;b&gt;Discurso emotivo:&lt;/b&gt; En este discurso, puedes expresar tus sentimientos más profundos y compartir anécdotas y momentos especiales que viviste junto a tu amigo. Puedes hablar sobre su personalidad, sus virtudes y el impacto que tuvo en tu vida y en la de los demás.&lt;/li&gt;
	&lt;li&gt;&lt;b&gt;Discurso de agradecimiento:&lt;/b&gt; En este tipo de discurso, puedes agradecer a tu amigo por todo lo que te enseñó, por el apoyo incondicional que te brindó y por el amor que compartieron. Puedes destacar las cualidades que más admirabas en él y la huella que dejó en tu corazón.&lt;/li&gt;
	&lt;li&gt;&lt;b&gt;Discurso inspirador:&lt;/b&gt; En este discurso, puedes hablar sobre el legado de tu amigo y cómo su vida y su partida te han inspirado a ser una mejor persona. Puedes compartir las lecciones que aprendiste de él y cómo planeas honrar su memoria en el futuro.&lt;/li&gt;
&lt;/ul&gt;
&lt;p&gt;Recuerda que lo más importante al elaborar un discurso sobre la muerte de un amigo es ser auténtico y hablar desde el corazón. No hay palabras que puedan sanar el dolor de la pérdida, pero sí pueden brindar consuelo y permitirte despedirte de tu amigo de una manera significativa.&lt;/p&gt;
&lt;p&gt;Espero que estos ejemplos te hayan inspirado a crear un discurso único y conmovedor para honrar la memoria de tu amigo. Recuerda que practicar y mejorar tu discurso te ayudará a expresar tus sentimientos de manera más clara y conmovedora.&lt;/p&gt;
</t>
  </si>
  <si>
    <t>como hacer un buen discurso</t>
  </si>
  <si>
    <t>¡Aprende a cautivar a tu audiencia con un excelente discurso!</t>
  </si>
  <si>
    <t xml:space="preserve">
    &lt;p&gt;¿Alguna vez te has preguntado cómo hacer un buen discurso que impacte a tu audiencia? En este artículo te daremos las claves para lograrlo y te mostraremos ejemplos ilustrativos de discursos exitosos.&lt;/p&gt;
    &lt;h2&gt;1. Conoce a tu audiencia&lt;/h2&gt;
    &lt;p&gt;Antes de empezar a escribir tu discurso, es fundamental que conozcas a tu audiencia. ¿Quiénes son? ¿Cuáles son sus intereses y necesidades? Adaptar tu discurso a tu audiencia aumentará las posibilidades de que conectes con ellos de manera efectiva.&lt;/p&gt;
    &lt;h2&gt;2. Define el objetivo de tu discurso&lt;/h2&gt;
    &lt;p&gt;Es importante tener claro cuál es el propósito de tu discurso. ¿Quieres informar, persuadir, motivar o entretener a tu audiencia? Define tu objetivo y estructura tu discurso de acuerdo a ello.&lt;/p&gt;
    &lt;h2&gt;3. Estructura tu discurso&lt;/h2&gt;
    &lt;p&gt;Un buen discurso sigue una estructura clara. Comienza con una introducción que capte la atención de tu audiencia, desarrolla tus ideas en el cuerpo del discurso y concluye con un cierre impactante. Utiliza transiciones para mantener la cohesión en tu discurso.&lt;/p&gt;
    &lt;h2&gt;4. Utiliza ejemplos y anécdotas&lt;/h2&gt;
    &lt;p&gt;Los ejemplos y las anécdotas son una excelente manera de ilustrar tus ideas y hacerlas más cercanas a tu audiencia. Utilízalos para ejemplificar tus puntos y hacer tu discurso más memorable.&lt;/p&gt;
    &lt;h2&gt;5. Practica y mejora tu expresión oral&lt;/h2&gt;
    &lt;p&gt;La práctica es fundamental para mejorar tu habilidad de expresión oral. Ensaya tu discurso frente al espejo o graba tu voz para identificar áreas de mejora. Además, trabaja en tu tono de voz, gestos y postura para transmitir confianza y seguridad.&lt;/p&gt;
    &lt;h3&gt;Ejemplos de discursos inspiradores:&lt;/h3&gt;
    &lt;ul&gt;
        &lt;li&gt;&lt;b&gt;Discurso de Steve Jobs en la Universidad de Stanford:&lt;/b&gt; En este discurso, Steve Jobs comparte sus experiencias personales y reflexiona sobre la importancia de seguir tus pasiones.&lt;/li&gt;
        &lt;li&gt;&lt;b&gt;Discurso de Malala Yousafzai en la ONU:&lt;/b&gt; Malala Yousafzai habla sobre la importancia de la educación y la lucha por los derechos de las mujeres en todo el mundo.&lt;/li&gt;
        &lt;li&gt;&lt;b&gt;Discurso de Barack Obama en la Convención Demócrata:&lt;/b&gt; Obama utiliza su discurso para motivar a sus seguidores y transmitir un mensaje de esperanza y cambio.&lt;/li&gt;
    &lt;/ul&gt;
    &lt;p&gt;En resumen, hacer un buen discurso requiere práctica, conocimiento de la audiencia y una estructura clara. ¡Anímate a practicar y mejorar tus habilidades de oratoria para cautivar a tu audiencia en tu próximo discurso!&lt;/p&gt;
</t>
  </si>
  <si>
    <t>dedicatoria para profesor</t>
  </si>
  <si>
    <t>Discursos de dedicatoria para profesor: ejemplos inspiradores</t>
  </si>
  <si>
    <t xml:space="preserve">
&lt;h2&gt;1. Discurso de agradecimiento por parte de un estudiante&lt;/h2&gt;
&lt;p&gt;&lt;b&gt;Querido profesor,&lt;/b&gt;&lt;/p&gt;
&lt;p&gt;Quiero expresar mi más sincero agradecimiento por todo lo que ha hecho por mí durante este año escolar. Sus enseñanzas, paciencia y dedicación han sido fundamentales en mi desarrollo académico y personal. Gracias por ser un guía en mi camino hacia el conocimiento y la superación.&lt;/p&gt;
&lt;p&gt;Gracias por inspirarme a ser mejor cada día y por creer en mis capacidades. Su influencia positiva en mi vida no tiene precio y siempre le estaré agradecido por todo lo que ha hecho por mí. ¡Gracias, profesor!&lt;/p&gt;
&lt;h2&gt;2. Discurso de reconocimiento en una ceremonia de premiación&lt;/h2&gt;
&lt;p&gt;&lt;b&gt;Estimados colegas y estudiantes,&lt;/b&gt;&lt;/p&gt;
&lt;p&gt;Es un honor para mí estar aquí hoy para reconocer el trabajo excepcional de nuestro querido profesor &lt;b&gt;[Nombre del profesor]&lt;/b&gt;. Su dedicación, pasión y compromiso con la enseñanza han dejado una huella imborrable en la vida de sus alumnos y en la comunidad educativa en general.&lt;/p&gt;
&lt;p&gt;Quiero agradecerle por su incansable labor en la formación de las mentes jóvenes y por su constante búsqueda de la excelencia. Su influencia positiva se refleja en cada uno de sus estudiantes, quienes se inspiran en su ejemplo y su sabiduría. ¡Gracias, profesor!&lt;/p&gt;
&lt;h2&gt;3. Discurso de despedida en el último día de clases&lt;/h2&gt;
&lt;p&gt;&lt;b&gt;Queridos alumnos,&lt;/b&gt;&lt;/p&gt;
&lt;p&gt;En este último día de clases, quiero dedicar unas palabras especiales a nuestro querido profesor &lt;b&gt;[Nombre del profesor]&lt;/b&gt;. Durante este año escolar, ha sido mucho más que un maestro para todos nosotros; ha sido un mentor, un amigo y un guía en nuestro camino de aprendizaje.&lt;/p&gt;
&lt;p&gt;Gracias por su paciencia, su sabiduría y su apoyo incondicional. Sus enseñanzas nos han enriquecido y nos han preparado para enfrentar los desafíos que nos depara el futuro. Le agradecemos por su compromiso y por su amor por la enseñanza. ¡Gracias, profesor!&lt;/p&gt;
&lt;h2&gt;Reflexiones Finales&lt;/h2&gt;
&lt;p&gt;Los discursos de dedicatoria para profesores son una forma especial de expresar gratitud y reconocimiento por el invaluable trabajo que realizan a diario. Ya sea en un evento formal o en un momento más íntimo, dedicar unas palabras de agradecimiento a un profesor puede marcar la diferencia en su vida y en la de sus alumnos.&lt;/p&gt;
&lt;p&gt;Te invito a practicar y mejorar tus habilidades de expresión oral para poder transmitir tus emociones y pensamientos de forma clara y efectiva. ¡Nunca subestimes el poder de las palabras para hacer sentir especial a alguien que ha dejado una marca en tu vida!&lt;/p&gt;
</t>
  </si>
  <si>
    <t>discurso de debate</t>
  </si>
  <si>
    <t>Discurso de Debate: Estrategias para Convencer a tu Audiencia</t>
  </si>
  <si>
    <t xml:space="preserve">
&lt;p&gt;Los discursos de debate son una forma efectiva de expresar tus ideas y persuadir a tu audiencia sobre un tema específico. En este blog, te proporcionaremos algunas estrategias clave para mejorar tu discurso de debate y te mostraremos ejemplos ilustrativos para que puedas ver cómo aplicarlas en la práctica.&lt;/p&gt;
&lt;h2&gt;1. Estructura del Discurso&lt;/h2&gt;
&lt;p&gt;Es importante tener una estructura clara y coherente en tu discurso de debate. Asegúrate de incluir una introducción, desarrollo y conclusión para que tu argumento sea fácil de seguir y persuasivo.&lt;/p&gt;
&lt;h3&gt;Ejemplo:&lt;/h3&gt;
&lt;ul&gt;
  &lt;li&gt;&lt;b&gt;Introducción:&lt;/b&gt; Presentación del tema y tu postura.&lt;/li&gt;
  &lt;li&gt;&lt;b&gt;Desarrollo:&lt;/b&gt; Argumentos principales y evidencias que respalden tu postura.&lt;/li&gt;
  &lt;li&gt;&lt;b&gt;Conclusión:&lt;/b&gt; Recapitulación de tus argumentos y cierre persuasivo.&lt;/li&gt;
&lt;/ul&gt;
&lt;h2&gt;2. Argumentación y Evidencias&lt;/h2&gt;
&lt;p&gt;Es fundamental respaldar tus argumentos con evidencias sólidas y datos concretos. Esto le dará credibilidad a tu discurso y hará que sea más convincente para tu audiencia.&lt;/p&gt;
&lt;h3&gt;Ejemplo:&lt;/h3&gt;
&lt;p&gt;&lt;b&gt;Argumento:&lt;/b&gt; El cambio climático es una realidad que debemos abordar.&lt;/p&gt;
&lt;p&gt;&lt;b&gt;Evidencia:&lt;/b&gt; Según el Panel Intergubernamental sobre el Cambio Climático (IPCC), las temperaturas globales han aumentado en los últimos años debido a la actividad humana.&lt;/p&gt;
&lt;h2&gt;3. Empatía y Respeto&lt;/h2&gt;
&lt;p&gt;Es importante mostrar empatía hacia las opiniones de los demás y respeto hacia tu audiencia. Esto te ayudará a crear un ambiente de debate constructivo y a ganarte la confianza de quienes te escuchan.&lt;/p&gt;
&lt;h3&gt;Ejemplo:&lt;/h3&gt;
&lt;p&gt;&lt;b&gt;Empatía:&lt;/b&gt; Comprendo que tengas una opinión diferente, pero me gustaría ofrecerte otra perspectiva para que puedas considerarla.&lt;/p&gt;
&lt;p&gt;&lt;b&gt;Respeto:&lt;/b&gt; Agradezco tu punto de vista y estoy dispuesto a escuchar tus argumentos con atención.&lt;/p&gt;
&lt;h2&gt;4. Práctica y Feedback&lt;/h2&gt;
&lt;p&gt;La práctica es clave para mejorar tus habilidades de debate. Practica tus discursos frente a un espejo, con amigos o en competencias de debate para recibir retroalimentación y mejorar constantemente.&lt;/p&gt;
&lt;h3&gt;Ejemplo:&lt;/h3&gt;
&lt;p&gt;&lt;b&gt;Práctica:&lt;/b&gt; Dedica tiempo a preparar tus argumentos y ensaya tu discurso varias veces para sentirte seguro y seguro al presentarlo.&lt;/p&gt;
&lt;p&gt;&lt;b&gt;Feedback:&lt;/b&gt; Pide a tus amigos o compañeros de debate que te den feedback honesto para que puedas identificar áreas de mejora.&lt;/p&gt;
&lt;p&gt;En resumen, mejorar tu discurso de debate requiere práctica, estructura, argumentación sólida, empatía y respeto hacia tu audiencia. ¡Anímate a poner en práctica estos consejos y a seguir mejorando tus habilidades de debate!&lt;/p&gt;
</t>
  </si>
  <si>
    <t>palabras de despedida de graduación de primaria por un alumno</t>
  </si>
  <si>
    <t>Palabras de despedida de graduación de primaria por un alumno</t>
  </si>
  <si>
    <t xml:space="preserve">
&lt;p&gt;El discurso de despedida de graduación de primaria es un momento emocionante y significativo en la vida de cualquier alumno. Es una oportunidad para reflexionar sobre los años pasados, agradecer a quienes han hecho posible nuestro crecimiento y mirar hacia el futuro con esperanza y determinación.&lt;/p&gt;
&lt;h2&gt;Ejemplo de discurso de despedida de graduación de primaria:&lt;/h2&gt;
&lt;p&gt;&lt;b&gt;Queridos compañeros, profesores, padres y familiares,&lt;/b&gt;&lt;/p&gt;
&lt;p&gt;En este día tan especial, me siento honrado de dirigirme a todos ustedes en esta ceremonia de graduación de primaria. Ha sido un largo camino lleno de aprendizajes, desafíos y momentos inolvidables que siempre llevaré en mi corazón.&lt;/p&gt;
&lt;p&gt;A lo largo de estos años, hemos crecido juntos, hemos compartido risas, lágrimas y logros. Hemos formado lazos de amistad que perdurarán en el tiempo, y hemos aprendido lecciones que nos han preparado para enfrentar el futuro con valentía y determinación.&lt;/p&gt;
&lt;p&gt;Quiero agradecer a nuestros queridos profesores por su dedicación, paciencia y sabiduría. Gracias por guiarnos, motivarnos e inspirarnos a ser la mejor versión de nosotros mismos. Sin ustedes, no estaríamos aquí celebrando este logro tan importante en nuestras vidas.&lt;/p&gt;
&lt;p&gt;A nuestros padres y familiares, les agradecemos por su apoyo incondicional, por creer en nosotros y por brindarnos amor y aliento en cada paso que hemos dado. Su presencia en este día significa el mundo para nosotros, y estamos eternamente agradecidos por todo lo que han hecho por nosotros.&lt;/p&gt;
&lt;p&gt;El futuro nos espera con nuevos desafíos y oportunidades, y estoy seguro de que cada uno de nosotros está preparado para enfrentarlos con valentía y determinación. Sigamos adelante con confianza, perseverancia y optimismo, y recordemos siempre que somos capaces de alcanzar cualquier meta que nos propongamos.&lt;/p&gt;
&lt;p&gt;&lt;b&gt;Gracias a todos por estos maravillosos años juntos. Que este día de graduación sea el inicio de un nuevo capítulo lleno de éxitos y felicidad para cada uno de nosotros. ¡Felicitaciones a todos los graduados!&lt;/b&gt;&lt;/p&gt;
&lt;h3&gt;Practica tu discurso de despedida de graduación de primaria&lt;/h3&gt;
&lt;p&gt;Si te encuentras preparando un discurso de despedida de graduación de primaria, te animo a practicar y mejorar tu mensaje. Dedica tiempo a reflexionar sobre tus experiencias, agradecimientos y metas futuras. Inspírate en ejemplos de discursos exitosos y encuentra tu propia voz para transmitir tus emociones y pensamientos.&lt;/p&gt;
&lt;p&gt;No temas mostrar tu gratitud, tu felicidad y tus sueños en tu discurso. Sé auténtico, confiado y positivo, y verás cómo tu mensaje resonará en los corazones de quienes te escuchan. ¡Buena suerte!&lt;/p&gt;
</t>
  </si>
  <si>
    <t>discurso cientifico</t>
  </si>
  <si>
    <t>Discurso Científico: Comunicando la Ciencia de forma efectiva</t>
  </si>
  <si>
    <t xml:space="preserve">
&lt;p&gt;Los discursos científicos son una herramienta poderosa para comunicar descubrimientos, avances y teorías en el mundo de la ciencia. A través de la oratoria, los científicos pueden captar la atención de su audiencia, transmitir información compleja de manera clara y persuadir a otros sobre la importancia de su trabajo. En este artículo, exploraremos la importancia de los discursos científicos y proporcionaremos ejemplos ilustrativos de discursos exitosos en esta temática.&lt;/p&gt;
&lt;h2&gt;Importancia de los Discursos Científicos&lt;/h2&gt;
&lt;p&gt;Los discursos científicos son fundamentales para la divulgación científica, ya que permiten que los científicos compartan sus investigaciones y descubrimientos con un público más amplio. A través de la oratoria, los científicos pueden inspirar a otros a involucrarse en la ciencia, generar interés en temas específicos y promover el debate y la reflexión en torno a cuestiones científicas.&lt;/p&gt;
&lt;p&gt;Además, los discursos científicos son una forma efectiva de comunicar información compleja de manera accesible y comprensible. Los científicos pueden utilizar diferentes estrategias de comunicación, como ejemplos visuales, metáforas y analogías, para hacer que su discurso sea más atractivo y fácil de entender para su audiencia.&lt;/p&gt;
&lt;h2&gt;Ejemplos de Discursos Científicos&lt;/h2&gt;
&lt;h3&gt;Discurso de Neil deGrasse Tyson sobre la importancia de la exploración espacial&lt;/h3&gt;
&lt;p&gt;En este discurso, Neil deGrasse Tyson, un reconocido astrofísico y divulgador científico, habla sobre la importancia de la exploración espacial y cómo puede beneficiar a la humanidad en el futuro. Utilizando datos científicos y ejemplos concretos, Tyson logra captar la atención de su audiencia y generar interés en un tema que a menudo es percibido como complejo y abstracto.&lt;/p&gt;
&lt;h3&gt;Discurso de Jane Goodall sobre la conservación de los chimpancés&lt;/h3&gt;
&lt;p&gt;En este discurso, Jane Goodall, una primatóloga y activista ambiental, habla sobre la importancia de la conservación de los chimpancés y la necesidad de proteger su hábitat natural. Goodall comparte anécdotas personales y evidencia científica para sensibilizar a su audiencia sobre la importancia de preservar la biodiversidad y proteger a las especies en peligro de extinción.&lt;/p&gt;
&lt;h2&gt;Ideas Finales&lt;/h2&gt;
&lt;p&gt;En resumen, los discursos científicos son una herramienta invaluable para comunicar la ciencia de forma efectiva y persuasiva. A través de la oratoria, los científicos pueden inspirar, informar y motivar a otros a involucrarse en el mundo de la ciencia. Si deseas mejorar tus habilidades de discurso científico, te animamos a practicar y buscar oportunidades para compartir tus conocimientos con otros.&lt;/p&gt;
</t>
  </si>
  <si>
    <t>agradecimiento a sus empleados</t>
  </si>
  <si>
    <t>Agradecimiento a los empleados: Reconociendo su valiosa labor</t>
  </si>
  <si>
    <t xml:space="preserve">
&lt;p&gt;En cualquier organización, los empleados son el activo más importante. Su dedicación, esfuerzo y compromiso son fundamentales para el éxito de la empresa. Por ello, es fundamental expresarles nuestro agradecimiento de manera regular y sincera.&lt;/p&gt;
&lt;h2&gt;Discurso 1: Agradecimiento por su dedicación&lt;/h2&gt;
&lt;p&gt;&lt;b&gt;Queridos empleados,&lt;/b&gt;&lt;/p&gt;
&lt;p&gt;Quiero tomar un momento para expresar mi más sincero agradecimiento por toda la dedicación y esfuerzo que ponen en su trabajo día tras día. Sin ustedes, no podríamos alcanzar los objetivos y metas que nos hemos propuesto. Su compromiso con la empresa es admirable y siempre es motivo de inspiración para el resto del equipo.&lt;/p&gt;
&lt;p&gt;Gracias por su profesionalismo, por su pasión y por su contribución a hacer de esta empresa un lugar mejor. Su trabajo no pasa desapercibido y estoy verdaderamente agradecido por tener un equipo tan excepcional como ustedes.&lt;/p&gt;
&lt;h2&gt;Discurso 2: Agradecimiento por su trabajo en equipo&lt;/h2&gt;
&lt;p&gt;&lt;b&gt;Estimados colaboradores,&lt;/b&gt;&lt;/p&gt;
&lt;p&gt;En este día quiero reconocer la importancia del trabajo en equipo y agradecerles por ser un ejemplo de colaboración y apoyo mutuo. Gracias a su capacidad para trabajar juntos, hemos logrado superar obstáculos y alcanzar logros significativos como empresa.&lt;/p&gt;
&lt;p&gt;Su compromiso con la excelencia y su capacidad para trabajar en conjunto son fundamentales para nuestro éxito. Cada uno de ustedes aporta algo único al equipo y juntos formamos una fuerza imparable. Agradezco desde lo más profundo de mi corazón su espíritu de equipo y su dedicación a la misión de la empresa.&lt;/p&gt;
&lt;h2&gt;Discurso 3: Agradecimiento por su creatividad e innovación&lt;/h2&gt;
&lt;p&gt;&lt;b&gt;Querido equipo,&lt;/b&gt;&lt;/p&gt;
&lt;p&gt;La creatividad y la innovación son motores clave para el crecimiento de cualquier empresa. Quiero aprovechar esta oportunidad para agradecerles por su ingenio, su creatividad y su capacidad para pensar más allá de lo convencional.&lt;/p&gt;
&lt;p&gt;Gracias por proponer nuevas ideas, por buscar soluciones innovadoras y por desafiar constantemente el status quo. Su contribución con ideas frescas y creativas nos ayuda a mantenernos un paso adelante y a seguir siendo competitivos en un mercado en constante cambio.&lt;/p&gt;
&lt;h2&gt;Resumiendo&lt;/h2&gt;
&lt;p&gt;Agradecer a los empleados es una forma poderosa de mostrarles aprecio por su arduo trabajo y dedicación. Un simple gesto de agradecimiento puede tener un impacto significativo en la moral y la motivación de todo el equipo.&lt;/p&gt;
&lt;p&gt;Recuerda que cada empleado es único y es importante personalizar tus palabras de agradecimiento para que sean genuinas y sinceras. Practica estos discursos y encuentra tu propia voz para expresar gratitud a tus empleados de manera significativa.&lt;/p&gt;
</t>
  </si>
  <si>
    <t>palabras de despedida a compañeros de trabajo que se jubila</t>
  </si>
  <si>
    <t>Palabras de despedida a un compañero de trabajo que se jubila</t>
  </si>
  <si>
    <t xml:space="preserve">
&lt;p&gt;La jubilación de un compañero de trabajo es un momento emocionante pero a la vez nostálgico. Es la oportunidad perfecta para expresar tu gratitud, reconocimiento y desearle lo mejor en esta nueva etapa de su vida. Aquí te mostraremos cómo puedes crear un discurso de despedida memorable para tu compañero que se jubila.&lt;/p&gt;
&lt;h2&gt;Estructura del discurso&lt;/h2&gt;
&lt;p&gt;Un buen discurso de despedida a un compañero de trabajo que se jubila debe tener una estructura clara y concisa. A continuación te presentamos una guía que puedes seguir:&lt;/p&gt;
&lt;h3&gt;1. Saludo inicial&lt;/h3&gt;
&lt;p&gt;Comienza tu discurso saludando a todos los presentes y agradeciendo su presencia para celebrar la jubilación de tu compañero.&lt;/p&gt;
&lt;h3&gt;2. Expresión de gratitud&lt;/h3&gt;
&lt;p&gt;Expresa tu gratitud hacia tu compañero por su dedicación, profesionalismo y amistad durante su tiempo en la empresa.&lt;/p&gt;
&lt;h3&gt;3. Anécdotas y recuerdos&lt;/h3&gt;
&lt;p&gt;Comparte anécdotas y momentos especiales que hayan vivido juntos en el trabajo. Esto hará que tu discurso sea más personal y emotivo.&lt;/p&gt;
&lt;h3&gt;4. Reconocimiento y elogios&lt;/h3&gt;
&lt;p&gt;Reconoce los logros y contribuciones de tu compañero a la empresa, y elógialo por su excelente trabajo a lo largo de los años.&lt;/p&gt;
&lt;h3&gt;5. Deseos de éxito en el futuro&lt;/h3&gt;
&lt;p&gt;Finaliza tu discurso deseando a tu compañero todo el éxito y la felicidad en esta nueva etapa de su vida.&lt;/p&gt;
&lt;h2&gt;Ejemplos de discursos de despedida a compañeros que se jubilan&lt;/h2&gt;
&lt;h3&gt;Ejemplo 1:&lt;/h3&gt;
&lt;p&gt;&lt;b&gt;Queridos colegas,&lt;/b&gt;&lt;/p&gt;
&lt;p&gt;Quiero aprovechar este momento para expresar mi profunda gratitud hacia nuestro querido compañero Juan, quien después de tantos años de dedicación, hoy se jubila. No puedo más que decir que ha sido un honor trabajar a su lado y aprender de su sabiduría y experiencia. Siempre recordaré los momentos que compartimos juntos y el legado que deja en nuestra empresa.&lt;/p&gt;
&lt;h3&gt;Ejemplo 2:&lt;/h3&gt;
&lt;p&gt;&lt;b&gt;Estimados amigos y amigas,&lt;/b&gt;&lt;/p&gt;
&lt;p&gt;Es un día agridulce para mí al despedirme de nuestra querida compañera María, quien se jubila después de tantos años de trabajo arduo y compromiso. María, tu dedicación y pasión por lo que haces han sido una inspiración para todos nosotros. Te vamos a extrañar mucho, pero estamos felices de que puedas disfrutar de tu merecido descanso. ¡Te deseamos todo lo mejor en esta nueva etapa de tu vida!&lt;/p&gt;
&lt;h2&gt;Ideas Finales&lt;/h2&gt;
&lt;p&gt;Recuerda que un buen discurso de despedida a un compañero que se jubila debe ser sincero, emotivo y lleno de buenos deseos. Toma tu tiempo para reflexionar sobre la relación que has tenido con tu compañero y busca las palabras adecuadas para expresar tus sentimientos. ¡Practica tu discurso y hazlo lo más personal posible para que sea realmente significativo para tu compañero!&lt;/p&gt;
</t>
  </si>
  <si>
    <t>carta de despedida de graduacion</t>
  </si>
  <si>
    <t>Cómo escribir una carta de despedida de graduación impactante</t>
  </si>
  <si>
    <t xml:space="preserve">
&lt;p&gt;La carta de despedida de graduación es un momento emotivo y significativo en la vida de cualquier estudiante. Es una oportunidad para reflexionar sobre los años pasados, agradecer a quienes nos han acompañado en este viaje y mirar con ilusión hacia el futuro. En este blog, te ofrecemos algunas pautas para escribir un discurso que conmueva a todos los presentes en esta ocasión especial.&lt;/p&gt;
&lt;h2&gt;1. Reflexiona sobre tu experiencia&lt;/h2&gt;
&lt;p&gt;Antes de empezar a escribir, tómate un momento para reflexionar sobre tu experiencia durante la etapa de la graduación. Piensa en los momentos felices, los desafíos superados, las lecciones aprendidas y las personas que han sido importantes en tu camino.&lt;/p&gt;
&lt;h2&gt;2. Agradece a las personas importantes&lt;/h2&gt;
&lt;p&gt;En tu carta de despedida, es importante expresar gratitud a las personas que te han apoyado y acompañado durante tu etapa de graduación. Puedes mencionar a tus profesores, compañeros de clase, familiares y amigos que han sido fundamentales en tu desarrollo personal y académico.&lt;/p&gt;
&lt;h3&gt;Ejemplo de agradecimiento:&lt;/h3&gt;
&lt;p&gt;"Quiero agradecer a mis padres por su apoyo incondicional, a mis profesores por su dedicación y sabiduría, y a mis amigos por los momentos inolvidables compartidos. Sin ustedes, no habría llegado hasta aquí."&lt;/p&gt;
&lt;h2&gt;3. Comparte tus sueños y metas&lt;/h2&gt;
&lt;p&gt;En tu carta de despedida, también es importante compartir tus sueños y metas para el futuro. Puedes hablar sobre tus planes de estudio, tu carrera profesional o cualquier otro proyecto que tengas en mente. Transmite tu entusiasmo y determinación para alcanzar tus objetivos.&lt;/p&gt;
&lt;h3&gt;Ejemplo de sueños y metas:&lt;/h3&gt;
&lt;p&gt;"Mis sueños para el futuro incluyen seguir estudiando para especializarme en mi campo de interés y contribuir de manera positiva a la sociedad. Estoy emocionado por lo que me depara el futuro y estoy seguro de que alcanzaré mis metas con esfuerzo y dedicación."&lt;/p&gt;
&lt;h2&gt;4. Inspira a tus compañeros&lt;/h2&gt;
&lt;p&gt;Finalmente, en tu carta de despedida, no olvides inspirar a tus compañeros con palabras de aliento y motivación. Anímalos a seguir persiguiendo sus sueños, a enfrentar los retos con valentía y a nunca rendirse ante las adversidades.&lt;/p&gt;
&lt;h3&gt;Ejemplo de inspiración:&lt;/h3&gt;
&lt;p&gt;"A todos mis compañeros de graduación, les animo a seguir sus pasiones, a trabajar duro por lo que desean y a nunca darse por vencidos. El mundo está lleno de oportunidades esperando a ser aprovechadas, ¡así que salgan y conquisten sus sueños!"&lt;/p&gt;
&lt;h2&gt;Ideas Finales&lt;/h2&gt;
&lt;p&gt;Esperamos que estos consejos te hayan sido útiles para escribir una carta de despedida de graduación impactante. Recuerda que lo más importante es ser sincero, emotivo y transmitir tus sentimientos con autenticidad. ¡Practica tu discurso y disfruta de este momento tan especial en tu vida!&lt;/p&gt;
</t>
  </si>
  <si>
    <t>discurso de fin de diplomado</t>
  </si>
  <si>
    <t>El discurso de fin de diplomado: ¡celebremos juntos el logro!</t>
  </si>
  <si>
    <t xml:space="preserve">
&lt;p&gt;El momento de culminar un diplomado es una instancia de celebración y reconocimiento a todo el esfuerzo y dedicación que cada uno de los participantes ha puesto en su formación académica. Es el momento de reflexionar sobre lo aprendido, compartir experiencias y proyectar el futuro con optimismo y determinación.&lt;/p&gt;
&lt;h2&gt;Un discurso inspirador para cerrar con broche de oro&lt;/h2&gt;
&lt;p&gt;Para el discurso de fin de diplomado es importante transmitir emociones genuinas, agradecer a quienes han hecho posible esta etapa de formación y motivar a los presentes a seguir creciendo y alcanzando sus metas.&lt;/p&gt;
&lt;h3&gt;Ejemplos de discursos para inspirarte:&lt;/h3&gt;
&lt;ul&gt;
&lt;li&gt;&lt;b&gt;Discurso de agradecimiento:&lt;/b&gt; “Quiero agradecer a mis profesores, compañeros y familiares por su apoyo incondicional durante este diplomado. Sin ustedes, no habría sido posible llegar hasta aquí. Cada uno de ustedes ha sido parte fundamental de mi camino de aprendizaje y crecimiento personal.”&lt;/li&gt;
&lt;li&gt;&lt;b&gt;Discurso motivacional:&lt;/b&gt; “Hoy celebramos el final de una etapa y el inicio de nuevas oportunidades. Este diplomado nos ha preparado para enfrentar desafíos con valentía y determinación. Sigamos adelante con convicción y confianza en nuestras capacidades, porque somos capaces de lograr todo lo que nos propongamos.”&lt;/li&gt;
&lt;li&gt;&lt;b&gt;Discurso de reflexión:&lt;/b&gt; “Durante este diplomado hemos adquirido conocimientos, habilidades y experiencias que nos han enriquecido como profesionales y como personas. Recordemos siempre la importancia de la constancia, la disciplina y la pasión por lo que hacemos. Sigamos aprendiendo y evolucionando en nuestro camino hacia el éxito.”&lt;/li&gt;
&lt;/ul&gt;
&lt;p&gt;Sea cual sea el enfoque que elijas para tu discurso de fin de diplomado, recuerda siempre expresar gratitud, positividad y esperanza en el futuro. Tu mensaje debe ser inspirador y motivador para todos los presentes, marcando el cierre de esta etapa con un broche de oro.&lt;/p&gt;
&lt;h2&gt;¡Practica y mejora tu discurso!&lt;/h2&gt;
&lt;p&gt;Para lograr un discurso exitoso, es fundamental practicar y prepararse con antelación. Ensaya frente al espejo, graba tu voz, pide feedback a familiares o amigos. Cuanto más practiques, más seguro y fluido serás al expresarte el día de la ceremonia de graduación.&lt;/p&gt;
&lt;p&gt;No temas mostrar tu autenticidad y emociones en tu discurso, ya que es lo que hará que conectes con tu audiencia y transmitas tu mensaje de manera efectiva. ¡Confía en ti mismo y en tu capacidad para inspirar a otros con tus palabras!&lt;/p&gt;
&lt;p&gt;En resumen, el discurso de fin de diplomado es una oportunidad única para compartir reflexiones, emociones y aprendizajes con tus compañeros y seres queridos. Aprovecha este momento para celebrar tus logros, agradecer a quienes te han acompañado en este camino y motivar a todos a seguir creciendo y superando desafíos.&lt;/p&gt;
</t>
  </si>
  <si>
    <t>discurso de fin de año</t>
  </si>
  <si>
    <t>Discurso de Fin de Año: ¡Celebremos juntos un nuevo comienzo!</t>
  </si>
  <si>
    <t xml:space="preserve">
&lt;p&gt;El &lt;b&gt;discurso de fin de año&lt;/b&gt; es una oportunidad única para reflexionar sobre lo vivido durante el año que termina y para proyectar nuestras metas y sueños para el nuevo año que comienza. Es un momento para celebrar los logros alcanzados, aprender de los obstáculos superados y compartir la esperanza de un futuro mejor con nuestros seres queridos y colegas.&lt;/p&gt;
&lt;h2&gt;Ejemplo de Discurso de Fin de Año para una Empresa:&lt;/h2&gt;
&lt;p&gt;Queridos colaboradores,&lt;/p&gt;
&lt;p&gt;Quiero agradecerles por su arduo trabajo y dedicación a lo largo de este año que está por finalizar. Juntos hemos enfrentado desafíos y hemos celebrado triunfos que nos han fortalecido como equipo. Ha sido un año de aprendizaje y crecimiento, y estoy seguro de que el próximo año traerá aún más oportunidades para seguir creciendo juntos.&lt;/p&gt;
&lt;p&gt;Que esta época de fin de año nos inspire a renovar nuestro compromiso con la excelencia, la colaboración y la innovación. Que nuestros sueños y metas nos impulsen a trabajar con pasión y determinación, sabiendo que juntos podemos alcanzar cualquier objetivo que nos propongamos.&lt;/p&gt;
&lt;p&gt;¡Les deseo a todos unas felices fiestas y un próspero año nuevo!&lt;/p&gt;
&lt;h2&gt;Ejemplo de Discurso de Fin de Año para una Institución Educativa:&lt;/h2&gt;
&lt;p&gt;Estimada comunidad educativa,&lt;/p&gt;
&lt;p&gt;Ha sido un año lleno de aprendizajes y descubrimientos, de momentos de alegría y de retos superados. Quiero agradecer a cada uno de ustedes por su compromiso con la educación y por su dedicación a seguir creciendo y mejorando cada día.&lt;/p&gt;
&lt;p&gt;Que este fin de año nos permita reflexionar sobre nuestros logros y nuestros desafíos, y nos motive a seguir trabajando juntos para construir un futuro más brillante y lleno de oportunidades para todos. Que el nuevo año nos encuentre renovados en nuestro compromiso con la excelencia académica y la formación integral de nuestros estudiantes.&lt;/p&gt;
&lt;p&gt;¡Les deseo a todos unas hermosas fiestas y un exitoso año nuevo!&lt;/p&gt;
&lt;h3&gt;¡Practica tu Discurso de Fin de Año y mejora tu habilidad para comunicarte con impacto!&lt;/h3&gt;
&lt;p&gt;El &lt;b&gt;discurso de fin de año&lt;/b&gt; es una excelente oportunidad para practicar tus habilidades de comunicación y expresión. Te invito a escribir tu propio discurso de fin de año, reflexionando sobre tus logros, agradeciendo a quienes te han apoyado y compartiendo tus sueños y metas para el nuevo año. Practica tu discurso frente al espejo o frente a un grupo de amigos, y verás cómo mejora tu confianza y tu capacidad para transmitir tus ideas con claridad y emoción.&lt;/p&gt;
&lt;p&gt;¡No temas expresar tus sentimientos y tus deseos con sinceridad y autenticidad en tu &lt;b&gt;discurso de fin de año&lt;/b&gt;! Que tus palabras inspiren y motiven a quienes te escuchan, y que juntos celebren un nuevo comienzo lleno de esperanza y de oportunidades para crecer y alcanzar tus sueños.&lt;/p&gt;
</t>
  </si>
  <si>
    <t>gracias mama y papa graduacion</t>
  </si>
  <si>
    <t>Discursos de agradecimiento para mamá y papá en la graduación</t>
  </si>
  <si>
    <t xml:space="preserve">
&lt;p&gt;La graduación es un momento especial en la vida de cualquier estudiante, es el culminar de años de esfuerzo y dedicación. Y en este momento tan importante, es fundamental agradecer a aquellas personas que nos han apoyado y guiado a lo largo del camino, especialmente a mamá y papá.&lt;/p&gt;
&lt;h2&gt;Discurso 1:&lt;/h2&gt;
&lt;p&gt;&lt;b&gt;Queridos mamá y papá,&lt;/b&gt;&lt;/p&gt;
&lt;p&gt;En este día tan especial quiero tomar un momento para agradecerles por todo el apoyo incondicional que me han brindado a lo largo de mi educación. Desde el primer día de clases hasta este momento de graduación, ustedes han sido mi fuente de inspiración y motivación.&lt;/p&gt;
&lt;p&gt;A pesar de los desafíos y obstáculos que se presentaron en el camino, ustedes siempre estuvieron ahí para levantarme y animarme a seguir adelante. Sus palabras de aliento, sus consejos sabios y su amor incondicional han sido la base de mi éxito académico.&lt;/p&gt;
&lt;p&gt;Gracias mamá y papá por creer en mí, por sacrificarse para darme las mejores oportunidades y por ser mis mejores amigos y confidentes. Su dedicación y amor han sido mi mayor fortaleza y estoy eternamente agradecido por todo lo que han hecho por mí.&lt;/p&gt;
&lt;p&gt;¡Gracias por ser los mejores padres del mundo!&lt;/p&gt;
&lt;h2&gt;Discurso 2:&lt;/h2&gt;
&lt;p&gt;&lt;b&gt;Queridos mamá y papá,&lt;/b&gt;&lt;/p&gt;
&lt;p&gt;En este día de graduación quiero expresar mi más profundo agradecimiento por todo el sacrificio y esfuerzo que han hecho para que yo pueda estar aquí hoy. Su amor incondicional y su constante apoyo han sido mi mayor motivación para seguir adelante y alcanzar mis metas educativas.&lt;/p&gt;
&lt;p&gt;Sus palabras de aliento, sus abrazos reconfortantes y su presencia constante en cada paso del camino han sido la brújula que me ha guiado hacia el éxito. Sin ustedes a mi lado, nada de esto hubiera sido posible.&lt;/p&gt;
&lt;p&gt;Gracias mamá y papá por ser mis más grandes héroes, por enseñarme la importancia del trabajo duro y la perseverancia, y por demostrarme que no hay límites cuando se trata de alcanzar los sueños. Hoy celebro este logro con ustedes, sabiendo que su amor y apoyo me acompañarán siempre.&lt;/p&gt;
&lt;p&gt;¡Gracias por ser los pilares de mi vida!&lt;/p&gt;
&lt;h2&gt;Reflexiones Finales&lt;/h2&gt;
&lt;p&gt;En este día tan significativo, es importante tomarse un momento para agradecer a mamá y papá por todo su amor, sacrificio y apoyo incondicional. No hay palabras suficientes para expresar la gratitud que sentimos hacia ellos, pero es fundamental hacerles saber lo importantes que son en nuestras vidas.&lt;/p&gt;
&lt;p&gt;Si estás preparando un discurso de agradecimiento para tus padres en tu graduación, recuerda ser sincero, emocional y expresar tu gratitud de manera genuina. Practica tu discurso, asegúrate de transmitir tus sentimientos con claridad y no olvides mencionar los momentos especiales que has compartido juntos.&lt;/p&gt;
&lt;p&gt;¡Atrévete a expresar tu amor y gratitud hacia mamá y papá en este día tan especial y haz de tu discurso un momento inolvidable para todos!&lt;/p&gt;
</t>
  </si>
  <si>
    <t>ejemplos de convencer</t>
  </si>
  <si>
    <t>Ejemplos de discursos persuasivos para convencer a un público</t>
  </si>
  <si>
    <t xml:space="preserve">
&lt;p&gt;Convencer a alguien no es una tarea fácil, pero un discurso persuasivo puede lograrlo. A continuación, te presentamos algunos ejemplos de discursos convincentes que puedes utilizar como inspiración:&lt;/p&gt;
&lt;h2&gt;1. Discurso sobre la importancia de la educación&lt;/h2&gt;
&lt;p&gt;&lt;b&gt;Introducción:&lt;/b&gt; "La educación es la clave para un futuro exitoso. Todos merecen tener acceso a una educación de calidad que les permita cumplir sus sueños y alcanzar sus metas."&lt;/p&gt;
&lt;p&gt;&lt;b&gt;Cuerpo del discurso:&lt;/b&gt; "La educación no solo nos brinda conocimiento, sino que también nos enseña a ser críticos, a pensar por nosotros mismos y a ser ciudadanos responsables. Invertir en educación es invertir en el futuro de nuestra sociedad."&lt;/p&gt;
&lt;p&gt;&lt;b&gt;Conclusión:&lt;/b&gt; "Por eso, es fundamental que como sociedad pongamos la educación en el centro de nuestras prioridades. Solo a través de una educación de calidad podremos construir un mundo mejor para todos."&lt;/p&gt;
&lt;h2&gt;2. Discurso sobre la importancia de cuidar el medio ambiente&lt;/h2&gt;
&lt;p&gt;&lt;b&gt;Introducción:&lt;/b&gt; "Nuestro planeta está en peligro y depende de cada uno de nosotros tomar medidas para protegerlo. El cambio climático es una realidad que nos afecta a todos, y es responsabilidad de cada individuo contribuir a su conservación."&lt;/p&gt;
&lt;p&gt;&lt;b&gt;Cuerpo del discurso:&lt;/b&gt; "Cuidar el medio ambiente no es solo una cuestión de moda, es una necesidad urgente. Debemos reforestar, reciclar, reducir nuestro consumo de plástico y adoptar hábitos sostenibles para preservar la biodiversidad y garantizar un futuro sostenible para las generaciones venideras."&lt;/p&gt;
&lt;p&gt;&lt;b&gt;Conclusión:&lt;/b&gt; "Es momento de actuar. Cada pequeña acción cuenta, y juntos podemos marcar la diferencia. No podemos esperar a que otros tomen la iniciativa, debemos ser nosotros los agentes del cambio que nuestro planeta necesita."&lt;/p&gt;
&lt;h2&gt;3. Discurso sobre la importancia del voluntariado&lt;/h2&gt;
&lt;p&gt;&lt;b&gt;Introducción:&lt;/b&gt; "El voluntariado es una forma de dar de vuelta a la sociedad y ayudar a quienes más lo necesitan. Cada uno de nosotros tiene habilidades y talentos que pueden ser de gran ayuda para hacer del mundo un lugar mejor."&lt;/p&gt;
&lt;p&gt;&lt;b&gt;Cuerpo del discurso:&lt;/b&gt; "El voluntariado no solo beneficia a quienes reciben la ayuda, sino también a quienes la brindan. Nos permite crecer como personas, aprender nuevas habilidades y conectar con nuestra comunidad de una manera significativa. El voluntariado es una forma de contribuir al bienestar colectivo y promover la solidaridad."&lt;/p&gt;
&lt;p&gt;&lt;b&gt;Conclusión:&lt;/b&gt; "Anímate a ser voluntario y haz la diferencia en la vida de los demás. Cada gesto de solidaridad cuenta, y juntos podemos construir un mundo más justo y equitativo para todos."&lt;/p&gt;
&lt;h3&gt;¡Practica y mejora tu discurso persuasivo!&lt;/h3&gt;
&lt;p&gt;Ahora que has visto algunos ejemplos de discursos persuasivos, te animamos a practicar y perfeccionar tus habilidades de persuasión. Recuerda que la práctica hace al maestro, y cuanto más practiques, mejor serás capaz de convencer a tu audiencia. ¡No temas hablar en público y deja que tu voz se escuche!&lt;/p&gt;
</t>
  </si>
  <si>
    <t>rueda de prensa ejemplo</t>
  </si>
  <si>
    <t>Consejos para dar un discurso efectivo en una rueda de prensa</t>
  </si>
  <si>
    <t xml:space="preserve">
&lt;p&gt;Las ruedas de prensa son eventos clave para comunicar información importante a los medios de comunicación y al público en general. Es fundamental que los discursos que se den en estas situaciones sean claros, concisos y efectivos para transmitir el mensaje de manera adecuada. Aquí te presentamos algunos consejos para dar un discurso efectivo en una rueda de prensa.&lt;/p&gt;
&lt;h2&gt;1. Prepara tu discurso&lt;/h2&gt;
&lt;p&gt;Antes de la rueda de prensa, es importante que prepares tu discurso con anticipación. Organiza tus ideas de forma lógica y estructurada para que puedas transmitir tu mensaje de manera clara y coherente. Practica tu discurso varias veces para familiarizarte con el contenido y asegurarte de que puedes transmitirlo de manera efectiva.&lt;/p&gt;
&lt;h3&gt;Ejemplo de discurso:&lt;/h3&gt;
&lt;p&gt;&lt;b&gt;"Quiero agradecer a todos los presentes por asistir a esta rueda de prensa. Hoy estamos aquí para presentar los resultados de nuestro último estudio sobre el cambio climático. Quiero destacar que los datos recopilados muestran un aumento preocupante en las emisiones de gases de efecto invernadero en los últimos años. Es crucial que tomemos medidas urgentes para combatir este problema y proteger nuestro planeta para las futuras generaciones."&lt;/b&gt;&lt;/p&gt;
&lt;h2&gt;2. Utiliza un lenguaje claro y sencillo&lt;/h2&gt;
&lt;p&gt;Para que tu mensaje sea entendido por todos los presentes en la rueda de prensa, es importante que utilices un lenguaje claro y sencillo. Evita jergas o tecnicismos que puedan confundir a la audiencia y utiliza palabras y frases sencillas que todos puedan comprender fácilmente.&lt;/p&gt;
&lt;h3&gt;Ejemplo de discurso:&lt;/h3&gt;
&lt;p&gt;&lt;b&gt;"Es fundamental que tomemos medidas concretas para reducir nuestras emisiones de carbono y proteger el medio ambiente. Debemos trabajar juntos para implementar políticas sostenibles que promuevan la energía limpia y la conservación de los recursos naturales."&lt;/b&gt;&lt;/p&gt;
&lt;h2&gt;3. Mantén la calma y la compostura&lt;/h2&gt;
&lt;p&gt;Es normal sentir nervios antes de dar un discurso en una rueda de prensa, pero es importante que mantengas la calma y la compostura en todo momento. Respira profundamente, habla lentamente y con claridad, y mantén contacto visual con la audiencia para transmitir confianza y seguridad en tu mensaje.&lt;/p&gt;
&lt;h3&gt;Ejemplo de discurso:&lt;/h3&gt;
&lt;p&gt;&lt;b&gt;"Quiero transmitirles la importancia de actuar de manera rápida y efectiva para combatir el cambio climático. Tenemos la responsabilidad de proteger nuestro planeta y debemos tomar medidas concretas para lograr un futuro sostenible para todos."&lt;/b&gt;&lt;/p&gt;
&lt;p&gt;En resumen, para dar un discurso efectivo en una rueda de prensa es fundamental prepararte adecuadamente, utilizar un lenguaje claro y sencillo, y mantener la calma y la compostura en todo momento. Practica tu discurso y trabaja en mejorar tus habilidades de comunicación para transmitir tu mensaje de manera efectiva y lograr el impacto deseado en la audiencia.&lt;/p&gt;
&lt;p&gt;¡No temas practicar y mejorar tus habilidades de comunicación! La práctica hace al maestro, así que dedica tiempo y esfuerzo a perfeccionar tus discursos para destacar en cualquier situación.&lt;/p&gt;</t>
  </si>
  <si>
    <t>discurso luis barragan</t>
  </si>
  <si>
    <t>&lt;b&gt;Discurso de Luis Barragán: El arquitecto de la emoción&lt;/b&gt;</t>
  </si>
  <si>
    <t xml:space="preserve">
    &lt;p&gt;Luis Barragán fue un renombrado arquitecto mexicano reconocido por su estilo único que fusionaba la modernidad con la tradición y la espiritualidad. Sus discursos reflejaban su profunda conexión con la arquitectura y su visión de crear espacios que inspiraran emociones y experiencias únicas. A continuación, analizaremos algunos de sus discursos más emblemáticos y las claves para lograr un discurso impactante al estilo de Luis Barragán.&lt;/p&gt;
    &lt;h2&gt;&lt;b&gt;La importancia de la luz en la arquitectura&lt;/b&gt;&lt;/h2&gt;
    &lt;p&gt;En uno de sus discursos más memorables, Luis Barragán habló sobre la importancia de la luz en la arquitectura y cómo esta puede transformar los espacios y crear atmósferas únicas. Utilizó metáforas poéticas para describir la forma en que la luz se filtra a través de sus diseños, creando juegos de sombras y resaltando la belleza de los materiales. Su discurso transmitía una profunda sensibilidad hacia la luz como elemento fundamental en la creación arquitectónica.&lt;/p&gt;
    &lt;h3&gt;&lt;b&gt;Ejemplo de discurso sobre la luz en la arquitectura:&lt;/b&gt;&lt;/h3&gt;
    &lt;p&gt;“La luz es el alma de un espacio. En mis creaciones, busco capturar la luz en su máxima expresión, permitiendo que bañe cada rincón con su resplandor. La luz no solo ilumina, sino que también moldea, define y transforma. En cada proyecto, busco crear una danza de sombras y luces que despierte emociones y estimule los sentidos. Porque en la arquitectura, la luz no es solo un elemento decorativo, es el hilo conductor que une el espacio con el espíritu humano.”&lt;/p&gt;
    &lt;h2&gt;&lt;b&gt;La influencia de la naturaleza en el diseño arquitectónico&lt;/b&gt;&lt;/h2&gt;
    &lt;p&gt;Otro tema recurrente en los discursos de Luis Barragán era la influencia de la naturaleza en el diseño arquitectónico. Para él, la naturaleza no solo era una fuente de inspiración estética, sino también un modelo de armonía y equilibrio que debía reflejarse en sus creaciones. Sus discursos evocaban paisajes naturales, colores vibrantes y texturas orgánicas, transmitiendo su profundo respeto por el entorno.&lt;/p&gt;
    &lt;h3&gt;&lt;b&gt;Ejemplo de discurso sobre la naturaleza en el diseño arquitectónico:&lt;/b&gt;&lt;/h3&gt;
    &lt;p&gt;“En cada uno de mis proyectos, busco incorporar la esencia de la naturaleza. Desde los tonos cálidos de la tierra hasta la frescura del agua, encuentro en la naturaleza la paleta perfecta para mis diseños. Las formas orgánicas, los patrones naturales y la simplicidad de la naturaleza son mi guía en la creación de espacios que armonicen con el entorno y conecten al ser humano con su origen. Porque en la arquitectura, la naturaleza no es solo una fuente de inspiración, es un maestro que nos enseña a respetar la vida en todas sus formas.”&lt;/p&gt;
    &lt;p&gt;En resumen, los discursos de Luis Barragán son un ejemplo de cómo la arquitectura puede trascender lo puramente funcional para convertirse en una experiencia sensorial y emocional. Si quieres emular su estilo en tus discursos, recuerda la importancia de la luz, la naturaleza y la espiritualidad en el diseño arquitectónico. Práctica y mejora tu capacidad para comunicar emociones a través de tus palabras, y crea discursos que inspiren y conmuevan a tu audiencia, al igual que lo hacía Luis Barragán.&lt;/p&gt;
</t>
  </si>
  <si>
    <t>buenos deseos para egresados</t>
  </si>
  <si>
    <t>Discursos para egresados: buenos deseos para un nuevo comienzo</t>
  </si>
  <si>
    <t xml:space="preserve">
&lt;p&gt;¡Queridos egresados, hoy es un día especial en sus vidas! Han culminado una etapa llena de aprendizaje, desafíos y logros. Ahora se abren las puertas a un nuevo capítulo lleno de oportunidades y desafíos. Para celebrar este momento tan importante, es fundamental expresarles nuestros mejores deseos y palabras de aliento. A continuación, les presentamos algunos ejemplos de discursos para compartir con ustedes:&lt;/p&gt;
&lt;h2&gt;1. Discurso de agradecimiento&lt;/h2&gt;
&lt;p&gt;Quiero empezar este discurso expresando mi más sincero agradecimiento a todos los egresados por su dedicación, esfuerzo y compromiso durante estos años de formación. Han demostrado ser estudiantes excepcionales y estoy seguro de que llevarán consigo los valores y conocimientos adquiridos para alcanzar el éxito en sus futuros proyectos.&lt;/p&gt;
&lt;h2&gt;2. Mensaje de motivación&lt;/h2&gt;
&lt;p&gt;Queridos egresados, recuerden que el camino hacia el éxito está lleno de obstáculos, pero también de oportunidades. No tengan miedo de enfrentar nuevos retos, confíen en sus habilidades y no pierdan nunca la pasión por lo que hacen. ¡Estoy seguro de que alcanzarán grandes metas!&lt;/p&gt;
&lt;h2&gt;3. Palabras de aliento&lt;/h2&gt;
&lt;p&gt;En este día tan especial, quiero recordarles que cada logro, por pequeño que parezca, es un paso más hacia la realización de sus sueños. No se desanimen ante las adversidades, mantengan siempre la esperanza y la determinación. ¡El futuro les espera con los brazos abiertos!&lt;/p&gt;
&lt;h3&gt;¡Practica y mejora tu discurso!&lt;/h3&gt;
&lt;p&gt;¿Te has animado a dar un discurso para desear buenos deseos a los egresados? ¡No dudes en practicar y mejorar tus habilidades de comunicación! Recuerda que un buen discurso puede marcar la diferencia y dejar una huella imborrable en la vida de quienes lo escuchan. ¡Adelante, atrévete a inspirar con tus palabras!&lt;/p&gt;
</t>
  </si>
  <si>
    <t>programa de graduacion de primaria con frases</t>
  </si>
  <si>
    <t>¡Bienvenidos al blog de discursos para graduación de primaria!</t>
  </si>
  <si>
    <t xml:space="preserve">
&lt;h2&gt;Frases inspiradoras para tu discurso de graduación&lt;/h2&gt;
&lt;p&gt;La graduación de primaria es un momento especial en la vida de cualquier estudiante. Es el momento de celebrar los logros, las amistades y los momentos vividos durante esta etapa de aprendizaje. Para ayudarte a preparar un discurso memorable, aquí te dejamos algunas frases inspiradoras que puedes incorporar:&lt;/p&gt;
&lt;ul&gt;
  &lt;li&gt;&lt;b&gt;"El comienzo es siempre hoy"&lt;/b&gt; - Mary Wollstonecraft&lt;/li&gt;
  &lt;li&gt;&lt;b&gt;"El éxito no es la clave de la felicidad. La felicidad es la clave del éxito"&lt;/b&gt; - Albert Schweitzer&lt;/li&gt;
  &lt;li&gt;&lt;b&gt;"No importa cuántas veces te caigas, sino cuántas veces te levantes"&lt;/b&gt; - Vince Lombardi&lt;/li&gt;
  &lt;li&gt;&lt;b&gt;"El aprendizaje es un tesoro que seguirá contigo toda la vida"&lt;/b&gt; - Chinese Proverb&lt;/li&gt;
&lt;/ul&gt;
&lt;h2&gt;Ejemplos de discursos para el programa de graduación de primaria&lt;/h2&gt;
&lt;h3&gt;Discurso de agradecimiento&lt;/h3&gt;
&lt;p&gt;Queridos compañeros, maestros y padres. Hoy quiero agradecer a cada uno de ustedes por haber sido parte de esta maravillosa etapa en nuestras vidas. Gracias por enseñarnos, apoyarnos y guiarnos en este camino de aprendizaje. Sin su ayuda, no habríamos llegado hasta aquí. ¡Gracias!&lt;/p&gt;
&lt;h3&gt;Discurso de despedida&lt;/h3&gt;
&lt;p&gt;Ha llegado el momento de decir adiós a nuestra querida escuela primaria. Aunque nos espera un nuevo camino por recorrer, siempre llevaremos en nuestros corazones los recuerdos vividos aquí. Gracias por las risas, las lágrimas y la amistad. ¡Nos veremos en el camino!&lt;/p&gt;
&lt;h2&gt;¡Practica tu discurso y hazlo inolvidable!&lt;/h2&gt;
&lt;p&gt;Recuerda que cada palabra que digas en tu discurso de graduación tendrá un impacto en tus compañeros, maestros y padres. Así que practica, ensaya y haz que cada frase sea memorable. ¡Demuestra tu gratitud, emoción y esperanza en cada palabra que pronuncies! ¡Buena suerte!&lt;/p&gt;
</t>
  </si>
  <si>
    <t>mensaje de despedida para un amigo muerto</t>
  </si>
  <si>
    <t>Discursos para un Mensaje de Despedida para un Amigo Fallecido</t>
  </si>
  <si>
    <t xml:space="preserve">
&lt;h2&gt;Ejemplo de Discurso:&lt;/h2&gt;
&lt;p&gt;&lt;b&gt;Queridos amigos y familiares,&lt;/b&gt;&lt;/p&gt;
&lt;p&gt;Hoy nos reunimos para despedir a alguien muy especial en nuestras vidas. Mi amigo, mi confidente, mi hermano. Su partida ha dejado un vacío en nuestros corazones que nunca podrá ser llenado. Pero debemos recordar que su luz seguirá brillando en cada sonrisa, en cada recuerdo que compartimos juntos.&lt;/p&gt;
&lt;p&gt;________ (nombre del amigo fallecido), siempre estarás en nuestro pensamiento y en nuestro corazón. Tu partida es un recordatorio de lo frágil que es la vida, de lo importante que es amar, perdonar y valorar cada momento que compartimos con quienes amamos.&lt;/p&gt;
&lt;h2&gt;Otro Ejemplo de Discurso:&lt;/h2&gt;
&lt;p&gt;&lt;b&gt;Querida familia y amigos,&lt;/b&gt;&lt;/p&gt;
&lt;p&gt;Hoy nos despedimos de un ser querido, un amigo que siempre estuvo ahí para nosotros en los momentos buenos y malos. Su partida ha sido un golpe duro para todos nosotros, pero debemos recordar los momentos felices que compartimos juntos y el amor que nos unía.&lt;/p&gt;
&lt;p&gt;________ (nombre del amigo fallecido), tu risa, tu bondad y tu espíritu generoso nunca serán olvidados. En cada anécdota, en cada gesto de amistad, estará presente tu recuerdo. Descansa en paz sabiendo que fuiste amado y que siempre estarás en nuestros corazones.&lt;/p&gt;
&lt;h3&gt;¡Practica y Mejora tu Discurso!&lt;/h3&gt;
&lt;p&gt;Si te encuentras en la difícil situación de tener que despedir a un amigo fallecido, tómate tu tiempo para reflexionar sobre tus sentimientos, recuerdos y emociones. Practica tu discurso frente al espejo o con alguien de confianza, para asegurarte de transmitir tus sentimientos de la mejor manera posible.&lt;/p&gt;
&lt;p&gt;Recuerda que cada palabra cuenta y que tu mensaje de despedida será un homenaje al amor y la amistad que compartiste con tu amigo fallecido. Hazle justicia a su memoria con un discurso sincero, emotivo y lleno de cariño.&lt;/p&gt;
</t>
  </si>
  <si>
    <t>gracias por celebrar con nosotros</t>
  </si>
  <si>
    <t>Discursos de agradecimiento: Gracias por celebrar con nosotros</t>
  </si>
  <si>
    <t xml:space="preserve">
&lt;p&gt;El arte de dar un buen discurso de agradecimiento es una habilidad valiosa que puede marcar la diferencia en cualquier evento especial. Ya sea una boda, un cumpleaños, una graduación o cualquier otra celebración, es importante expresar gratitud a los invitados por compartir ese momento especial. Aquí te presentamos algunos ejemplos de discursos de agradecimiento que puedes adaptar y personalizar según la ocasión:&lt;/p&gt;
&lt;h2&gt;Ejemplo 1: Cumpleaños&lt;/h2&gt;
&lt;p&gt;&lt;b&gt;Queridos amigos y familiares,&lt;/b&gt;&lt;/p&gt;
&lt;p&gt;Quiero agradecerles de todo corazón por estar aquí hoy para celebrar mi cumpleaños. Cada uno de ustedes ha hecho que este día sea aún más especial con su presencia y sus buenos deseos. Gracias por formar parte de este momento tan importante para mí.&lt;/p&gt;
&lt;h2&gt;Ejemplo 2: Boda&lt;/h2&gt;
&lt;p&gt;&lt;b&gt;Queridos invitados,&lt;/b&gt;&lt;/p&gt;
&lt;p&gt;En este día tan especial, quiero expresar mi más sincero agradecimiento a cada uno de ustedes por acompañarnos en nuestra boda. Sus felicitaciones, regalos y su presencia hacen que este día sea inolvidable. Gracias por celebrar con nosotros este amor que nos une.&lt;/p&gt;
&lt;h2&gt;Ejemplo 3: Graduación&lt;/h2&gt;
&lt;p&gt;&lt;b&gt;Estimados profesores, familiares y amigos,&lt;/b&gt;&lt;/p&gt;
&lt;p&gt;Me siento profundamente agradecido por el apoyo y la motivación que me han brindado a lo largo de mi educación. Hoy, al graduarme, quiero agradecerles por estar aquí celebrando este logro conmigo. Sin su apoyo, no habría llegado hasta aquí. ¡Gracias por ser parte de mi camino!&lt;/p&gt;
&lt;h2&gt;Reflexiones Finales&lt;/h2&gt;
&lt;p&gt;En resumen, un buen discurso de agradecimiento es una oportunidad para expresar gratitud, cariño y reconocimiento a quienes nos rodean. Ya sea en un evento familiar, social o laboral, es importante dedicar unas palabras de agradecimiento a los presentes. ¡Anímate a practicar y mejorar tus discursos de agradecimiento para sorprender a tu audiencia en la próxima celebración!&lt;/p&gt;
</t>
  </si>
  <si>
    <t>palabras de bienvenida a un evento ejemplo</t>
  </si>
  <si>
    <t>Palabras de bienvenida a un evento: Ejemplos que te inspirarán</t>
  </si>
  <si>
    <t xml:space="preserve">
&lt;p&gt;Las palabras de bienvenida a un evento son fundamentales para iniciar con el pie derecho cualquier celebración o reunión. Transmiten cordialidad, empatía y generan un ambiente cálido y acogedor para todos los presentes. A continuación, te mostramos algunos ejemplos de discursos de bienvenida que puedes adaptar para tus propias celebraciones:&lt;/p&gt;
&lt;h2&gt;1. Discurso de bienvenida a una conferencia:&lt;/h2&gt;
&lt;p&gt;Queridos asistentes, es un gran placer darles la bienvenida a esta conferencia en la que nos reunimos para compartir conocimientos, experiencias y generar nuevas ideas. Estoy seguro de que será una jornada enriquecedora y productiva para todos. ¡Bienvenidos!&lt;/p&gt;
&lt;h2&gt;2. Palabras de bienvenida a una boda:&lt;/h2&gt;
&lt;p&gt;Queridos familiares y amigos, hoy nos reunimos para celebrar el amor y la unión de esta pareja tan especial. Que este día sea el inicio de una vida llena de felicidad y amor. ¡Bienvenidos a esta hermosa celebración!&lt;/p&gt;
&lt;h2&gt;3. Bienvenida a un evento deportivo:&lt;/h2&gt;
&lt;p&gt;¡Amantes del deporte, bienvenidos a este emocionante evento! Estamos aquí para disfrutar de la pasión y el espíritu competitivo que nos une. ¡Que gane el mejor y que vivamos momentos inolvidables juntos!&lt;/p&gt;
&lt;h2&gt;4. Discurso de bienvenida a una ceremonia de graduación:&lt;/h2&gt;
&lt;p&gt;Queridos graduados, familiares y profesores, hoy celebramos el fruto de su esfuerzo y dedicación. Estamos orgullosos de cada uno de ustedes y confiamos en que tienen un brillante futuro por delante. ¡Bienvenidos a esta emocionante ceremonia de graduación!&lt;/p&gt;
&lt;h3&gt;¡Anímate a practicar y mejorar tus palabras de bienvenida!&lt;/h3&gt;
&lt;p&gt;Ahora que has visto algunos ejemplos de discursos de bienvenida, te invitamos a practicar y mejorar tus propias habilidades como orador. Recuerda que el tono, la voz y la actitud son clave para transmitir tu mensaje de forma efectiva. ¡No tengas miedo de expresar tus emociones y conectar con tu audiencia!&lt;/p&gt;
</t>
  </si>
  <si>
    <t>carta de agradecimiento a un grupo de amigos</t>
  </si>
  <si>
    <t>Cómo escribir una carta de agradecimiento a un grupo de amigos</t>
  </si>
  <si>
    <t xml:space="preserve">
&lt;p&gt;Las cartas de agradecimiento son una forma muy especial de expresar gratitud hacia las personas que nos rodean. En este caso, dirigir una carta de agradecimiento a un grupo de amigos puede ser especialmente emotivo y significativo. A continuación, te ofrecemos algunos ejemplos de discursos que puedes utilizar como inspiración:&lt;/p&gt;
&lt;h2&gt;Discurso 1:&lt;/h2&gt;
&lt;p&gt;&lt;b&gt;Queridos amigos,&lt;/b&gt;&lt;/p&gt;
&lt;p&gt;Quiero aprovechar este momento para expresar mi más sincero agradecimiento por todo lo que han hecho por mí a lo largo de los años. Vuestra amistad ha sido un pilar fundamental en mi vida, y no puedo más que sentirme afortunado/a por teneros a mi lado.&lt;/p&gt;
&lt;p&gt;Gracias por estar presentes en los buenos y malos momentos, por vuestro apoyo incondicional y vuestro cariño inquebrantable. Cada uno de vosotros ha dejado una huella imborrable en mi corazón, y por eso quiero deciros ¡gracias, amigos!&lt;/p&gt;
&lt;p&gt;Con todo mi amor y gratitud,&lt;/p&gt;
&lt;h2&gt;Discurso 2:&lt;/h2&gt;
&lt;p&gt;&lt;b&gt;Queridos amigos,&lt;/b&gt;&lt;/p&gt;
&lt;p&gt;No hay palabras suficientes para expresar lo agradecido/a que me siento de teneros en mi vida. Vuestra presencia, vuestra alegría y vuestra complicidad han sido un regalo invaluable que atesoro con todo mi corazón.&lt;/p&gt;
&lt;p&gt;Cada momento compartido juntos es un tesoro que guardo en lo más profundo de mi ser. Vuestra generosidad, vuestro apoyo incondicional y vuestra lealtad son cualidades que admiro y valoro profundamente.&lt;/p&gt;
&lt;p&gt;Gracias por ser parte de mi vida, por ser mi familia elegida y por ser mis amigos incondicionales. ¡Gracias por todo!&lt;/p&gt;
&lt;h2&gt;Reflexiones Finales&lt;/h2&gt;
&lt;p&gt;Escribir una carta de agradecimiento a un grupo de amigos puede ser una experiencia muy enriquecedora y emotiva. Recuerda expresar tus sentimientos con sinceridad y autenticidad, y no dudes en mencionar momentos especiales que hayan compartido juntos.&lt;/p&gt;
&lt;p&gt;¡Anímate a escribir tu propia carta de agradecimiento a tus amigos y sorpréndelos con tus palabras llenas de amor y gratitud!&lt;/p&gt;
</t>
  </si>
  <si>
    <t>dedicatoria a un padre fallecido</t>
  </si>
  <si>
    <t>Dedicatoria a un padre fallecido: un homenaje desde el corazón</t>
  </si>
  <si>
    <t xml:space="preserve">
&lt;p&gt;Perder a un padre es una de las experiencias más difíciles que podemos enfrentar en la vida. A través de un discurso, podemos honrar su memoria y expresar todo nuestro amor y gratitud hacia él. A continuación, te presentamos algunos ejemplos de discursos emotivos y conmovedores para dedicar a un padre fallecido.&lt;/p&gt;
&lt;h2&gt;Discurso de agradecimiento&lt;/h2&gt;
&lt;p&gt;Querido papá, hoy quiero agradecerte por todo lo que has hecho por mí a lo largo de los años. Tus enseñanzas, tu amor incondicional y tu ejemplo de vida han dejado una huella imborrable en mi corazón. Aunque ya no estés físicamente conmigo, sé que tu espíritu seguirá guiándome en cada paso que dé. Gracias por ser el mejor padre que podría haber tenido.&lt;/p&gt;
&lt;h2&gt;Discurso de recuerdos y anécdotas&lt;/h2&gt;
&lt;p&gt;Recordar los momentos compartidos con nuestro padre nos ayuda a mantener viva su memoria en nuestro corazón. Hoy quiero compartir con todos ustedes algunas anécdotas que viví junto a mi padre, momentos que atesoro con cariño y que siempre llevaré conmigo. A través de estas historias, quiero rendirle homenaje a un hombre extraordinario que me enseñó el valor de la familia y el amor incondicional.&lt;/p&gt;
&lt;h2&gt;Discurso de despedida&lt;/h2&gt;
&lt;p&gt;Querido papá, aunque tu partida nos haya dejado un profundo dolor, quiero despedirme de ti con gratitud y amor en mi corazón. Tu legado de bondad, generosidad y fuerza de voluntad vivirá por siempre en cada uno de nosotros. Descansa en paz, querido padre, y sigue velando por nosotros desde el cielo. Siempre te llevaré en mi corazón.&lt;/p&gt;
&lt;h2&gt;Reflexiones Finales&lt;/h2&gt;
&lt;p&gt;Enfrentar la pérdida de un padre no es fácil, pero a través de un discurso podemos encontrar consuelo y sanar nuestras heridas emocionales. Te invito a que tomes inspiración de estos ejemplos y prepares tu propio discurso para honrar la memoria de tu padre fallecido. Expresa tus sentimientos con sinceridad y amor, y verás cómo compartir tus emociones te ayudará a encontrar paz y consuelo en medio de la tristeza.&lt;/p&gt;
</t>
  </si>
  <si>
    <t>ejemplo de guion para maestro de ceremonias de una conferencia</t>
  </si>
  <si>
    <t>Ejemplo de guion para maestro de ceremonias de una conferencia</t>
  </si>
  <si>
    <t xml:space="preserve">
&lt;p&gt;Queridos asistentes, es un honor para mí darles la bienvenida a esta conferencia tan importante sobre &lt;b&gt;innovación en el siglo XXI&lt;/b&gt;. Estamos reunidos aquí para aprender, compartir ideas y construir un futuro mejor juntos. Sin más preámbulos, ¡comencemos!&lt;/p&gt;
&lt;h2&gt;Presentación de los ponentes&lt;/h2&gt;
&lt;p&gt;En primer lugar, quiero presentar a nuestro primer ponente, el Dr. Juan Pérez, reconocido experto en tecnología e innovación. A continuación, tendremos el placer de escuchar a la Sra. María López, emprendedora y líder en el sector de la educación. Por último, contaremos con la presencia del Sr. Carlos Martínez, CEO de una de las empresas más innovadoras del momento.&lt;/p&gt;
&lt;h2&gt;Desarrollo del evento&lt;/h2&gt;
&lt;p&gt;Durante la conferencia, los ponentes nos hablarán sobre sus experiencias, proyectos y visiones para el futuro. Escucharemos sobre nuevas tecnologías, estrategias de negocio y cómo enfrentar los desafíos del mercado actual. Será una oportunidad única para aprender de los mejores en sus campos.&lt;/p&gt;
&lt;h3&gt;Ejemplos de discursos sobre innovación:&lt;/h3&gt;
&lt;ul&gt;
&lt;li&gt;"La innovación es clave para la supervivencia de las empresas en la era digital. Debemos adaptarnos constantemente y estar un paso adelante de la competencia."&lt;/li&gt;
&lt;li&gt;"La creatividad y la innovación van de la mano. No basta con tener ideas brillantes, también es necesario llevarlas a la acción y materializarlas en proyectos con impacto."&lt;/li&gt;
&lt;li&gt;"La colaboración y el trabajo en equipo son fundamentales para fomentar la innovación en cualquier organización. Debemos crear un ambiente propicio para la creatividad y la experimentación."&lt;/li&gt;
&lt;/ul&gt;
&lt;h2&gt;Cierre&lt;/h2&gt;
&lt;p&gt;Quiero agradecer a todos los asistentes por su participación activa en esta conferencia. Espero que los conocimientos adquiridos aquí les sean de utilidad en su vida profesional y personal. ¡Sigamos innovando juntos y construyendo un futuro brillante!&lt;/p&gt;
&lt;p&gt;Y recuerden, la práctica hace al maestro. ¡No duden en practicar sus discursos y mejorar día a día!&lt;/p&gt;
</t>
  </si>
  <si>
    <t>discurso de la servidumbre voluntaria</t>
  </si>
  <si>
    <t>Discurso de la servidumbre voluntaria: ¿por qué nos sometemos?</t>
  </si>
  <si>
    <t xml:space="preserve">
&lt;p&gt;El concepto de la servidumbre voluntaria, también conocido como la teoría de la sumisión consciente o la esclavitud psicológica, ha sido objeto de profundos análisis a lo largo de la historia. Se refiere a la situación en la que las personas aceptan de forma voluntaria someterse a la autoridad de otro, renunciando a su libertad y autonomía. A continuación, exploraremos este fenómeno y cómo se manifiesta en la sociedad actual.&lt;/p&gt;
&lt;h2&gt;Ejemplos de discursos sobre la servidumbre voluntaria&lt;/h2&gt;
&lt;p&gt;En la actualidad, políticos, líderes sociales y académicos han abordado el tema de la servidumbre voluntaria en sus discursos. Veamos algunos ejemplos:&lt;/p&gt;
&lt;h3&gt;1. Discurso de Martin Luther King Jr.&lt;/h3&gt;
&lt;p&gt;En su famoso discurso "I Have a Dream", Martin Luther King Jr. abordó el tema de la servidumbre voluntaria al hablar sobre la lucha por los derechos civiles y la importancia de no aceptar la opresión.&lt;/p&gt;
&lt;h3&gt;2. Discurso de Malala Yousafzai&lt;/h3&gt;
&lt;p&gt;La activista por los derechos de las mujeres, Malala Yousafzai, ha hablado sobre la servidumbre voluntaria en contextos de discriminación de género, instando a las mujeres a no aceptar la opresión y luchar por sus derechos.&lt;/p&gt;
&lt;h3&gt;3. Discurso de Nelson Mandela&lt;/h3&gt;
&lt;p&gt;Nelson Mandela, en su discurso de aceptación del Premio Nobel de la Paz, abordó el tema de la servidumbre voluntaria al hablar sobre la lucha contra el apartheid y la importancia de no someterse a la injusticia.&lt;/p&gt;
&lt;h2&gt;Ideas Finales&lt;/h2&gt;
&lt;p&gt;En resumen, el fenómeno de la servidumbre voluntaria es complejo y merece ser analizado con detenimiento. Es importante reflexionar sobre las razones por las cuales las personas aceptan someterse a la autoridad de otros, y cómo podemos romper con ese ciclo de sumisión consciente.&lt;/p&gt;
&lt;p&gt;Por tanto, te invito a reflexionar sobre tu propia vida y las áreas en las que podrías estar aceptando una forma de servidumbre voluntaria. Recuerda que la libertad y la autonomía son derechos fundamentales que debemos defender y proteger en todo momento. ¡No te conformes con menos!&lt;/p&gt;
</t>
  </si>
  <si>
    <t>breves palabras de despedida</t>
  </si>
  <si>
    <t>Breves Palabras de Despedida: Cómo hacer un discurso memorable</t>
  </si>
  <si>
    <t xml:space="preserve">
&lt;p&gt;Decir adiós no siempre es fácil, pero con un discurso adecuado puedes dejar una impresión duradera en tus oyentes. En este blog, te daremos algunas ideas y consejos para crear breves palabras de despedida que emocionen y inspiren a quienes te escuchan.&lt;/p&gt;
&lt;h2&gt;Consejos para un discurso de despedida efectivo&lt;/h2&gt;
&lt;p&gt;Antes de empezar a redactar tu discurso de despedida, ten en cuenta los siguientes consejos:&lt;/p&gt;
&lt;ul&gt;
  &lt;li&gt;&lt;b&gt;Conéctate emocionalmente:&lt;/b&gt; Asegúrate de expresar tu gratitud y aprecio por la audiencia y por la experiencia compartida.&lt;/li&gt;
  &lt;li&gt;&lt;b&gt;Sé breve:&lt;/b&gt; Evita extenderte demasiado y ve directo al punto principal de tu mensaje.&lt;/li&gt;
  &lt;li&gt;&lt;b&gt;Transmite positividad:&lt;/b&gt; Aunque estés despidiéndote, procura dejar un mensaje de esperanza y optimismo.&lt;/li&gt;
  &lt;li&gt;&lt;b&gt;Personaliza tu discurso:&lt;/b&gt; Incluye anécdotas o recuerdos personales que conecten contigo y con tu audiencia.&lt;/li&gt;
&lt;/ul&gt;
&lt;h2&gt;Ejemplos de discursos de despedida&lt;/h2&gt;
&lt;h3&gt;Ejemplo 1:&lt;/h3&gt;
&lt;p&gt;&lt;b&gt;"Queridos amigos y colegas,&lt;/b&gt; Ha llegado el momento de decir adiós, pero antes quiero expresar mi profunda gratitud por el tiempo compartido juntos. Cada momento ha sido invaluable y llevaré conmigo los recuerdos y enseñanzas que me han dejado. Agradezco su apoyo y confianza en mí y espero que nuestros caminos se vuelvan a cruzar en el futuro. ¡Hasta pronto!"&lt;/p&gt;
&lt;h3&gt;Ejemplo 2:&lt;/h3&gt;
&lt;p&gt;&lt;b&gt;"Querida familia,&lt;/b&gt; Hoy me despido con un nudo en la garganta y el corazón lleno de gratitud. Los momentos compartidos han sido los más preciosos de mi vida y los llevaré siempre conmigo. Aunque nos separe la distancia, el amor que nos une es inquebrantable. Gracias por todo y hasta la próxima reunión familiar. ¡Los quiero mucho!"&lt;/p&gt;
&lt;h2&gt;¡Practica y mejora tus discursos!&lt;/h2&gt;
&lt;p&gt;Ahora que tienes algunas ideas y ejemplos de discursos de despedida, te animamos a practicar y perfeccionar tus habilidades de oratoria. Recuerda que la práctica hace al maestro, así que no tengas miedo de expresar tus emociones y pensamientos en tus próximos discursos. ¡Buena suerte!&lt;/p&gt;
</t>
  </si>
  <si>
    <t>dedicatorias para maestras</t>
  </si>
  <si>
    <t>Dedicatorias para maestras: Agradeciendo su labor y dedicación</t>
  </si>
  <si>
    <t xml:space="preserve">
&lt;p&gt;Las maestras desempeñan un papel fundamental en la formación y educación de las personas. Su labor va más allá de enseñar materias, también son guías, consejeras y modelos a seguir. Por ello, es importante reconocer y agradecer su trabajo con palabras sinceras y emocionantes. A continuación, te presentamos algunas dedicatorias para maestras que puedes usar en diferentes ocasiones:&lt;/p&gt;
&lt;h2&gt;Discurso de agradecimiento por el Día del Maestro&lt;/h2&gt;
&lt;p&gt;Querida maestra,&lt;/p&gt;
&lt;p&gt;En este Día del Maestro quiero expresar mi profundo agradecimiento por tu dedicación y compromiso en la formación de tantas generaciones. Tu pasión por enseñar, tu paciencia y tu amor por tus alumnos son cualidades que nos inspiran a ser mejores cada día. Gracias por guiarnos en el camino del conocimiento y por sembrar en nosotros la semilla del aprendizaje. Tu labor no tiene precio y tu influencia en nuestras vidas es incalculable. ¡Feliz día, querida maestra!&lt;/p&gt;
&lt;h2&gt;Discurso de despedida para una maestra que se jubila&lt;/h2&gt;
&lt;p&gt;Querida maestra,&lt;/p&gt;
&lt;p&gt;El momento de la despedida ha llegado, pero quiero que sepas que tu legado permanecerá en nosotros por siempre. Tu sabiduría, tus enseñanzas y tu cariño nos han marcado de una manera que nunca olvidaremos. Nos has enseñado mucho más que simples lecciones de aula, nos has enseñado valores, respeto y amor por el aprendizaje. Te deseo lo mejor en esta nueva etapa de tu vida y espero que la felicidad y la tranquilidad te acompañen siempre. Gracias por todo, querida maestra.&lt;/p&gt;
&lt;h2&gt;Ideas Finales&lt;/h2&gt;
&lt;p&gt;Las maestras son verdaderas heroínas que dedican su vida a formar personas preparadas para enfrentar el mundo. Es importante reconocer su labor y agradecerles por todo lo que hacen por nosotros. Si tienes la oportunidad de dirigirte a una maestra, ya sea en un acto oficial o en un momento más íntimo, no dudes en utilizar estas dedicatorias como inspiración para expresar tus sentimientos de gratitud y reconocimiento. ¡Practica y mejora tus discursos para hacer sentir especial a esa maestra que tanto lo merece!&lt;/p&gt;</t>
  </si>
  <si>
    <t>palabras de bienvenida a un evento de graduacion de preescolar</t>
  </si>
  <si>
    <t>Palabras de bienvenida a un evento de graduación de preescolar</t>
  </si>
  <si>
    <t xml:space="preserve">
&lt;p&gt;¡Bienvenidos familiares, amigos, maestros y, sobre todo, queridos graduados a este maravilloso evento de graduación de preescolar! Es un momento emocionante y significativo en la vida de estos pequeños, quienes estarán dando un gran paso hacia su futuro.&lt;/p&gt;
&lt;h2&gt;Ejemplo de discurso:&lt;/h2&gt;
&lt;p&gt;&lt;b&gt;Queridos invitados,&lt;/b&gt;&lt;/p&gt;
&lt;p&gt;Es un honor para mí darles la bienvenida a esta ceremonia de graduación de preescolar. Hoy celebramos el fin de una etapa y el comienzo de un nuevo capítulo en la vida de nuestros pequeños graduados. Es un momento de alegría y orgullo para todos nosotros.&lt;/p&gt;
&lt;p&gt;Quiero felicitar a cada uno de los niños y niñas que hoy reciben su diploma. Han trabajado duro, han aprendido y han crecido en este año escolar. Estamos seguros de que tienen un futuro brillante por delante.&lt;/p&gt;
&lt;p&gt;Quiero agradecer a los maestros y al personal de la escuela por su dedicación y compromiso con la educación de estos niños. Sin su apoyo, no sería posible el éxito de nuestros graduados.&lt;/p&gt;
&lt;p&gt;A los padres y familiares de los graduados, les agradecemos por confiar en nosotros y por su apoyo incondicional. Ustedes son parte fundamental en el desarrollo y crecimiento de estos niños, y hoy celebramos juntos sus logros.&lt;/p&gt;
&lt;p&gt;En este día especial, recordemos la importancia de seguir aprendiendo, de esforzarnos por alcanzar nuestros sueños y de nunca rendirnos ante los desafíos que se nos presenten en el camino. Estos pequeños nos han enseñado tanto, y hoy es un día para celebrar su valentía y determinación.&lt;/p&gt;
&lt;p&gt;¡Felicidades a los graduados de preescolar! Que este sea solo el inicio de un camino lleno de éxitos y alegrías. Gracias a todos por ser parte de este hermoso momento.&lt;/p&gt;
&lt;h2&gt;Reflexiones Finales&lt;/h2&gt;
&lt;p&gt;Espero que este ejemplo de discurso de bienvenida a un evento de graduación de preescolar te haya inspirado a preparar tus propias palabras para este tipo de ocasiones especiales. Recuerda que lo más importante es expresar tu alegría, orgullo y gratitud en este día tan significativo. ¡Practica tu discurso y haz que sea inolvidable para todos los presentes!&lt;/p&gt;
</t>
  </si>
  <si>
    <t>frase de graduacion universitaria</t>
  </si>
  <si>
    <t>Frases inspiradoras para discursos de graduación universitaria</t>
  </si>
  <si>
    <t xml:space="preserve">
&lt;p&gt;La graduación universitaria es un momento especial en la vida de cualquier estudiante. Es el momento en el que culminas una etapa de tu vida académica y te preparas para enfrentar nuevos desafíos en el mundo laboral. Los discursos de graduación son una oportunidad para reflexionar sobre el camino recorrido, agradecer a quienes te han apoyado y motivar a tus compañeros a seguir adelante. Aquí te presentamos algunas frases inspiradoras que puedes incluir en tu discurso de graduación:&lt;/p&gt;
&lt;h2&gt;Frases motivadoras&lt;/h2&gt;
&lt;ul&gt;
&lt;li&gt;&lt;b&gt;"El éxito es la suma de pequeños esfuerzos repetidos día tras día." - Robert Collier&lt;/b&gt;&lt;/li&gt;
&lt;li&gt;&lt;b&gt;"El único lugar donde el éxito viene antes que el trabajo es en el diccionario." - Vidal Sassoon&lt;/b&gt;&lt;/li&gt;
&lt;li&gt;&lt;b&gt;"No te conformes con lo que necesitas, lucha por lo que mereces." - Desconocido&lt;/b&gt;&lt;/li&gt;
&lt;/ul&gt;
&lt;h2&gt;Frases de agradecimiento&lt;/h2&gt;
&lt;ul&gt;
&lt;li&gt;&lt;b&gt;"Agradezco a mis padres, familiares y amigos por su amor incondicional y apoyo durante esta etapa de mi vida."&lt;/b&gt;&lt;/li&gt;
&lt;li&gt;&lt;b&gt;"Quiero agradecer a mis profesores por su dedicación y enseñanzas que me han ayudado a crecer académica y personalmente."&lt;/b&gt;&lt;/li&gt;
&lt;li&gt;&lt;b&gt;"Gracias a mis compañeros de clase por ser parte de mi camino y por compartir conmigo momentos inolvidables."&lt;/b&gt;&lt;/li&gt;
&lt;/ul&gt;
&lt;h2&gt;Frases de reflexión&lt;/h2&gt;
&lt;ul&gt;
&lt;li&gt;&lt;b&gt;"La educación es el arma más poderosa que puedes usar para cambiar el mundo." - Nelson Mandela&lt;/b&gt;&lt;/li&gt;
&lt;li&gt;&lt;b&gt;"El conocimiento es el tesoro más valioso que adquirimos a lo largo de nuestra vida." - Desconocido&lt;/b&gt;&lt;/li&gt;
&lt;li&gt;&lt;b&gt;"No se trata solo de obtener un título, se trata de lo que eres capaz de hacer con él." - Desconocido&lt;/b&gt;&lt;/li&gt;
&lt;/ul&gt;
&lt;h3&gt;¡Practica tu discurso y sorprende a todos en tu graduación!&lt;/h3&gt;
&lt;p&gt;Ahora que tienes algunas frases inspiradoras, es momento de poner manos a la obra y empezar a redactar tu discurso de graduación. Recuerda incluir tus propias experiencias, emociones y sueños para conectar con tu audiencia y dejar una huella en este día tan especial. ¡Confía en ti mismo, practica tu discurso y prepárate para brillar en tu graduación universitaria!&lt;/p&gt;
</t>
  </si>
  <si>
    <t>discurso de jubilacion</t>
  </si>
  <si>
    <t>Discurso de jubilación: un momento para reflexionar y celebrar</t>
  </si>
  <si>
    <t xml:space="preserve">
  &lt;p&gt;La jubilación es un momento único en la vida de una persona, donde se cierra un capítulo laboral y comienza una nueva etapa llena de posibilidades y tiempo para disfrutar de la vida. Es importante celebrar este hito con un discurso que refleje los logros y experiencias del homenajeado, así como también su gratitud hacia sus compañeros y la empresa en la que trabajó.&lt;/p&gt;
  &lt;h2&gt;Elementos clave de un discurso de jubilación&lt;/h2&gt;
  &lt;p&gt;Un buen discurso de jubilación debe incluir elementos emocionales, anécdotas personales, agradecimientos y buenos deseos para el futuro. Aquí te presentamos algunos ejemplos de discursos de jubilación que han sido inspiradores y conmovedores:&lt;/p&gt;
  &lt;h3&gt;Ejemplo 1:&lt;/h3&gt;
  &lt;p&gt;&lt;b&gt;Queridos colegas y amigos,&lt;/b&gt;&lt;/p&gt;
  &lt;p&gt;Quiero agradecerles por estos maravillosos años que he pasado trabajando junto a todos ustedes. Ha sido un honor ser parte de esta empresa y compartir tantos momentos especiales. Me llevo conmigo no solo recuerdos laborales, sino también grandes amistades que atesoraré para siempre. Estoy emocionado por lo que el futuro me depara en esta nueva etapa de mi vida, pero siempre llevaré conmigo el cariño y apoyo que he recibido aquí. Gracias por todo.&lt;/p&gt;
  &lt;h3&gt;Ejemplo 2:&lt;/h3&gt;
  &lt;p&gt;&lt;b&gt;Queridos compañeros,&lt;/b&gt;&lt;/p&gt;
  &lt;p&gt;Después de tantos años de trabajo arduo y dedicación, finalmente llega el momento de la jubilación. Quiero expresar mi profunda gratitud a cada uno de ustedes por su apoyo, amistad y colaboración a lo largo de los años. Han sido mi segunda familia y siempre llevaré en mi corazón los momentos compartidos y los desafíos superados juntos. Que la vida les brinde tantas alegrías como las que me han dado a mí. ¡Hasta siempre!&lt;/p&gt;
  &lt;h2&gt;¡Practica tu discurso de jubilación!&lt;/h2&gt;
  &lt;p&gt;Si estás próximo a jubilarte o si quieres preparar un discurso para alguien especial que está por jubilarse, te animamos a practicar y mejorar tus habilidades como orador. Toma inspiración de los ejemplos anteriores y personaliza tu discurso para que refleje tu propia experiencia y emociones. ¡Celebra este momento con un discurso inolvidable!&lt;/p&gt;
</t>
  </si>
  <si>
    <t>felices 40 años</t>
  </si>
  <si>
    <t>Felices 40 años: Discursos para celebrar esta ocasión especial</t>
  </si>
  <si>
    <t xml:space="preserve">
  &lt;p&gt;Al cumplir 40 años, muchos de nosotros buscamos la oportunidad de reflexionar sobre nuestras vidas y celebrar todo lo que hemos logrado hasta ahora. Un discurso puede ser una excelente manera de expresar gratitud, compartir recuerdos y mirar hacia el futuro con optimismo. A continuación, te presentamos algunos ejemplos de discursos que puedes utilizar para celebrar este hito tan significativo.&lt;/p&gt;
  &lt;h2&gt;Discurso de agradecimiento y reflexión&lt;/h2&gt;
  &lt;p&gt;&lt;b&gt;Queridos amigos y familiares,&lt;/b&gt;&lt;/p&gt;
  &lt;p&gt;Hoy me encuentro frente a ustedes para celebrar mis 40 años de vida, un momento para reflexionar sobre las experiencias vividas hasta ahora y agradecer a todos los que han sido parte de mi camino. No puedo expresar con palabras la alegría que siento al tenerlos aquí conmigo en este día tan especial. &lt;/p&gt;
  &lt;p&gt;&lt;b&gt;Gracias a cada uno de ustedes por su apoyo incondicional, por sus palabras de aliento y por estar presentes en los momentos más importantes de mi vida. Cada uno de ustedes ha dejado una huella imborrable en mi corazón y por eso les estoy eternamente agradecido.&lt;/b&gt;&lt;/p&gt;
  &lt;h2&gt;Discurso inspirador y motivador&lt;/h2&gt;
  &lt;p&gt;&lt;b&gt;Queridos amigos y familiares,&lt;/b&gt;&lt;/p&gt;
  &lt;p&gt;Hoy no solo celebro mis 40 años de vida, sino que también celebro la oportunidad de mirar hacia adelante con optimismo y determinación. A pesar de los desafíos que puedan presentarse en el camino, estoy seguro de que este nuevo capítulo estará lleno de éxitos y aprendizajes. &lt;/p&gt;
  &lt;p&gt;&lt;b&gt;No importa cuántos años tengamos, siempre es posible reinventarnos y perseguir nuestros sueños con pasión y determinación. Que este cumpleaños sea el inicio de una nueva etapa llena de oportunidades y logros por descubrir.&lt;/b&gt;&lt;/p&gt;
  &lt;h2&gt;Ideas Finales&lt;/h2&gt;
  &lt;p&gt;Ya sea que decidas utilizar alguno de estos discursos como inspiración o que prefieras crear uno propio, recuerda que lo más importante es expresar tus sentimientos con sinceridad y autenticidad. Aprovecha esta oportunidad para celebrar tus logros, agradecer a tus seres queridos y mirar con entusiasmo hacia el futuro.&lt;/p&gt;
  &lt;p&gt;¡Anímate a practicar tu discurso y sorprender a todos en tu próximo cumpleaños de 40 años!&lt;/p&gt;
</t>
  </si>
  <si>
    <t>discurso de oscar puente</t>
  </si>
  <si>
    <t>Discurso de Oscar Puente: Un ejemplo de liderazgo y motivación</t>
  </si>
  <si>
    <t xml:space="preserve">
    &lt;p&gt;El arte de la oratoria ha sido fundamental a lo largo de la historia para transmitir ideas, motivar a las masas y generar cambios significativos en la sociedad. En este blog, analizaremos el discurso de Oscar Puente, reconocido líder político, como un ejemplo de cómo la elocuencia y la pasión pueden impactar en la audiencia.&lt;/p&gt;
    &lt;h2&gt;El poder de las palabras de Oscar Puente&lt;/h2&gt;
    &lt;p&gt;Oscar Puente es conocido por su habilidad para comunicar de forma clara y convincente. Sus discursos suelen estar cargados de emoción y motivación, lo que le ha valido el reconocimiento de sus seguidores y la atención de la opinión pública.&lt;/p&gt;
    &lt;h3&gt;Ejemplo de discurso de Oscar Puente&lt;/h3&gt;
    &lt;p&gt;Un ejemplo emblemático del discurso de Oscar Puente fue el que pronunció en la Convención Nacional de su partido político. En este discurso, Puente destacó la importancia de la unidad y la solidaridad entre los miembros del partido para alcanzar los objetivos comunes.&lt;/p&gt;
    &lt;p&gt;Utilizó palabras como &lt;b&gt;compromiso&lt;/b&gt;, &lt;b&gt;trabajo en equipo&lt;/b&gt; y &lt;b&gt;esfuerzo colectivo&lt;/b&gt; para motivar a la audiencia y generar un sentimiento de pertenencia y colaboración.&lt;/p&gt;
    &lt;h2&gt;Claves para un buen discurso&lt;/h2&gt;
    &lt;p&gt;Para lograr un impacto similar al de Oscar Puente, es importante tener en cuenta algunas claves a la hora de elaborar un discurso:&lt;/p&gt;
    &lt;ul&gt;
        &lt;li&gt;&lt;b&gt;Conocer a la audiencia:&lt;/b&gt; Adaptar el mensaje a los intereses y necesidades del público.&lt;/li&gt;
        &lt;li&gt;&lt;b&gt;Estructura clara:&lt;/b&gt; Organizar el discurso de forma coherente y con una introducción, desarrollo y conclusión bien definidos.&lt;/li&gt;
        &lt;li&gt;&lt;b&gt;Emplear recursos retóricos:&lt;/b&gt; Utilizar metáforas, citas célebres o preguntas retóricas para captar la atención de la audiencia.&lt;/li&gt;
        &lt;li&gt;&lt;b&gt;Practicar la entonación y gestos:&lt;/b&gt; La expresividad vocal y corporal es clave para transmitir emociones y generar impacto.&lt;/li&gt;
    &lt;/ul&gt;
    &lt;p&gt;En resumen, el discurso de Oscar Puente es un claro ejemplo del poder de las palabras para inspirar, motivar y liderar. Si quieres mejorar tus habilidades de oratoria, te animamos a practicar y perfeccionar tu técnica. ¡El mundo está esperando tu voz!&lt;/p&gt;
</t>
  </si>
  <si>
    <t>año nuevo empresarial</t>
  </si>
  <si>
    <t>Discursos para Año Nuevo empresarial: inspiración y motivación</t>
  </si>
  <si>
    <t xml:space="preserve">
&lt;p&gt;El Año Nuevo empresarial es una excelente oportunidad para reflexionar sobre los logros del año que termina y fijar metas y objetivos para el futuro. En esta época, los discursos son una herramienta poderosa para motivar a tu equipo, inspirar a tus colaboradores y marcar el rumbo para el nuevo año. Aquí te presentamos algunos ejemplos de discursos que puedes utilizar en tu celebración de Año Nuevo empresarial:&lt;/p&gt;
&lt;h2&gt;1. Reflexión sobre los logros del año anterior&lt;/h2&gt;
&lt;p&gt;&lt;b&gt;Estimados colaboradores,&lt;/b&gt;&lt;/p&gt;
&lt;p&gt;Quiero comenzar este nuevo año expresando mi gratitud por el arduo trabajo y dedicación que cada uno de ustedes ha mostrado a lo largo del año pasado. Gracias a su esfuerzo, logramos alcanzar importantes metas y superar grandes desafíos. Juntos, hemos demostrado que somos un equipo fuerte y comprometido con el éxito de nuestra empresa.&lt;/p&gt;
&lt;h2&gt;2. Fijación de metas y objetivos para el nuevo año&lt;/h2&gt;
&lt;p&gt;&lt;b&gt;Queridos colegas,&lt;/b&gt;&lt;/p&gt;
&lt;p&gt;Este Año Nuevo nos brinda la oportunidad de renovar nuestras energías y enfocarnos en los desafíos que nos esperan. Es momento de fijar nuevas metas y objetivos ambiciosos que nos motiven a superarnos cada día. Trabajemos juntos con determinación y compromiso para alcanzar el éxito en este nuevo año que comienza.&lt;/p&gt;
&lt;h2&gt;3. Mensaje de esperanza y optimismo&lt;/h2&gt;
&lt;p&gt;&lt;b&gt;Queridos amigos y colaboradores,&lt;/b&gt;&lt;/p&gt;
&lt;p&gt;En este Año Nuevo, quiero recordarles que cada nuevo día es una oportunidad para crecer, aprender y mejorar. Las adversidades pueden ser vencidas con trabajo duro y perseverancia. Confío en que juntos, podremos enfrentar cualquier desafío que se nos presente y alcanzar grandes logros. ¡Que este nuevo año esté lleno de oportunidades y éxitos para todos!&lt;/p&gt;
&lt;h3&gt;Conclusión: practica y mejora tu discurso&lt;/h3&gt;
&lt;p&gt;Los discursos para Año Nuevo empresarial son una excelente manera de motivar a tu equipo y marcar el camino hacia un futuro exitoso. No dudes en practicar tu discurso, cuidar la entonación y la expresión corporal, y transmitir tu mensaje con claridad y empatía. Recuerda que la práctica hace al maestro, así que ¡practica y mejora tu discurso para impactar a tu audiencia en este Año Nuevo empresarial!&lt;/p&gt;
</t>
  </si>
  <si>
    <t>muchas gracias por su colaboración</t>
  </si>
  <si>
    <t>Discurso de Agradecimiento: Muchas Gracias por su Colaboración</t>
  </si>
  <si>
    <t xml:space="preserve">
&lt;p&gt;En muchas ocasiones, nos encontramos en situaciones en las que necesitamos expresar nuestra gratitud hacia otras personas por su colaboración y ayuda. Un discurso de agradecimiento es una excelente manera de mostrar aprecio y reconocimiento hacia aquellos que han contribuido de alguna forma en nuestro camino.&lt;/p&gt;
&lt;h2&gt;¿Cómo estructurar un discurso de agradecimiento?&lt;/h2&gt;
&lt;p&gt;Al elaborar un discurso de agradecimiento, es importante seguir una estructura clara que permita transmitir de manera efectiva el mensaje de gratitud. A continuación, te presento una guía simple que puedes seguir:&lt;/p&gt;
&lt;ul&gt;
  &lt;li&gt;&lt;b&gt;Saludo inicial:&lt;/b&gt; Inicia tu discurso saludando a tu audiencia y expresando tu agradecimiento por su presencia.&lt;/li&gt;
  &lt;li&gt;&lt;b&gt;Expresión de gratitud:&lt;/b&gt; Dedica un momento para agradecer a las personas o instituciones que han colaborado contigo.&lt;/li&gt;
  &lt;li&gt;&lt;b&gt;Ejemplos ilustrativos:&lt;/b&gt; Comparte anécdotas o ejemplos concretos de cómo la colaboración ha tenido un impacto positivo en tu vida o en tu proyecto.&lt;/li&gt;
  &lt;li&gt;&lt;b&gt;Compromiso futuro:&lt;/b&gt; Finaliza tu discurso reafirmando tu compromiso de seguir trabajando juntos en pos de un objetivo común.&lt;/li&gt;
&lt;/ul&gt;
&lt;h2&gt;Ejemplos de discursos de agradecimiento&lt;/h2&gt;
&lt;h3&gt;Ejemplo 1:&lt;/h3&gt;
&lt;p&gt;Queridos amigos y colegas, quiero expresar mi más sincero agradecimiento por su apoyo incondicional en este proyecto. Sus ideas, esfuerzos y dedicación han sido fundamentales para llevarlo a cabo con éxito. ¡Gracias por estar siempre presentes y por creer en nuestro trabajo!&lt;/p&gt;
&lt;h3&gt;Ejemplo 2:&lt;/h3&gt;
&lt;p&gt;Estimados colaboradores, hoy me dirijo a ustedes para agradecerles por su valiosa colaboración en la organización de este evento. Gracias a su compromiso y trabajo en equipo, hemos logrado superar obstáculos y alcanzar nuestros objetivos. ¡Su dedicación es verdaderamente inspiradora!&lt;/p&gt;
&lt;h2&gt;¡Practica y mejora tu discurso de agradecimiento!&lt;/h2&gt;
&lt;p&gt;Recuerda que expresar gratitud es una forma poderosa de fortalecer relaciones y fomentar un ambiente de trabajo positivo. Tómate el tiempo necesario para practicar y perfeccionar tu discurso de agradecimiento, y verás cómo el impacto de tus palabras puede marcar la diferencia en la vida de los demás.&lt;/p&gt;
</t>
  </si>
  <si>
    <t>discurso elisa lozano</t>
  </si>
  <si>
    <t>El arte de la oratoria: Discursos inolvidables de Elisa Lozano</t>
  </si>
  <si>
    <t xml:space="preserve">
    &lt;p&gt;Elisa Lozano es reconocida por su habilidad para captar la atención del público y transmitir su mensaje de forma clara y convincente. Sus discursos han impactado a audiencias de todo el mundo, dejando una huella imborrable en quienes tienen la suerte de escucharla.&lt;/p&gt;
    &lt;h2&gt;Discursos Inspiradores de Elisa Lozano&lt;/h2&gt;
    &lt;p&gt;Elisa Lozano es una maestra en el arte de la oratoria, y sus discursos son un ejemplo de cómo se puede comunicar de forma efectiva y persuasiva. A continuación, te presentamos algunos de sus discursos más inspiradores:&lt;/p&gt;
    &lt;h3&gt;1. "El poder de la perseverancia"&lt;/h3&gt;
    &lt;p&gt;En este discurso, Elisa Lozano comparte su experiencia personal sobre cómo la perseverancia la llevó a superar obstáculos y alcanzar sus metas. Utiliza ejemplos concretos y anécdotas inspiradoras para motivar a la audiencia a nunca rendirse frente a las adversidades.&lt;/p&gt;
    &lt;h3&gt;2. "Liderazgo auténtico: El camino hacia el éxito"&lt;/h3&gt;
    &lt;p&gt;Elisa Lozano explora en este discurso las cualidades de un líder auténtico y cómo estas pueden marcar la diferencia en cualquier ámbito de la vida. A través de ejemplos de líderes históricos y contemporáneos, motiva a la audiencia a desarrollar su propio liderazgo y dejar una huella positiva en el mundo.&lt;/p&gt;
    &lt;h3&gt;3. "La importancia de la empatía en las relaciones humanas"&lt;/h3&gt;
    &lt;p&gt;En este discurso, Elisa Lozano aborda el tema de la empatía y cómo esta cualidad puede fortalecer las relaciones humanas y contribuir a un mundo más compasivo y solidario. A través de historias conmovedoras, invita a la audiencia a ponerse en el lugar del otro y cultivar la empatía en sus interacciones diarias.&lt;/p&gt;
    &lt;h2&gt;Ideas Finales&lt;/h2&gt;
    &lt;p&gt;Los discursos de Elisa Lozano son un ejemplo de cómo la oratoria puede impactar positivamente en la vida de las personas. Su habilidad para comunicar de forma clara, persuasiva y emocionante la convierte en una referente en el mundo de la comunicación.&lt;/p&gt;
    &lt;p&gt;Te animamos a practicar y mejorar tus habilidades de oratoria, ya que la comunicación efectiva es una herramienta poderosa en cualquier ámbito de la vida. ¡No dudes en seguir el ejemplo de Elisa Lozano y dejar tu huella a través de tus discursos!&lt;/p&gt;
</t>
  </si>
  <si>
    <t>trabajador frases de agradecimiento laboral</t>
  </si>
  <si>
    <t>Frases de Agradecimiento Laboral: Reconociendo el Trabajo Duro</t>
  </si>
  <si>
    <t xml:space="preserve">
&lt;p&gt;En el ambiente laboral es importante reconocer el esfuerzo y dedicación de nuestros compañeros de trabajo. Expresar gratitud y agradecimiento puede fortalecer las relaciones laborales y fomentar un ambiente positivo en la empresa. A continuación, te presentamos algunos ejemplos de discursos de agradecimiento laboral que puedes utilizar en tu lugar de trabajo:&lt;/p&gt;
&lt;h2&gt;Discurso de Agradecimiento a un Compañero de Trabajo:&lt;/h2&gt;
&lt;p&gt;&lt;b&gt;Queridos compañeros,&lt;/b&gt;&lt;/p&gt;
&lt;p&gt;Quiero tomar un momento para expresar mi más sincero agradecimiento a [Nombre del compañero] por su arduo trabajo y dedicación. Su compromiso con el equipo y su excelente desempeño han sido una inspiración para todos nosotros. Gracias por tu esfuerzo y por contribuir al éxito de este proyecto. ¡Aplausos para ti! &lt;/p&gt;
&lt;h2&gt;Discurso de Agradecimiento a un Equipo de Trabajo:&lt;/h2&gt;
&lt;p&gt;&lt;b&gt;Estimado equipo,&lt;/b&gt;&lt;/p&gt;
&lt;p&gt;Quiero aprovechar esta oportunidad para agradecerles a cada uno de ustedes por su compromiso y trabajo en equipo. Gracias por su dedicación, creatividad y esfuerzo constante. Han superado todas las expectativas y han logrado resultados sobresalientes. ¡Estoy orgulloso de formar parte de este equipo excepcional! ¡Gracias a todos por su arduo trabajo!&lt;/p&gt;
&lt;h2&gt;Discurso de Agradecimiento a un Jefe o Superior:&lt;/h2&gt;
&lt;p&gt;&lt;b&gt;Estimado jefe,&lt;/b&gt;&lt;/p&gt;
&lt;p&gt;Quiero expresar mi más sincero agradecimiento por su liderazgo ejemplar y apoyo constante. Gracias por confiar en nosotros, por motivarnos a dar lo mejor de nosotros mismos y por brindarnos las oportunidades para crecer y desarrollarnos profesionalmente. Su guía y mentoría han sido fundamentales para nuestro éxito. ¡Gracias por ser un líder excepcional!&lt;/p&gt;
&lt;h3&gt;En resumen,&lt;/h3&gt;
&lt;p&gt;Las palabras de agradecimiento tienen el poder de inspirar, motivar y fortalecer las relaciones laborales. No subestimes el impacto positivo que un simple "gracias" puede tener en tus compañeros de trabajo. Toma el tiempo para reconocer el esfuerzo y el trabajo duro de aquellos que te rodean, y verás cómo se fortalece el espíritu de equipo y la colaboración en tu lugar de trabajo.&lt;/p&gt;
&lt;p&gt;¡Practica tus discursos de agradecimiento y mejora tu habilidad para expresar gratitud en el trabajo!&lt;/p&gt;
</t>
  </si>
  <si>
    <t>deseos para graduados</t>
  </si>
  <si>
    <t>Deseos para graduados: Discursos inspiradores para el gran día</t>
  </si>
  <si>
    <t xml:space="preserve">
&lt;p&gt;La graduación es un momento emocionante en la vida de cualquier persona, un hito que marca el final de una etapa y el comienzo de nuevas aventuras. Para celebrar este logro, muchos se reúnen para escuchar discursos que los inspiren a seguir adelante y alcanzar sus metas. Aquí te compartimos algunos ejemplos de discursos con deseos para graduados que puedes utilizar en esta ocasión tan especial.&lt;/p&gt;
&lt;h2&gt;Deseo de éxito&lt;/h2&gt;
&lt;p&gt;Queridos graduados, hoy celebramos el fruto de vuestro esfuerzo y dedicación. Les deseo que sigan persiguiendo sus sueños con valentía y determinación, que sepan superar los obstáculos que se les presenten en el camino y que encuentren la felicidad en cada logro alcanzado. ¡Que el éxito los acompañe siempre!&lt;/p&gt;
&lt;h2&gt;Deseo de gratitud&lt;/h2&gt;
&lt;p&gt;En este día de graduación, quiero expresarles mi más sincero agradecimiento. Agradezco a todos los profesores que los han guiado y enseñado, a sus familias que los han apoyado incondicionalmente y a ustedes por su dedicación y esfuerzo. Que nunca olviden el valor de la gratitud y que siempre reconozcan a quienes han contribuido a su éxito.&lt;/p&gt;
&lt;h2&gt;Deseo de valentía&lt;/h2&gt;
&lt;p&gt;Queridos graduados, la vida está llena de retos y oportunidades. Les deseo que tengan la valentía de enfrentar lo desconocido, de arriesgarse a salir de su zona de confort y de perseguir sus sueños con pasión. ¡Que la valentía sea su compañera de viaje en esta nueva etapa!&lt;/p&gt;
&lt;h2&gt;Deseo de amor&lt;/h2&gt;
&lt;p&gt;En este día de graduación, les deseo que siempre vivan con amor en sus corazones. Que sean compasivos con los demás, que cultiven relaciones significativas y que encuentren la alegría en compartir momentos especiales con sus seres queridos. ¡Que el amor guíe cada uno de sus pasos!&lt;/p&gt;
&lt;h2&gt;Reflexiones Finales&lt;/h2&gt;
&lt;p&gt;En resumen, los discursos de graduación son una oportunidad para inspirar a los nuevos graduados a alcanzar sus metas y perseguir sus sueños. Al expresar deseos de éxito, gratitud, valentía y amor, podemos motivar a los graduados a enfrentar el futuro con optimismo y confianza.&lt;/p&gt;
&lt;p&gt;Te animo a practicar tus propios discursos y a mejorar tu habilidad para comunicar tus deseos a los demás. ¡Nunca subestimes el poder de unas palabras bien elegidas para inspirar y motivar a quienes te rodean!&lt;/p&gt;
</t>
  </si>
  <si>
    <t>brindis de 15 años palabras</t>
  </si>
  <si>
    <t>Discursos para brindis de 15 años: palabras que dejarán huella</t>
  </si>
  <si>
    <t xml:space="preserve">
&lt;p&gt;Los quince años son una etapa muy especial en la vida de cualquier joven, y el brindis es uno de los momentos más emotivos de la celebración. Es por eso que es importante contar con un discurso que transmita emociones, recuerdos y buenos deseos. A continuación, te presentamos algunos ejemplos de discursos para brindis de 15 años que seguramente serán recordados por mucho tiempo.&lt;/p&gt;
&lt;h2&gt;1. Palabras de agradecimiento&lt;/h2&gt;
&lt;p&gt;En este tipo de discurso, es importante agradecer a todos los presentes por acompañar a la quinceañera en este día tan especial. También se pueden mencionar a familiares, amigos y seres queridos que han sido fundamentales en su vida. Por ejemplo:&lt;/p&gt;
&lt;p&gt;&lt;b&gt;"Quiero agradecer a cada uno de ustedes por estar aquí esta noche, celebrando junto a mí mis quince años. Quiero agradecer a mis padres por su amor incondicional, a mis amigos por su apoyo inquebrantable y a mi familia por estar siempre a mi lado. ¡Gracias por hacer de este día un momento inolvidable!"&lt;/b&gt;&lt;/p&gt;
&lt;h2&gt;2. Mensaje de felicitación&lt;/h2&gt;
&lt;p&gt;En este tipo de discurso, se pueden incluir palabras de felicitación y buenos deseos para la quinceañera en esta nueva etapa de su vida. Por ejemplo:&lt;/p&gt;
&lt;p&gt;&lt;b&gt;"Hoy celebramos el inicio de una nueva etapa en tu vida, llena de experiencias y aprendizajes. Que este año que comienzas esté lleno de alegría, amor y éxitos. ¡Felicidades en tus quince años!"&lt;/b&gt;&lt;/p&gt;
&lt;h2&gt;3. Recuerdos compartidos&lt;/h2&gt;
&lt;p&gt;En este tipo de discurso, se pueden compartir anécdotas y recuerdos especiales que se hayan vivido junto a la quinceañera. Por ejemplo:&lt;/p&gt;
&lt;p&gt;&lt;b&gt;"Recuerdo cuando éramos niñas y jugábamos juntas en el parque, o cuando compartíamos secretos en nuestras pijamadas. Cada momento junto a ti ha sido único e inolvidable, y hoy estoy feliz de estar aquí celebrando tus quince años contigo."&lt;/b&gt;&lt;/p&gt;
&lt;h3&gt;Conclusión: practica y mejora tu discurso&lt;/h3&gt;
&lt;p&gt;Recuerda que lo más importante al dar un discurso es hablar con el corazón y transmitir emociones genuinas. Practica tu discurso varias veces frente al espejo o frente a tus amigos y familiares, para que puedas expresarte de la mejor manera posible en el momento del brindis. ¡No tengas miedo de emocionarte y dejar que tus palabras lleguen al corazón de todos los presentes!&lt;/p&gt;
</t>
  </si>
  <si>
    <t>discurso de graduacion secundaria</t>
  </si>
  <si>
    <t>Discurso de Graduación de Secundaria: Un momento para recordar</t>
  </si>
  <si>
    <t xml:space="preserve">
&lt;p&gt;El discurso de graduación de secundaria es un momento especial en la vida de los estudiantes, en el que se celebra el final de una etapa y el comienzo de nuevas experiencias y desafíos. Es importante que este discurso sea emotivo, inspirador y memorable para todos los presentes.&lt;/p&gt;
&lt;h2&gt;Estructura del discurso de graduación&lt;/h2&gt;
&lt;p&gt;Para asegurarte de que tu discurso de graduación sea efectivo, te recomendamos seguir una estructura clara y concisa:&lt;/p&gt;
&lt;ol&gt;
&lt;li&gt;&lt;b&gt;Introducción:&lt;/b&gt; Saluda a los presentes y agradece la oportunidad de dirigirte a ellos. Haz una breve reflexión sobre lo que significa este momento para ti y para tus compañeros.&lt;/li&gt;
&lt;li&gt;&lt;b&gt;Cuerpo del discurso:&lt;/b&gt; Comparte anécdotas, recuerdos y lecciones aprendidas durante tu tiempo en la secundaria. Motiva a tus compañeros a seguir persiguiendo sus sueños y afrontando los desafíos que se les presenten.&lt;/li&gt;
&lt;li&gt;&lt;b&gt;Conclusión:&lt;/b&gt; Cierra tu discurso con unas palabras finales de agradecimiento, esperanza y optimismo para el futuro. Anima a tus compañeros a seguir adelante con determinación y valentía.&lt;/li&gt;
&lt;/ol&gt;
&lt;h3&gt;Ejemplos de discursos de graduación de secundaria&lt;/h3&gt;
&lt;p&gt;A continuación, te presentamos ejemplos de discursos de graduación de secundaria que han sido inspiradores y motivadores:&lt;/p&gt;
&lt;ul&gt;
&lt;li&gt;&lt;b&gt;Discurso de graduación de Michelle Obama en la Escuela Secundaria de King College:&lt;/b&gt; En este discurso, Michelle Obama anima a los estudiantes a no tener miedo al fracaso y a perseverar en la búsqueda de sus metas.&lt;/li&gt;
&lt;li&gt;&lt;b&gt;Discurso de graduación de Steve Jobs en la Universidad de Stanford:&lt;/b&gt; Aunque no es un discurso de secundaria, este discurso de Steve Jobs es una fuente de inspiración para cualquier graduado. En él, Jobs habla sobre la importancia de seguir tu corazón y de no conformarte con vivir la vida de otros.&lt;/li&gt;
&lt;/ul&gt;
&lt;p&gt;Estos ejemplos demuestran la importancia de un discurso de graduación bien estructurado y emotivo, que motive a los estudiantes a alcanzar sus sueños y a superar los obstáculos que se les presenten en el camino.&lt;/p&gt;
&lt;p&gt;¡No tengas miedo de practicar y mejorar tu propio discurso de graduación de secundaria! Recuerda que este es un momento único en tu vida y tienes la oportunidad de impactar a tus compañeros y dejar una huella en sus corazones.&lt;/p&gt;
</t>
  </si>
  <si>
    <t>palabras para un recien graduado universitario</t>
  </si>
  <si>
    <t>Palabras de felicitación para un recién graduado universitario</t>
  </si>
  <si>
    <t xml:space="preserve">
	&lt;p&gt;¡Felicidades, recién graduado! Este es un momento de gran alegría y celebración, has alcanzado una meta importante en tu vida y es momento de reconocer tu esfuerzo y dedicación. A continuación, te presentamos algunas palabras de felicitación que podrían ayudarte a expresar tus sentimientos en este día tan especial.&lt;/p&gt;
	&lt;h2&gt;Discurso de agradecimiento&lt;/h2&gt;
	&lt;p&gt;En este discurso, puedes agradecer a tus profesores, familiares y amigos por todo su apoyo durante tu carrera universitaria. Ejemplo:&lt;/p&gt;
	&lt;p&gt;&lt;b&gt;Quiero agradecer a mis profesores por su dedicación y conocimiento, a mi familia por su apoyo incondicional y a mis amigos por su compañía en los momentos difíciles. Sin ustedes, no habría sido posible llegar hasta aquí. ¡Gracias!&lt;/b&gt;&lt;/p&gt;
	&lt;h2&gt;Discurso de inspiración&lt;/h2&gt;
	&lt;p&gt;En este discurso, puedes inspirar a tus compañeros de clase a seguir persiguiendo sus sueños y metas. Ejemplo:&lt;/p&gt;
	&lt;p&gt;&lt;b&gt;Hoy celebramos un logro importante, pero esto no es el final de nuestro camino. Sigamos trabajando duro, persiguiendo nuestras pasiones y creyendo en nosotros mismos. El mundo es nuestro para conquistar, ¡vamos por más!&lt;/b&gt;&lt;/p&gt;
	&lt;h2&gt;Discurso de reflexión&lt;/h2&gt;
	&lt;p&gt;En este discurso, puedes reflexionar sobre tu experiencia universitaria y lo que has aprendido en el camino. Ejemplo:&lt;/p&gt;
	&lt;p&gt;&lt;b&gt;Durante estos años de estudio, he aprendido no solo de libros y clases, sino también de las experiencias que he vivido y las personas que he conocido. Cada desafío superado me ha hecho más fuerte y cada fracaso me ha enseñado una lección. Hoy celebro no solo mi graduación, sino también mi crecimiento y desarrollo como persona.&lt;/b&gt;&lt;/p&gt;
	&lt;h3&gt;¡Practica tu discurso y mejora cada día!&lt;/h3&gt;
	&lt;p&gt;Recuerda que la práctica hace al maestro, así que te animamos a practicar tus discursos y mejorar cada día. No hay mejor manera de expresar tus emociones y pensamientos que a través de la palabra hablada, así que no dudes en practicar frente al espejo, grabarte en video o incluso buscar la retroalimentación de tus seres queridos.&lt;/p&gt;
	&lt;p&gt;¡Felicidades nuevamente, recién graduado! Este es solo el comienzo de un nuevo capítulo en tu vida, así que sigue adelante con determinación y confianza. El mundo está lleno de oportunidades esperando ser conquistadas por alguien tan talentoso y dedicado como tú.&lt;/p&gt;
</t>
  </si>
  <si>
    <t>discursos cortos de motivacion</t>
  </si>
  <si>
    <t>Discursos cortos de motivación: la clave para inspirar a otros</t>
  </si>
  <si>
    <t xml:space="preserve">
&lt;p&gt;Los discursos cortos de motivación son una herramienta poderosa para impulsar e inspirar a quienes nos rodean. A través de palabras impactantes y motivadoras, podemos lograr que las personas se sientan empoderadas y capaces de alcanzar sus metas. En este blog, te presentaremos ejemplos ilustrativos de discursos sobre la temática, para que puedas incorporarlos en tu día a día y contagiar esa energía positiva a tu entorno.&lt;/p&gt;
&lt;h2&gt;1. "El poder de la perseverancia"&lt;/h2&gt;
&lt;p&gt;&lt;b&gt;¡Buenos días a todos!&lt;/b&gt; Hoy quiero hablarles sobre el poder de la perseverancia. En la vida, nos enfrentamos a obstáculos y desafíos que pueden parecer insuperables, pero es en esos momentos cuando debemos recordar que la clave del éxito radica en no rendirse nunca.&lt;/p&gt;
&lt;ul&gt;
  &lt;li&gt;Nunca subestimes tu capacidad para superar cualquier adversidad.&lt;/li&gt;
  &lt;li&gt;Cada obstáculo que enfrentes te hará más fuerte y te acercará un paso más a tus sueños.&lt;/li&gt;
&lt;/ul&gt;
&lt;h2&gt;2. "Confía en ti mismo"&lt;/h2&gt;
&lt;p&gt;&lt;b&gt;¡Buenas tardes a todos!&lt;/b&gt; Quiero recordarles lo importante que es confiar en ustedes mismos. No permitan que la duda y el miedo les impidan alcanzar su potencial máximo. Sean valientes, arriésguense y confíen en que son capaces de lograr todo lo que se propongan.&lt;/p&gt;
&lt;ul&gt;
  &lt;li&gt;La confianza en uno mismo es el primer paso para alcanzar el éxito.&lt;/li&gt;
  &lt;li&gt;No dejen que las opiniones de los demás dicten su camino. Ustedes son los protagonistas de su propia historia.&lt;/li&gt;
&lt;/ul&gt;
&lt;h2&gt;3. "El poder de la gratitud"&lt;/h2&gt;
&lt;p&gt;&lt;b&gt;¡Buenas noches a todos!&lt;/b&gt; Quiero hablarles sobre el poder transformador de la gratitud. Enfóquense en todas las cosas buenas que tienen en sus vidas y agradézcanlas cada día. La gratitud les abrirá nuevas puertas y les permitirá ver el mundo con una perspectiva más positiva.&lt;/p&gt;
&lt;ul&gt;
  &lt;li&gt;La gratitud es una actitud que nos ayuda a valorar lo que tenemos y a enfocarnos en lo positivo.&lt;/li&gt;
  &lt;li&gt;Cuando agradecemos, atraemos más cosas positivas a nuestras vidas.&lt;/li&gt;
&lt;/ul&gt;
&lt;h3&gt;¡Practica y mejora tus discursos de motivación!&lt;/h3&gt;
&lt;p&gt;Ahora que has conocido estos ejemplos de discursos cortos de motivación, te invitamos a practicar y mejorar tus habilidades en la oratoria. Recuerda que la clave está en transmitir sinceridad, pasión y energía positiva en tus palabras. ¡Inspira a otros y sé el cambio que quieres ver en el mundo!&lt;/p&gt;
</t>
  </si>
  <si>
    <t>palabras de la cumpleañera</t>
  </si>
  <si>
    <t>Palabras de la cumpleañera: Ideas para un discurso inolvidable</t>
  </si>
  <si>
    <t xml:space="preserve">
&lt;p&gt;Uno de los momentos más emocionantes de una fiesta de cumpleaños es cuando la persona homenajeada toma la palabra y comparte sus sentimientos, agradecimientos y reflexiones con todos los presentes. Si te toca ser la cumpleañera y quieres impactar a tus invitados con un discurso inolvidable, aquí te dejamos algunas ideas para inspirarte.&lt;/p&gt;
&lt;h2&gt;Agradecimientos&lt;/h2&gt;
&lt;p&gt;Una manera clásica de empezar un discurso de cumpleaños es dando las gracias a todos los asistentes por acompañarte en este día tan especial. Puedes mencionar a tu familia, amigos, compañeros de trabajo, y cualquier otra persona que haya hecho posible esta celebración. Por ejemplo:&lt;/p&gt;
&lt;p&gt;&lt;b&gt;"Quiero agradecer a cada uno de ustedes por estar aquí hoy y por hacer de mi cumpleaños un momento inolvidable. Sin su presencia y su cariño, este día no sería lo mismo. ¡Gracias de todo corazón!"&lt;/b&gt;&lt;/p&gt;
&lt;h2&gt;Reflexiones personales&lt;/h2&gt;
&lt;p&gt;Otra opción es compartir algunas reflexiones personales sobre el año que dejamos atrás, los logros alcanzados, los desafíos superados y los aprendizajes adquiridos. Puedes hablar sobre tus metas para el futuro, tus sueños y aspiraciones. Por ejemplo:&lt;/p&gt;
&lt;p&gt;&lt;b&gt;"Este último año ha sido un viaje increíble, lleno de momentos inolvidables y experiencias que me han hecho crecer como persona. Estoy agradecida por todo lo que he vivido y emocionada por lo que está por venir. ¡Que este nuevo año esté lleno de nuevas oportunidades y grandes aventuras!"&lt;/b&gt;&lt;/p&gt;
&lt;h2&gt;Mensajes de cariño&lt;/h2&gt;
&lt;p&gt;No puede faltar en un discurso de cumpleaños expresar tu cariño y aprecio hacia las personas que más significan para ti. Puedes dedicar unas palabras especiales a tus padres, hermanos, pareja, hijos o amigos más cercanos. Por ejemplo:&lt;/p&gt;
&lt;p&gt;&lt;b&gt;"Quiero aprovechar este momento para decirles a cada uno de ustedes cuánto significan para mí. Su amor, su apoyo y su presencia en mi vida son un regalo invaluable que atesoro cada día. ¡Gracias por ser parte de mi historia y por hacer de mi vida un lugar más especial!"&lt;/b&gt;&lt;/p&gt;
&lt;h2&gt;Reflexiones Finales&lt;/h2&gt;
&lt;p&gt;Recuerda que un discurso de cumpleaños no tiene que ser perfecto, lo importante es que salga del corazón y refleje tus sentimientos genuinos. Practica antes de la fiesta, busca la inspiración en tu interior y deja que tus palabras fluyan con naturalidad. ¡Haz de este discurso un momento inolvidable para ti y tus invitados!&lt;/p&gt;</t>
  </si>
  <si>
    <t>frases de reencuentro</t>
  </si>
  <si>
    <t>Frases de reencuentro: cómo emocionar a través de las palabras</t>
  </si>
  <si>
    <t xml:space="preserve">
&lt;p&gt;El reencuentro con alguien especial puede ser uno de los momentos más emocionantes de la vida. Ya sea con un amigo de la infancia, un familiar lejano o un amor del pasado, encontrar a esa persona después de tanto tiempo puede ser una experiencia llena de emociones.&lt;/p&gt;
&lt;h2&gt;¿Cómo expresar lo que sientes en un reencuentro?&lt;/h2&gt;
&lt;p&gt;En estos momentos tan significativos, las palabras juegan un papel fundamental. Saber transmitir tus emociones de forma clara y emotiva puede marcar la diferencia en un reencuentro. Para ayudarte en este proceso, te compartimos algunas frases que puedes utilizar para expresar lo que sientes:&lt;/p&gt;
&lt;h3&gt;Frases para un reencuentro con un amigo:&lt;/h3&gt;
&lt;ul&gt;
  &lt;li&gt;&lt;b&gt;"¡Qué alegría volver a verte después de tanto tiempo! Los recuerdos de nuestra amistad siempre estarán en mi corazón."&lt;/b&gt;&lt;/li&gt;
  &lt;li&gt;&lt;b&gt;"A pesar de la distancia, nuestra amistad sigue intacta. Me emociona poder compartir de nuevo momentos contigo."&lt;/b&gt;&lt;/li&gt;
  &lt;li&gt;&lt;b&gt;"Recordar nuestros años de aventuras juntos me llena de felicidad. ¡Gracias por seguir siendo parte de mi vida!"&lt;/b&gt;&lt;/li&gt;
&lt;/ul&gt;
&lt;h3&gt;Frases para un reencuentro con un familiar:&lt;/h3&gt;
&lt;ul&gt;
  &lt;li&gt;&lt;b&gt;"La sangre nos une, pero el amor nos mantiene cerca. Reencontrarme contigo es reencontrarme con parte de mi historia."&lt;/b&gt;&lt;/li&gt;
  &lt;li&gt;&lt;b&gt;"Crecimos juntos, compartimos risas y lágrimas. Estoy agradecido por poder abrazarte de nuevo."&lt;/b&gt;&lt;/li&gt;
  &lt;li&gt;&lt;b&gt;"Tu presencia en mi vida es un regalo que atesoro. Que este reencuentro sea el inicio de muchos momentos especiales juntos."&lt;/b&gt;&lt;/li&gt;
&lt;/ul&gt;
&lt;h3&gt;Frases para un reencuentro con un amor del pasado:&lt;/h3&gt;
&lt;ul&gt;
  &lt;li&gt;&lt;b&gt;"El tiempo y la distancia no han podido borrar lo que siento por ti. Este reencuentro es la confirmación de que nuestro amor es eterno."&lt;/b&gt;&lt;/li&gt;
  &lt;li&gt;&lt;b&gt;"Las huellas que dejaste en mi corazón aún perduran. Volvamos a escribir juntos nuestra historia."&lt;/b&gt;&lt;/li&gt;
  &lt;li&gt;&lt;b&gt;"A pesar de los años, mi amor por ti sigue vivo. Este reencuentro es el comienzo de una nueva etapa para nosotros."&lt;/b&gt;&lt;/li&gt;
&lt;/ul&gt;
&lt;p&gt;Recuerda que las palabras tienen un poder inmenso para transmitir emociones y conectar con las personas. En un reencuentro, no temas expresar lo que sientes y hacer que ese momento sea inolvidable para ambos.&lt;/p&gt;
&lt;p&gt;Practica tus discursos, ensaya tus frases y déjate llevar por la emoción del reencuentro. ¡Que tus palabras sean el reflejo de todo el amor y la gratitud que llevas dentro!&lt;/p&gt;</t>
  </si>
  <si>
    <t>como convencer a las masas</t>
  </si>
  <si>
    <t>Cómo convencer a las masas: Claves para un discurso persuasivo</t>
  </si>
  <si>
    <t xml:space="preserve">
&lt;p&gt;Convencer a una multitud no es tarea sencilla, requiere de habilidades de oratoria, persuasión y empatía. Un buen discurso puede mover emociones, cambiar mentes y ganar seguidores. A continuación, te ofrecemos algunas claves para lograrlo:&lt;/p&gt;
&lt;h2&gt;Conocer a tu audiencia&lt;/h2&gt;
&lt;p&gt;Lo primero que debes hacer antes de dar un discurso es conocer a tu audiencia. ¿Cuáles son sus intereses, sus necesidades, sus preocupaciones? Adaptar tu mensaje a lo que la gente quiere escuchar aumentará significativamente tus posibilidades de convencerlos.&lt;/p&gt;
&lt;h2&gt;Utilizar un lenguaje claro y directo&lt;/h2&gt;
&lt;p&gt;Evita tecnicismos y expresiones complicadas que puedan confundir a tu audiencia. Utiliza un lenguaje claro y directo, con ejemplos sencillos que todos puedan entender. La claridad en tu mensaje es clave para persuadir a las masas.&lt;/p&gt;
&lt;h2&gt;Emplear la emoción&lt;/h2&gt;
&lt;p&gt;Las emociones tienen un gran poder en la persuasión. Utiliza historias, metáforas y ejemplos emotivos para conectar con la audiencia a un nivel más profundo. Apela a sus sentimientos y haz que se identifiquen con tu mensaje.&lt;/p&gt;
&lt;h2&gt;Apelar a la razón&lt;/h2&gt;
&lt;p&gt;Aunque las emociones son importantes, también es fundamental apelar a la razón. Utiliza datos, estadísticas y argumentos lógicos para respaldar tu mensaje. Convencer a las masas requiere de un equilibrio entre la emoción y la razón.&lt;/p&gt;
&lt;h2&gt;Ejemplos de discursos persuasivos&lt;/h2&gt;
&lt;h3&gt;Discurso de Martin Luther King Jr. "I have a dream"&lt;/h3&gt;
&lt;p&gt;Un ejemplo icónico de discurso persuasivo es el pronunciado por Martin Luther King Jr. en 1963 durante la Marcha en Washington por el Trabajo y la Libertad. Con su famoso discurso "I have a dream", King logró inspirar a millones de personas a unirse en la lucha por la igualdad racial.&lt;/p&gt;
&lt;h3&gt;Discurso de Barack Obama en la Convención Nacional Demócrata de 2004&lt;/h3&gt;
&lt;p&gt;Otro ejemplo destacado es el discurso de Barack Obama en la Convención Nacional Demócrata de 2004. Con su mensaje de esperanza y unidad, Obama logró cautivar a la audiencia y sentar las bases de su exitosa campaña presidencial en 2008.&lt;/p&gt;
&lt;h2&gt;Ideas Finales&lt;/h2&gt;
&lt;p&gt;Convencer a las masas no es tarea fácil, pero con práctica y las claves adecuadas puedes lograrlo. Recuerda conocer a tu audiencia, utilizar un lenguaje claro y directo, apelar a las emociones y a la razón, y practicar continuamente tus habilidades de oratoria. ¡Empieza hoy mismo a trabajar en tu discurso persuasivo!&lt;/p&gt;
</t>
  </si>
  <si>
    <t>discurso de sanchez</t>
  </si>
  <si>
    <t>El Arte de Dar un Discurso: Claves para un Discurso Impactante</t>
  </si>
  <si>
    <t xml:space="preserve">
    &lt;p&gt;El poder de la palabra es indiscutible, y dar un buen discurso puede marcar la diferencia en cualquier situación. Aquí te presentamos algunas claves para que tu discurso sea memorable y efectivo.&lt;/p&gt;
    &lt;h2&gt;Claves para un Discurso Exitoso:&lt;/h2&gt;
    &lt;ul&gt;
      &lt;li&gt;&lt;b&gt;Conoce a tu audiencia:&lt;/b&gt; Es fundamental adaptar tu discurso al público al que te diriges. Conocer sus intereses, necesidades y expectativas te ayudará a conectar de manera efectiva.&lt;/li&gt;
      &lt;li&gt;&lt;b&gt;Estructura clara:&lt;/b&gt; Divide tu discurso en introducción, desarrollo y conclusión. De esta manera, mantendrás la atención de tu audiencia y transmitirás tu mensaje de manera ordenada.&lt;/li&gt;
      &lt;li&gt;&lt;b&gt;Emplea ejemplos ilustrativos:&lt;/b&gt; Utilizar ejemplos concretos y relevantes puede hacer que tu discurso sea más fácil de entender y recordar para tu audiencia.&lt;/li&gt;
      &lt;li&gt;&lt;b&gt;Utiliza recursos retóricos:&lt;/b&gt; Figuras retóricas como metáforas, analogías o aliteraciones pueden darle mayor fuerza y belleza a tu discurso.&lt;/li&gt;
    &lt;/ul&gt;
    &lt;h2&gt;Ejemplos de Discursos sobre la Temática:&lt;/h2&gt;
    &lt;h3&gt;Discurso de Inauguración de un Evento:&lt;/h3&gt;
    &lt;p&gt;"Queridos asistentes, hoy marca el comienzo de una nueva etapa llena de oportunidades y desafíos. Estoy emocionado de estar aquí con todos ustedes para celebrar este momento tan especial. ¡Juntos podemos lograr grandes cosas!"&lt;/p&gt;
    &lt;h3&gt;Discurso de Motivación en un Equipo de Trabajo:&lt;/h3&gt;
    &lt;p&gt;"Quiero recordarles que somos un equipo fuerte y unido, capaz de superar cualquier obstáculo que se nos presente. Con esfuerzo y dedicación, alcanzaremos todos nuestros objetivos. ¡Vamos por más!"&lt;/p&gt;
    &lt;h3&gt;Discurso de Agradecimiento en una Ceremonia:&lt;/h3&gt;
    &lt;p&gt;"Quiero expresar mi más sincero agradecimiento a todos los que han hecho posible este logro. Sin su apoyo y colaboración, no habríamos llegado hasta aquí. Gracias por creer en nosotros y por ser parte de este camino."&lt;/p&gt;
    &lt;h2&gt;Reflexiones Finales&lt;/h2&gt;
    &lt;p&gt;En resumen, dar un buen discurso requiere preparación, empatía con la audiencia y un mensaje claro y estructurado. Practica y mejora tus habilidades de oratoria para comunicarte de manera efectiva en cualquier situación. ¡El mundo está esperando escuchar tu voz!&lt;/p&gt;
¡Ahora es tu turno! Ponte en acción y practica la elaboración de discursos sobre diferentes temas. Recuerda que la mejor forma de mejorar es a través de la práctica constante. ¡No esperes más y comienza a pulir tus habilidades de comunicación!</t>
  </si>
  <si>
    <t>recuerdo a un amigo fallecido</t>
  </si>
  <si>
    <t>Recuerdo a un amigo fallecido: Discursos que honran su memoria</t>
  </si>
  <si>
    <t xml:space="preserve">
&lt;p&gt;Recordar a un amigo que ya no está entre nosotros es una experiencia emotiva y dolorosa. Sin embargo, es importante encontrar formas de honrar su memoria y celebrar la vida que vivieron. Los discursos son una manera poderosa de expresar nuestros sentimientos y recuerdos hacia esa persona especial.&lt;/p&gt;
&lt;h2&gt;¿Qué decir en un discurso en recuerdo a un amigo fallecido?&lt;/h2&gt;
&lt;p&gt;Los discursos en memoria de un amigo fallecido pueden abordar diferentes aspectos de su vida, personalidad y legado. Algunas ideas para incluir en tu discurso son:&lt;/p&gt;
&lt;ul&gt;
&lt;li&gt;&lt;b&gt;Recuerdos compartidos:&lt;/b&gt; Rememora momentos especiales que pasaste junto a tu amigo, anécdotas divertidas o experiencias significativas que vivieron juntos.&lt;/li&gt;
&lt;li&gt;&lt;b&gt;Cualidades y virtudes:&lt;/b&gt; Habla sobre las cualidades que admirabas en tu amigo, como su bondad, su sentido del humor o su valentía.&lt;/li&gt;
&lt;li&gt;&lt;b&gt;Legado y impacto:&lt;/b&gt; Menciona cómo tu amigo impactó positivamente en tu vida y en la de otros, y cómo su recuerdo seguirá vivo en la memoria de quienes lo conocieron.&lt;/li&gt;
&lt;li&gt;&lt;b&gt;Despedida emotiva:&lt;/b&gt; Expresa tus sentimientos de tristeza y tu dolor por su ausencia, pero también tu gratitud por haber tenido la oportunidad de compartir su vida.&lt;/li&gt;
&lt;/ul&gt;
&lt;h2&gt;Ejemplos de discursos en recuerdo a un amigo fallecido&lt;/h2&gt;
&lt;h3&gt;Discurso 1: Recordando a un compañero de aventuras&lt;/h3&gt;
&lt;p&gt;Queridos amigos y familiares, hoy nos reunimos para recordar a un ser querido que nos dejó demasiado pronto. Juan fue mucho más que un amigo para mí, fue un compañero de aventuras que siempre estaba dispuesto a acompañarme en las locuras más increíbles. Su risa contagiosa y su espíritu de aventura permanecerán siempre en mi corazón...&lt;/p&gt;
&lt;h3&gt;Discurso 2: En memoria de una alma noble&lt;/h3&gt;
&lt;p&gt;A todos los presentes, hoy nos reunimos para honrar la memoria de María, una persona noble y generosa que tocó nuestras vidas de una manera única. Su bondad y su dedicación a ayudar a los demás fueron verdaderamente inspiradoras. Aunque su ausencia nos entristezca, su legado de amor perdurará por siempre...&lt;/p&gt;
&lt;h2&gt;Practica y mejora tu discurso en recuerdo a un amigo fallecido&lt;/h2&gt;
&lt;p&gt;Si estás preparando un discurso para recordar a un amigo que ya no está, te animo a practicar frente al espejo, grabarte en video o ensayar con un amigo cercano. Respira profundamente, habla desde el corazón y permite que tus emociones guíen tus palabras. Tu amigo estará presente en cada palabra que pronuncies.&lt;/p&gt;
</t>
  </si>
  <si>
    <t>palabras de despedida y agradecimiento a compañeros de trabajo</t>
  </si>
  <si>
    <t>Palabras de despedida y agradecimiento a compañeros de trabajo</t>
  </si>
  <si>
    <t xml:space="preserve">
&lt;p&gt;Despedirse de tus compañeros de trabajo puede ser un momento emotivo y significativo. Es importante expresar tu gratitud y aprecio por el tiempo compartido y las experiencias vividas juntos. A continuación, te compartimos algunos ejemplos de discursos de despedida y agradecimiento que puedes usar como inspiración:&lt;/p&gt;
&lt;h2&gt;Discurso 1:&lt;/h2&gt;
&lt;p&gt;&lt;b&gt;Queridos compañeros,&lt;/b&gt;&lt;/p&gt;
&lt;p&gt;Quiero aprovechar este momento para expresarles mi más sincero agradecimiento por todo el apoyo y camaradería que me han brindado durante mi tiempo aquí. Ha sido un honor trabajar con un equipo tan talentoso y dedicado como ustedes.&lt;/p&gt;
&lt;p&gt;Me llevo conmigo no solo las experiencias laborales, sino también las amistades que he hecho en este lugar. Aprecio cada momento compartido y cada lección aprendida. Gracias por formar parte de mi trayectoria profesional y por contribuir a mi crecimiento personal.&lt;/p&gt;
&lt;p&gt;Les deseo a todos mucho éxito en sus futuros proyectos y espero mantener el contacto con cada uno de ustedes. ¡Hasta pronto!&lt;/p&gt;
&lt;h3&gt;Discurso 2:&lt;/h3&gt;
&lt;p&gt;&lt;b&gt;Estimados colegas,&lt;/b&gt;&lt;/p&gt;
&lt;p&gt;El día de hoy me despido con sentimientos encontrados, por un lado la nostalgia de dejar este equipo tan extraordinario y por otro la emoción de emprender nuevos desafíos. Quiero agradecerles por brindarme su confianza, por su apoyo incondicional y por la camaradería que han demostrado en todo momento.&lt;/p&gt;
&lt;p&gt;Ha sido un privilegio trabajar junto a personas tan talentosas y comprometidas. Cada uno de ustedes ha dejado una huella imborrable en mi corazón y en mi carrera profesional. Agradezco cada sonrisa, cada consejo y cada gesto de amistad que he recibido de su parte.&lt;/p&gt;
&lt;p&gt;Me voy con la certeza de que nuestros caminos se volverán a cruzar en el futuro y de que seguiré contando con su apoyo. Les deseo todo el éxito del mundo en sus proyectos venideros y les animo a seguir trabajando con la misma pasión y dedicación que han demostrado hasta ahora. ¡Hasta pronto, queridos amigos!&lt;/p&gt;
&lt;p&gt;En resumen, al despedirte de tus compañeros de trabajo, es importante recordar el impacto positivo que han tenido en tu vida y agradecerles por todo lo compartido. No dudes en expresar tus sentimientos con sinceridad y emotividad, ya que esos detalles hacen que un discurso de despedida sea memorable y significativo.&lt;/p&gt;
&lt;p&gt;Te animamos a practicar y mejorar tu discurso de despedida y agradecimiento para que puedas transmitir tus emociones de la mejor manera posible. ¡Buena suerte!&lt;/p&gt;
</t>
  </si>
  <si>
    <t>momentos dificil gracias por tu apoyo</t>
  </si>
  <si>
    <t>Discursos para momentos difíciles: agradecimiento por tu apoyo</t>
  </si>
  <si>
    <t xml:space="preserve">
&lt;p&gt;En la vida, todos pasamos por momentos difíciles en los que necesitamos el apoyo de nuestros seres queridos y amigos. Es importante expresar gratitud por el apoyo recibido, ya que nos ayuda a mantenernos fuertes y superar las adversidades. A continuación, te mostramos algunos ejemplos de discursos de agradecimiento para momentos difíciles:&lt;/p&gt;
&lt;h2&gt;Discurso 1: Agradecimiento por el apoyo en momentos difíciles&lt;/h2&gt;
&lt;p&gt;&lt;b&gt;Queridos amigos y familiares,&lt;/b&gt;&lt;/p&gt;
&lt;p&gt;En estos momentos de dificultad, no tengo palabras suficientes para expresar mi gratitud por todo el apoyo que me han brindado. Su presencia, palabras de aliento y gestos de cariño han sido mi fuente de fuerza y esperanza. &lt;/p&gt;
&lt;p&gt;Gracias por estar a mi lado en las buenas y en las malas. Su apoyo incondicional ha sido un bálsamo para mi alma y me ha dado la fuerza necesaria para seguir adelante. &lt;/p&gt;
&lt;p&gt;De corazón, les agradezco por ser mi roca en medio de la tormenta. Su amor y apoyo significan el mundo para mí y me dan la certeza de que no estoy solo en este camino. &lt;/p&gt;
&lt;p&gt;¡Gracias, gracias, gracias!&lt;/p&gt;
&lt;h2&gt;Discurso 2: Reconocimiento por el apoyo en momentos difíciles&lt;/h2&gt;
&lt;p&gt;&lt;b&gt;Estimados colegas y amigos,&lt;/b&gt;&lt;/p&gt;
&lt;p&gt;En este momento de adversidad, quiero detenerme un instante para agradecerles por el apoyo que me han brindado. Sus palabras de aliento, gestos de solidaridad y actos de generosidad han sido un verdadero regalo en medio de la tormenta. &lt;/p&gt;
&lt;p&gt;Saber que cuento con su apoyo me llena de fuerza y me da la confianza necesaria para enfrentar los desafíos que se presentan. Su presencia a mi lado es un recordatorio de que no estoy solo en este camino y que juntos somos más fuertes. &lt;/p&gt;
&lt;p&gt;Les agradezco de todo corazón por ser mi red de contención en momentos difíciles. Su amistad y apoyo son un tesoro que atesoro en lo más profundo de mi ser. &lt;/p&gt;
&lt;p&gt;¡Gracias por estar siempre ahí para mí!&lt;/p&gt;
&lt;h2&gt;Reflexiones Finales&lt;/h2&gt;
&lt;p&gt;En momentos difíciles, es importante expresar gratitud por el apoyo recibido. Un discurso de agradecimiento sincero puede fortalecer los lazos con nuestros seres queridos y amigos, y recordarnos que no estamos solos en nuestras luchas. &lt;/p&gt;
&lt;p&gt;Te invito a practicar tus discursos de agradecimiento y a mejorar tus habilidades para comunicar tus sentimientos de gratitud. Recuerda que un simple "gracias" puede hacer una gran diferencia en la vida de quienes te rodean. ¡Atrévete a expresar tu gratitud y verás cómo se multiplican las bendiciones en tu vida!&lt;/p&gt;
</t>
  </si>
  <si>
    <t>palabras para felicitar a un maestro</t>
  </si>
  <si>
    <t>Felicitar a un maestro: ¡Un acto de gratitud y reconocimiento!</t>
  </si>
  <si>
    <t xml:space="preserve">
&lt;p&gt;Los maestros desempeñan un papel fundamental en la educación y formación de las personas. Es importante reconocer su labor y demostrarles nuestro agradecimiento por su dedicación y compromiso. A continuación, te presentamos algunas palabras que puedes utilizar para felicitar a un maestro:&lt;/p&gt;
&lt;h2&gt;Discurso de felicitación por el Día del Maestro&lt;/h2&gt;
&lt;p&gt;&lt;b&gt;Querido maestro,&lt;/b&gt;&lt;/p&gt;
&lt;p&gt;En este día tan especial, quiero expresarte mi más sincero agradecimiento por tu labor incansable, tu paciencia y tu dedicación en la formación de las generaciones futuras. Eres un ejemplo de compromiso y vocación, y mereces todo nuestro reconocimiento. Gracias por ser un guía, un mentor y un amigo para tus alumnos. ¡Feliz Día del Maestro!&lt;/p&gt;
&lt;h2&gt;Discurso de felicitación por logros académicos&lt;/h2&gt;
&lt;p&gt;&lt;b&gt;Estimado maestro,&lt;/b&gt;&lt;/p&gt;
&lt;p&gt;Quiero felicitarte por los excelentes resultados obtenidos por tus alumnos en las últimas evaluaciones. Tu esfuerzo y tu compromiso han sido fundamentales para lograr estos logros. Gracias por inspirar a tus estudiantes a dar lo mejor de sí mismos y por motivarlos a alcanzar sus metas. ¡Tu labor es realmente admirable y digna de reconocimiento!&lt;/p&gt;
&lt;h2&gt;Discurso de felicitación por jubilación&lt;/h2&gt;
&lt;p&gt;&lt;b&gt;Querido maestro,&lt;/b&gt;&lt;/p&gt;
&lt;p&gt;Después de tantos años dedicados a la enseñanza, ha llegado el momento de iniciar una nueva etapa en tu vida. Quiero agradecerte por tu entrega, tu sabiduría y tu pasión por educar a tantas generaciones de estudiantes. Tu legado perdurará en las mentes y los corazones de todos aquellos a quienes has enseñado. ¡Que disfrutes de tu merecida jubilación y de todos los éxitos que te esperan!&lt;/p&gt;
&lt;h2&gt;Discurso de felicitación por reconocimiento profesional&lt;/h2&gt;
&lt;p&gt;&lt;b&gt;Querido maestro,&lt;/b&gt;&lt;/p&gt;
&lt;p&gt;Recientemente has sido reconocido por tu excelente labor educativa y tu compromiso con la enseñanza. Este premio es el reflejo de tu dedicación y tu pasión por formar a las nuevas generaciones. ¡Enhorabuena por este merecido reconocimiento y por seguir inspirando a tus alumnos a alcanzar sus sueños!&lt;/p&gt;
&lt;h2&gt;Reflexiones Finales&lt;/h2&gt;
&lt;p&gt;Los maestros son pilares fundamentales en la educación y el desarrollo de las personas. Es importante demostrarles nuestro agradecimiento y reconocimiento por su labor diaria. Utiliza estas palabras de felicitación como inspiración para expresar tus sentimientos hacia un maestro que ha dejado huella en tu vida. ¡Practica tu discurso y haz que el reconocimiento llegue de manera sincera y emotiva!&lt;/p&gt;
</t>
  </si>
  <si>
    <t>discurso sobre animales en peligro de extincion</t>
  </si>
  <si>
    <t>Animales en peligro de extinción: un tema de vital importancia</t>
  </si>
  <si>
    <t xml:space="preserve">
    &lt;p&gt;Los animales en peligro de extinción son aquellos que se encuentran en riesgo de desaparecer de forma irreversible si no se toman medidas urgentes para protegerlos. Este es un tema que concierne a toda la humanidad, ya que la biodiversidad de nuestro planeta se ve amenazada por la acción del hombre.&lt;/p&gt;
    &lt;h2&gt;Ejemplos de discursos sobre animales en peligro de extinción&lt;/h2&gt;
    &lt;h3&gt;Discurso de Greta Thunberg en la ONU&lt;/h3&gt;
    &lt;p&gt;En su discurso en la ONU, Greta Thunberg hizo un llamado urgente a proteger a todas las especies en peligro de extinción, destacando la responsabilidad de las generaciones presentes de garantizar un futuro sostenible para las generaciones futuras.&lt;/p&gt;
    &lt;h3&gt;Discurso de Jane Goodall en defensa de los chimpancés&lt;/h3&gt;
    &lt;p&gt;La reconocida primatóloga Jane Goodall ha dedicado su vida a estudiar y proteger a los chimpancés, una especie en peligro de extinción debido a la deforestación y la caza furtiva. En sus discursos, Goodall resalta la importancia de conservar el hábitat natural de estos animales y promover su coexistencia pacífica con el ser humano.&lt;/p&gt;
    &lt;h2&gt;Por qué es importante hablar sobre animales en peligro de extinción&lt;/h2&gt;
    &lt;p&gt;&lt;b&gt;Los animales en peligro de extinción desempeñan un papel fundamental en los ecosistemas&lt;/b&gt;, contribuyendo a mantener el equilibrio natural y la biodiversidad. Su desaparición tendría consecuencias devastadoras para el planeta y para la humanidad en su conjunto.&lt;/p&gt;
    &lt;ul&gt;
        &lt;li&gt;&lt;b&gt;La deforestación, la contaminación y el cambio climático son algunas de las principales causas de la extinción de especies&lt;/b&gt;. Es responsabilidad de cada individuo tomar medidas para frenar estos procesos y proteger a los animales en peligro de extinción.&lt;/li&gt;
        &lt;li&gt;&lt;b&gt;Los animales en peligro de extinción tienen derecho a vivir en libertad y en un ambiente adecuado para su desarrollo&lt;/b&gt;. Es necesario concienciar a la sociedad sobre la importancia de respetar a todas las formas de vida en nuestro planeta.&lt;/li&gt;
    &lt;/ul&gt;
    &lt;h2&gt;Ideas Finales&lt;/h2&gt;
    &lt;p&gt;En resumen, hablar sobre animales en peligro de extinción es fundamental para sensibilizar a la sociedad sobre la importancia de proteger a todas las especies en nuestro planeta. Cada uno de nosotros puede contribuir a preservar la biodiversidad y garantizar un futuro sostenible para las generaciones venideras.&lt;/p&gt;
    &lt;p&gt;¡Anímate a practicar y mejorar tu discurso sobre animales en peligro de extinción! Juntos podemos marcar la diferencia y proteger a las especies que comparten nuestro hogar en la Tierra.&lt;/p&gt;
</t>
  </si>
  <si>
    <t>mensaje de bienvenida</t>
  </si>
  <si>
    <t>Mensaje de bienvenida: la importancia de comenzar con buen pie</t>
  </si>
  <si>
    <t xml:space="preserve">
&lt;p&gt;Cuando nos encontramos frente a una audiencia, ya sea en un evento, conferencia, reunión o cualquier otra situación, el mensaje de bienvenida es clave para establecer una conexión inicial con los presentes. Es la primera impresión que se tiene del evento y de la persona que lo lidera, por lo que su impacto es fundamental para generar un ambiente de confianza y receptividad.&lt;/p&gt;
&lt;h2&gt;¿Qué elementos deben incluirse en un mensaje de bienvenida?&lt;/h2&gt;
&lt;p&gt;En un mensaje de bienvenida, es importante transmitir entusiasmo, calidez y profesionalismo. Algunos elementos que pueden incluirse son:&lt;/p&gt;
&lt;ul&gt;
  &lt;li&gt;&lt;b&gt;Agradecimiento:&lt;/b&gt; Expresar gratitud por la presencia de los asistentes.&lt;/li&gt;
  &lt;li&gt;&lt;b&gt;Contextualización:&lt;/b&gt; Situar brevemente a la audiencia en el motivo y objetivo del evento.&lt;/li&gt;
  &lt;li&gt;&lt;b&gt;Presentación:&lt;/b&gt; Dar a conocer quién es la persona que da la bienvenida y su rol en el evento.&lt;/li&gt;
  &lt;li&gt;&lt;b&gt;Expectativas:&lt;/b&gt; Comunicar lo que se espera lograr durante el evento y qué beneficios obtendrán los participantes.&lt;/li&gt;
  &lt;li&gt;&lt;b&gt;Breve programa:&lt;/b&gt; Dar un vistazo rápido a la agenda para que los asistentes sepan qué pueden esperar.&lt;/li&gt;
&lt;/ul&gt;
&lt;h2&gt;Ejemplos de discursos de bienvenida&lt;/h2&gt;
&lt;h3&gt;Ejemplo 1:&lt;/h3&gt;
&lt;p&gt;"Buenas tardes a todos los presentes. En nombre de todo el equipo organizador, quiero darles la más cordial bienvenida a este evento tan especial. Estamos muy agradecidos de contar con su presencia y estamos seguros de que será una experiencia enriquecedora para todos. A lo largo de esta jornada, tendremos la oportunidad de aprender, compartir conocimientos y establecer conexiones significativas. ¡Que disfruten del evento y saquen el máximo provecho de esta experiencia!"&lt;/p&gt;
&lt;h3&gt;Ejemplo 2:&lt;/h3&gt;
&lt;p&gt;"¡Hola a todos! Es un verdadero honor darles la bienvenida a esta conferencia tan esperada. Quiero agradecer a cada uno de ustedes por dedicar su tiempo y energía a estar aquí hoy. Durante las próximas horas, exploraremos juntos temas fascinantes, escucharemos a expertos en la materia y construiremos nuevas relaciones. Sin más preámbulos, ¡iniciemos este viaje de aprendizaje y crecimiento juntos!"&lt;/p&gt;
&lt;h2&gt;Ideas Finales&lt;/h2&gt;
&lt;p&gt;El mensaje de bienvenida es un momento crucial en cualquier evento. Es la oportunidad perfecta para establecer una conexión positiva con la audiencia y crear un ambiente propicio para el intercambio de ideas y experiencias. Recuerda que la práctica hace al maestro, por lo que te animo a trabajar en tus habilidades de comunicación y a perfeccionar tu capacidad para dar discursos de bienvenida impactantes. ¡Adelante, el escenario te espera!&lt;/p&gt;</t>
  </si>
  <si>
    <t>frases despedida jubilación compañero</t>
  </si>
  <si>
    <t>Frases de despedida para un compañero de trabajo que se jubila</t>
  </si>
  <si>
    <t xml:space="preserve">
&lt;p&gt;La jubilación de un compañero de trabajo es un momento emotivo que merece ser celebrado y recordado con cariño. Es importante encontrar las palabras adecuadas para expresar gratitud, aprecio y desearle lo mejor en su nueva etapa de vida. A continuación, te presentamos algunas frases de despedida que puedes usar en un discurso para tu compañero que se jubila.&lt;/p&gt;
&lt;h2&gt;Frases de despedida emotivas&lt;/h2&gt;
&lt;ul&gt;
  &lt;li&gt;&lt;b&gt;"Querido/a [nombre del compañero/a], hoy nos despedimos de ti con profunda gratitud por tu dedicación y amabilidad. Tu presencia en la oficina será extrañada, pero sabemos que te mereces esta nueva etapa de descanso y disfrute. ¡Te deseamos lo mejor en tu jubilación!"&lt;/b&gt;&lt;/li&gt;
  &lt;li&gt;&lt;b&gt;"[Nombre del compañero/a], tu labor y compromiso han dejado una huella imborrable en nuestra empresa. Gracias por tu ejemplo de profesionalismo y por tu amistad. Te despedimos con alegría por tus logros y con nostalgia por tu ausencia. ¡Que disfrutes de esta nueva etapa con felicidad y salud!"&lt;/b&gt;&lt;/li&gt;
&lt;/ul&gt;
&lt;h2&gt;Recuerdos y anécdotas compartidas&lt;/h2&gt;
&lt;p&gt;En este momento especial, es importante también recordar las experiencias compartidas y las anécdotas que han marcado la convivencia laboral. Puedes mencionar alguna de ellas en tu discurso para añadir un toque personal y emotivo.&lt;/p&gt;
&lt;h3&gt;Ejemplo de anécdota compartida:&lt;/h3&gt;
&lt;p&gt;&lt;b&gt;"Recuerdo cuando [nombre del compañero/a] organizó aquella divertida fiesta de Navidad en la que todos disfrutamos tanto. Su buen humor y creatividad siempre nos contagiaban de alegría. ¡Gracias por esos momentos inolvidables que nos dejaste!"&lt;/b&gt;&lt;/p&gt;
&lt;h2&gt;Despedida final y deseos de éxito&lt;/h2&gt;
&lt;p&gt;Para cerrar tu discurso de despedida, es importante expresar tus mejores deseos para el futuro de tu compañero/a que se jubila. Puedes incluir palabras de aliento, de agradecimiento y de motivación para que enfrenten esta nueva etapa con optimismo y alegría.&lt;/p&gt;
&lt;h3&gt;Frases de despedida y buenos deseos:&lt;/h3&gt;
&lt;p&gt;&lt;b&gt;"[Nombre del compañero/a], te despedimos con gratitud y aprecio por todo lo que nos has brindado. Que esta nueva etapa de tu vida esté llena de momentos felices, de sueños cumplidos y de mucha tranquilidad. ¡Te deseamos todo lo mejor en tu jubilación!"&lt;/b&gt;&lt;/p&gt;
&lt;h2&gt;Ideas Finales&lt;/h2&gt;
&lt;p&gt;En definitiva, los discursos de despedida para un compañero que se jubila son una ocasión especial para expresar tus sentimientos más sinceros y para recordar los momentos compartidos con cariño. Si te toca pronunciar un discurso de este tipo, recuerda ser sincero, emotivo y positivo en tus palabras. ¡Practica tu discurso y sorprende a tu compañero/a con unas palabras llenas de cariño y gratitud!&lt;/p&gt;
</t>
  </si>
  <si>
    <t>discurso sobre el espíritu positivo</t>
  </si>
  <si>
    <t>El Poder del Espíritu Positivo: Cómo Impactar con tus Palabras</t>
  </si>
  <si>
    <t xml:space="preserve">
&lt;p&gt;El espíritu positivo es una cualidad que puede marcar la diferencia en cualquier discurso. Transmitir optimismo, esperanza y motivación a través de tus palabras puede inspirar a otros y generar un impacto profundo en quienes te escuchan. En este blog, te mostraremos ejemplos ilustrativos de discursos sobre el espíritu positivo y cómo puedes mejorar tus habilidades de oratoria.&lt;/p&gt;
&lt;h2&gt;¿Qué es el Espíritu Positivo?&lt;/h2&gt;
&lt;p&gt;El espíritu positivo se refiere a la actitud y enfoque optimista que se transmite a través de las palabras y acciones. Se trata de encontrar el lado bueno de las situaciones, mantener la esperanza en tiempos difíciles y motivar a los demás a seguir adelante con determinación y confianza.&lt;/p&gt;
&lt;h3&gt;Ejemplos de Discursos sobre el Espíritu Positivo:&lt;/h3&gt;
&lt;ul&gt;
&lt;li&gt;&lt;b&gt;"La Importancia de Mantener una Actitud Optimista":&lt;/b&gt; En este discurso, se resalta la importancia de mantener una actitud positiva ante los desafíos de la vida y cómo esta mentalidad puede influir en nuestro bienestar emocional y físico.&lt;/li&gt;
&lt;li&gt;&lt;b&gt;"La Fuerza de la Resiliencia":&lt;/b&gt; Este discurso se centra en la capacidad de superar obstáculos y adversidades con optimismo y determinación, mostrando ejemplos inspiradores de personas que han logrado salir adelante a pesar de las dificultades.&lt;/li&gt;
&lt;li&gt;&lt;b&gt;"El Poder de la Gratitud":&lt;/b&gt; En este discurso, se destaca la importancia de ser agradecidos por las bendiciones y oportunidades que tenemos en la vida, enfatizando cómo la gratitud puede transformar nuestra perspectiva y generar un impacto positivo en nuestro entorno.&lt;/li&gt;
&lt;/ul&gt;
&lt;h2&gt;Mejora tus Habilidades de Oratoria:&lt;/h2&gt;
&lt;p&gt;Para transmitir el espíritu positivo en tus discursos, es importante practicar y mejorar tus habilidades de oratoria. Aquí te dejamos algunas recomendaciones:&lt;/p&gt;
&lt;ul&gt;
&lt;li&gt;&lt;b&gt;Practica la empatía:&lt;/b&gt; Ponerte en el lugar de tu audiencia te permitirá conectar emocionalmente con ellos y transmitir tu mensaje de forma más efectiva.&lt;/li&gt;
&lt;li&gt;&lt;b&gt;Utiliza ejemplos concretos:&lt;/b&gt; Ilustra tus ideas con historias y ejemplos que puedan resonar con tu audiencia y hacer tu discurso más memorable.&lt;/li&gt;
&lt;li&gt;&lt;b&gt;Mantén un tono positivo:&lt;/b&gt; Usa un lenguaje optimista y motivador para contagiar a tu audiencia con tu entusiasmo y energía.&lt;/li&gt;
&lt;/ul&gt;
&lt;h2&gt;Reflexiones Finales&lt;/h2&gt;
&lt;p&gt;En resumen, el espíritu positivo es una cualidad fundamental en la oratoria que puede marcar la diferencia en tus discursos. A través de ejemplos inspiradores y consejos prácticos, puedes aprender a transmitir optimismo, esperanza y motivación a través de tus palabras. ¡Practica y mejora tus habilidades de oratoria para impactar positivamente en quienes te escuchan!&lt;/p&gt;
</t>
  </si>
  <si>
    <t>discurso de graduacion</t>
  </si>
  <si>
    <t>Discurso de Graduación: Un momento para inspirar y reflexionar</t>
  </si>
  <si>
    <t xml:space="preserve">
    &lt;p&gt;El discurso de graduación es una oportunidad única para reflexionar sobre los logros alcanzados, celebrar el final de una etapa y motivar a los graduados a enfrentar los desafíos que les depara el futuro. En este artículo, te brindaremos algunos consejos para escribir un discurso memorable y te mostraremos ejemplos inspiradores de discursos de graduación.&lt;/p&gt;
    &lt;h2&gt;Consejos para escribir un discurso de graduación&lt;/h2&gt;
    &lt;ul&gt;
        &lt;li&gt;&lt;b&gt;Conoce a tu audiencia:&lt;/b&gt; Antes de escribir tu discurso, investiga sobre los graduados, sus logros y sus aspiraciones. Personaliza tu mensaje para conectar con ellos de manera significativa.&lt;/li&gt;
        &lt;li&gt;&lt;b&gt;Sé auténtico:&lt;/b&gt; Habla desde el corazón y comparte tus propias experiencias y aprendizajes. Los discursos auténticos resuenan en la audiencia y generan un impacto duradero.&lt;/li&gt;
        &lt;li&gt;&lt;b&gt;Incluye anécdotas y ejemplos:&lt;/b&gt; Utiliza historias y ejemplos concretos para ilustrar tus puntos y mantener la atención de la audiencia.&lt;/li&gt;
        &lt;li&gt;&lt;b&gt;Inspira y motiva:&lt;/b&gt; Brinda palabras de aliento, motivación y sabiduría para inspirar a los graduados a perseguir sus sueños y afrontar los desafíos con valentía.&lt;/li&gt;
        &lt;li&gt;&lt;b&gt;Termine con un mensaje poderoso:&lt;/b&gt; Cierra tu discurso con un mensaje que resuma tu tema principal y deje una impresión duradera en la audiencia.&lt;/li&gt;
    &lt;/ul&gt;
    &lt;h2&gt;Ejemplos de discursos de graduación&lt;/h2&gt;
    &lt;h3&gt;Discurso de Steve Jobs en la Universidad de Stanford (2005)&lt;/h3&gt;
    &lt;p&gt;En este icónico discurso, Steve Jobs compartió tres historias de su vida para transmitir importantes lecciones a los graduados. Destacó la importancia de seguir la intuición y de no conformarse con vivir la vida de otros. Concluyó con un mensaje inspirador: "Stay hungry, stay foolish" (Mantente hambriento, mantente tonto).&lt;/p&gt;
    &lt;h3&gt;Discurso de J.K. Rowling en Harvard University (2008)&lt;/h3&gt;
    &lt;p&gt;La autora de Harry Potter, J.K. Rowling, habló sobre la importancia del fracaso y la imaginación en su discurso de graduación. Compartió sus propias experiencias de fracaso y cómo estos la llevaron a descubrir su verdadera pasión. Su mensaje final fue una reflexión sobre la importancia de la empatía y la valentía.&lt;/p&gt;
    &lt;h2&gt;Ideas Finales&lt;/h2&gt;
    &lt;p&gt;Escribir un discurso de graduación puede ser un desafío, pero también es una oportunidad única para inspirar y motivar a los graduados en un momento tan significativo de sus vidas. Utiliza los consejos y ejemplos que te hemos brindado para crear un discurso que deje una impresión duradera en la audiencia y anime a los graduados a alcanzar sus metas con determinación y entusiasmo.&lt;/p&gt;
    &lt;p&gt;¡No temas practicar y mejorar tu discurso para asegurarte de que tenga el impacto deseado en la ceremonia de graduación!&lt;/p&gt;
</t>
  </si>
  <si>
    <t>felicitaciones boda amigos</t>
  </si>
  <si>
    <t>Felicitaciones en una boda: cómo hacer un discurso para amigos</t>
  </si>
  <si>
    <t xml:space="preserve">
    &lt;p&gt;Una boda es un momento especial en la vida de cualquier persona, y si eres amigo de los novios, es probable que te pidan que hagas un discurso para felicitarlos en su gran día. A continuación, te daremos algunos consejos y ejemplos para que puedas preparar un discurso memorable y emocionante.&lt;/p&gt;
    &lt;h2&gt;Consejos para hacer un discurso de felicitación en una boda:&lt;/h2&gt;
    &lt;ul&gt;
        &lt;li&gt;&lt;b&gt;Conoce a la pareja:&lt;/b&gt; Antes de empezar a escribir tu discurso, tómate el tiempo de reflexionar sobre tu amistad con los novios y sobre lo que significa su relación. Conocer su historia de amor te ayudará a crear un discurso mucho más personal y significativo.&lt;/li&gt;
        &lt;li&gt;&lt;b&gt;Mantén un tono positivo:&lt;/b&gt; Una boda es un momento de celebración, por lo que tu discurso debe reflejar alegría, amor y felicidad. Evita hablar de temas negativos o polémicos.&lt;/li&gt;
        &lt;li&gt;&lt;b&gt;Utiliza anécdotas:&lt;/b&gt; Las anécdotas son una excelente manera de conectar con la audiencia y de hacer tu discurso más entretenido. Recuerda momentos divertidos o emotivos que hayas compartido con los novios y compártelos en tu discurso.&lt;/li&gt;
        &lt;li&gt;&lt;b&gt;No te extiendas demasiado:&lt;/b&gt; Es importante que tu discurso sea conciso y directo. Intenta no alargarte demasiado para no aburrir a la audiencia.&lt;/li&gt;
        &lt;li&gt;&lt;b&gt;Termina con buenos deseos:&lt;/b&gt; Finaliza tu discurso con palabras de felicitación y buenos deseos para los novios en su nueva vida juntos.&lt;/li&gt;
    &lt;/ul&gt;
    &lt;h2&gt;Ejemplos de discursos de felicitación para amigos en una boda:&lt;/h2&gt;
    &lt;h3&gt;Ejemplo 1:&lt;/h3&gt;
    &lt;p&gt;Queridos amigos, hoy es un día muy especial para todos nosotros. Desde que conozco a [Nombre de la novia] y [Nombre del novio], he sido testigo de su amor y de la hermosa relación que han construido juntos. Recuerdo cuando [anécdota divertida] y cómo su amor ha crecido desde entonces. Estoy seguro/a de que tienen un futuro brillante por delante y les deseo toda la felicidad del mundo en esta nueva etapa de sus vidas. ¡Que viva el amor!&lt;/p&gt;
    &lt;h3&gt;Ejemplo 2:&lt;/h3&gt;
    &lt;p&gt;Queridos [Nombre de los novios], hoy es un día maravilloso para celebrar el amor que se profesan el uno al otro. Desde que los conozco, he sido testigo de la complicidad y el cariño que existe entre ustedes. [Nombre del novio], sé que eres el compañero perfecto para [Nombre de la novia] y viceversa. Que su amor continúe creciendo con el paso de los años y que siempre encuentren en el otro el apoyo y la alegría que necesitan. ¡Felicidades!&lt;/p&gt;
    &lt;h2&gt;¡Prepara tu propio discurso y sorprende a los novios!&lt;/h2&gt;
    &lt;p&gt;Ahora que tienes algunos consejos y ejemplos para hacer un discurso de felicitación en una boda, te animamos a que empieces a preparar el tuyo. Recuerda que lo más importante es que tu discurso refleje tu cariño y aprecio por los novios, así que no tengas miedo de expresar tus sentimientos. ¡Practica tu discurso y haz que sea inolvidable para tus amigos en su día especial!&lt;/p&gt;
</t>
  </si>
  <si>
    <t>discurso improvisado</t>
  </si>
  <si>
    <t>Discursos improvisados: Cómo hablar en público sin preparación</t>
  </si>
  <si>
    <t xml:space="preserve">
&lt;p&gt;Los discursos improvisados son una forma de expresión oral en la que la persona habla sin haber preparado previamente su intervención. Aunque puede resultar intimidante para muchas personas, con práctica y confianza, cualquiera puede aprender a hablar en público de forma improvisada.&lt;/p&gt;
&lt;h2&gt;Beneficios de los discursos improvisados&lt;/h2&gt;
&lt;p&gt;Los discursos improvisados pueden ser una excelente manera de mejorar tus habilidades de comunicación, pensar rápidamente y mantener la atención del público. Algunos de los beneficios de los discursos improvisados son:&lt;/p&gt;
&lt;ul&gt;
  &lt;li&gt;&lt;b&gt;Desarrollo de la creatividad:&lt;/b&gt; Al hablar sin preparación, puedes dejar volar tu imaginación y ser más creativo en tus ideas.&lt;/li&gt;
  &lt;li&gt;&lt;b&gt;Mayor confianza:&lt;/b&gt; Practicar discursos improvisados te ayudará a ganar confianza en ti mismo y en tus habilidades de comunicación.&lt;/li&gt;
  &lt;li&gt;&lt;b&gt;Capacidad de adaptación:&lt;/b&gt; Aprender a hablar en público de forma improvisada te permitirá adaptarte a diferentes situaciones y responder rápidamente a los imprevistos.&lt;/li&gt;
&lt;/ul&gt;
&lt;h2&gt;Ejemplos de discursos improvisados&lt;/h2&gt;
&lt;h3&gt;1. Tema: El poder de la música&lt;/h3&gt;
&lt;p&gt;&lt;b&gt;Buenos días a todos,&lt;/b&gt; hoy quiero hablarles sobre el poder de la música en nuestras vidas. La música tiene la increíble capacidad de despertar emociones, de transportarnos a lugares lejanos y de unir a personas de diferentes culturas. ¿Alguna vez han sentido cómo una canción puede cambiar su estado de ánimo en cuestión de segundos? Eso es el poder de la música.&lt;/p&gt;
&lt;h3&gt;2. Tema: La importancia de la lectura&lt;/h3&gt;
&lt;p&gt;&lt;b&gt;Hola a todos,&lt;/b&gt; hoy quiero compartir con ustedes la importancia de la lectura en nuestra vida diaria. Leer no solo nos permite adquirir conocimientos, sino que también estimula nuestra mente, mejora nuestra capacidad de concentración y nos ayuda a ser más empáticos con los demás. ¿Cuál es el último libro que han leído y cómo les ha impactado?&lt;/p&gt;
&lt;h2&gt;Consejos para mejorar tus discursos improvisados&lt;/h2&gt;
&lt;p&gt;Si quieres mejorar tus habilidades para hablar en público de forma improvisada, aquí tienes algunos consejos que te pueden ayudar:&lt;/p&gt;
&lt;ul&gt;
  &lt;li&gt;&lt;b&gt;Practica regularmente:&lt;/b&gt; Dedica tiempo a practicar discursos improvisados frente al espejo o con amigos y familiares.&lt;/li&gt;
  &lt;li&gt;&lt;b&gt;Escucha a otros oradores:&lt;/b&gt; Observa cómo hablan en público otras personas y aprende de sus técnicas de comunicación.&lt;/li&gt;
  &lt;li&gt;&lt;b&gt;Mantén la calma:&lt;/b&gt; Respira profundamente y mantén la calma antes de comenzar tu discurso improvisado.&lt;/li&gt;
  &lt;li&gt;&lt;b&gt;Confía en ti mismo:&lt;/b&gt; Cree en tus habilidades y en tu capacidad para improvisar en situaciones inesperadas.&lt;/li&gt;
&lt;/ul&gt;
&lt;h2&gt;¡Practica y mejora tus discursos improvisados!&lt;/h2&gt;
&lt;p&gt;Recuerda que la práctica es clave para mejorar tus habilidades de comunicación. Atrévete a hablar en público de forma improvisada y verás cómo con el tiempo te sentirás más seguro y confiado. ¡No tengas miedo de expresar tus ideas y emociones en un discurso improvisado!&lt;/p&gt;
</t>
  </si>
  <si>
    <t>poemas de despedida de salida de sexto</t>
  </si>
  <si>
    <t>Poemas de despedida de salida de sexto: ¡Exprésate con emoción!</t>
  </si>
  <si>
    <t xml:space="preserve">
	&lt;p&gt;El final de la etapa de primaria es un momento lleno de emociones encontradas para los estudiantes que se despiden de sus compañeros y maestros. Los poemas de despedida son una forma hermosa de expresar los sentimientos y recuerdos que se han vivido durante estos años juntos.&lt;/p&gt;
	&lt;h2&gt;Ejemplos de discursos emocionantes para compartir en la graduación:&lt;/h2&gt;
	&lt;h3&gt;Poema 1:&lt;/h3&gt;
	&lt;p&gt;&lt;b&gt;Queridos amigos y maestros,&lt;/b&gt;&lt;/p&gt;
	&lt;p&gt;Ha llegado el momento de decir adiós,&lt;/p&gt;
	&lt;p&gt;Dejar atrás esta etapa llena de risas y emociones.&lt;/p&gt;
	&lt;p&gt;Gracias por cada sonrisa y cada abrazo,&lt;/p&gt;
	&lt;p&gt;Guardaremos los recuerdos en nuestros corazones.&lt;/p&gt;
	&lt;h3&gt;Poema 2:&lt;/h3&gt;
	&lt;p&gt;&lt;b&gt;Querida escuela que nos vio crecer,&lt;/b&gt;&lt;/p&gt;
	&lt;p&gt;Es hora de seguir adelante y florecer,&lt;/p&gt;
	&lt;p&gt;Gracias a los maestros que nos guiaron,&lt;/p&gt;
	&lt;p&gt;A los amigos que siempre nos apoyaron.&lt;/p&gt;
	&lt;p&gt;Nuestro camino continúa, pero en el corazón,&lt;/p&gt;
	&lt;p&gt;Llevaré cada recuerdo y lección.&lt;/p&gt;
	&lt;h2&gt;¡Exprésate con tus propias palabras!&lt;/h2&gt;
	&lt;p&gt;Crear un poema de despedida personalizado es una manera única de compartir tus sentimientos con tus compañeros y maestros. No tengas miedo de mostrar tu emoción y gratitud en tus palabras. Recuerda que la sinceridad es la clave para llegar al corazón de quienes te rodean.&lt;/p&gt;
	&lt;h2&gt;Conclusión: Ponte en práctica&lt;/h2&gt;
	&lt;p&gt;Ahora que has visto algunos ejemplos de discursos de despedida, te invitamos a que te pongas en práctica y escribas tu propio poema para compartir en la graduación. Expresa tus emociones, agradece a quienes te han acompañado en este camino y deja una huella imborrable en el corazón de todos los presentes.&lt;/p&gt;
</t>
  </si>
  <si>
    <t>chistes con discurso directo e indirecto para niños de primaria</t>
  </si>
  <si>
    <t>Chistes con discurso directo e indirecto para niños de primaria</t>
  </si>
  <si>
    <t xml:space="preserve">
&lt;p&gt;En este blog vamos a explorar la diversión de los chistes utilizando discursos directos e indirectos, una técnica que puede hacer que los chistes sean aún más divertidos para los niños de primaria. ¡Vamos a poner a prueba nuestra creatividad y habilidades lingüísticas!&lt;/p&gt;
&lt;h2&gt;¿Qué es el discurso directo e indirecto?&lt;/h2&gt;
&lt;p&gt;El discurso directo es cuando se transcribe exactamente lo que una persona dice. Por ejemplo:&lt;/p&gt;
&lt;ul&gt;
  &lt;li&gt;&lt;b&gt;Discurso directo:&lt;/b&gt; - "¡Es hora de comer!", dijo la mamá.&lt;/li&gt;
&lt;/ul&gt;
&lt;p&gt;El discurso indirecto, por otro lado, es cuando se cuenta lo que alguien dijo pero sin transcribir exactamente las palabras. Por ejemplo:&lt;/p&gt;
&lt;ul&gt;
  &lt;li&gt;&lt;b&gt;Discurso indirecto:&lt;/b&gt; La mamá dijo que era hora de comer.&lt;/li&gt;
&lt;/ul&gt;
&lt;h2&gt;Ejemplos de chistes con discurso directo e indirecto&lt;/h2&gt;
&lt;h3&gt;Chiste 1:&lt;/h3&gt;
&lt;p&gt;&lt;b&gt;Discurso directo:&lt;/b&gt; - "¿Por qué los pájaros no usan Facebook?", preguntó Juan.&lt;/p&gt;
&lt;p&gt;&lt;b&gt;Discurso indirecto:&lt;/b&gt; Juan preguntó por qué los pájaros no usan Facebook.&lt;/p&gt;
&lt;h3&gt;Chiste 2:&lt;/h3&gt;
&lt;p&gt;&lt;b&gt;Discurso directo:&lt;/b&gt; - "¿Qué le dijo una iguana a otra iguana?", preguntó Laura.&lt;/p&gt;
&lt;p&gt;&lt;b&gt;Discurso indirecto:&lt;/b&gt; Laura preguntó qué le dijo una iguana a otra iguana.&lt;/p&gt;
&lt;h2&gt;¡Practica tu discurso con chistes!&lt;/h2&gt;
&lt;p&gt;¿Listo para practicar tu discurso y hacer reír a tus amigos y familiares? ¡Atrévete a crear tus propios chistes utilizando el discurso directo e indirecto y diviértete con las palabras!&lt;/p&gt;
&lt;p&gt;Recuerda que la práctica hace al maestro, así que no dudes en ensayar tus chistes y mejorar tu habilidad en el discurso. ¡Diviértete y sigue explorando el maravilloso mundo de la comunicación a través del humor!&lt;/p&gt;
</t>
  </si>
  <si>
    <t>felicitaciones de boda para los padres de los novios</t>
  </si>
  <si>
    <t>Discursos para felicitar a los padres de los novios en una boda</t>
  </si>
  <si>
    <t xml:space="preserve">
  &lt;h2&gt;Felicitar a los padres de los novios es un momento especial&lt;/h2&gt;
  &lt;p&gt;En una boda, no solo los novios son los protagonistas, sino que también los padres de los novios juegan un papel fundamental. Por eso, es importante dedicarles unas palabras de reconocimiento y felicitación en este día tan especial. Aquí te dejamos algunos ejemplos de discursos que puedes utilizar:&lt;/p&gt;
  &lt;h3&gt;Discurso 1:&lt;/h3&gt;
  &lt;p&gt;&lt;b&gt;Queridos padres de los novios,&lt;/b&gt; hoy es un día de celebración y alegría, en el que nuestros corazones se llenan de amor y felicidad. Quiero agradecerles por haber criado a estos maravillosos novios que hoy unen sus vidas en matrimonio. Su amor, dedicación y ejemplo han sido fundamentales en la formación de estas dos personas excepcionales. Estoy seguro de que su apoyo continuará siendo un pilar en esta nueva etapa que inician juntos. ¡Felicidades!&lt;/p&gt;
  &lt;h3&gt;Discurso 2:&lt;/h3&gt;
  &lt;p&gt;&lt;b&gt;Queridos padres de los novios,&lt;/b&gt; en este día tan especial quiero expresarles mi más sincera gratitud por todo lo que han hecho por sus hijos y por la familia que han formado juntos. Vuestra presencia y vuestro amor son un regalo invaluable que ha marcado la vida de los novios de manera profunda. Hoy, al verlos aquí, rodeados de amor y felicidad, sé que han sembrado en ellos las semillas del amor verdadero. Que su ejemplo siga guiando a esta nueva pareja en su camino juntos. ¡Felicidades!&lt;/p&gt;
  &lt;h2&gt;¡Practica y mejora tu discurso!&lt;/h2&gt;
  &lt;p&gt;Esperamos que estos ejemplos te hayan inspirado para crear tu propio discurso para felicitar a los padres de los novios en una boda. Recuerda que lo más importante es expresar tus sentimientos de manera sincera y desde el corazón. ¡Practica tu discurso y sorprende a todos con tus palabras llenas de amor y gratitud!&lt;/p&gt;
</t>
  </si>
  <si>
    <t>discurso de solidaridad</t>
  </si>
  <si>
    <t>Discurso de Solidaridad: Un llamado a la unión y la generosidad</t>
  </si>
  <si>
    <t xml:space="preserve">
&lt;p&gt;En la actualidad, la solidaridad se ha vuelto un valor fundamental para construir una sociedad más justa y equitativa. Es importante recordar que, a pesar de nuestras diferencias, todos estamos unidos por nuestra condición humana y debemos apoyarnos mutuamente en momentos de necesidad.&lt;/p&gt;
&lt;h2&gt;¿Qué es la solidaridad?&lt;/h2&gt;
&lt;p&gt;La solidaridad es el acto de brindar apoyo, ayuda y comprensión a aquellos que más lo necesitan. Implica ponerse en el lugar del otro, empatizar con sus situaciones y actuar de manera desinteresada para contribuir a su bienestar.&lt;/p&gt;
&lt;h3&gt;Ejemplos de discursos sobre solidaridad:&lt;/h3&gt;
&lt;ul&gt;
    &lt;li&gt;&lt;b&gt;Discurso de un líder comunitario:&lt;/b&gt; En este discurso, el líder invita a la comunidad a unirse para apoyar a las personas afectadas por desastres naturales o situaciones de crisis. Resalta la importancia de trabajar juntos para superar las adversidades.&lt;/li&gt;
    &lt;li&gt;&lt;b&gt;Discurso de un voluntario en una ONG:&lt;/b&gt; El voluntario comparte su experiencia ayudando a comunidades desfavorecidas y motiva a otros a unirse a la causa. Destaca el impacto positivo que puede tener la solidaridad en la vida de las personas menos afortunadas.&lt;/li&gt;
&lt;/ul&gt;
&lt;p&gt;Estos son solo ejemplos, pero la solidaridad se manifiesta de muchas formas y en todos los ámbitos de la sociedad. Cada gesto de generosidad suma y contribuye a crear un mundo más humano y solidario.&lt;/p&gt;
&lt;h2&gt;Ideas Finales&lt;/h2&gt;
&lt;p&gt;En resumen, la solidaridad es un valor que debemos fomentar y practicar en nuestro día a día. No importa cuán pequeño sea nuestro aporte, cada acción solidaria cuenta y puede marcar la diferencia en la vida de alguien más. Hagamos de la solidaridad un pilar de nuestra sociedad y construyamos juntos un mundo mejor para todos.&lt;/p&gt;
&lt;p&gt;¿Estás listo para poner en práctica la solidaridad en tu vida? ¡Empieza hoy mismo y haz la diferencia!&lt;/p&gt;
</t>
  </si>
  <si>
    <t>agradecimiento por asistir al cumpleaños de mi hija</t>
  </si>
  <si>
    <t>Discurso de agradecimiento por asistir al cumpleaños de mi hija</t>
  </si>
  <si>
    <t xml:space="preserve">
&lt;p&gt;Queridos invitados, familiares y amigos, quiero tomarme un momento para expresar mi más sincero agradecimiento por acompañarnos en el cumpleaños de mi querida hija. Ha sido un día lleno de alegría, risas y felicidad, y su presencia ha hecho que este día sea aún más especial.&lt;/p&gt;
&lt;h2&gt;Ejemplo de discurso:&lt;/h2&gt;
&lt;p&gt;&lt;b&gt;Queridos invitados,&lt;/b&gt;&lt;/p&gt;
&lt;p&gt;En primer lugar, quiero agradecerles de corazón por haber venido a celebrar el cumpleaños de mi hija. Su presencia ha llenado este lugar de amor y alegría, y estoy realmente agradecido por ello.&lt;/p&gt;
&lt;p&gt;Ver a mi hija rodeada de amigos y familiares, sonriendo y disfrutando, es el mejor regalo que podría recibir. Gracias por formar parte de este momento tan especial en nuestras vidas.&lt;/p&gt;
&lt;p&gt;Gracias por las risas compartidas, por las bonitas palabras y por los regalos que han traído a mi hija. Todo ello significa mucho para nosotros y lo apreciamos de todo corazón.&lt;/p&gt;
&lt;p&gt;Espero que se hayan sentido cómodos y hayan disfrutado tanto como nosotros. Su presencia ha hecho que este día sea inolvidable y estoy eternamente agradecido por ello.&lt;/p&gt;
&lt;p&gt;Gracias una vez más por estar aquí y por formar parte de la vida de mi hija. Su apoyo y cariño significan mucho para nosotros y nunca lo olvidaremos.&lt;/p&gt;
&lt;h2&gt;Reflexiones Finales&lt;/h2&gt;
&lt;p&gt;En resumen, agradezco a cada uno de ustedes por haber venido a celebrar el cumpleaños de mi hija. Su presencia ha hecho que este día sea inolvidable y estoy eternamente agradecido por ello. Espero que se hayan sentido bienvenidos y hayan disfrutado tanto como nosotros. Gracias de todo corazón.&lt;/p&gt;
&lt;p&gt;Les animo a practicar sus propios discursos de agradecimiento y a mejorar sus habilidades de expresión. Es importante expresar gratitud y reconocimiento a aquellos que nos rodean, y un discurso bien elaborado puede marcar la diferencia. ¡Sigan practicando y mejorando!&lt;/p&gt;
</t>
  </si>
  <si>
    <t>clausura de un acto</t>
  </si>
  <si>
    <t>Discursos de clausura: Cómo cerrar un acto de manera impactante</t>
  </si>
  <si>
    <t xml:space="preserve">
&lt;p&gt;La clausura de un acto es el momento perfecto para dejar una impresión duradera en la audiencia. Es importante asegurarse de que el discurso de cierre sea emotivo, motivador y memorable. En este blog, te daremos algunos consejos y ejemplos para que tu discurso de clausura sea todo un éxito.&lt;/p&gt;
&lt;h2&gt;Consejos para un discurso de clausura efectivo&lt;/h2&gt;
&lt;ul&gt;
  &lt;li&gt;&lt;b&gt;Resumen:&lt;/b&gt; Recapitula los momentos clave del evento y agradece a los participantes y asistentes por su colaboración y apoyo.&lt;/li&gt;
  &lt;li&gt;&lt;b&gt;Inspiración:&lt;/b&gt; Inspira a la audiencia con palabras motivadoras y mensajes de esperanza para el futuro.&lt;/li&gt;
  &lt;li&gt;&lt;b&gt;Agradecimientos:&lt;/b&gt; Reconoce el esfuerzo de todas las personas que hicieron posible el evento y muestra tu gratitud hacia ellos.&lt;/li&gt;
  &lt;li&gt;&lt;b&gt;Cierre impactante:&lt;/b&gt; Termina el discurso de manera poderosa, dejando a la audiencia con una sensación de satisfacción y emoción.&lt;/li&gt;
&lt;/ul&gt;
&lt;h2&gt;Ejemplos de discursos de clausura&lt;/h2&gt;
&lt;h3&gt;"A lo largo de este evento hemos compartido momentos inolvidables, hemos aprendido juntos y hemos crecido como comunidad. Quiero agradecer a cada uno de ustedes por su dedicación y compromiso. Este no es solo el fin de un evento, sino el principio de nuevas oportunidades y desafíos. ¡Sigamos trabajando juntos para alcanzar nuestras metas!"&lt;/h3&gt;
&lt;h3&gt;"Ha sido un honor ser parte de este maravilloso evento y compartir este tiempo con personas tan talentosas y apasionadas. Agradezco de corazón a todos los que han contribuido a su éxito. Recordemos que juntos podemos lograr grandes cosas. ¡Que este sea solo el comienzo de un camino lleno de éxitos y logros!"&lt;/h3&gt;
&lt;h2&gt;¡Practica tu discurso de clausura!&lt;/h2&gt;
&lt;p&gt;Recuerda que la práctica hace al maestro. Tómate el tiempo necesario para ensayar tu discurso de clausura, asegurándote de transmitir tus mensajes de manera clara y emocionante. ¡Confía en ti mismo y demuestra tu carisma en cada palabra que pronuncies!&lt;/p&gt;
</t>
  </si>
  <si>
    <t>frases para xv añeras</t>
  </si>
  <si>
    <t>Frases para XV Añeras: Inspiración para un Discurso Inolvidable</t>
  </si>
  <si>
    <t xml:space="preserve">
&lt;p&gt;El XV aniversario es un momento muy especial en la vida de una joven, y uno de los momentos más memorables de la celebración es el discurso que se pronuncia en su honor. Si estás buscando inspiración para crear un discurso inolvidable para una XV añera, ¡has llegado al lugar indicado!&lt;/p&gt;
&lt;h2&gt;1. Palabras de Agradecimiento&lt;/h2&gt;
&lt;p&gt;Comienza tu discurso agradeciendo a los invitados por acompañar a la quinceañera en este día tan especial. Puedes decir algo como:&lt;/p&gt;
&lt;p&gt;&lt;b&gt;"Quiero agradecer a todos los que nos acompañan hoy, familiares y amigos, por estar aquí para celebrar el XV aniversario de [nombre de la quinceañera]. Su presencia hace que este día sea aún más especial y significativo."&lt;/b&gt;&lt;/p&gt;
&lt;h2&gt;2. Mensaje de Felicitación&lt;/h2&gt;
&lt;p&gt;Continúa tu discurso felicitando a la quinceañera por alcanzar esta importante etapa en su vida. Puedes decir algo como:&lt;/p&gt;
&lt;p&gt;&lt;b&gt;"[Nombre de la quinceañera], hoy celebramos tu XV aniversario y quiero felicitarte por ser una joven increíble, llena de talento, belleza y bondad. Que este día sea solo el inicio de una vida llena de éxitos y felicidad."&lt;/b&gt;&lt;/p&gt;
&lt;h2&gt;3. Mensaje de Inspiración&lt;/h2&gt;
&lt;p&gt;Incluye en tu discurso un mensaje de inspiración para la quinceañera, animándola a perseguir sus sueños y ser la mejor versión de sí misma. Puedes decir algo como:&lt;/p&gt;
&lt;p&gt;&lt;b&gt;"Que este XV aniversario sea el inicio de una nueva etapa llena de oportunidades y desafíos. No tengas miedo de seguir tus sueños y ser quien realmente quieres ser. ¡El mundo está a tus pies, y estoy segura de que vas a conquistarlo con tu valentía y determinación!"&lt;/b&gt;&lt;/p&gt;
&lt;h2&gt;Reflexiones Finales&lt;/h2&gt;
&lt;p&gt;En resumen, un discurso para una XV añera debe incluir palabras de agradecimiento, felicitaciones y mensajes de inspiración. Recuerda que lo más importante es expresar tus sentimientos de forma sincera y desde el corazón.&lt;/p&gt;
&lt;p&gt;¡Ahora es tu turno de practicar y crear un discurso inolvidable para esa quinceañera especial en tu vida! ¡Buena suerte!&lt;/p&gt;
</t>
  </si>
  <si>
    <t>frases de agradecimiento por la vida</t>
  </si>
  <si>
    <t>Frases de agradecimiento por la vida: Un homenaje a la gratitud</t>
  </si>
  <si>
    <t xml:space="preserve">
&lt;p&gt;La gratitud es un sentimiento poderoso que nos conecta con lo que realmente importa en la vida. Aprender a agradecer por lo que tenemos, por las experiencias vividas y por las personas que nos rodean, nos ayuda a encontrar paz y felicidad en nuestro día a día.&lt;/p&gt;
&lt;h2&gt;Discursos inspiradores sobre la gratitud&lt;/h2&gt;
&lt;p&gt;A continuación, te presentamos algunos ejemplos de discursos emotivos que expresan gratitud por la vida:&lt;/p&gt;
&lt;h3&gt;Discurso de agradecimiento a la familia&lt;/h3&gt;
&lt;p&gt;&lt;b&gt;Querida familia,&lt;/b&gt;&lt;/p&gt;
&lt;p&gt;En este día tan especial, quiero expresar mi más profundo agradecimiento por todo el amor y apoyo que me han brindado a lo largo de los años. Sin ustedes, mi vida no sería la misma. Gracias por ser mi pilar, por estar siempre presentes y por enseñarme el verdadero significado de la familia.&lt;/p&gt;
&lt;h3&gt;Discurso de agradecimiento a los amigos&lt;/h3&gt;
&lt;p&gt;&lt;b&gt;Queridos amigos,&lt;/b&gt;&lt;/p&gt;
&lt;p&gt;En este momento quiero detenerme a reflexionar sobre la suerte que tengo de contar con amigos como ustedes. Su amistad incondicional, su alegría y su compañía han sido un regalo invaluable en mi vida. Gracias por estar siempre allí, por los momentos compartidos y por ser parte de mi historia.&lt;/p&gt;
&lt;h3&gt;Discurso de agradecimiento a la vida&lt;/h3&gt;
&lt;p&gt;&lt;b&gt;Querida vida,&lt;/b&gt;&lt;/p&gt;
&lt;p&gt;Hoy quiero detenerme a contemplar todas las bendiciones que me has regalado a lo largo de los años. Agradezco por cada amanecer, por cada sonrisa, por cada desafío superado y por cada lección aprendida. Gracias por permitirme experimentar todas las emociones que hacen que mi vida sea única y especial.&lt;/p&gt;
&lt;h2&gt;Ideas Finales&lt;/h2&gt;
&lt;p&gt;La gratitud es un sentimiento transformador que nos invita a valorar todo lo que tenemos en la vida. Aprender a agradecer nos ayuda a mantener una actitud positiva y a disfrutar cada momento con plenitud. Te animo a practicar la gratitud a diario y a expresar tu agradecimiento a las personas que son importantes para ti. ¡Juntos podemos hacer del mundo un lugar más lleno de amor y gratitud!&lt;/p&gt;
</t>
  </si>
  <si>
    <t>corto frases de despedida a una maestra</t>
  </si>
  <si>
    <t>Frases de despedida a una maestra: un adiós con amor y gratitud</t>
  </si>
  <si>
    <t xml:space="preserve">
&lt;p&gt;El final de un ciclo escolar siempre viene acompañado de emociones encontradas, especialmente cuando se trata de despedir a una maestra que ha dejado una huella imborrable en la vida de sus alumnos. En este artículo, te brindaremos algunas &lt;b&gt;cortas frases de despedida&lt;/b&gt; que puedes utilizar para expresar tu agradecimiento y cariño hacia esa educadora que ha marcado tu camino.&lt;/p&gt;
&lt;h2&gt;Palabras de agradecimiento y cariño&lt;/h2&gt;
&lt;p&gt;Decir adiós no siempre es fácil, pero es importante hacerlo de la manera correcta para honrar a quien nos ha enseñado tanto. Aquí te dejamos algunas frases que puedes utilizar en tu discurso de despedida:&lt;/p&gt;
&lt;h3&gt;"Querida maestra, gracias por ser mi guía en este viaje de aprendizaje. Tu dedicación y pasión por enseñar han dejado una huella imborrable en mi corazón. Siempre te recordaré con cariño."&lt;/h3&gt;
&lt;h3&gt;"Apreciada profesora, tus enseñanzas han sido el faro que ha iluminado mi camino en la educación. Tu paciencia y sabiduría han sido un regalo invaluable que llevaré conmigo siempre. ¡Gracias por todo!"&lt;/h3&gt;
&lt;h2&gt;Impacto de las palabras en un discurso de despedida&lt;/h2&gt;
&lt;ul&gt;
  &lt;li&gt;Utiliza un tono cálido y agradecido.&lt;/li&gt;
  &lt;li&gt;Destaca las cualidades y virtudes de la maestra.&lt;/li&gt;
  &lt;li&gt;Expresa tus emociones con sinceridad y honestidad.&lt;/li&gt;
&lt;/ul&gt;
&lt;p&gt;Recuerda que un buen discurso de despedida no solo honra a la maestra, sino que también te permite cerrar un ciclo de manera positiva y significativa. ¡Practica frente al espejo y deja que tus palabras fluyan con amor y gratitud!&lt;/p&gt;
&lt;h2&gt;¡Pon en práctica tu discurso y mejora cada día!&lt;/h2&gt;
&lt;p&gt;Ahora que has conocido algunas &lt;b&gt;cortas frases de despedida a una maestra&lt;/b&gt;, anímate a escribir tu propio discurso y practicarlo frente a un amigo o familiar. Recuerda que la práctica hace al maestro, y en este caso, te ayudará a expresar tus sentimientos de manera clara y conmovedora. ¡No tengas miedo de mostrar tu gratitud y amor hacia esa maestra que ha dejado una marca imborrable en tu vida!&lt;/p&gt;</t>
  </si>
  <si>
    <t>nasrallah discurso</t>
  </si>
  <si>
    <t>Nasrallah Discurso: La importancia de la voz en la comunicación</t>
  </si>
  <si>
    <t xml:space="preserve">
&lt;p&gt;Los discursos de Nasrallah, líder del grupo libanés Hezbollah, son conocidos por ser emotivos, persuasivos y llenos de mensajes claros y directos. En este blog, exploraremos la importancia de la voz en la comunicación a través de ejemplos ilustrativos de discursos de Nasrallah.&lt;/p&gt;
&lt;h2&gt;La voz como herramienta de persuasión&lt;/h2&gt;
&lt;p&gt;En sus discursos, Nasrallah utiliza su voz de manera poderosa para captar la atención de su audiencia y persuadirlos de su punto de vista. Su tono enérgico y apasionado transmite convicción y confianza en sus palabras, lo que hace que sus mensajes resuenen con la gente.&lt;/p&gt;
&lt;h3&gt;Ejemplo de discurso sobre resistencia:&lt;/h3&gt;
&lt;p&gt;&lt;b&gt;Nasrallah:&lt;/b&gt; "La resistencia es nuestra única opción en la lucha contra la opresión. No podemos quedarnos de brazos cruzados mientras nuestro pueblo sufre. Debemos levantarnos y luchar por nuestros derechos con valentía y determinación."&lt;/p&gt;
&lt;h2&gt;La voz como herramienta de conexión emocional&lt;/h2&gt;
&lt;p&gt;Además de persuadir, la voz de Nasrallah también se utiliza para crear una conexión emocional con su audiencia. A través de pausas, entonación y énfasis, logra transmitir emociones como la rabia, la tristeza o la esperanza, lo que permite que su mensaje llegue de manera más efectiva a la gente.&lt;/p&gt;
&lt;h3&gt;Ejemplo de discurso sobre solidaridad:&lt;/h3&gt;
&lt;p&gt;&lt;b&gt;Nasrallah:&lt;/b&gt; "En tiempos de crisis, es crucial que nos unamos y nos apoyemos mutuamente. Solo a través de la solidaridad y la cooperación podremos superar los desafíos que enfrentamos como sociedad. ¡Juntos somos más fuertes!"&lt;/p&gt;
&lt;h2&gt;Ideas Finales&lt;/h2&gt;
&lt;p&gt;En resumen, la voz de Nasrallah es una herramienta poderosa que utiliza para persuadir y conectar emocionalmente con su audiencia. Su habilidad para transmitir mensajes claros y conmovedores a través de la voz es lo que lo convierte en un líder carismático y efectivo. Por ello, te animamos a practicar y mejorar tu propia voz al comunicar tus ideas y emociones. ¡Tu voz tiene el poder de cambiar el mundo!&lt;/p&gt;</t>
  </si>
  <si>
    <t>como escribir un discurso de agradecimiento</t>
  </si>
  <si>
    <t>Consejos para escribir un discurso de agradecimiento impactante</t>
  </si>
  <si>
    <t xml:space="preserve">
&lt;h2&gt;1. Identifica a tus audiencias&lt;/h2&gt;
&lt;p&gt;Antes de comenzar a escribir tu discurso de agradecimiento, es importante que identifiques a las personas a las que quieres expresar tu gratitud. Pueden ser familiares, amigos, colegas de trabajo, jefes, etc.&lt;/p&gt;
&lt;h2&gt;2. Estructura tu discurso&lt;/h2&gt;
&lt;p&gt;Un buen discurso de agradecimiento sigue una estructura clara. Puedes comenzar por una introducción donde agradeces a todos por estar presentes, luego puedes enumerar a las personas a las que deseas agradecer, y finalizar con un cierre emotivo.&lt;/p&gt;
&lt;h2&gt;3. Sé personal y sincero&lt;/h2&gt;
&lt;p&gt;Es importante que tus palabras sean genuinas y sinceras. Expresa tus sentimientos de gratitud de manera auténtica y personalizada para cada persona a la que estás agradeciendo.&lt;/p&gt;
&lt;h2&gt;Ejemplos de discursos de agradecimiento&lt;/h2&gt;
&lt;h3&gt;Ejemplo 1:&lt;/h3&gt;
&lt;p&gt;&lt;b&gt;Introducción:&lt;/b&gt; Quiero agradecer a todos por estar aquí hoy y por su apoyo incondicional.&lt;/p&gt;
&lt;p&gt;&lt;b&gt;Agradecimiento:&lt;/b&gt; Quiero agradecer especialmente a mi familia por su amor y apoyo, a mis amigos por su constante ánimo, y a mis colegas por su colaboración en este proyecto.&lt;/p&gt;
&lt;p&gt;&lt;b&gt;Cierre:&lt;/b&gt; Gracias de todo corazón por estar siempre a mi lado, su apoyo significa mucho para mí.&lt;/p&gt;
&lt;h3&gt;Ejemplo 2:&lt;/h3&gt;
&lt;p&gt;&lt;b&gt;Introducción:&lt;/b&gt; Estoy muy agradecido por la oportunidad de dirigirme a ustedes hoy y expresar mi gratitud.&lt;/p&gt;
&lt;p&gt;&lt;b&gt;Agradecimiento:&lt;/b&gt; Quiero agradecer a mi equipo de trabajo por su dedicación y esfuerzo, a mis mentores por su guía constante, y a mis familiares por su apoyo incondicional.&lt;/p&gt;
&lt;p&gt;&lt;b&gt;Cierre:&lt;/b&gt; Agradezco a cada uno de ustedes por formar parte de mi vida y por ayudarme a crecer tanto a nivel personal como profesional.&lt;/p&gt;
&lt;h2&gt;¡Practica y mejora tu discurso de agradecimiento!&lt;/h2&gt;
&lt;p&gt;Ya tienes las herramientas necesarias para escribir un discurso impactante y lleno de gratitud. Tómate el tiempo necesario para practicar y mejorar tu discurso, recuerda que la práctica hace al maestro. ¡Demuestra tu agradecimiento de manera inolvidable!&lt;/p&gt;
</t>
  </si>
  <si>
    <t>diferencia entre texto discurso y enunciado</t>
  </si>
  <si>
    <t>La importancia de diferenciar entre texto, discurso y enunciado</t>
  </si>
  <si>
    <t xml:space="preserve">
&lt;p&gt;En el ámbito de la comunicación, es fundamental entender la diferencia entre texto, discurso y enunciado. Cada uno de estos conceptos tiene características particulares que los hacen únicos y esencialmente distintos. A continuación, analizaremos detalladamente cada uno de ellos y daremos ejemplos ilustrativos para clarificar su significado.&lt;/p&gt;
&lt;h2&gt;Texto&lt;/h2&gt;
&lt;p&gt;&lt;b&gt;El texto&lt;/b&gt; es una unidad lingüística compuesta por palabras y frases que tienen coherencia y cohesión entre sí. Puede ser escrito u oral y su función principal es transmitir información de manera clara y organizada. Ejemplo de texto:&lt;/p&gt;
&lt;ul&gt;
  &lt;li&gt;"El cambio climático es una realidad que afecta a todo el planeta. Es responsabilidad de cada individuo tomar medidas para combatir este problema y proteger nuestro entorno."&lt;/li&gt;
&lt;/ul&gt;
&lt;h2&gt;Discurso&lt;/h2&gt;
&lt;p&gt;&lt;b&gt;El discurso&lt;/b&gt; es la expresión oral o escrita de un conjunto de ideas con un propósito específico, que puede ser persuadir, informar, entretener, entre otros. Se caracteriza por tener una estructura organizada que sigue una secuencia lógica. Ejemplo de discurso:&lt;/p&gt;
&lt;ul&gt;
  &lt;li&gt;"Hoy quiero hablarles sobre la importancia de la educación en el desarrollo de una sociedad. La educación no solo es el cimiento de nuestro futuro, sino que también es la clave para construir un mundo más justo y equitativo para todos."&lt;/li&gt;
&lt;/ul&gt;
&lt;h2&gt;Enunciado&lt;/h2&gt;
&lt;p&gt;&lt;b&gt;El enunciado&lt;/b&gt; es la unidad mínima de comunicación que transmite información. Puede ser una frase, una palabra o incluso un gesto que tenga significado. Los enunciados pueden formar parte de un texto o de un discurso. Ejemplo de enunciado:&lt;/p&gt;
&lt;ul&gt;
  &lt;li&gt;"Mañana será un día soleado."&lt;/li&gt;
&lt;/ul&gt;
&lt;h2&gt;Reflexiones Finales&lt;/h2&gt;
&lt;p&gt;En resumen, es importante distinguir entre texto, discurso y enunciado, ya que cada uno cumple una función específica en la comunicación. Practicar la elaboración de discursos puede ayudarte a mejorar tus habilidades comunicativas y a transmitir tus ideas de manera efectiva. ¡Anímate a practicar y perfeccionar tu discurso!&lt;/p&gt;
</t>
  </si>
  <si>
    <t>discurso rey principe asturias</t>
  </si>
  <si>
    <t>El arte de hablar en público: Discurso Rey Príncipe de Asturias</t>
  </si>
  <si>
    <t xml:space="preserve">
&lt;p&gt;El discurso público es una herramienta fundamental para transmitir mensajes importantes, conectarse con la audiencia y dejar una impresión duradera. En el caso de un Rey o Príncipe de Asturias, los discursos juegan un papel crucial en la representación del país y la promoción de sus valores.&lt;/p&gt;
&lt;h2&gt;Características de un buen discurso para un Rey o Príncipe de Asturias&lt;/h2&gt;
&lt;p&gt;Un buen discurso para un Rey o Príncipe de Asturias debe ser:&lt;/p&gt;
&lt;ul&gt;
  &lt;li&gt;&lt;b&gt;Claro y conciso:&lt;/b&gt; Debe transmitir el mensaje de manera directa y fácil de entender.&lt;/li&gt;
  &lt;li&gt;&lt;b&gt;Emotivo:&lt;/b&gt; Debe conectar con la audiencia a nivel emocional para generar impacto.&lt;/li&gt;
  &lt;li&gt;&lt;b&gt;Respetuoso:&lt;/b&gt; Debe mostrar respeto hacia la audiencia y los temas tratados.&lt;/li&gt;
  &lt;li&gt;&lt;b&gt;Inspirador:&lt;/b&gt; Debe motivar e inspirar a la audiencia a seguir determinados valores o acciones.&lt;/li&gt;
&lt;/ul&gt;
&lt;h2&gt;Ejemplos de discursos Rey Príncipe de Asturias&lt;/h2&gt;
&lt;h3&gt;Discurso de proclamación como Rey de Felipe VI&lt;/h3&gt;
&lt;p&gt;En junio de 2014, Felipe VI fue proclamado Rey de España tras la abdicación de su padre Juan Carlos I. En su discurso de proclamación, Felipe VI destacó la importancia de la unidad y la diversidad de España, así como la necesidad de trabajar juntos para construir un futuro próspero para todos los españoles.&lt;/p&gt;
&lt;h3&gt;Discurso del Príncipe de Asturias Felipe VI en la entrega de los Premios Príncipe de Asturias&lt;/h3&gt;
&lt;p&gt;En octubre de 2013, el Príncipe de Asturias Felipe VI pronunció un discurso durante la ceremonia de entrega de los Premios Príncipe de Asturias, en el que destacó la importancia del esfuerzo, la excelencia y la solidaridad en la sociedad actual. También resaltó el papel de los premiados como ejemplos a seguir para la sociedad.&lt;/p&gt;
&lt;h2&gt;Ideas Finales&lt;/h2&gt;
&lt;p&gt;Los discursos para un Rey o Príncipe de Asturias son una oportunidad única para comunicar valores, inspirar a la audiencia y representar al país. Es importante desarrollar habilidades de oratoria y practicar para mejorar en la comunicación efectiva en público. ¡Anímate a practicar y perfeccionar tus habilidades de discurso!&lt;/p&gt;
</t>
  </si>
  <si>
    <t>felicitar a novios</t>
  </si>
  <si>
    <t>Felicitar a novios: ¿Cómo hacerlo de manera emotiva y especial?</t>
  </si>
  <si>
    <t xml:space="preserve">
&lt;p&gt;Los discursos para felicitar a novios son una oportunidad única para expresarles todo nuestro cariño y buenos deseos en este momento tan especial de sus vidas. A continuación, te presentamos algunos ejemplos de discursos que puedes utilizar para transmitir tus emociones de forma sincera y cálida.&lt;/p&gt;
&lt;h2&gt;Discurso para la boda&lt;/h2&gt;
&lt;p&gt;&lt;b&gt;Queridos novios,&lt;/b&gt;&lt;/p&gt;
&lt;p&gt;En este día tan maravilloso y lleno de amor, quiero felicitarlos de todo corazón por unir sus vidas en matrimonio. Desde que los conozco, he sido testigo de la hermosa relación que han construido juntos, llena de complicidad, respeto y cariño.&lt;/p&gt;
&lt;p&gt;Que este nuevo capítulo que comienzan juntos esté lleno de momentos inolvidables, de risas compartidas y de sueños cumplidos. Que el amor que se profesan hoy se mantenga fuerte y vibrante a lo largo de los años, superando cualquier obstáculo que se presente en su camino.&lt;/p&gt;
&lt;p&gt;Les deseo toda la felicidad del mundo y que su amor perdure por siempre. ¡Brindo por su amor y su felicidad!&lt;/p&gt;
&lt;h2&gt;Discurso para una fiesta de compromiso&lt;/h2&gt;
&lt;p&gt;&lt;b&gt;Querida pareja,&lt;/b&gt;&lt;/p&gt;
&lt;p&gt;En este día tan especial en el que celebramos su compromiso, quiero felicitarlos por el amor que se tienen y por la decisión de dar el paso hacia una vida juntos. Estoy emocionado de poder ser parte de este momento y compartir con ustedes la alegría que irradian.&lt;/p&gt;
&lt;p&gt;Que este compromiso sea el inicio de una vida llena de amor, comprensión y complicidad. Que cada día que pasen juntos sea una oportunidad para crecer como pareja y fortalecer su vínculo. Estoy seguro de que juntos alcanzarán la felicidad plena y construirán un futuro lleno de sueños cumplidos.&lt;/p&gt;
&lt;p&gt;Les deseo lo mejor en esta nueva etapa que inician juntos. ¡Que el amor y la alegría los acompañen siempre!&lt;/p&gt;
&lt;h2&gt;Reflexiones Finales&lt;/h2&gt;
&lt;p&gt;Espero que estos ejemplos de discursos para felicitar a novios te hayan inspirado a expresar tus sentimientos de forma auténtica y emotiva. Recuerda que lo más importante es transmitirles tu cariño y buenos deseos en este momento tan especial de sus vidas. ¡No dudes en practicar y mejorar tu discurso para hacerlo aún más especial y personalizado!&lt;/p&gt;
</t>
  </si>
  <si>
    <t>discurso gabriel rufian investidura</t>
  </si>
  <si>
    <t>El impacto de los discursos en la investidura de Gabriel Rufián</t>
  </si>
  <si>
    <t xml:space="preserve">
&lt;p&gt;La investidura de un político es uno de los momentos más importantes en la vida parlamentaria de un país. En España, Gabriel Rufián, diputado de Esquerra Republicana de Catalunya, ha destacado por sus discursos contundentes y polémicos en estos momentos clave. En este blog, analizaremos el impacto que tienen sus intervenciones en este tipo de situaciones.&lt;/p&gt;
&lt;h2&gt;Discursos destacados de Gabriel Rufián en investiduras&lt;/h2&gt;
&lt;h3&gt;1. Discurso de la investidura de Pedro Sánchez en 2019&lt;/h3&gt;
&lt;p&gt;En esta ocasión, Rufián criticó duramente al PSOE por no defender los derechos de Cataluña y por su papel en la represión de movimientos independentistas. Utilizó un lenguaje directo y emotivo para transmitir su mensaje, lo que generó un gran impacto en la opinión pública.&lt;/p&gt;
&lt;h3&gt;2. Discurso en la investidura de Mariano Rajoy en 2016&lt;/h3&gt;
&lt;p&gt;Rufián aprovechó esta oportunidad para denunciar la corrupción en el Partido Popular y para exigir la dimisión del presidente en funciones. Su intervención fue aplaudida por algunos sectores y criticada por otros, pero sin duda generó debate en el Congreso.&lt;/p&gt;
&lt;h2&gt;¿Qué hace que los discursos de Rufián sean tan efectivos?&lt;/h2&gt;
&lt;ul&gt;
  &lt;li&gt;&lt;b&gt;Empleo de un lenguaje directo y contundente:&lt;/b&gt; Rufián no duda en utilizar un lenguaje claro y contundente para transmitir su mensaje, lo que hace que su discurso sea más impactante.&lt;/li&gt;
  &lt;li&gt;&lt;b&gt;Emoción y pasión en su voz:&lt;/b&gt; El diputado catalán transmite sus ideas con gran pasión y emoción, lo que conecta con la audiencia y hace que su discurso sea más memorable.&lt;/li&gt;
  &lt;li&gt;&lt;b&gt;Temas polémicos:&lt;/b&gt; Rufián aborda temas polémicos y controvertidos en sus intervenciones, lo que genera debate y atención en los medios de comunicación.&lt;/li&gt;
&lt;/ul&gt;
&lt;h2&gt;Ideas Finales&lt;/h2&gt;
&lt;p&gt;En definitiva, los discursos de Gabriel Rufián en investiduras son un claro ejemplo de cómo una intervención bien preparada y ejecutada puede tener un impacto significativo en la opinión pública y en el debate político. Aprender de su estilo y practicar la oratoria puede ser clave para mejorar nuestras propias habilidades comunicativas. ¡Anímate a practicar y a mejorar tu discurso!&lt;/p&gt;
</t>
  </si>
  <si>
    <t>discursos de jubilacion</t>
  </si>
  <si>
    <t>Discursos de jubilación: Un momento para reflexionar y celebrar</t>
  </si>
  <si>
    <t xml:space="preserve">
&lt;p&gt;La jubilación es un hito importante en la vida de una persona, ya que marca el final de una etapa laboral y el comienzo de una nueva fase llena de oportunidades y cambios. Es un momento para reflexionar sobre los logros alcanzados, las experiencias vividas y los retos superados. También es una ocasión para celebrar la trayectoria profesional de la persona que se jubila y para expresarle agradecimiento por su dedicación y compromiso.&lt;/p&gt;
&lt;h2&gt;Ejemplo de discurso de jubilación:&lt;/h2&gt;
&lt;h3&gt;Queridos colegas y amigos,&lt;/h3&gt;
&lt;p&gt;Es un honor para mí estar aquí hoy, en este momento tan especial en el que me despido de ustedes después de tantos años de trabajo en esta empresa. La jubilación es un momento agridulce, ya que me despido de una etapa importante de mi vida, pero también estoy emocionado por lo que el futuro me depara.&lt;/p&gt;
&lt;p&gt;Quiero expresar mi más sincero agradecimiento a todos ustedes, mis compañeros de trabajo, por su apoyo, colaboración y amistad a lo largo de todos estos años. Han sido mi segunda familia y me llevo en el corazón los momentos compartidos, los desafíos superados juntos y las risas compartidas.&lt;/p&gt;
&lt;p&gt;Me siento muy afortunado de haber tenido la oportunidad de trabajar en esta empresa, donde he aprendido tanto y he crecido profesionalmente. Cada proyecto, cada reunión, cada desafío ha sido una oportunidad de crecer y mejorar, y estoy agradecido por todas las experiencias vividas.&lt;/p&gt;
&lt;p&gt;Me despido con nostalgia, pero también con gratitud y entusiasmo por lo que vendrá. Estoy listo para embarcarme en esta nueva etapa de mi vida, llena de sueños, metas y nuevas experiencias. Gracias a todos por formar parte de mi historia y por hacer de mi carrera laboral una experiencia inolvidable.&lt;/p&gt;
&lt;p&gt;¡Hasta siempre!&lt;/p&gt;
&lt;p&gt;&lt;b&gt;¡Vive la jubilación con alegría y optimismo!&lt;/b&gt;&lt;/p&gt;
&lt;p&gt;Espero que este ejemplo de discurso de jubilación te haya inspirado para escribir y dar tu propio discurso en ese momento tan importante. Recuerda que es una ocasión para reflexionar sobre tu trayectoria laboral, agradecer a tus compañeros y celebrar los logros alcanzados. ¡Practica tu discurso y asegúrate de transmitir tu gratitud, nostalgia y entusiasmo de cara al futuro!&lt;/p&gt;
</t>
  </si>
  <si>
    <t>discurso solemne y enardecedor crucigrama</t>
  </si>
  <si>
    <t>Discursos: La importancia de usar un tono solemne y enardecedor</t>
  </si>
  <si>
    <t xml:space="preserve">
&lt;p&gt;Los discursos son una herramienta poderosa para comunicar ideas, inspirar a otros y generar impacto. En ocasiones, es necesario usar un tono solemne y enardecedor para transmitir un mensaje con mayor efectividad y emotividad. En este blog, exploraremos la importancia de este tipo de discursos y veremos algunos ejemplos ilustrativos.&lt;/p&gt;
&lt;h2&gt;Discurso solemne&lt;/h2&gt;
&lt;p&gt;Un discurso solemne es aquel que se pronuncia en situaciones formales o ceremoniales, donde se busca transmitir respeto, seriedad y solemnidad. Este tipo de discurso se caracteriza por su tono formal y contenido reflexivo.&lt;/p&gt;
&lt;h3&gt;Ejemplo de discurso solemne:&lt;/h3&gt;
&lt;p&gt;&lt;b&gt;"En este día tan especial, nos reunimos para honrar la memoria de aquellos que sacrificaron sus vidas por nuestra libertad. Su valentía y sacrificio nunca serán olvidados. Que su legado inspire a las generaciones futuras a luchar por un mundo mejor para todos."&lt;/b&gt;&lt;/p&gt;
&lt;h2&gt;Discurso enardecedor&lt;/h2&gt;
&lt;p&gt;Por otro lado, un discurso enardecedor es aquel que busca motivar, inspirar y movilizar a la audiencia. En este tipo de discurso, se utiliza un tono apasionado y persuasivo para generar entusiasmo y acción en los oyentes.&lt;/p&gt;
&lt;h3&gt;Ejemplo de discurso enardecedor:&lt;/h3&gt;
&lt;p&gt;&lt;b&gt;"Hoy es el día en que nos levantamos juntos y decimos ¡basta! No permitiremos que la injusticia y la opresión sigan dominando nuestras vidas. Es hora de alzar la voz y luchar por nuestros derechos, por un futuro digno para todos. ¡El momento de la acción es ahora!"&lt;/b&gt;&lt;/p&gt;
&lt;h2&gt;Ideas Finales&lt;/h2&gt;
&lt;p&gt;En resumen, tanto el discurso solemne como el enardecedor son herramientas poderosas para comunicar mensajes con impacto. Es importante adaptar el tono y el contenido del discurso según la situación y el propósito que se busca alcanzar. Practicar y perfeccionar este tipo de discursos puede marcar la diferencia en la manera en que se conecta con la audiencia y se logra el objetivo deseado.&lt;/p&gt;
&lt;h2&gt;¡Practica y mejora tus discursos!&lt;/h2&gt;
&lt;p&gt;Si quieres transmitir tus ideas con mayor efectividad y emocionar a tu audiencia, practica y perfecciona tus habilidades de discurso. Utiliza un tono solemne o enardecedor según la ocasión y el mensaje que desees comunicar. ¡No subestimes el poder de las palabras!&lt;/p&gt;
</t>
  </si>
  <si>
    <t>despedida de la escuela</t>
  </si>
  <si>
    <t>¡Bienvenidos al blog de discursos para despedida de la escuela!</t>
  </si>
  <si>
    <t xml:space="preserve">
&lt;p&gt;La despedida de la escuela es un momento muy especial en la vida de los estudiantes, donde se cierra un ciclo y se abre uno nuevo lleno de oportunidades. Es importante poder expresar nuestras emociones y agradecimientos de manera adecuada en este tipo de eventos. A continuación, te presentamos algunos ejemplos de discursos que puedes utilizar en tu despedida de la escuela:&lt;/p&gt;
&lt;h2&gt;Discurso de agradecimiento a los maestros&lt;/h2&gt;
&lt;p&gt;&lt;b&gt;Queridos maestros y maestras,&lt;/b&gt;&lt;/p&gt;
&lt;p&gt;Quiero agradecerles por todo su esfuerzo y dedicación a lo largo de estos años. Gracias a ustedes he aprendido no solo conocimientos académicos, sino también valores y lecciones de vida que llevaré conmigo siempre. Gracias por creer en mí y por inspirarme a ser la mejor versión de mí mismo/a. ¡Siempre llevaré un pedacito de ustedes en mi corazón!&lt;/p&gt;
&lt;h2&gt;Discurso de despedida a los compañeros de clase&lt;/h2&gt;
&lt;p&gt;&lt;b&gt;Queridos amigos y amigas,&lt;/b&gt;&lt;/p&gt;
&lt;p&gt;Ha sido un honor compartir estos años de vida escolar junto a ustedes. Hemos reído juntos, llorado juntos y superado desafíos juntos. A pesar de que cada uno seguirá su propio camino, siempre llevaremos en nuestro corazón los recuerdos compartidos y la amistad que nos une. ¡Gracias por ser parte de mi historia!&lt;/p&gt;
&lt;h2&gt;Discurso de reflexión sobre la experiencia escolar&lt;/h2&gt;
&lt;p&gt;&lt;b&gt;Querida comunidad educativa,&lt;/b&gt;&lt;/p&gt;
&lt;p&gt;Al mirar atrás y recordar todos los momentos vividos en esta escuela, me doy cuenta de lo mucho que he crecido y aprendido. Cada desafío superado, cada logro alcanzado, me ha ayudado a forjar mi carácter y a descubrir mi potencial. Agradezco a todos los que han formado parte de mi camino, por su apoyo incondicional y por creer en mí cuando yo dudaba de mis propias capacidades. ¡Hoy me despido con gratitud y optimismo por lo que vendrá!&lt;/p&gt;
&lt;h3&gt;¡Es tu turno de brillar!&lt;/h3&gt;
&lt;p&gt;Ahora que has visto ejemplos de discursos para la despedida de la escuela, te animamos a que escribas el tuyo propio. Recuerda ser sincero/a, emotivo/a y expresar tus sentimientos con claridad. Practica tu discurso frente al espejo o junto a tus amigos y familiares, para que puedas transmitir tu mensaje de forma segura y con confianza. ¡Estamos seguros de que dejarás una huella imborrable en la memoria de todos los que te escuchen!&lt;/p&gt;
</t>
  </si>
  <si>
    <t>palabras de despedida y agradecimiento de graduacion</t>
  </si>
  <si>
    <t>Discursos de graduación: palabras de despedida y agradecimiento</t>
  </si>
  <si>
    <t xml:space="preserve">
&lt;p&gt;La graduación es un momento especial en la vida de cualquier estudiante, un momento para celebrar los logros académicos y mirar hacia el futuro con optimismo. Es importante que en este día tan significativo se pronuncien palabras de despedida y agradecimiento que reflejen la gratitud y la emoción de culminar una etapa importante en la vida de los graduados.&lt;/p&gt;
&lt;h2&gt;Palabras de despedida&lt;/h2&gt;
&lt;p&gt;&lt;b&gt;Queridos compañeros, profesores, familiares y amigos,&lt;/b&gt;&lt;/p&gt;
&lt;p&gt;En este día tan especial, quiero tomar unos minutos para dirigirme a todos ustedes y expresar mi más sincero agradecimiento. Hoy nos despedimos de una etapa importante en nuestras vidas, llena de aprendizajes, retos y momentos inolvidables.&lt;/p&gt;
&lt;p&gt;...&lt;/p&gt;
&lt;h3&gt;Ejemplo de discurso de despedida:&lt;/h3&gt;
&lt;p&gt;&lt;b&gt;Queridos amigos y amigas,&lt;/b&gt;&lt;/p&gt;
&lt;p&gt;Ha llegado el momento de cerrar este capítulo de nuestras vidas y abrirnos camino hacia nuevas aventuras y desafíos. Quiero agradecer a cada uno de ustedes por ser parte de este viaje, por apoyarme en los momentos difíciles y celebrar conmigo los triunfos....&lt;/p&gt;
&lt;h2&gt;Palabras de agradecimiento&lt;/h2&gt;
&lt;p&gt;Expresar gratitud es fundamental en un discurso de graduación, ya que es importante reconocer a todas las personas que han contribuido de alguna manera a nuestro éxito académico. Desde los profesores que nos guiaron en el camino del conocimiento, hasta nuestros padres y familiares que nos brindaron amor y apoyo incondicional.&lt;/p&gt;
&lt;h3&gt;Ejemplo de discurso de agradecimiento:&lt;/h3&gt;
&lt;p&gt;&lt;b&gt;Queridos profesores, familiares y amigos,&lt;/b&gt;&lt;/p&gt;
&lt;p&gt;En este día tan especial, quiero agradecer a cada uno de ustedes por haber sido parte fundamental de mi proceso de aprendizaje y crecimiento personal. A mis profesores, por su dedicación y sabiduría que han guiado mis pasos en este camino académico. A mis padres, por su amor incondicional...&lt;/p&gt;
&lt;p&gt;En resumen, las palabras de despedida y agradecimiento en un discurso de graduación son la oportunidad perfecta para reflexionar sobre el pasado, agradecer a quienes nos han acompañado en el camino y mirar con entusiasmo hacia el futuro. ¡No temas expresar tus emociones y agradecimientos en este día tan especial!&lt;/p&gt;
&lt;p&gt;¡Practica tu discurso y asegúrate de transmitir tus sentimientos con sinceridad y emoción! ¡Felicidades a todos los graduados!&lt;/p&gt;
</t>
  </si>
  <si>
    <t>felicitaciones novios</t>
  </si>
  <si>
    <t>Felicitaciones a los novios: cómo hacer un discurso inolvidable</t>
  </si>
  <si>
    <t xml:space="preserve">
&lt;p&gt;Los discursos de felicitación a los novios son momentos especiales en una boda, donde se comparten palabras de amor, cariño y buenos deseos para la nueva pareja. Es importante preparar un discurso que sea emotivo, sincero y que llegue al corazón de los novios y de los invitados. A continuación, te daremos algunos consejos y ejemplos para que puedas hacer un discurso inolvidable en esta ocasión tan especial.&lt;/p&gt;
&lt;h2&gt;Consejos para hacer un buen discurso de felicitación a los novios&lt;/h2&gt;
&lt;ul&gt;
  &lt;li&gt;&lt;b&gt;Conócelos:&lt;/b&gt; Antes de escribir tu discurso, tómate un tiempo para reflexionar sobre la relación que tienes con los novios, sus gustos, anécdotas compartidas, etc. Esto te ayudará a personalizar tu discurso y hacerlo más emotivo.&lt;/li&gt;
  &lt;li&gt;&lt;b&gt;Empieza con una anécdota:&lt;/b&gt; Iniciar el discurso con una anécdota o recuerdo especial que tengas con los novios puede ser una excelente manera de conectar con ellos y con los invitados.&lt;/li&gt;
  &lt;li&gt;&lt;b&gt;Expresa tus sentimientos:&lt;/b&gt; No tengas miedo de expresar tus emociones y sentimientos hacia los novios. Sé sincero y di lo que realmente sientes.&lt;/li&gt;
  &lt;li&gt;&lt;b&gt;Transmite buenos deseos:&lt;/b&gt; Cierra tu discurso con buenos deseos para la pareja, deseándoles amor, felicidad y una vida llena de momentos inolvidables juntos.&lt;/li&gt;
&lt;/ul&gt;
&lt;h2&gt;Ejemplos de discursos de felicitación a los novios&lt;/h2&gt;
&lt;h3&gt;1. Discurso emotivo&lt;/h3&gt;
&lt;p&gt;Queridos novios, hoy es un día lleno de amor y felicidad. Recuerdo cuando los vi por primera vez juntos y supe que estaban destinados a estar el uno al lado del otro. Su amor es inspirador y hoy, al unir sus vidas en matrimonio, estoy seguro de que serán aún más fuertes juntos. Que este camino que inician esté lleno de luz, amor y complicidad. ¡Felicidades!&lt;/p&gt;
&lt;h3&gt;2. Discurso divertido&lt;/h3&gt;
&lt;p&gt;¡Hola a todos! ¿Quién hubiera pensado que estos dos locos terminarían casándose? Pero aquí estamos, celebrando el amor y la alegría que irradian estos novios. Que su matrimonio esté lleno de risas, complicidad y aventuras juntos. ¡Felicidades, pareja de enamorados!&lt;/p&gt;
&lt;h2&gt;Ideas Finales&lt;/h2&gt;
&lt;p&gt;Esperamos que estos ejemplos y consejos te hayan sido útiles para preparar tu discurso de felicitación a los novios. Recuerda que lo más importante es que hables desde el corazón y transmitas tus mejores deseos a la pareja. ¡Practica, mejora y haz de tu discurso un momento inolvidable en la boda de tus seres queridos!&lt;/p&gt;
</t>
  </si>
  <si>
    <t>discurso de graduacion universitaria</t>
  </si>
  <si>
    <t>Consejos para un discurso de graduación universitaria memorable</t>
  </si>
  <si>
    <t xml:space="preserve">
&lt;p&gt;La graduación universitaria es un momento único en la vida de cualquier estudiante, donde se celebra el esfuerzo, dedicación y logros alcanzados a lo largo de años de estudio. Es por eso que el discurso de graduación es un momento muy importante y emocionante, donde se comparten palabras de agradecimiento, reflexión y motivación para el futuro. Aquí te damos algunos consejos para crear un discurso inolvidable:&lt;/p&gt;
&lt;h2&gt;1. Conecta con la audiencia&lt;/h2&gt;
&lt;p&gt;Es importante que tu discurso resuene con la audiencia, compuesta en su mayoría por graduados, familiares y profesores. Puedes comenzar con una anécdota personal, un chiste o una cita inspiradora para captar la atención de todos.&lt;/p&gt;
&lt;h2&gt;2. Agradece a las personas importantes&lt;/h2&gt;
&lt;p&gt;No olvides agradecer a tus profesores, familiares y amigos que te han apoyado a lo largo de tu carrera universitaria. Reconocer su apoyo es fundamental para demostrar tu gratitud.&lt;/p&gt;
&lt;h2&gt;3. Reflexiona sobre tu experiencia universitaria&lt;/h2&gt;
&lt;p&gt;Comparte tus reflexiones sobre lo que has aprendido, los desafíos que has superado y cómo has crecido como persona durante tu tiempo en la universidad.&lt;/p&gt;
&lt;h2&gt;4. Inspiración y motivación para el futuro&lt;/h2&gt;
&lt;p&gt;Finaliza tu discurso con palabras de inspiración y motivación para tus compañeros de clase, recordándoles que el futuro está lleno de oportunidades y desafíos que los llevarán a alcanzar sus sueños.&lt;/p&gt;
&lt;h3&gt;Ejemplos de discursos de graduación universitaria:&lt;/h3&gt;
&lt;ul&gt;
&lt;li&gt;&lt;b&gt;Discurso de Steve Jobs en la Universidad de Stanford:&lt;/b&gt; En este icónico discurso, Steve Jobs comparte su experiencia personal y la importancia de seguir nuestras pasiones en la vida.&lt;/li&gt;
&lt;li&gt;&lt;b&gt;Discurso de J.K. Rowling en Harvard:&lt;/b&gt; La autora de Harry Potter habla sobre el fracaso y cómo puede ser una parte importante del camino hacia el éxito.&lt;/li&gt;
&lt;li&gt;&lt;b&gt;Discurso de Oprah Winfrey en la Universidad de Harvard:&lt;/b&gt; Oprah habla sobre la importancia de mantener la integridad y la autenticidad en todo lo que hacemos.&lt;/li&gt;
&lt;/ul&gt;
&lt;p&gt;Al final, lo más importante es ser sincero, auténtico y emocional en tu discurso, ya que es una oportunidad única para dejar una huella en tus compañeros de clase y en todos los presentes en ese momento tan especial. ¡No temas expresar tus emociones y ser verdadero contigo mismo!&lt;/p&gt;
&lt;p&gt;Así que, si te toca dar un discurso de graduación próximamente, ¡practica, prepara y confía en ti mismo para dejar una impresión duradera en tu audiencia!&lt;/p&gt;
</t>
  </si>
  <si>
    <t>palabras de despedida de graduacion de secundaria por un alumno</t>
  </si>
  <si>
    <t>PALABRAS DE DESPEDIDA DE GRADUACIÓN DE SECUNDARIA POR UN ALUMNO</t>
  </si>
  <si>
    <t xml:space="preserve">
&lt;p&gt;La graduación de secundaria es un momento único en la vida de un estudiante, donde se cierra un ciclo y se abren nuevas oportunidades. Es importante saber expresar de manera adecuada nuestras emociones y agradecimientos en las palabras de despedida. Aquí te dejamos algunos ejemplos de discursos que podrían inspirarte:&lt;/p&gt;
&lt;h2&gt;Ejemplo 1:&lt;/h2&gt;
&lt;p&gt;&lt;b&gt;Queridos compañeros, profesores y familiares,&lt;/b&gt;&lt;/p&gt;
&lt;p&gt;Ha llegado el momento de decir adiós a esta etapa de nuestras vidas, llena de aprendizajes, alegrías y también momentos difíciles. Me siento agradecido por haber compartido tantos momentos especiales junto a cada uno de ustedes. Los recuerdos y las experiencias vividas aquí quedarán grabados en mi corazón para siempre.&lt;/p&gt;
&lt;p&gt;A nuestros profesores, les agradezco por su dedicación y paciencia en enseñarnos no solo conocimientos académicos, sino también valores y habilidades que nos serán útiles en el futuro. A nuestros padres y familiares, les agradecemos por su apoyo incondicional y por ser nuestro pilar en todo momento.&lt;/p&gt;
&lt;p&gt;El camino que se abre ante nosotros es incierto, pero estoy seguro de que cada uno de nosotros tiene el potencial para alcanzar grandes logros. Que esta graduación sea solo el comienzo de un futuro lleno de éxitos y felicidad. ¡Gracias a todos por haber sido parte de esta maravillosa etapa en nuestras vidas!&lt;/p&gt;
&lt;h2&gt;Ejemplo 2:&lt;/h2&gt;
&lt;p&gt;&lt;b&gt;Queridos compañeros de clase,&lt;/b&gt;&lt;/p&gt;
&lt;p&gt;Ha llegado el momento de despedirnos de esta etapa tan especial en nuestras vidas. Han sido años de aprendizaje, amistad y crecimiento personal que nunca olvidaremos. Cada uno de ustedes ha dejado una huella en mi corazón y estoy agradecido por haber compartido tantos momentos inolvidables juntos.&lt;/p&gt;
&lt;p&gt;A nuestros profesores, les agradecemos por su dedicación y por inspirarnos a ser mejores cada día. A nuestros padres y familiares, les agradecemos por su amor incondicional y por haber sido nuestro sostén en los momentos difíciles.&lt;/p&gt;
&lt;p&gt;El futuro que nos espera está lleno de posibilidades y desafíos, pero estoy seguro de que juntos podremos superarlos y alcanzar nuestros sueños. ¡Que esta graduación sea el inicio de una nueva etapa llena de éxitos y felicidad para todos nosotros!&lt;/p&gt;
&lt;h3&gt;Practica tu discurso y hazlo único&lt;/h3&gt;
&lt;p&gt;Antes de pronunciar tu discurso de despedida de graduación, te recomendamos practicar varias veces frente al espejo o grabándote para identificar áreas de mejora. Personaliza tu discurso con anécdotas personales, agradecimientos sinceros y palabras de motivación para tus compañeros. ¡Haz que tu discurso sea único y memorable!&lt;/p&gt;
</t>
  </si>
  <si>
    <t>palabras de agradecimiento a mis padres por terminar mi carrera</t>
  </si>
  <si>
    <t>Palabras de agradecimiento a mis padres por terminar mi carrera</t>
  </si>
  <si>
    <t xml:space="preserve">
&lt;p&gt;Terminar una carrera universitaria es un logro que merece ser celebrado, y una de las primeras personas a las que deseamos agradecer es a nuestros padres. El apoyo incondicional, el amor y los sacrificios que hacen por nosotros merecen ser reconocidos. A continuación, te mostramos algunos ejemplos de discursos de agradecimiento a los padres por haber completado la carrera:&lt;/p&gt;
&lt;h2&gt;Discurso 1:&lt;/h2&gt;
&lt;p&gt;&lt;b&gt;Queridos papá y mamá,&lt;/b&gt;&lt;/p&gt;
&lt;p&gt;Quiero tomar este momento para expresar mi más profundo agradecimiento por todo el apoyo que me han brindado a lo largo de mi carrera universitaria. Sin su constante aliento, comprensión y sacrificio, no habría logrado llegar hasta aquí. Cada vez que necesité una palabra de aliento o un hombro en el que llorar, ustedes estuvieron allí para mí. &lt;/p&gt;
&lt;p&gt;Gracias por creer en mí incluso cuando yo dudaba de mis propias capacidades. Gracias por trabajar duro día a día para poder brindarme la educación que merecía. Sé que no ha sido fácil, pero su esfuerzo ha valido la pena. Espero poder retribuirles todo lo que han hecho por mí.&lt;/p&gt;
&lt;p&gt;¡Gracias por ser los mejores padres del mundo!&lt;/p&gt;
&lt;h2&gt;Discurso 2:&lt;/h2&gt;
&lt;p&gt;&lt;b&gt;Queridos papá y mamá,&lt;/b&gt;&lt;/p&gt;
&lt;p&gt;Hoy, frente a todos ustedes, quiero expresar mi eterno agradecimiento por haberme acompañado en este maravilloso camino que es la universidad. Sé que no siempre fui fácil de tratar, pero ustedes nunca perdieron la fe en mí. Cada palabra de aliento, cada gesto de amor, cada sacrificio que han hecho por mí, no han pasado desapercibidos.&lt;/p&gt;
&lt;p&gt;Gracias por enseñarme el valor del esfuerzo y la dedicación. Gracias por haber creído en mis sueños y por haberlos hecho también suyos. Hoy, al recibir este título, no solo es un logro personal, sino también un logro de toda nuestra familia. Sin ustedes, nada de esto habría sido posible.&lt;/p&gt;
&lt;p&gt;¡Gracias por ser mis pilares en los momentos más difíciles y por celebrar conmigo en los momentos de alegría!&lt;/p&gt;
&lt;h2&gt;Reflexiones Finales&lt;/h2&gt;
&lt;p&gt;Como puedes ver, expresar tu agradecimiento a tus padres por haber completado tu carrera es un gesto que no solo les hará sentir valorados, sino que también fortalecerá los lazos familiares. Tómate un momento para reflexionar sobre todo lo que han hecho por ti y prepárate para pronunciar un discurso lleno de amor y gratitud.&lt;/p&gt;
&lt;p&gt;No tengas miedo de mostrar tus emociones y de ser sincero en tus palabras. Tus padres sabrán apreciar cada palabra de agradecimiento que salga de tu corazón.&lt;/p&gt;
&lt;p&gt;¡Anímate a practicar tu discurso y a perfeccionarlo para que el día que decidas compartirlo con tus padres, sea un momento inolvidable para todos!&lt;/p&gt;
</t>
  </si>
  <si>
    <t>palabras de despedida de sexto primaria</t>
  </si>
  <si>
    <t>Palabras de despedida de sexto de primaria: Un momento especial</t>
  </si>
  <si>
    <t xml:space="preserve">
    &lt;p&gt;¡Queridos compañeros, maestros y padres! Hoy nos encontramos reunidos para celebrar un momento muy especial: nuestra despedida de sexto de primaria. Es un momento lleno de emociones, recuerdos y gratitud por todo lo vivido durante estos años en nuestra escuela. &lt;/p&gt;
    &lt;h2&gt;Un viaje lleno de aprendizaje y amistad&lt;/h2&gt;
    &lt;p&gt;Desde que llegamos a la escuela, nos encontramos con un mundo nuevo lleno de desafíos y oportunidades de crecimiento. A lo largo de estos años, hemos aprendido lecciones que van más allá de los libros de texto. Hemos aprendido a trabajar en equipo, a ser solidarios, a esforzarnos por alcanzar nuestras metas y a valorar la importancia de la amistad.&lt;/p&gt;
    &lt;h3&gt;Ejemplo de discurso de despedida:&lt;/h3&gt;
    &lt;p&gt;&lt;b&gt;Queridos compañeros, maestros y padres:&lt;/b&gt;&lt;/p&gt;
    &lt;p&gt;Quiero agradecer a cada uno de ustedes por formar parte de mi experiencia en la escuela. Estos años han sido inolvidables, llenos de momentos de alegría, esfuerzo y superación. Agradezco a mis maestros por su dedicación y paciencia, a mis compañeros por su amistad y apoyo, y a mis padres por su amor incondicional.&lt;/p&gt;
    &lt;p&gt;Me llevo en el corazón cada risa compartida, cada abrazo reconfortante y cada desafío superado juntos. Aunque hoy nos despedimos, sé que nuestros caminos se cruzarán en el futuro y que siempre llevaré conmigo los valores y enseñanzas que hemos compartido en esta etapa de nuestras vidas.&lt;/p&gt;
    &lt;p&gt;¡Gracias por todo y hasta pronto!&lt;/p&gt;
    &lt;h2&gt;Un futuro lleno de posibilidades&lt;/h2&gt;
    &lt;p&gt;Aunque hoy nos despedimos de nuestra etapa en la primaria, sabemos que el futuro nos espera con los brazos abiertos. Cada uno de nosotros tiene un potencial único y estoy seguro de que lograremos grandes cosas en los años venideros. Recuerden siempre que el esfuerzo y la perseverancia son la clave para alcanzar nuestros sueños.&lt;/p&gt;
    &lt;p&gt;Así que, queridos amigos, no teman al futuro, abrácenlo con valentía y determinación. El mundo está lleno de oportunidades esperando ser descubiertas por cada uno de nosotros. ¡Vayan y conquisten sus sueños!&lt;/p&gt;
    &lt;h3&gt;¡Practica tu discurso y sé el mejor!&lt;/h3&gt;
    &lt;p&gt;Antes de despedirme, quiero animarlos a practicar sus discursos de despedida. Tomen inspiración de las palabras de agradecimiento, amistad y esperanza que hemos compartido aquí. Aprovechen este momento para reflexionar sobre su paso por la primaria y pensar en el futuro con optimismo y entusiasmo.&lt;/p&gt;
    &lt;p&gt;Recuerden que un buen discurso no solo se trata de palabras bien elegidas, sino también de transmitir emociones genuinas y conectar con su audiencia. ¡Practiquen, mejoren y sorprendan a todos con sus habilidades de comunicación! ¡Ustedes pueden lograrlo!&lt;/p&gt;
</t>
  </si>
  <si>
    <t>lista para 15 años sencilla</t>
  </si>
  <si>
    <t>Lista para 15 años sencilla: Cómo hacer un discurso inolvidable</t>
  </si>
  <si>
    <t xml:space="preserve">
&lt;p&gt;La celebración de los 15 años es un momento especial en la vida de cualquier adolescente. Es una ocasión para reunir a familiares y amigos y celebrar el inicio de una nueva etapa en la vida de la joven. Uno de los momentos más emotivos de la fiesta es el discurso que se realiza en honor a la quinceañera. En este artículo, te daremos algunos consejos para hacer un discurso inolvidable en una lista para 15 años sencilla.&lt;/p&gt;
&lt;h2&gt;Consejos para hacer un buen discurso&lt;/h2&gt;
&lt;h3&gt;1. Conoce a la quinceañera&lt;/h3&gt;
&lt;p&gt;Antes de comenzar a escribir tu discurso, tómate un momento para reflexionar sobre la quinceañera. Piensa en sus cualidades, sus gustos, sus logros y lo que la hace especial. Esto te ayudará a personalizar tu discurso y hacerlo más emotivo y significativo.&lt;/p&gt;
&lt;h3&gt;2. Sé breve y conciso&lt;/h3&gt;
&lt;p&gt;Un buen discurso en una lista para 15 años sencilla debe ser breve y conciso. No te extiendas demasiado en tus palabras, mantén tu discurso directo y al punto. Recuerda que el objetivo es emocionar a la quinceañera y a los invitados, no aburrirlos con una charla interminable.&lt;/p&gt;
&lt;h3&gt;3. Incluye anécdotas y recuerdos&lt;/h3&gt;
&lt;p&gt;Una forma de hacer tu discurso más personal y emotivo es incluir anécdotas y recuerdos compartidos con la quinceañera. Habla de momentos especiales que hayan vivido juntos, de risas compartidas o de enseñanzas que haya recibido de ella. Esto hará que tu discurso sea único y significativo.&lt;/p&gt;
&lt;h2&gt;Ejemplos de discursos para una lista para 15 años sencilla&lt;/h2&gt;
&lt;h3&gt;Discurso de agradecimiento&lt;/h3&gt;
&lt;p&gt;Querida [Nombre de la quinceañera], hoy estamos aquí para celebrar tu cumpleaños número 15 y quiero agradecerte por ser la persona maravillosa que eres. Tu alegría, tu bondad y tu energía contagiosa iluminan nuestras vidas a diario. Gracias por ser una hija/amiga/hermana increíble y por inspirarnos a ser mejores personas. Te quiero mucho y te deseo todo lo mejor en este día tan especial para ti. ¡Felices 15 años!&lt;/p&gt;
&lt;h3&gt;Discurso de felicitación&lt;/h3&gt;
&lt;p&gt;¡Felices 15 años, [Nombre de la quinceañera]! Hoy es un día especial para ti y para todos los que te queremos. Quiero felicitarte por llegar a esta edad tan significativa y por ser la joven excepcional que eres. Que este nuevo año de vida esté lleno de alegría, amor y sueños cumplidos. Recuerda siempre que tienes todo el apoyo y el cariño de quienes te rodean. ¡Que tengas un cumpleaños inolvidable!&lt;/p&gt;
&lt;h2&gt;Ideas Finales&lt;/h2&gt;
&lt;p&gt;En una lista para 15 años sencilla, un discurso emotivo y personal puede marcar la diferencia y hacer que la celebración sea aún más especial. Recuerda tomar en cuenta los conse, personalizar tu discurso y ser breve y conciso. Practica tu discurso antes de la fiesta para sentirte seguro y asegúrate de transmitir tus sentimientos con sinceridad. ¡Anímate a hacer un discurso inolvidable y sorprender a la quinceañera y a los invitados!&lt;/p&gt;</t>
  </si>
  <si>
    <t>discurso de la libertad de expresion en las redes sociales</t>
  </si>
  <si>
    <t>Libertad de Expresión en Redes Sociales: Un Derecho Fundamental</t>
  </si>
  <si>
    <t xml:space="preserve">
&lt;p&gt;En la era digital en la que vivimos, las redes sociales se han convertido en una plataforma poderosa para la expresión de ideas y opiniones. Sin embargo, esta libertad de expresión no siempre es respetada, lo que ha generado debates sobre la censura y la moderación en internet. En este artículo, exploraremos la importancia de la libertad de expresión en las redes sociales y cómo podemos promover un discurso respetuoso y constructivo en línea.&lt;/p&gt;
&lt;h2&gt;Importancia de la Libertad de Expresión en Redes Sociales&lt;/h2&gt;
&lt;p&gt;&lt;b&gt;La libertad de expresión es un derecho fundamental&lt;/b&gt; que garantiza nuestra capacidad de expresar nuestras opiniones y pensamientos sin temor a represalias. En el contexto de las redes sociales, este derecho cobra especial relevancia, ya que estas plataformas nos permiten conectarnos con personas de todo el mundo y compartir nuestras ideas de manera instantánea.&lt;/p&gt;
&lt;h3&gt;Ejemplos de Discursos sobre la Libertad de Expresión en Redes Sociales&lt;/h3&gt;
&lt;ul&gt;
&lt;li&gt;&lt;b&gt;Discurso de Emma González en March for Our Lives:&lt;/b&gt; En su poderoso discurso, la activista Emma González habló sobre la importancia de la libertad de expresión en el movimiento por un mayor control de armas en Estados Unidos. Su mensaje resonó en todo el país y motivó a miles de personas a unirse a la causa.&lt;/li&gt;
&lt;li&gt;&lt;b&gt;Discurso de Greta Thunberg en la Cumbre del Clima:&lt;/b&gt; La joven activista Greta Thunberg ha utilizado las redes sociales para difundir su mensaje sobre la crisis climática y la importancia de escuchar a la ciencia. Su valiente discurso ha inspirado a millones de personas en todo el mundo a tomar medidas para proteger nuestro planeta.&lt;/li&gt;
&lt;/ul&gt;
&lt;p&gt;Estos ejemplos muestran cómo la libertad de expresión en las redes sociales puede ser una herramienta poderosa para el cambio social y la sensibilización sobre temas importantes.&lt;/p&gt;
&lt;h2&gt;Promoviendo un Discurso Respetuoso en Línea&lt;/h2&gt;
&lt;p&gt;Si bien la libertad de expresión es fundamental, también es importante recordar la responsabilidad que conlleva. Es crucial promover un discurso respetuoso y constructivo en las redes sociales, evitando ataques personales y promoviendo el diálogo abierto y tolerante.&lt;/p&gt;
&lt;h3&gt;Consejos para Mejorar el Discurso en Redes Sociales&lt;/h3&gt;
&lt;ul&gt;
&lt;li&gt;&lt;b&gt;Escucha activa:&lt;/b&gt; Antes de responder a un comentario o publicación, tómate el tiempo de escuchar y comprender el punto de vista de la otra persona.&lt;/li&gt;
&lt;li&gt;&lt;b&gt;Evita la desinformación:&lt;/b&gt; Verifica la veracidad de la información que compartes antes de difundirla en redes sociales.&lt;/li&gt;
&lt;li&gt;&lt;b&gt;Respeta las diferencias:&lt;/b&gt; Acepta que las personas pueden tener opiniones diferentes a las tuyas y respétalas, incluso si no estás de acuerdo.&lt;/li&gt;
&lt;/ul&gt;
&lt;h2&gt;¡Practica tu Discurso y Promueve la Libertad de Expresión!&lt;/h2&gt;
&lt;p&gt;La libertad de expresión es un derecho fundamental que debemos proteger y promover en todas las plataformas, incluyendo las redes sociales. Al practicar un discurso respetuoso y constructivo, podemos contribuir a un entorno en línea más inclusivo y enriquecedor para todos.&lt;/p&gt;
</t>
  </si>
  <si>
    <t>el mejor discurso de alan garcía</t>
  </si>
  <si>
    <t>El poder de las palabras: Analizando el discurso de Alan García</t>
  </si>
  <si>
    <t xml:space="preserve">
&lt;p&gt;Alan García, reconocido político y orador peruano, fue conocido por su elocuencia y habilidad para cautivar a las multitudes con sus discursos. En este artículo, analizaremos uno de sus discursos más memorables y exploraremos las técnicas que lo hicieron tan efectivo.&lt;/p&gt;
&lt;h2&gt;El contexto del discurso&lt;/h2&gt;
&lt;p&gt;El discurso que analizaremos fue pronunciado por Alan García en 1985, durante su primera presidencia en Perú. En ese momento, el país atravesaba una profunda crisis económica y social, por lo que el discurso de García estaba destinado a calmar los ánimos y ofrecer esperanza a la población.&lt;/p&gt;
&lt;h2&gt;Características del discurso de Alan García&lt;/h2&gt;
&lt;p&gt;El discurso de Alan García se caracterizó por su emotividad, su claridad en la exposición de ideas y su capacidad para conectar con la audiencia. A continuación, algunas de las técnicas utilizadas por García en su discurso:&lt;/p&gt;
&lt;ul&gt;
	&lt;li&gt;&lt;b&gt;Ritmo y entonación:&lt;/b&gt; García sabía cómo modular su voz para crear impacto emocional en su audiencia. Su ritmo pausado y su entonación enfática ayudaban a resaltar las ideas clave de su discurso.&lt;/li&gt;
	&lt;li&gt;&lt;b&gt;Metáforas y analogías:&lt;/b&gt; García solía utilizar metáforas y analogías para hacer sus ideas más accesibles y fáciles de entender para la audiencia. Estas herramientas retóricas ayudaban a captar la atención de los oyentes y a reforzar el mensaje principal del discurso.&lt;/li&gt;
	&lt;li&gt;&lt;b&gt;Lenguaje sencillo y directo:&lt;/b&gt; A pesar de abordar temas complejos, García se esforzaba por utilizar un lenguaje claro y directo en sus discursos. Esto permitía que su mensaje llegara de forma efectiva a la audiencia y generara un impacto duradero.&lt;/li&gt;
&lt;/ul&gt;
&lt;h2&gt;Fragmento del discurso de Alan García&lt;/h2&gt;
&lt;h3&gt;"En momentos de crisis, debemos unirnos como país y trabajar juntos para superar los desafíos que enfrentamos. No importan las diferencias que nos separen, lo que nos une es más fuerte. La esperanza de un futuro mejor nos guiará en este camino, y juntos lograremos salir adelante."&lt;/h3&gt;
&lt;p&gt;En este fragmento del discurso de Alan García, podemos apreciar su habilidad para transmitir un mensaje de esperanza y unidad en tiempos difíciles. Su lenguaje emotivo y su llamado a la acción resonaron en la audiencia, generando un impacto positivo en la población peruana.&lt;/p&gt;
&lt;h2&gt;Ideas Finales&lt;/h2&gt;
&lt;p&gt;El discurso de Alan García es un ejemplo claro del poder de las palabras para inspirar, motivar y transformar a las personas. Su habilidad para conectar con la audiencia y transmitir un mensaje claro y emotivo lo convirtieron en uno de los oradores más destacados de su época.&lt;/p&gt;
&lt;p&gt;Como oradores, podemos aprender mucho de la técnica y el estilo de Alan García. Practicar la entonación, el ritmo y la claridad en nuestras palabras nos ayudará a mejorar nuestras habilidades de comunicación y a cautivar a nuestra audiencia.&lt;/p&gt;
&lt;p&gt;En resumen, el discurso de Alan García es un ejemplo de cómo las palabras bien utilizadas pueden cambiar el curso de la historia y generar un impacto positivo en la sociedad. ¡Anímate a practicar y mejorar tu discurso para inspirar a otros y alcanzar tus objetivos!&lt;/p&gt;
</t>
  </si>
  <si>
    <t>discurso de walt disney</t>
  </si>
  <si>
    <t>Discurso de Walt Disney: La magia de los sueños hechos realidad</t>
  </si>
  <si>
    <t xml:space="preserve">
&lt;p&gt;Walt Disney, el creador del imperio de entretenimiento más grande del mundo, fue también un maestro en el arte de la motivación y la inspiración a través de sus discursos. Sus palabras lograban llegar al corazón de las personas y despertar en ellos la chispa de la creatividad y la imaginación. En este artículo, analizaremos algunos de los discursos más emblemáticos de Walt Disney y qué los hizo tan impactantes.&lt;/p&gt;
&lt;h2&gt;1. El poder de creer en tus sueños&lt;/h2&gt;
&lt;p&gt;Uno de los temas recurrentes en los discursos de Walt Disney era la importancia de creer en uno mismo y en los sueños. En su famoso discurso en la inauguración de Disneyland en 1955, Disney dijo: "Todos nuestros sueños pueden hacerse realidad, si tenemos el coraje de perseguirlos". Esta frase inspiró a generaciones de personas a seguir sus pasiones y trabajar arduamente para alcanzar sus metas.&lt;/p&gt;
&lt;h3&gt;Ejemplo de discurso inspirado en este tema:&lt;/h3&gt;
&lt;ul&gt;
  &lt;li&gt;&lt;b&gt;Título:&lt;/b&gt; "El poder de creer en ti mismo"&lt;/li&gt;
  &lt;li&gt;&lt;b&gt;Frases destacadas:&lt;/b&gt;
    &lt;ul&gt;
      &lt;li&gt;"Nunca subestimes el poder que yace dentro de ti para hacer tus sueños realidad".&lt;/li&gt;
      &lt;li&gt;"Cada gran logro comienza con una creencia: la creencia en ti mismo".&lt;/li&gt;
    &lt;/ul&gt;
  &lt;/li&gt;
&lt;/ul&gt;
&lt;h2&gt;2. La importancia de la perseverancia&lt;/h2&gt;
&lt;p&gt;Otro tema central en los discursos de Walt Disney era la perseverancia y la determinación. Disney enfrentó numerosos fracasos y obstáculos en su carrera, pero nunca se rindió. En su discurso en la ceremonia de graduación de la Universidad de Stanford en 2005, el CEO de Disney, Bob Iger, recordó las palabras de Disney: "La diferencia entre ganar y perder a menudo se reduce a no darse por vencido".&lt;/p&gt;
&lt;h3&gt;Ejemplo de discurso inspirado en este tema:&lt;/h3&gt;
&lt;ul&gt;
  &lt;li&gt;&lt;b&gt;Título:&lt;/b&gt; "La importancia de no rendirse"&lt;/li&gt;
  &lt;li&gt;&lt;b&gt;Frases destacadas:&lt;/b&gt;
    &lt;ul&gt;
      &lt;li&gt;"El éxito no viene de la suerte, sino de la determinación de seguir adelante a pesar de los obstáculos".&lt;/li&gt;
      &lt;li&gt;"La perseverancia es el puente entre el fracaso y el éxito".&lt;/li&gt;
    &lt;/ul&gt;
  &lt;/li&gt;
&lt;/ul&gt;
&lt;h2&gt;3. La magia de la creatividad&lt;/h2&gt;
&lt;p&gt;Por último, Walt Disney siempre enfatizó la importancia de la creatividad en la vida y en el trabajo. En su discurso en la apertura de Disney World en 1971, Disney dijo: "La creatividad nos lleva a lugares inimaginables y nos permite ver el mundo con nuevos ojos". Sus palabras animaron a las personas a explorar su lado creativo y a pensar fuera de lo convencional.&lt;/p&gt;
&lt;h3&gt;Ejemplo de discurso inspirado en este tema:&lt;/h3&gt;
&lt;ul&gt;
  &lt;li&gt;&lt;b&gt;Título:&lt;/b&gt; "Despierta tu creatividad interior"&lt;/li&gt;
  &lt;li&gt;&lt;b&gt;Frases destacadas:&lt;/b&gt;
    &lt;ul&gt;
      &lt;li&gt;"La creatividad es el combustible que alimenta el motor de la innovación".&lt;/li&gt;
      &lt;li&gt;"No temas ser diferente, la creatividad reside en la originalidad".&lt;/li&gt;
    &lt;/ul&gt;
  &lt;/li&gt;
&lt;/ul&gt;
&lt;p&gt;En resumen, los discursos de Walt Disney nos enseñan que la clave del éxito radica en creer en nuestros sueños, perseverar ante las adversidades y mantener viva la llama de la creatividad. Así que, ¿por qué no tomas un momento para reflexionar sobre tus propios sueños y trabajar en tu próximo discurso inspirado en la magia de Walt Disney?&lt;/p&gt;
</t>
  </si>
  <si>
    <t>padrinos de quince años</t>
  </si>
  <si>
    <t>Consejos para un discurso memorable como padrino de quince años</t>
  </si>
  <si>
    <t xml:space="preserve">
&lt;p&gt;Ser elegido como padrino de quince años es un honor especial, ya que significa que eres una persona querida y respetada por la familia y la quinceañera. Es importante que prepares un discurso que sea emotivo, inspirador y que refleje tu relación con la festejada. Aquí te dejamos algunos consejos para que logres un discurso inolvidable:&lt;/p&gt;
&lt;h2&gt;Conoce a la quinceañera&lt;/h2&gt;
&lt;p&gt;Antes de comenzar a escribir tu discurso, tómate el tiempo para reflexionar sobre tu relación con la quinceañera. Piensa en momentos especiales que hayan compartido juntos, anécdotas divertidas o lecciones de vida que hayas aprendido de ella. Esto te ayudará a personalizar tu discurso y hacerlo aún más significativo.&lt;/p&gt;
&lt;h2&gt;Incluye palabras de cariño y apoyo&lt;/h2&gt;
&lt;p&gt;Es importante que expreses tu amor y apoyo hacia la quinceañera en tu discurso. Puedes comenzar recordando cuando la conociste por primera vez, cuánto ha crecido desde entonces y lo orgulloso que estás de la persona en la que se ha convertido. También puedes compartir algún consejo o deseo para su futuro.&lt;/p&gt;
&lt;h2&gt;Utiliza anécdotas y ejemplos&lt;/h2&gt;
&lt;p&gt;Las anécdotas y ejemplos son una excelente manera de hacer tu discurso más entretenido y cercano. Puedes contar alguna historia divertida o emotiva que demuestre la personalidad única de la quinceañera y tu relación con ella. Recuerda que el humor siempre es bienvenido, pero evita chistes que puedan resultar ofensivos.&lt;/p&gt;
&lt;h2&gt;Termina con un mensaje inspirador&lt;/h2&gt;
&lt;p&gt;Para finalizar tu discurso, considera incluir un mensaje inspirador que motive a la quinceañera a seguir sus sueños y enfrentar los desafíos de la vida con valentía. Puedes citar a algún personaje famoso, hacer referencia a un libro o película que sea significativo para ambos, o simplemente compartir tus propias palabras de aliento.&lt;/p&gt;
&lt;h2&gt;Ejemplos de discursos para padrinos de quince años&lt;/h2&gt;
&lt;h3&gt;Discurso emotivo:&lt;/h3&gt;
&lt;p&gt;&lt;b&gt;Querida [nombre de la quinceañera], desde el día en que llegaste a este mundo supe que eras una persona especial. Me siento afortunado de ser tu padrino y de poder acompañarte en este momento tan importante de tu vida. Te quiero mucho y siempre estaré aquí para apoyarte en todo lo que necesites. ¡Feliz quinceañera!&lt;/b&gt;&lt;/p&gt;
&lt;h3&gt;Discurso divertido:&lt;/h3&gt;
&lt;p&gt;&lt;b&gt;¡Hola a todos! Quiero empezar este discurso con una anécdota divertida sobre [nombre de la quinceañera]. Recuerdo cuando éramos pequeños y decidimos hacer una obra de teatro en el patio de tu casa. A pesar de los contratiempos, logramos hacer reír a todos los presentes. Esa noche me di cuenta de lo talentosa y creativa que eres. ¡Felicidades en tu quinceañera!&lt;/b&gt;&lt;/p&gt;
&lt;h3&gt;Discurso inspirador:&lt;/h3&gt;
&lt;p&gt;&lt;b&gt;Querida [nombre de la quinceañera], hoy celebramos tu camino hacia la adultez y quiero recordarte que tienes todo el potencial para alcanzar tus sueños. No tengas miedo de enfrentar los desafíos que se presenten en el futuro, porque cuentas con el amor y el apoyo de tus seres queridos. ¡Que esta nueva etapa de tu vida esté llena de éxitos y felicidad!&lt;/b&gt;&lt;/p&gt;
&lt;p&gt;Ahora que tienes ejemplos de discursos para padrinos de quince años, te invitamos a practicar y mejorar el tuyo. Recuerda que lo más importante es que hables desde el corazón y que tu mensaje llegue a la quinceañera de una manera especial. ¡Buena suerte!&lt;/p&gt;
</t>
  </si>
  <si>
    <t>entrada de la quinceañera y su corte de honor</t>
  </si>
  <si>
    <t>Discursos para la entrada de la quinceañera y su corte de honor</t>
  </si>
  <si>
    <t xml:space="preserve">
&lt;p&gt;La entrada de la quinceañera y su corte de honor es uno de los momentos más emocionantes de la fiesta de quince años. Es el momento en el que la joven celebrada es presentada oficialmente ante sus invitados, acompañada de sus amigos y familiares más cercanos. Este momento es el inicio de una noche llena de alegría, baile y felicidad. Por eso, es importante preparar un discurso emotivo y especial que resalte la personalidad y la belleza de la quinceañera, así como la importancia de su corte de honor en su vida.&lt;/p&gt;
&lt;h2&gt;Discurso de la quinceañera&lt;/h2&gt;
&lt;p&gt;&lt;b&gt;Queridos amigos y familiares,&lt;/b&gt;&lt;/p&gt;
&lt;p&gt;Es un honor para mí estar aquí esta noche, rodeada de las personas que más quiero en este mundo. Hoy celebro mis quince años, una fecha muy especial que marca el inicio de una nueva etapa en mi vida. Quiero agradecer a cada uno de ustedes por estar aquí, por compartir conmigo este momento tan importante y por ser parte de mi historia.&lt;/p&gt;
&lt;p&gt;Quiero agradecer especialmente a mis padres, por su amor incondicional, por su apoyo inquebrantable y por hacer todo lo posible para que esta noche sea inolvidable. Gracias por ser mi ejemplo a seguir, por enseñarme el valor de la familia y por ser mi mayor inspiración. Sin ustedes, nada de esto sería posible.&lt;/p&gt;
&lt;p&gt;A mis amigos y amigas, a mi corte de honor, les agradezco por estar a mi lado en todo momento, por ser mi compañía en las buenas y en las malas, por ser mis cómplices y mis confidentes. Gracias por hacerme reír, por secar mis lágrimas y por hacer de mi vida un sueño hecho realidad.&lt;/p&gt;
&lt;p&gt;Esta noche es para todos ustedes, para celebrar juntos, para bailar, reír y disfrutar. Que cada instante se convierta en un recuerdo inolvidable, lleno de amor y alegría. Gracias por ser parte de mi vida, por ser mi familia, mi corte de honor, mis amigos. ¡Los quiero!&lt;/p&gt;
&lt;h2&gt;Discurso de la corte de honor&lt;/h2&gt;
&lt;p&gt;&lt;b&gt;Querida quinceañera,&lt;/b&gt;&lt;/p&gt;
&lt;p&gt;En este día tan especial, queremos expresarte todo nuestro amor y aprecio. Eres una persona maravillosa, llena de luz y bondad, y estamos felices de poder acompañarte en esta celebración tan importante para ti. Queremos que sepas que estamos aquí para ti, para apoyarte, para cuidarte y para hacer de esta noche un momento inolvidable.&lt;/p&gt;
&lt;p&gt;Queremos agradecerte por tu amistad, por tu alegría y por tu confianza. Gracias por darnos la oportunidad de formar parte de tu corte de honor, de ser tus cómplices en esta aventura llamada vida. Eres una amiga increíble, una hermana del alma, y estamos agradecidos por tenerte en nuestras vidas.&lt;/p&gt;
&lt;p&gt;Que esta noche sea el inicio de un nuevo capítulo, lleno de felicidad, amor y sueños cumplidos. Estamos seguros de que el futuro te deparará grandes cosas, y estaremos aquí para celebrar cada logro, para consolarte en cada tropiezo, y para seguir construyendo recuerdos juntos.&lt;/p&gt;
&lt;p&gt;Querida quinceañera, hoy brillas más que nunca. Eres la reina de la fiesta, pero sobre todo, eres la reina de nuestros corazones. Te queremos con todo nuestro ser, y te deseamos toda la felicidad del mundo. ¡Feliz quinceañera!&lt;/p&gt;
&lt;h3&gt;¡Practica tu discurso y hazlo inolvidable!&lt;/h3&gt;
&lt;p&gt;La clave para un buen discurso es la práctica. Tómate el tiempo necesario para ensayar tus palabras, para darles el tono adecuado, la emoción necesaria y la fuerza suficiente. Recuerda que este es un momento único en tu vida, y merece ser vivido al máximo.&lt;/p&gt;
&lt;p&gt;Así que no dudes en practicar una y otra vez, hasta sentirte seguro y seguro de ti mismo. Haz que tus palabras lleguen al corazón de cada persona presente en la fiesta, que sientan tu amor, tu gratitud y tu alegría. Haz de tu discurso un momento inolvidable, tanto para ti como para tus seres queridos.&lt;/p&gt;
&lt;p&gt;¡Prepárate, practica y haz de tu entrada de quinceañera un momento digno de recordar!&lt;/p&gt;</t>
  </si>
  <si>
    <t>agradecimiento a los reyes magos</t>
  </si>
  <si>
    <t>Agradecimiento a los Reyes Magos: Palabras de gratitud y emoción</t>
  </si>
  <si>
    <t xml:space="preserve">
&lt;p&gt;En la época navideña, los Reyes Magos son figuras emblemáticas que llenan de ilusión y alegría a niños y adultos por igual. Es por ello que es importante expresarles nuestro agradecimiento por los regalos recibidos y la magia que traen consigo. A continuación, te presentamos algunos ejemplos de discursos para agradecer a los Reyes Magos:&lt;/p&gt;
&lt;h2&gt;Discurso 1:&lt;/h2&gt;
&lt;p&gt;&lt;b&gt;Queridos Reyes Magos,&lt;/b&gt;&lt;/p&gt;
&lt;p&gt;En esta noche mágica llena de estrellas y sueños, quiero expresarles mi más sincero agradecimiento por los regalos que han dejado en mi hogar. Vuestra generosidad y bondad no tienen límites, y cada regalo recibido es un tesoro que guardaré con cariño. Gracias por hacer realidad mis deseos y por traer alegría a mi corazón. Que la luz de vuestra estrella guíe siempre vuestro camino.&lt;/p&gt;
&lt;h2&gt;Discurso 2:&lt;/h2&gt;
&lt;p&gt;&lt;b&gt;Estimados Reyes Magos,&lt;/b&gt;&lt;/p&gt;
&lt;p&gt;En esta mañana llena de magia y sorpresas, no puedo dejar de agradecerles por los regalos que han traído a mi vida. Vuestra presencia en mi hogar es un recordatorio de la importancia de la bondad y la generosidad. Cada regalo recibido es un testimonio de vuestro amor y dedicación. Gracias por llenar mi corazón de ilusión y por hacer realidad mis sueños. Que la estrella que os guía siempre brille con fuerza en vuestro camino.&lt;/p&gt;
&lt;h3&gt;¡Practica tu discurso y mejora tu expresión de gratitud!&lt;/h3&gt;
&lt;p&gt;Recuerda que expresar gratitud es una manera de honrar a quienes nos brindan amor y generosidad. Practica tu discurso de agradecimiento a los Reyes Magos y perfecciona tu habilidad para transmitir emociones y sentimientos. ¡La gratitud es la llave que abre las puertas del corazón!&lt;/p&gt;
</t>
  </si>
  <si>
    <t>discurso dilma</t>
  </si>
  <si>
    <t>Discurso Dilma: La importancia de la voz femenina en la política</t>
  </si>
  <si>
    <t xml:space="preserve">
    &lt;p&gt;En el mundo de la política, la voz de las mujeres ha sido durante mucho tiempo subestimada y silenciada. Sin embargo, figuras como Dilma Rousseff han demostrado que las mujeres tienen un papel fundamental en la toma de decisiones y en la conducción de un país.&lt;/p&gt;
    &lt;h2&gt;Ejemplo de discurso de Dilma Rousseff:&lt;/h2&gt;
    &lt;p&gt;&lt;b&gt;"Quiero dirigirme a todos los brasileños y brasileñas para decirles que juntos podemos construir un futuro mejor. No debemos permitir que la desigualdad y la injusticia sigan dominando nuestras vidas. Es hora de tomar acción y trabajar juntos por un país más justo y próspero."&lt;/b&gt;&lt;/p&gt;
    &lt;h3&gt;La importancia de la empatía en un discurso&lt;/h3&gt;
    &lt;p&gt;Uno de los puntos clave en los discursos de Dilma Rousseff es la empatía hacia los ciudadanos. En sus intervenciones, siempre busca conectar con la audiencia y transmitir un mensaje de esperanza y unidad.&lt;/p&gt;
    &lt;h3&gt;La fuerza de la voz femenina en la política&lt;/h3&gt;
    &lt;p&gt;La presencia de mujeres en puestos de liderazgo político es fundamental para lograr una sociedad más equitativa y justa. Dilma Rousseff ha sido un ejemplo de cómo una mujer puede llegar a ocupar el cargo más alto en un país y trabajar por el bienestar de todos sus ciudadanos.&lt;/p&gt;
    &lt;h2&gt;Ideas Finales&lt;/h2&gt;
    &lt;p&gt;En resumen, los discursos de Dilma Rousseff nos recuerdan la importancia de la voz femenina en la política y en la sociedad en general. Su capacidad para conectar con la audiencia y transmitir mensajes de esperanza y unidad son un ejemplo a seguir para todos aquellos que buscan mejorar la realidad en la que vivimos.&lt;/p&gt;
    &lt;p&gt;Por lo tanto, te invito a practicar y mejorar tus habilidades de oratoria para poder transmitir tus ideas de manera clara y convincente. ¡Tu voz también es importante y puede hacer la diferencia!&lt;/p&gt;
</t>
  </si>
  <si>
    <t>frases para profesores fin de curso</t>
  </si>
  <si>
    <t>Frases emotivas para despedir a los profesores al final de curso</t>
  </si>
  <si>
    <t xml:space="preserve">
    &lt;p&gt;El final de curso es un momento especial para agradecer a nuestros profesores por su dedicación y esfuerzo a lo largo del año. Aquí te presentamos algunas frases que puedes utilizar para expresar tu gratitud en un discurso:&lt;/p&gt;
    &lt;h2&gt;Frases de agradecimiento&lt;/h2&gt;
    &lt;ul&gt;
        &lt;li&gt;&lt;b&gt;"Gracias por ser más que un profesor, por ser un mentor y guía en mi educación."&lt;/b&gt;&lt;/li&gt;
        &lt;li&gt;&lt;b&gt;"Su pasión por enseñar ha hecho que aprendamos a amar la materia que impartía."&lt;/b&gt;&lt;/li&gt;
        &lt;li&gt;&lt;b&gt;"Gracias por creer en nosotros y por motivarnos a alcanzar nuestros sueños."&lt;/b&gt;&lt;/li&gt;
    &lt;/ul&gt;
    &lt;h2&gt;Frases de inspiración&lt;/h2&gt;
    &lt;ul&gt;
        &lt;li&gt;&lt;b&gt;"Nuestro futuro está en buenas manos gracias a la dedicación y entrega de nuestros profesores."&lt;/b&gt;&lt;/li&gt;
        &lt;li&gt;&lt;b&gt;"Nos han enseñado mucho más que solo conocimientos, nos han enseñado a ser mejores personas."&lt;/b&gt;&lt;/li&gt;
        &lt;li&gt;&lt;b&gt;"Cada día en clase ha sido una oportunidad para crecer y aprender gracias a su apoyo incondicional."&lt;/b&gt;&lt;/li&gt;
    &lt;/ul&gt;
    &lt;h2&gt;Frases de despedida&lt;/h2&gt;
    &lt;ul&gt;
        &lt;li&gt;&lt;b&gt;"Aunque nos despedimos hoy, llevaremos sus enseñanzas con nosotros por siempre."&lt;/b&gt;&lt;/li&gt;
        &lt;li&gt;&lt;b&gt;"Gracias por haber sido parte fundamental en nuestro camino educativo, siempre recordaremos su influencia en nuestras vidas."&lt;/b&gt;&lt;/li&gt;
        &lt;li&gt;&lt;b&gt;"Nos despedimos con gratitud en el corazón y la certeza de que su legado perdurará en cada uno de nosotros."&lt;/b&gt;&lt;/li&gt;
    &lt;/ul&gt;
    &lt;h3&gt;En resumen,&lt;/h3&gt;
    &lt;p&gt;Elaborar un discurso de fin de curso para agradecer a los profesores es una oportunidad para expresar tu gratitud y reconocimiento hacia ellos. Utiliza estas frases como guía y añade tus propias experiencias y emociones para hacer un discurso único y significativo. ¡Practica tu discurso y haz que este momento sea inolvidable para tus profesores!&lt;/p&gt;
</t>
  </si>
  <si>
    <t>discurso leonard cohen principe de asturias</t>
  </si>
  <si>
    <t>Discurso Leonard Cohen al recibir el premio Príncipe de Asturias</t>
  </si>
  <si>
    <t xml:space="preserve">
	&lt;p&gt;Leonard Cohen, el icónico cantautor y poeta canadiense, fue galardonado con el premio Príncipe de Asturias en el año 2011. En su discurso de aceptación, Cohen demostró una vez más su habilidad para cautivar a la audiencia con sus palabras profundas y emotivas.&lt;/p&gt;
	&lt;h2&gt;"La poesía es el lenguaje de la soledad"&lt;/h2&gt;
	&lt;p&gt;En su discurso, Cohen reflexionó sobre la importancia de la poesía en tiempos de incertidumbre y crisis. Destacó que la poesía es el lenguaje de la soledad, capaz de conectar a las personas a pesar de las barreras del tiempo y el espacio. Cohen citó algunos de sus poemas más famosos, como "Suzanne" y "Hallelujah", para ilustrar cómo la poesía puede inspirar y consolar a las almas atormentadas.&lt;/p&gt;
	&lt;h3&gt;Frases destacadas del discurso de Leonard Cohen:&lt;/h3&gt;
	&lt;ul&gt;
		&lt;li&gt;&lt;b&gt;"La poesía es el puente que une los corazones de los hombres."&lt;/b&gt;&lt;/li&gt;
		&lt;li&gt;&lt;b&gt;"En tiempos de oscuridad, la poesía es nuestra luz guía."&lt;/b&gt;&lt;/li&gt;
		&lt;li&gt;&lt;b&gt;"La música es la poesía que se escucha con el corazón."&lt;/b&gt;&lt;/li&gt;
	&lt;/ul&gt;
	&lt;p&gt;El discurso de Leonard Cohen en la entrega del premio Príncipe de Asturias fue un recordatorio de la belleza y la importancia de la poesía en nuestras vidas. Sus palabras resonaron en los corazones de todos los presentes, inspirándolos a reflexionar sobre el poder transformador de la palabra escrita y hablada.&lt;/p&gt;
	&lt;p&gt;En resumen, el discurso de Leonard Cohen fue un homenaje a la poesía, la música y la sabiduría que nos guían en momentos de dificultad. Sus palabras nos invitan a encontrar consuelo y inspiración en la belleza del arte y la creatividad humana.&lt;/p&gt;
	&lt;p&gt;Por lo tanto, te invito a practicar y mejorar tus habilidades de discurso, ya que las palabras tienen el poder de cambiar el mundo y tocar los corazones de las personas. ¡No subestimes el impacto que puedes tener con tus propias palabras!&lt;/p&gt;
</t>
  </si>
  <si>
    <t>discurso de oscar arias</t>
  </si>
  <si>
    <t>El discurso de Oscar Arias: Un ejemplo de liderazgo y compromiso</t>
  </si>
  <si>
    <t xml:space="preserve">
Oscar Arias, expresidente de Costa Rica y premio Nobel de la Paz, es conocido por sus poderosos discursos en defensa de la democracia, los derechos humanos y la justicia social. Su habilidad para comunicar de forma clara y convincente le ha permitido inspirar a muchas personas alrededor del mundo. En este artículo, analizaremos algunos de los discursos más impactantes de Oscar Arias y destacaremos las claves de su éxito como orador.
&lt;h2&gt;El poder de las palabras&lt;/h2&gt;
&lt;b&gt;Oscar Arias es un maestro en el arte de la oratoria.&lt;/b&gt; Sus discursos son cuidadosamente elaborados, con un lenguaje claro y directo que logra captar la atención de su audiencia desde el primer momento. Además, utiliza ejemplos concretos y anécdotas personales para hacer sus argumentos más cercanos y efectivos.
En su discurso en la entrega del Premio Nobel de la Paz en 1987, Arias hizo un llamado a la comunidad internacional para que se comprometiera en la lucha por la paz y la justicia en Centroamérica. Sus palabras resonaron en todo el mundo y contribuyeron a la concienciación sobre la situación en la región.
&lt;h2&gt;Temáticas recurrentes&lt;/h2&gt;
&lt;b&gt;La defensa de los derechos humanos&lt;/b&gt; es una de las temáticas recurrentes en los discursos de Oscar Arias. En su discurso en la Cumbre de Nobel de la Paz en 2012, Arias habló sobre la importancia de proteger a los más vulnerables y de garantizar la igualdad de oportunidades para todos los seres humanos. Su mensaje resonó en la audiencia y fue ampliamente difundido en los medios de comunicación.
&lt;h3&gt;Conclusión: Practica y mejora tu discurso&lt;/h3&gt;
El ejemplo de Oscar Arias nos demuestra que la oratoria es una herramienta poderosa para inspirar y generar cambio. Si quieres mejorar tus habilidades como orador, te recomendamos practicar regularmente y estudiar los discursos de grandes líderes como Arias. Con dedicación y esfuerzo, podrás perfeccionar tu capacidad para comunicar de forma efectiva y convincente. ¡Anímate a practicar y mejorar tu discurso!</t>
  </si>
  <si>
    <t>graduacion de ninos</t>
  </si>
  <si>
    <t>Discursos para graduación de niños: Inspirando a futuros líderes</t>
  </si>
  <si>
    <t xml:space="preserve">
&lt;p&gt;El acto de graduación es un momento especial en la vida de cualquier persona, pero especialmente para los niños que culminan una etapa importante en su educación. Es una oportunidad para inspirarlos, motivarlos y recordarles que son capaces de lograr grandes cosas en el futuro. A continuación, te presentamos ejemplos de discursos para graduación de niños que podrían servirte como inspiración.&lt;/p&gt;
&lt;h2&gt;Discursos Ejemplares:&lt;/h2&gt;
&lt;h3&gt;1. Discurso sobre la importancia de seguir aprendiendo&lt;/h3&gt;
&lt;p&gt;&lt;b&gt;Queridos graduados,&lt;/b&gt; hoy celebramos un logro importante en sus vidas, pero este es solo el comienzo de un camino lleno de aprendizajes. Recuerden siempre la importancia de seguir aprendiendo, de nunca dejar de buscar conocimiento y de enfrentar cada desafío con valentía. ¡Felicidades!&lt;/p&gt;
&lt;h3&gt;2. Discurso sobre la importancia de la amistad&lt;/h3&gt;
&lt;p&gt;&lt;b&gt;Queridos graduados,&lt;/b&gt; en este día de celebración quiero recordarles lo importante que son los amigos en nuestra vida. Cultiven amistades sinceras, apóyense mutuamente y recuerden que juntos pueden lograr grandes cosas. ¡Felicidades por este logro!&lt;/p&gt;
&lt;h3&gt;3. Discurso sobre la importancia de los valores&lt;/h3&gt;
&lt;p&gt;&lt;b&gt;Queridos graduados,&lt;/b&gt; en este día especial quiero recordarles la importancia de ser personas honestas, respetuosas y solidarias. Los valores son la base de una vida plena y exitosa, nunca olviden llevarlos en su corazón. ¡Felicidades por este gran paso!&lt;/p&gt;
&lt;h2&gt;Ideas Finales&lt;/h2&gt;
&lt;p&gt;Los discursos para graduaciones de niños son una oportunidad para motivar, inspirar y recordarles que son capaces de lograr grandes cosas en la vida. Te animamos a practicar y mejorar tu propio discurso para que puedas transmitir un mensaje poderoso a los pequeños graduados. ¡Felicidades a todos!&lt;/p&gt;
¡Esperamos que estos ejemplos te hayan inspirado para tu propio discurso de graduación de niños! Recuerda que la clave está en transmitir un mensaje positivo, motivador y alentador para los pequeños graduados. ¡Practica, mejora y sorprende a todos con tus palabras! ¡Feliz graduación!</t>
  </si>
  <si>
    <t>programa de graduacion preescolar</t>
  </si>
  <si>
    <t>Discursos emocionantes para un programa de graduación preescolar</t>
  </si>
  <si>
    <t xml:space="preserve">
&lt;p&gt;En un programa de graduación preescolar, los discursos son una parte fundamental para celebrar los logros de los pequeños y felicitarlos por su paso a la siguiente etapa de su educación. Aquí te presentamos algunos ejemplos de discursos emocionantes que puedes utilizar en esta ocasión tan especial:&lt;/p&gt;
&lt;h2&gt;Discurso de bienvenida&lt;/h2&gt;
&lt;p&gt;&lt;b&gt;Queridos padres, maestros, y sobre todo, queridos graduados,&lt;/b&gt;&lt;/p&gt;
&lt;p&gt;Es un honor darles la bienvenida a esta ceremonia de graduación preescolar. Hoy es un día lleno de emociones y alegría, en el que celebramos los logros de estos pequeños que han crecido y aprendido tanto durante su tiempo en el preescolar.&lt;/p&gt;
&lt;h2&gt;Discurso de agradecimiento&lt;/h2&gt;
&lt;p&gt;&lt;b&gt;Queridos maestros, padres y familiares,&lt;/b&gt;&lt;/p&gt;
&lt;p&gt;En nombre de los graduados, quiero agradecerles por su apoyo incondicional durante este tiempo. Gracias por creer en nosotros, por enseñarnos y guiarnos en cada paso del camino. Sin ustedes, no estaríamos aquí hoy celebrando este momento tan especial.&lt;/p&gt;
&lt;h2&gt;Discurso motivacional&lt;/h2&gt;
&lt;p&gt;&lt;b&gt;Queridos graduados,&lt;/b&gt;&lt;/p&gt;
&lt;p&gt;Hoy culmina una etapa en sus vidas, pero también marca el comienzo de nuevas aventuras y desafíos. Recuerden siempre que son capaces de lograr cualquier cosa que se propongan. Sigan soñando en grande y trabajando duro para hacer sus sueños realidad.&lt;/p&gt;
&lt;h2&gt;Discurso de despedida&lt;/h2&gt;
&lt;p&gt;&lt;b&gt;Queridos amigos y compañeros de clase,&lt;/b&gt;&lt;/p&gt;
&lt;p&gt;Ha sido un honor compartir este tiempo juntos y ver cómo crecemos y aprendemos cada día. Aunque hoy nos despedimos como compañeros de preescolar, siempre llevaremos en nuestros corazones los recuerdos y las enseñanzas que nos han dejado nuestros maestros y padres.&lt;/p&gt;
&lt;h3&gt;¡Practica tu discurso y deja huella en esta ceremonia de graduación preescolar!&lt;/h3&gt;
&lt;p&gt;Recuerda que los discursos son una oportunidad única para inspirar, emocionar y motivar a los presentes en esta ceremonia tan especial. Practica tu discurso con antelación, añade tu toque personal y deja huella en los corazones de todos los asistentes. ¡Que tu mensaje sea recordado por siempre!&lt;/p&gt;
</t>
  </si>
  <si>
    <t>palabras de fin de curso</t>
  </si>
  <si>
    <t>Discurso de fin de curso: un momento para reflexionar y celebrar</t>
  </si>
  <si>
    <t xml:space="preserve">
&lt;p&gt;El fin de curso es una ocasión especial en la que se celebra el esfuerzo y dedicación de los estudiantes, maestros y personal administrativo. Es un momento para reflexionar sobre los logros alcanzados a lo largo del año escolar y para mirar hacia adelante con esperanza y determinación.&lt;/p&gt;
&lt;h2&gt;Palabras de agradecimiento a los maestros y personal&lt;/h2&gt;
&lt;p&gt;&lt;b&gt;Queridos maestros y personal de la institución,&lt;/b&gt;&lt;/p&gt;
&lt;p&gt;En este día tan especial quiero expresar mi más sincero agradecimiento por su dedicación y apoyo a lo largo de este año escolar. Gracias por su paciencia, compromiso y por ser una fuente constante de inspiración para todos nosotros. Sin su labor, no seríamos capaces de alcanzar nuestros sueños y metas. ¡Gracias por todo!&lt;/p&gt;
&lt;h2&gt;Palabras de despedida a los compañeros&lt;/h2&gt;
&lt;p&gt;&lt;b&gt;Queridos compañeros de clase,&lt;/b&gt;&lt;/p&gt;
&lt;p&gt;Ha sido un honor compartir este año escolar con todos ustedes. Cada uno de ustedes ha dejado una huella imborrable en mi corazón y estoy agradecido por las experiencias compartidas y los momentos inolvidables. Aunque nuestros caminos se separen, siempre llevaremos en nuestro recuerdo los lazos que nos unen. ¡Les deseo todo lo mejor en sus futuros proyectos y espero que sigamos en contacto!&lt;/p&gt;
&lt;h2&gt;Palabras de motivación para el futuro&lt;/h2&gt;
&lt;p&gt;&lt;b&gt;Queridos estudiantes,&lt;/b&gt;&lt;/p&gt;
&lt;p&gt;El fin de curso marca el cierre de un capítulo en nuestras vidas, pero también el comienzo de nuevas oportunidades y desafíos. Recuerden siempre que son capaces de lograr todo aquello que se propongan, que el camino hacia el éxito está lleno de obstáculos pero también de aprendizajes. ¡No se rindan nunca y sigan persiguiendo sus sueños con determinación y pasión!&lt;/p&gt;
&lt;h3&gt;¡Practica y mejora tu discurso de fin de curso!&lt;/h3&gt;
&lt;p&gt;El arte de dar un buen discurso requiere práctica y dedicación. Te animo a que tomes inspiración de los ejemplos anteriores y te prepares para dar un discurso memorable en tu fin de curso. Recuerda que las palabras tienen un poder increíble para inspirar, motivar y emocionar a quienes te escuchan. ¡Sé valiente, se auténtico y deja una huella inolvidable en el corazón de tu audiencia!&lt;/p&gt;
</t>
  </si>
  <si>
    <t>palabras de bienvenida para una boda maestro de ceremonia</t>
  </si>
  <si>
    <t>Palabras de bienvenida para una boda por el maestro de ceremonia</t>
  </si>
  <si>
    <t xml:space="preserve">
&lt;p&gt;Una boda es uno de los momentos más especiales en la vida de una pareja, y como maestro de ceremonia, tienes la importante tarea de dar la bienvenida a los invitados y crear un ambiente cálido y acogedor. Aquí te ofrecemos algunas ideas y ejemplos de discursos que puedes utilizar para este momento tan especial.&lt;/p&gt;
&lt;h2&gt;Palabras de bienvenida formales&lt;/h2&gt;
&lt;p&gt;&lt;b&gt;Queridos amigos y familiares,&lt;/b&gt; es un honor para mí darles la bienvenida a esta hermosa celebración de amor y unión. En nombre de [nombre de los novios], les agradecemos por acompañarnos en este día tan especial. Su presencia aquí significa mucho para nosotros y estamos emocionados de compartir este momento único con todos ustedes.&lt;/p&gt;
&lt;h2&gt;Palabras de bienvenida informales&lt;/h2&gt;
&lt;p&gt;&lt;b&gt;Hola a todos,&lt;/b&gt; ¡qué alegría tenerlos aquí con nosotros en esta ocasión tan especial! Hoy celebramos el amor y la felicidad de [nombre de los novios], y no podríamos estar más contentos de tenerlos a todos ustedes aquí para celebrar con nosotros. ¡Bienvenidos y disfruten de esta hermosa boda!&lt;/p&gt;
&lt;h2&gt;Palabras de bienvenida personalizadas&lt;/h2&gt;
&lt;p&gt;&lt;b&gt;Queridos amigos y familiares,&lt;/b&gt; en este día tan especial, quiero agradecerles por estar aquí y por ser parte de esta historia de amor que estamos celebrando. Cada uno de ustedes ha sido una parte importante en la vida de [nombre de los novios], y estamos agradecidos por tenerlos aquí para compartir este momento tan significativo con nosotros. Bienvenidos y que disfruten de esta hermosa boda juntos.&lt;/p&gt;
&lt;h2&gt;Consejos para un discurso de bienvenida exitoso&lt;/h2&gt;
&lt;ul&gt;
&lt;li&gt;Recuerda mantener un tono cálido y acogedor.&lt;/li&gt;
&lt;li&gt;Agradece a los invitados por su presencia y por ser parte de este momento especial.&lt;/li&gt;
&lt;li&gt;Transmite la emoción y la alegría que sientes al dar la bienvenida a los invitados.&lt;/li&gt;
&lt;li&gt;No olvides mencionar a los novios y felicitarlos en este día tan importante para ellos.&lt;/li&gt;
&lt;/ul&gt;
&lt;h3&gt;¡Practica tu discurso y hazlo aún mejor!&lt;/h3&gt;
&lt;p&gt;Recuerda que tu papel como maestro de ceremonia es fundamental para crear un ambiente agradable y emotivo en la boda. Practica tu discurso, añade tu toque personal y transmite todo el amor y la felicidad que envuelven este momento único. ¡Buena suerte y que viva el amor!&lt;/p&gt;
</t>
  </si>
  <si>
    <t>discurso bodas de oro</t>
  </si>
  <si>
    <t>Discurso Bodas de Oro: Celebrando 50 años de amor y compañerismo</t>
  </si>
  <si>
    <t xml:space="preserve">
&lt;p&gt;Las bodas de oro son una ocasión especial y significativa en la vida de una pareja. Es la celebración de 50 años de matrimonio, de amor, compromiso y compañerismo que merece ser conmemorada de una manera especial. Uno de los momentos más emotivos de esta celebración es el discurso, donde se pueden expresar sentimientos, recuerdos y buenos deseos para la pareja que ha llegado a este hito tan importante.&lt;/p&gt;
&lt;h2&gt;¡Ejemplos de Discursos Bodas de Oro!&lt;/h2&gt;
&lt;h3&gt;Discurso 1:&lt;/h3&gt;
&lt;p&gt;&lt;b&gt;Queridos abuelos,&lt;/b&gt;&lt;/p&gt;
&lt;p&gt;Hoy estamos reunidos para celebrar un acontecimiento realmente especial, vuestras bodas de oro. 50 años de amor, paciencia, comprensión y cariño que han construido un ejemplo vivo de lo que significa el verdadero compromiso. Vuestra relación ha inspirado a todos los que os rodean, demostrando que el amor verdadero puede superar cualquier obstáculo.&lt;/p&gt;
&lt;h3&gt;Discurso 2:&lt;/h3&gt;
&lt;p&gt;&lt;b&gt;Queridos papá y mamá,&lt;/b&gt;&lt;/p&gt;
&lt;p&gt;En este día tan significativo quiero expresar mi profundo agradecimiento por haber sido testigo de vuestro amor inquebrantable durante estos 50 años de matrimonio. Vuestra dedicación mutua, vuestra complicidad y vuestra unión son un verdadero ejemplo a seguir. Que este día sea solo el comienzo de una nueva etapa llena de amor y felicidad.&lt;/p&gt;
&lt;h3&gt;Discurso 3:&lt;/h3&gt;
&lt;p&gt;&lt;b&gt;Queridos amigos,&lt;/b&gt;&lt;/p&gt;
&lt;p&gt;Hoy es un día para celebrar la unión de dos almas que han compartido 50 años de risas, lágrimas, alegrías y tristezas. Como testigos de esta historia de amor, es un honor poder estar aquí y compartir este momento tan especial con ustedes. Que la chispa de su amor siga encendida por muchos años más.&lt;/p&gt;
&lt;h2&gt;¡Practica tu Discurso y Hazlo Inolvidable!&lt;/h2&gt;
&lt;p&gt;Preparar un discurso para unas bodas de oro puede resultar abrumador, pero recuerda que lo más importante es expresar tus sentimientos sinceros y compartir momentos significativos con la pareja que celebra este hito tan especial. Tómate el tiempo necesario para escribir y practicar tu discurso, asegurándote de transmitir amor, gratitud y buenos deseos para la pareja de una manera emotiva y memorable.&lt;/p&gt;
&lt;p&gt;¡No dudes en practicar tu discurso una y otra vez para perfeccionarlo y asegurarte de que sea inolvidable para la pareja que celebra sus bodas de oro!&lt;/p&gt;
</t>
  </si>
  <si>
    <t>mensaje de bautizo cristiano</t>
  </si>
  <si>
    <t>Mensaje de bautizo cristiano: Un momento especial para compartir</t>
  </si>
  <si>
    <t xml:space="preserve">
&lt;p&gt;El bautizo cristiano es un momento de gran importancia en la vida de un creyente, ya que representa la aceptación de la fe y el compromiso con Dios. Es una ocasión única para expresar nuestra gratitud y alegría por la bendición de recibir este sacramento.&lt;/p&gt;
&lt;h2&gt;¿Cómo preparar un discurso para un bautizo cristiano?&lt;/h2&gt;
&lt;p&gt;Al momento de preparar un discurso para un bautizo cristiano, es importante tener en cuenta que debe ser emotivo, inspirador y lleno de fe. Aquí te ofrecemos algunos ejemplos de discursos que podrás adaptar y personalizar para esta ocasión especial:&lt;/p&gt;
&lt;h3&gt;Ejemplo de discurso 1:&lt;/h3&gt;
&lt;p&gt;Queridos amigos y familiares, hoy nos reunimos para celebrar el bautizo de [Nombre del niño/a]. Es un momento de gran alegría y bendición para todos nosotros, ya que estamos presenciando su compromiso con Dios y su crecimiento espiritual. Que este sacramento le acompañe a lo largo de su vida, guiándole por el camino de la fe y el amor. Que la luz de Dios ilumine siempre su camino y le conceda la fortaleza para enfrentar los desafíos que se presenten. Que este bautizo sea el inicio de una vida llena de amor, paz y alegría en la presencia de Dios. ¡Que Dios bendiga a [Nombre del niño/a] y a toda su familia!&lt;/p&gt;
&lt;h3&gt;Ejemplo de discurso 2:&lt;/h3&gt;
&lt;p&gt;En este día tan especial, queremos dar gracias a Dios por la vida de [Nombre del niño/a] y por la oportunidad de celebrar su bautizo. Que este sacramento sea un recordatorio constante de su amor y su misericordia, y que [Nombre del niño/a] crezca en la fe y en el conocimiento de Dios. Que su camino esté siempre iluminado por la luz de Cristo, y que su corazón esté lleno de amor y compasión hacia los demás. Que este bautizo sea solo el comienzo de una vida dedicada a Dios y a seguir sus enseñanzas. ¡Que la paz y la felicidad de Dios estén siempre con [Nombre del niño/a]!&lt;/p&gt;
&lt;h2&gt;¡Practica tu discurso y hazlo aún mejor!&lt;/h2&gt;
&lt;p&gt;Recuerda que la clave para un buen discurso es la práctica. Ensaya tu discurso varias veces frente al espejo o frente a un amigo o familiar, para asegurarte de que fluya con naturalidad y emoción. No olvides mirar a los ojos de tus oyentes y transmitir tu mensaje con sinceridad y convicción. ¡Haz de este momento un recuerdo inolvidable para todos los presentes!&lt;/p&gt;</t>
  </si>
  <si>
    <t>mensaje de despedida de primaria</t>
  </si>
  <si>
    <t>Mensaje de despedida de primaria: ¡Gracias por todo, compañeros!</t>
  </si>
  <si>
    <t xml:space="preserve">
	&lt;p&gt;El mensaje de despedida de primaria es un momento emotivo y significativo en la vida de todo estudiante. Es una oportunidad para reflexionar sobre los momentos compartidos, las lecciones aprendidas y las amistades que se han forjado a lo largo de los años. Es un momento para expresar gratitud y desearle lo mejor a nuestros compañeros que se embarcan en una nueva etapa de sus vidas. A continuación, te mostramos algunos ejemplos de discursos inspiradores para este momento tan especial.&lt;/p&gt;
	&lt;h2&gt;Discurso ejemplo 1:&lt;/h2&gt;
	&lt;p&gt;&lt;b&gt;Queridos compañeros,&lt;/b&gt;&lt;/p&gt;
	&lt;p&gt;Ha llegado el momento de despedirnos de la primaria y avanzar hacia nuevos horizontes. Quiero agradecerles por todos los momentos compartidos, por cada risa, cada lágrima y cada experiencia que hemos vivido juntos. Han sido años maravillosos en los que hemos crecido y aprendido juntos. Ahora es tiempo de mirar hacia adelante con optimismo y valentía, y enfrentar los desafíos que nos esperan en la secundaria. Les deseo a todos mucho éxito en esta nueva etapa de sus vidas. ¡Gracias por todo, compañeros!&lt;/p&gt;
	&lt;h2&gt;Discurso ejemplo 2:&lt;/h2&gt;
	&lt;p&gt;&lt;b&gt;Estimados amigos y amigas,&lt;/b&gt;&lt;/p&gt;
	&lt;p&gt;El día de hoy nos despedimos de la primaria con alegría en nuestros corazones y gratitud por todo lo vivido. Quiero agradecerles por ser parte de mi vida durante estos años, por su apoyo incondicional y por enseñarme el verdadero significado de la amistad. Ha sido un honor compartir este camino con cada uno de ustedes y estoy seguro de que nuestros lazos perdurarán a pesar de la distancia que nos separará en la secundaria. Les animo a seguir adelante con determinación y pasión, siempre recordando los momentos felices que hemos compartido juntos. ¡Gracias por todo, amigos!&lt;/p&gt;
	&lt;h3&gt;¡Practica y mejora tu discurso de despedida de primaria!&lt;/h3&gt;
	&lt;p&gt;Ahora que has visto algunos ejemplos de discursos de despedida de primaria, te animamos a practicar y mejorar tu propio discurso. Toma inspiración de las palabras de agradecimiento, amistad y optimismo de los ejemplos anteriores y encuentra tu propia voz para expresar tus emociones en este momento tan especial. Recuerda que lo más importante es ser sincero, emotivo y transmitir tus mejores deseos a tus compañeros que se preparan para un nuevo comienzo. ¡Buena suerte!&lt;/p&gt;
</t>
  </si>
  <si>
    <t>despedida de un trabajo</t>
  </si>
  <si>
    <t>Discurso de despedida de un trabajo: Cómo decir adiós con estilo</t>
  </si>
  <si>
    <t xml:space="preserve">
&lt;p&gt;Decir adiós a un trabajo puede ser un momento emotivo y significativo en la vida de una persona. Es importante poder expresar gratitud, reflexionar sobre la experiencia y despedirse de manera adecuada. En este blog, te brindaremos algunos consejos para realizar un buen discurso de despedida y te mostraremos ejemplos ilustrativos.&lt;/p&gt;
&lt;h2&gt;Consejos para un buen discurso de despedida:&lt;/h2&gt;
&lt;ul&gt;
&lt;li&gt;&lt;b&gt;Expresa gratitud:&lt;/b&gt; Agradece a tus compañeros, jefes y la empresa en general por la oportunidad y el apoyo brindado durante tu tiempo en el trabajo.&lt;/li&gt;
&lt;li&gt;&lt;b&gt;Reflexiona sobre la experiencia:&lt;/b&gt; Comparte anécdotas, logros y aprendizajes que hayas tenido en tu puesto. Destaca los momentos especiales y las relaciones que has construido.&lt;/li&gt;
&lt;li&gt;&lt;b&gt;Transmite buenos deseos:&lt;/b&gt; Desea éxito a tus colegas en sus futuros proyectos y muestra tu confianza en el crecimiento de la empresa.&lt;/li&gt;
&lt;li&gt;&lt;b&gt;Sé auténtico:&lt;/b&gt; Habla desde el corazón y muestra tu verdadero agradecimiento y afecto hacia tus compañeros.&lt;/li&gt;
&lt;/ul&gt;
&lt;h2&gt;Ejemplos de discursos de despedida:&lt;/h2&gt;
&lt;h3&gt;Ejemplo 1:&lt;/h3&gt;
&lt;p&gt;&lt;i&gt;Queridos compañeros,&lt;/i&gt;&lt;/p&gt;
&lt;p&gt;Quiero expresar mi profunda gratitud por todo el apoyo y la camaradería que he recibido durante mi tiempo en esta empresa. Ha sido una experiencia enriquecedora que siempre recordaré con cariño. Agradezco a cada uno de ustedes por hacer de este lugar un ambiente tan especial. Les deseo lo mejor en sus futuros desafíos y confío en que la empresa seguirá creciendo y alcanzando nuevos éxitos. ¡Gracias por todo!&lt;/p&gt;
&lt;h3&gt;Ejemplo 2:&lt;/h3&gt;
&lt;p&gt;&lt;i&gt;Estimados colegas,&lt;/i&gt;&lt;/p&gt;
&lt;p&gt;Ha llegado el momento de decir adiós, pero antes quiero expresar mi profundo agradecimiento por el apoyo, la amistad y las oportunidades que he tenido en esta empresa. Cada uno de ustedes ha dejado una huella en mi corazón y siempre recordaré los momentos compartidos. Les deseo lo mejor en sus futuros proyectos y estoy seguro de que seguirán cosechando éxitos. ¡Gracias por todo lo vivido juntos!&lt;/p&gt;
&lt;h2&gt;Reflexiones Finales&lt;/h2&gt;
&lt;p&gt;Un discurso de despedida es una oportunidad para cerrar un ciclo de manera positiva y dejar una buena impresión en tus compañeros. Recuerda expresar gratitud, reflexionar sobre la experiencia y transmitir buenos deseos. Practica tu discurso y deja que tus emociones guíen tus palabras. ¡Buena suerte!&lt;/p&gt;
</t>
  </si>
  <si>
    <t>temas de interés en adolescentes</t>
  </si>
  <si>
    <t>Discursos para adolescentes: ¡Encuentra tu voz y hazla escuchar!</t>
  </si>
  <si>
    <t xml:space="preserve">
  &lt;p&gt;Los adolescentes son una parte importante de nuestra sociedad y es fundamental que tengan la oportunidad de expresar sus opiniones y preocupaciones a través de discursos impactantes. A continuación, te presentamos algunos temas de interés en adolescentes y ejemplos de discursos que podrían inspirarte:&lt;/p&gt;
  &lt;h2&gt;1. Bullying y ciberbullying&lt;/h2&gt;
  &lt;p&gt;&lt;b&gt;Discurso sobre el impacto del bullying en la vida de los adolescentes:&lt;/b&gt; "El bullying es un problema grave que afecta a muchos jóvenes en todo el mundo. Debemos unirnos para detener esta forma de violencia y crear un ambiente seguro para todos en nuestra escuela y comunidad."&lt;/p&gt;
  &lt;h2&gt;2. Cambio climático y medio ambiente&lt;/h2&gt;
  &lt;p&gt;&lt;b&gt;Discurso sobre la importancia de cuidar nuestro planeta:&lt;/b&gt; "El cambio climático es una realidad que no podemos ignorar. Como generación futura, tenemos la responsabilidad de tomar medidas para proteger nuestro medio ambiente y asegurar un futuro sostenible para todos."&lt;/p&gt;
  &lt;h2&gt;3. Salud mental y bienestar&lt;/h2&gt;
  &lt;p&gt;&lt;b&gt;Discurso sobre la importancia de cuidar nuestra salud mental:&lt;/b&gt; "La salud mental es tan importante como la salud física. Debemos hablar abiertamente sobre nuestros sentimientos y buscar ayuda cuando la necesitemos. Todos merecemos sentirnos bien y apoyados en todo momento."&lt;/p&gt;
  &lt;h2&gt;4. Igualdad de género y diversidad&lt;/h2&gt;
  &lt;p&gt;&lt;b&gt;Discurso sobre la importancia de la igualdad y la inclusión:&lt;/b&gt; "Nadie debería ser discriminado por su género, orientación sexual o identidad de género. Todos merecemos respeto y oportunidades iguales en la sociedad. Juntos, podemos construir un mundo más inclusivo y justo para todos."&lt;/p&gt;
  &lt;h2&gt;5. Tecnología y redes sociales&lt;/h2&gt;
  &lt;p&gt;&lt;b&gt;Discurso sobre el uso responsable de la tecnología:&lt;/b&gt; "Las redes sociales pueden ser una herramienta poderosa para conectarnos, pero también pueden tener efectos negativos en nuestra salud mental. Es importante establecer límites y usar la tecnología de manera responsable para mantener un equilibrio en nuestra vida."&lt;/p&gt;
  &lt;h3&gt;¡Practica y mejora tu discurso!&lt;/h3&gt;
  &lt;p&gt;Ahora que has conocido ejemplos de discursos sobre temas de interés en adolescentes, te animamos a practicar y mejorar tu habilidad para comunicarte de manera efectiva. Recuerda que tu voz es importante y que tus palabras pueden tener un impacto positivo en tu comunidad y en el mundo. ¡No temas alzar la voz y hacerla escuchar!&lt;/p&gt;
</t>
  </si>
  <si>
    <t>mensajes de agradecimiento a una persona</t>
  </si>
  <si>
    <t>Discursos de Agradecimiento: La importancia de expresar gratitud</t>
  </si>
  <si>
    <t xml:space="preserve">
&lt;p&gt;Expresar gratitud es una forma poderosa de fortalecer nuestras relaciones y demostrar aprecio hacia aquellos que nos rodean. A continuación, te presentamos algunos ejemplos de discursos de agradecimiento que puedes utilizar como inspiración para expresar tus sentimientos hacia una persona especial en tu vida.&lt;/p&gt;
&lt;h2&gt;Ejemplo 1: Discurso de Agradecimiento a un Ser Querido&lt;/h2&gt;
&lt;p&gt;&lt;b&gt;Querida mamá,&lt;/b&gt;&lt;/p&gt;
&lt;p&gt;En este día tan especial, quiero tomarme un momento para expresar mi profundo agradecimiento por todo lo que has hecho por mí a lo largo de los años. Tu amor incondicional, tu apoyo inquebrantable y tu sabiduría han sido pilares fundamentales en mi vida. Gracias por ser mi guía, mi confidente y mi amiga. Sin ti, no sería la persona que soy hoy. Te amo con todo mi corazón y estoy eternamente agradecido por tu presencia en mi vida.&lt;/p&gt;
&lt;h2&gt;Ejemplo 2: Discurso de Agradecimiento a un Mentor&lt;/h2&gt;
&lt;p&gt;&lt;b&gt;Estimado/a [Nombre del Mentor],&lt;/b&gt;&lt;/p&gt;
&lt;p&gt;Quiero aprovechar esta oportunidad para expresar mi más sincero agradecimiento por tu invaluable orientación y apoyo a lo largo de mi carrera profesional. Tu sabiduría, paciencia y dedicación han sido fundamentales para mi crecimiento y desarrollo. Gracias por creer en mí, por alentarme a alcanzar mis metas y por ser un modelo a seguir. Tu influencia ha marcado un impacto significativo en mi vida y siempre estaré agradecido por el tiempo que has dedicado a ayudarme a alcanzar mi potencial máximo.&lt;/p&gt;
&lt;h2&gt;Ejemplo 3: Discurso de Agradecimiento a un Amigo/a&lt;/h2&gt;
&lt;p&gt;&lt;b&gt;Querido/a [Nombre del Amigo/a],&lt;/b&gt;&lt;/p&gt;
&lt;p&gt;Quiero expresarte mi más sincero agradecimiento por tu constante apoyo, tu alegría contagiosa y tu compañerismo incondicional. Eres la luz en los momentos oscuros, la risa en los momentos tristes y la fuerza en los momentos de debilidad. Gracias por ser mi amigo/a, por estar siempre presente y por ser una parte tan importante de mi vida. Tu amistad es un tesoro que valoro más de lo que las palabras pueden expresar.&lt;/p&gt;
&lt;h3&gt;Conclusión: Practica y mejora tu discurso de agradecimiento&lt;/h3&gt;
&lt;p&gt;En resumen, expresar gratitud es una forma poderosa de fortalecer nuestras relaciones y demostrar aprecio hacia aquellos que nos rodean. Aprovecha estos ejemplos de discursos de agradecimiento como inspiración para expresar tus sentimientos hacia las personas que son importantes en tu vida. Practica la expresión de gratitud y verás cómo tu relación con los demás se fortalece y crece.&lt;/p&gt;
</t>
  </si>
  <si>
    <t>palabras de primera comunion</t>
  </si>
  <si>
    <t>Palabras de Primera Comunión: Un momento especial para compartir</t>
  </si>
  <si>
    <t xml:space="preserve">
&lt;p&gt;La Primera Comunión es un momento importante en la vida de un niño, en el que recibe por primera vez el sacramento de la Eucaristía. Para celebrar este acontecimiento, es tradición que se realice una ceremonia en la que se pronuncien discursos emotivos y llenos de significado. A continuación, te daremos algunas ideas y ejemplos de cómo puedes expresar tus sentimientos en este día tan especial.&lt;/p&gt;
&lt;h2&gt;Discurso para el niño/a que hace la Primera Comunión&lt;/h2&gt;
&lt;p&gt;&lt;b&gt;Queridos amigos y familiares,&lt;/b&gt;&lt;/p&gt;
&lt;p&gt;En este día tan especial, quiero agradecer a Dios por permitirme recibir por primera vez el cuerpo y la sangre de Cristo en la Eucaristía. Me siento bendecido/a por poder participar de este sacramento y prometo esforzarme por ser un buen cristiano/a en mi vida diaria. Agradezco a mis padres, familiares y amigos por su apoyo y amor incondicional. Que este día marque el inicio de una vida llena de fe y amor. ¡Gracias a todos por acompañarme en este bello momento!&lt;/p&gt;
&lt;h2&gt;Discurso para los padres del niño/a que hace la Primera Comunión&lt;/h2&gt;
&lt;p&gt;&lt;b&gt;Querido/a hijo/a,&lt;/b&gt;&lt;/p&gt;
&lt;p&gt;En este día de tu Primera Comunión, queremos expresar lo orgullosos que nos sentimos de ti y de la persona en la que te estás convirtiendo. Verte crecer en la fe nos llena de alegría y nos hace sentir que estamos cumpliendo nuestro deber como padres. Que este sacramento te guíe en tu camino de vida y te ayude a ser un ejemplo de amor y bondad para los demás. Te amamos y siempre estaremos aquí para apoyarte en cada paso que des.&lt;/p&gt;
&lt;h2&gt;Consejos para mejorar tu discurso de Primera Comunión&lt;/h2&gt;
&lt;ul&gt;
&lt;li&gt;&lt;b&gt;Prepara tu discurso con anticipación:&lt;/b&gt; Dedica tiempo a pensar en lo que quieres decir y cómo quieres expresar tus sentimientos.&lt;/li&gt;
&lt;li&gt;&lt;b&gt;Practica frente al espejo:&lt;/b&gt; Ensaya tu discurso para que te sientas seguro/a al momento de pronunciarlo en público.&lt;/li&gt;
&lt;li&gt;&lt;b&gt;Transmite tus emociones:&lt;/b&gt; Expresa tus sentimientos con sinceridad y emoción, para que tus palabras lleguen al corazón de los presentes.&lt;/li&gt;
&lt;li&gt;&lt;b&gt;Agradece a las personas importantes:&lt;/b&gt; Reconoce el apoyo de tus seres queridos y agradece su presencia en este día especial.&lt;/li&gt;
&lt;/ul&gt;
&lt;h3&gt;En resumen, la Primera Comunión es un momento lleno de significado y emoción, en el que se pueden compartir palabras de fe, amor y gratitud. No temas expresar tus sentimientos y experiencias en tu discurso, ya que será una forma de recordar este día por siempre. ¡Practica tu discurso y haz que sea memorable para todos los presentes!&lt;/h3&gt;
</t>
  </si>
  <si>
    <t>temas para conferencias</t>
  </si>
  <si>
    <t>Temas para conferencias que captarán la atención de tu audiencia</t>
  </si>
  <si>
    <t xml:space="preserve">
&lt;h2&gt;1. Tecnología y su impacto en la sociedad&lt;/h2&gt;
&lt;p&gt;Los avances tecnológicos están transformando nuestra forma de vivir, trabajar y relacionarnos. Un discurso sobre este tema podría abordar la influencia de la inteligencia artificial, la realidad virtual o la ciberseguridad en nuestra sociedad actual.&lt;/p&gt;
&lt;h3&gt;Ejemplo de discurso:&lt;/h3&gt;
&lt;p&gt;&lt;b&gt;"El futuro de la tecnología: ¿una bendición o una maldición?"&lt;/b&gt;&lt;br&gt;
En este discurso exploraremos cómo la tecnología está redefiniendo nuestros límites y desafíos en la era digital. Analizaremos las oportunidades y los riesgos que esto conlleva, así como las implicaciones éticas y sociales que debemos considerar en esta era de cambio acelerado.&lt;/p&gt;
&lt;h2&gt;2. Liderazgo y motivación&lt;/h2&gt;
&lt;p&gt;El liderazgo es fundamental en cualquier organización o equipo. Un discurso inspirador sobre este tema puede enfocarse en las cualidades de un buen líder, la importancia de la motivación y cómo fomentar un ambiente de trabajo positivo.&lt;/p&gt;
&lt;h3&gt;Ejemplo de discurso:&lt;/h3&gt;
&lt;p&gt;&lt;b&gt;"El liderazgo transformador: inspira a tu equipo hacia el éxito"&lt;/b&gt;&lt;br&gt;
En esta conferencia exploraremos las características clave de un líder efectivo, cómo motivar a tu equipo para alcanzar sus objetivos y cómo fomentar una cultura de colaboración y confianza. Descubrirás cómo influir positivamente en los demás y lograr resultados excepcionales a través de un liderazgo auténtico.&lt;/p&gt;
&lt;h2&gt;3. Cambio climático y sostenibilidad&lt;/h2&gt;
&lt;p&gt;El cambio climático es uno de los mayores desafíos de nuestro tiempo. Un discurso sobre este tema puede concienciar a la audiencia sobre la importancia de la sostenibilidad, la conservación del medio ambiente y la acción individual y colectiva para proteger nuestro planeta.&lt;/p&gt;
&lt;h3&gt;Ejemplo de discurso:&lt;/h3&gt;
&lt;p&gt;&lt;b&gt;"Hacia un futuro sostenible: el papel de cada uno en la lucha contra el cambio climático"&lt;/b&gt;&lt;br&gt;
En esta charla reflexionaremos sobre la crisis climática actual, las consecuencias de la degradación ambiental y las acciones que cada uno de nosotros puede tomar para contribuir a un mundo más sostenible. Descubrirás cómo pequeños cambios en tu vida diaria pueden tener un impacto significativo en la salud de nuestro planeta.&lt;/p&gt;
&lt;h2&gt;¡Practica y mejora tu capacidad de discurso!&lt;/h2&gt;
&lt;p&gt;¿Te sientes inspirado por estos temas para conferencias? ¡Atrévete a hablar en público y compartir tus ideas con el mundo! La práctica y la preparación son clave para mejorar tu capacidad de discurso, así que ¡no tengas miedo de desafiarte a ti mismo y seguir aprendiendo!&lt;/p&gt;
</t>
  </si>
  <si>
    <t>discurso juridico administrativo</t>
  </si>
  <si>
    <t>Discurso Jurídico Administrativo: Cómo Impactar con tus Palabras</t>
  </si>
  <si>
    <t xml:space="preserve">
&lt;p&gt;El discurso jurídico administrativo es una herramienta fundamental en el ámbito legal y gubernamental. A través de este tipo de discurso, los abogados, funcionarios públicos y demás profesionales del área pueden comunicar de manera clara, persuasiva y efectiva sus argumentos y decisiones.&lt;/p&gt;
&lt;h2&gt;Características del Discurso Jurídico Administrativo&lt;/h2&gt;
&lt;p&gt;El discurso jurídico administrativo se caracteriza por:&lt;/p&gt;
&lt;ul&gt;
&lt;li&gt;&lt;b&gt;Formalidad:&lt;/b&gt; Se debe mantener un tono formal y respetuoso en todo momento.&lt;/li&gt;
&lt;li&gt;&lt;b&gt;Claridad:&lt;/b&gt; Es fundamental que la información transmitida sea clara y comprensible para el público objetivo.&lt;/li&gt;
&lt;li&gt;&lt;b&gt;Argumentación sólida:&lt;/b&gt; Se deben utilizar argumentos sólidos y sustentados en leyes y normativas vigentes.&lt;/li&gt;
&lt;li&gt;&lt;b&gt;Ética:&lt;/b&gt; Es importante mantener la ética en todo momento y respetar los principios de la legalidad y la justicia.&lt;/li&gt;
&lt;/ul&gt;
&lt;h2&gt;Ejemplos de Discursos Jurídicos Administrativos&lt;/h2&gt;
&lt;h3&gt;Ejemplo #1: Discurso ante un tribunal&lt;/h3&gt;
&lt;p&gt;En este caso, un abogado defensor presenta sus argumentos ante un tribunal para demostrar la inocencia de su cliente en un caso de fraude. El abogado utiliza citas de la ley y pruebas sólidas para respaldar su argumento y persuadir al juez y al jurado.&lt;/p&gt;
&lt;h3&gt;Ejemplo #2: Discurso de un funcionario público&lt;/h3&gt;
&lt;p&gt;Un alcalde pronuncia un discurso para informar a los ciudadanos sobre las medidas administrativas que se van a llevar a cabo para mejorar la seguridad en el municipio. El funcionario explica detalladamente las acciones a tomar y los beneficios que traerán para la comunidad.&lt;/p&gt;
&lt;h2&gt;Consejos para Mejorar tu Discurso Jurídico Administrativo&lt;/h2&gt;
&lt;p&gt;Para mejorar tu discurso jurídico administrativo, te recomiendo seguir estos consejos:&lt;/p&gt;
&lt;ul&gt;
&lt;li&gt;&lt;b&gt;Practica:&lt;/b&gt; La práctica hace al maestro. Practica tus discursos frente al espejo o frente a un público para ganar confianza.&lt;/li&gt;
&lt;li&gt;&lt;b&gt;Investiga:&lt;/b&gt; Investiga a fondo el tema sobre el que vas a hablar y asegúrate de tener todos los datos y argumentos necesarios.&lt;/li&gt;
&lt;li&gt;&lt;b&gt;Mantén la calma:&lt;/b&gt; Es normal sentir nervios al hablar en público, pero es importante mantener la calma y la compostura en todo momento.&lt;/li&gt;
&lt;/ul&gt;
&lt;h2&gt;¡Atrévete a Practicar y Mejorar tu Discurso Jurídico Administrativo!&lt;/h2&gt;
&lt;p&gt;El discurso jurídico administrativo es una herramienta poderosa que te permitirá comunicar tus ideas de manera efectiva en el ámbito legal y gubernamental. ¡Atrévete a practicar y mejorar tu discurso para impactar a tu audiencia y lograr tus objetivos!&lt;/p&gt;
</t>
  </si>
  <si>
    <t>discurso sobre la primera decada de tito livio nicolas maquiavelo</t>
  </si>
  <si>
    <t>La primera década de Tito Livio en la obra de Nicolás Maquiavelo</t>
  </si>
  <si>
    <t xml:space="preserve">
&lt;p&gt;&lt;b&gt;Nicolás Maquiavelo&lt;/b&gt;, famoso por su obra "El Príncipe", también escribió un comentario sobre la obra "Historia de Roma desde su fundación" de Tito Livio, conocido como "La primera década de Tito Livio". En este discurso, Maquiavelo analiza la República Romana y sus instituciones políticas, ofreciendo una visión crítica y perspicaz sobre la historia de Roma.&lt;/p&gt;
&lt;h2&gt;Análisis de la República Romana&lt;/h2&gt;
&lt;p&gt;En su discurso, Maquiavelo destaca la importancia de las instituciones políticas en la República Romana, como el Senado y los cónsules, en el mantenimiento del equilibrio y la estabilidad política. Asimismo, resalta la figura de los líderes romanos y su capacidad para adaptarse a las circunstancias y tomar decisiones eficaces en momentos de crisis.&lt;/p&gt;
&lt;h3&gt;Ejemplo de discurso sobre la República Romana:&lt;/h3&gt;
&lt;p&gt;"En la obra de Tito Livio, vemos cómo la República Romana se enfrenta a desafíos constantes, tanto internos como externos. Es en estos momentos de crisis donde los líderes romanos demuestran su valentía y su habilidad política para mantener el orden y la cohesión en la sociedad romana. La historia de Roma nos enseña que el liderazgo efectivo y la fortaleza institucional son fundamentales para el éxito de cualquier estado."&lt;/p&gt;
&lt;h2&gt;Crítica a la corrupción política&lt;/h2&gt;
&lt;p&gt;Maquiavelo también critica la corrupción política en Roma y cómo esta debilitó las instituciones republicanas y contribuyó a la decadencia de la República. Señala la importancia de la virtud y la honestidad en los líderes políticos como elementos esenciales para el buen gobierno y la estabilidad de un Estado.&lt;/p&gt;
&lt;h3&gt;Ejemplo de discurso sobre la corrupción política:&lt;/h3&gt;
&lt;p&gt;"La corrupción política es un cáncer que mina las bases de cualquier sistema político. En la historia de Roma, vemos cómo la corrupción debilitó las instituciones republicanas y condujo finalmente a la caída de la República. Es necesario que los líderes políticos sean íntegros y estén comprometidos con el bien común, para evitar la corrupción y preservar la estabilidad política."&lt;/p&gt;
&lt;h2&gt;Ideas Finales&lt;/h2&gt;
&lt;p&gt;En resumen, el discurso de Nicolás Maquiavelo sobre la primera década de Tito Livio es una reflexión profunda sobre la historia de Roma y las lecciones que podemos extraer de ella para la política contemporánea. Nos invita a reflexionar sobre la importancia del liderazgo, la virtud y la honestidad en el ejercicio del poder, así como sobre los peligros de la corrupción política. Como ciudadanos y líderes, debemos aprender de la historia y trabajar por un gobierno justo y eficaz para el beneficio de todos.&lt;/p&gt;
&lt;p&gt;¡Practica y mejora tu discurso sobre la primera década de Tito Livio, inspirado en las enseñanzas de Nicolás Maquiavelo!&lt;/p&gt;
</t>
  </si>
  <si>
    <t>mensaje de despedida laboral</t>
  </si>
  <si>
    <t>Mensaje de despedida laboral: Un momento emotivo y significativo</t>
  </si>
  <si>
    <t xml:space="preserve">
&lt;p&gt;El momento de despedirse de un trabajo puede ser lleno de emociones encontradas. Es importante poder expresar agradecimiento, reflexionar sobre la experiencia vivida y desear lo mejor a quienes continúan en la empresa. Aquí te presentamos algunos ejemplos de discursos de despedida laboral que pueden servirte de inspiración para tu propio mensaje de despedida.&lt;/p&gt;
&lt;h2&gt;1. Discurso de despedida a los compañeros de trabajo&lt;/h2&gt;
&lt;p&gt;&lt;b&gt;Queridos compañeros de trabajo,&lt;/b&gt;&lt;/p&gt;
&lt;p&gt;Ha llegado el momento de despedirme de esta increíble empresa que ha sido mi hogar durante tantos años. Quiero agradecer a cada uno de ustedes por la calidez, el apoyo y la amistad que me han brindado. Han sido parte fundamental de mi desarrollo profesional y personal.&lt;/p&gt;
&lt;p&gt;Guardaré en mi corazón los buenos momentos compartidos, los desafíos superados juntos y las risas que hemos compartido. Me llevo conmigo no solo aprendizajes profesionales, sino también grandes recuerdos que atesoraré para siempre.&lt;/p&gt;
&lt;p&gt;Les deseo a todos mucho éxito en sus proyectos futuros y espero que sigamos en contacto. ¡Gracias por todo!&lt;/p&gt;
&lt;h2&gt;2. Discurso de despedida al jefe y al equipo de trabajo&lt;/h2&gt;
&lt;p&gt;&lt;b&gt;Estimado jefe y querido equipo de trabajo,&lt;/b&gt;&lt;/p&gt;
&lt;p&gt;Quiero expresar mi más sincero agradecimiento por la oportunidad de haber formado parte de este equipo durante este tiempo. Ha sido un honor trabajar bajo su liderazgo y junto a colegas tan talentosos y comprometidos.&lt;/p&gt;
&lt;p&gt;He aprendido mucho de cada uno de ustedes y estoy agradecido por la confianza y el apoyo que me han brindado. Me llevo conmigo valiosas lecciones que aplicaré en mi camino profesional.&lt;/p&gt;
&lt;p&gt;Deseo que sigan cosechando éxitos en sus proyectos y que continúen creciendo tanto a nivel personal como profesional. Siempre llevaré conmigo el recuerdo de los momentos compartidos y el cariño que me han brindado.&lt;/p&gt;
&lt;h2&gt;3. Consejos para un discurso de despedida laboral impactante&lt;/h2&gt;
&lt;ul&gt;
&lt;li&gt;&lt;b&gt;Se sincero:&lt;/b&gt; Expresa tus sentimientos de manera honesta y auténtica.&lt;/li&gt;
&lt;li&gt;&lt;b&gt;Recuerda los momentos compartidos:&lt;/b&gt; Haz referencia a experiencias significativas vividas en la empresa.&lt;/li&gt;
&lt;li&gt;&lt;b&gt;Agradece:&lt;/b&gt; Reconoce el apoyo y la colaboración de tus compañeros, jefe y equipo de trabajo.&lt;/li&gt;
&lt;li&gt;&lt;b&gt;Deséales lo mejor:&lt;/b&gt; Cerrando con buenos deseos y expresando tu confianza en el futuro de la empresa y de tus compañeros.&lt;/li&gt;
&lt;/ul&gt;
&lt;h3&gt;¡Sé valiente y practica tu mensaje de despedida laboral!&lt;/h3&gt;
&lt;p&gt;Recuerda que el mensaje de despedida laboral es una oportunidad para cerrar un ciclo de manera positiva y dejar una buena impresión en tus compañeros y jefe. Dedica tiempo a preparar tu discurso, practica frente al espejo o con un amigo y asegúrate de transmitir tus sentimientos de manera clara y afectiva. ¡Buena suerte!&lt;/p&gt;
</t>
  </si>
  <si>
    <t>agradecimientos de graduacion</t>
  </si>
  <si>
    <t>Agradecimientos de Graduación: Un momento para expresar gratitud</t>
  </si>
  <si>
    <t xml:space="preserve">
&lt;p&gt;Los discursos de agradecimiento en una ceremonia de graduación son una oportunidad única para reconocer a todas las personas que han contribuido al éxito de los graduados a lo largo de su trayectoria académica. Es un momento emotivo y significativo en el que se pueden expresar palabras de gratitud y reconocimiento.&lt;/p&gt;
&lt;h2&gt;Estructura de un discurso de agradecimiento de graduación&lt;/h2&gt;
&lt;p&gt;Un discurso de agradecimiento de graduación suele seguir una estructura común:&lt;/p&gt;
&lt;ul&gt;
&lt;li&gt;&lt;b&gt;Saludo inicial:&lt;/b&gt; Dar las gracias a los presentes y mencionar la importancia del momento.&lt;/li&gt;
&lt;li&gt;&lt;b&gt;Agradecimientos:&lt;/b&gt; Reconocer a las personas que han sido fundamentales en el camino hacia la graduación.&lt;/li&gt;
&lt;li&gt;&lt;b&gt;Anécdotas:&lt;/b&gt; Compartir momentos especiales o recuerdos que reflejen la gratitud hacia las personas mencionadas. &lt;/li&gt;
&lt;li&gt;&lt;b&gt;Mensaje final:&lt;/b&gt; Concluir con palabras de motivación y agradecimiento a la institución educativa y a los compañeros de clase.&lt;/li&gt;
&lt;/ul&gt;
&lt;h2&gt;Ejemplos de discursos de agradecimiento de graduación&lt;/h2&gt;
&lt;h3&gt;Ejemplo 1:&lt;/h3&gt;
&lt;p&gt;&lt;b&gt;Queridos profesores, familiares y compañeros de clase,&lt;/b&gt;&lt;/p&gt;
&lt;p&gt;En este día tan especial, quiero expresar mi más sincero agradecimiento a cada uno de ustedes. A mis profesores, por su dedicación y apoyo incondicional a lo largo de estos años. A mis padres, por su amor incondicional y por creer en mí en todo momento. A mis amigos, por compartir risas, lágrimas y momentos inolvidables.&lt;/p&gt;
&lt;p&gt;Este logro no hubiera sido posible sin su ayuda y guía. Gracias por estar siempre a mi lado y por ser parte de este camino hacia la graduación. ¡Nunca olvidaré todo lo que han hecho por mí!&lt;/p&gt;
&lt;h3&gt;Ejemplo 2:&lt;/h3&gt;
&lt;p&gt;&lt;b&gt;Queridos profesores, autoridades, familiares y compañeros,&lt;/b&gt;&lt;/p&gt;
&lt;p&gt;Es un honor estar frente a todos ustedes en este día tan especial. Quiero agradecer a cada uno de ustedes por haber sido parte fundamental de mi proceso de aprendizaje. A mis padres, por su sacrificio y dedicación para brindarme la mejor educación. A mis profesores, por su paciencia y sabiduría que han guiado mis pasos hasta este momento.&lt;/p&gt;
&lt;p&gt;Gracias a todos por creer en mí y por impulsarme a alcanzar mis metas. Este logro no solo es mío, sino de todos los que han estado a mi lado en este camino. ¡Gracias por ser parte de esta historia de graduación!&lt;/p&gt;
&lt;h2&gt;¡Practica tu discurso y mejora tus habilidades de expresión!&lt;/h2&gt;
&lt;p&gt;La práctica hace al maestro, por lo que te animamos a practicar tu discurso de agradecimiento de graduación y a mejorar tus habilidades de expresión. Recuerda que cada palabra cuenta y que es importante transmitir tu gratitud de forma sincera y emotiva.&lt;/p&gt;
&lt;p&gt;¡No temas expresar tus sentimientos y emociones en este momento tan especial! Tu discurso de agradecimiento será una oportunidad única para agradecer a quienes te han apoyado en tu camino hacia la graduación.&lt;/p&gt;
</t>
  </si>
  <si>
    <t>discurso de alejandro gonzalez iñarritu</t>
  </si>
  <si>
    <t>Discurso de Alejandro González Iñárritu: Inspiración y Reflexión</t>
  </si>
  <si>
    <t xml:space="preserve">
&lt;p&gt;En el mundo del cine, Alejandro González Iñárritu es reconocido por sus obras impactantes y emocionales que han dejado una huella en la industria cinematográfica. Pero más allá de su talento como director, Iñárritu también es un orador excepcional, capaz de transmitir mensajes poderosos a través de sus discursos. En este artículo, exploraremos algunos de sus discursos más memorables y analizaremos qué los hace tan efectivos.&lt;/p&gt;
&lt;h2&gt;La importancia de la autenticidad&lt;/h2&gt;
&lt;p&gt;Uno de los temas recurrentes en los discursos de Alejandro González Iñárritu es la importancia de la autenticidad en el arte y en la vida en general. En su discurso de aceptación del premio Oscar por la película &lt;i&gt;Birdman&lt;/i&gt;, Iñárritu habló sobre la necesidad de ser fiel a uno mismo y de seguir los propios instintos creativos.&lt;/p&gt;
&lt;p&gt;&lt;b&gt;Frase destacada:&lt;/b&gt; "No hay mejor forma de enfrentarse al mundo que desde la autenticidad y la honestidad de uno mismo."&lt;/p&gt;
&lt;h3&gt;Ejemplo de discurso sobre la autenticidad:&lt;/h3&gt;
&lt;p&gt;Queridos colegas y amigos, hoy quiero compartir con ustedes una reflexión sobre la importancia de ser auténticos en todo lo que hacemos. En un mundo lleno de superficialidad y falsas apariencias, debemos recordar que la verdadera belleza y el verdadero talento surgen cuando nos mostramos tal como somos, sin miedo a la crítica o al juicio de los demás. Sigamos siendo fieles a nuestra esencia y así podremos alcanzar grandes logros en nuestra vida personal y profesional.&lt;/p&gt;
&lt;h2&gt;La empatía como motor de cambio&lt;/h2&gt;
&lt;p&gt;Otro tema central en los discursos de Iñárritu es la importancia de la empatía y la compasión hacia los demás. En su discurso en el Festival de Cannes, el director mexicano habló sobre la necesidad de ponerse en el lugar del otro y de buscar la conexión humana a través del arte.&lt;/p&gt;
&lt;p&gt;&lt;b&gt;Frase destacada:&lt;/b&gt; "La empatía es el puente que nos une a todos, sin importar nuestras diferencias o nuestras circunstancias."&lt;/p&gt;
&lt;h3&gt;Ejemplo de discurso sobre la empatía:&lt;/h3&gt;
&lt;p&gt;Queridos amigos, en estos tiempos de división y confrontación, es más importante que nunca cultivar la empatía y la compasión hacia los demás. Recordemos que todos compartimos el mismo planeta y que nuestras acciones tienen un impacto en la vida de quienes nos rodean. Practiquemos la empatía en nuestro día a día y construyamos un mundo más justo y solidario para todos.&lt;/p&gt;
&lt;h2&gt;Conclusión: ¡Practica y mejora tu discurso!&lt;/h2&gt;
&lt;p&gt;Los discursos de Alejandro González Iñárritu nos recuerdan la importancia de ser auténticos, empáticos y apasionados en todo lo que hacemos. Si deseas impactar a tu audiencia con tus palabras, sigue el ejemplo de este talentoso director y enfoca tus discursos en temas que realmente te importen.&lt;/p&gt;
&lt;p&gt;Recuerda que la práctica hace al maestro, así que no dudes en practicar tus discursos frente al espejo o con amigos y familiares. Con cada ensayo, mejorarás tu habilidad para comunicar tus ideas de manera clara, emocionante y efectiva.&lt;/p&gt;
</t>
  </si>
  <si>
    <t>discurso de graduacion corto</t>
  </si>
  <si>
    <t>Discurso de graduación corto: Inspirando a la próxima generación</t>
  </si>
  <si>
    <t xml:space="preserve">
&lt;p&gt;La graduación es un momento especial en la vida de cada estudiante, donde se celebra el logro de años de arduo trabajo y dedicación. Es importante que el discurso de graduación sea emotivo, motivador y memorable para inspirar a los graduados a alcanzar sus sueños y metas en el futuro.&lt;/p&gt;
&lt;h2&gt;Estructura de un discurso de graduación corto:&lt;/h2&gt;
&lt;p&gt;Para lograr impactar a la audiencia, un discurso de graduación corto debe contar con una estructura clara y concisa. A continuación, se presentan los elementos clave que no deben faltar:&lt;/p&gt;
&lt;h3&gt;1. Introducción:&lt;/h3&gt;
&lt;p&gt;Empieza por dar la bienvenida a los presentes y agradecer la presencia de familiares, amigos y profesores. Destaca la importancia de este día y el significado de la graduación para todos los presentes.&lt;/p&gt;
&lt;h3&gt;2. Mensaje inspirador:&lt;/h3&gt;
&lt;p&gt;Comparte una reflexión personal o una historia motivadora que pueda resonar con los graduados. Anima a la audiencia a seguir sus pasiones y perseguir sus sueños, incluso en los momentos difíciles.&lt;/p&gt;
&lt;h3&gt;3. Reconocimiento a los logros:&lt;/h3&gt;
&lt;p&gt;Reconoce el esfuerzo y dedicación de los graduados, así como la importancia de los profesores y familiares en su camino hacia la graduación. Destaca los logros alcanzados y las lecciones aprendidas durante este tiempo.&lt;/p&gt;
&lt;h3&gt;4. Consejos para el futuro:&lt;/h3&gt;
&lt;p&gt;Ofrece consejos prácticos y palabras de aliento para enfrentar los desafíos que vendrán en el futuro. Animales a los graduados a mantenerse enfocados en sus metas, ser resilientes y nunca dejar de aprender y crecer.&lt;/p&gt;
&lt;h3&gt;5. Cierre emotivo:&lt;/h3&gt;
&lt;p&gt;Finaliza el discurso con un mensaje emotivo que deje una impresión duradera en la audiencia. Felicita nuevamente a los graduados y anímalos a seguir adelante con determinación y confianza en sí mismos.&lt;/p&gt;
&lt;h2&gt;Ejemplos de discursos de graduación cortos:&lt;/h2&gt;
&lt;ul&gt;
&lt;li&gt;&lt;b&gt;Discurso de Oprah Winfrey en la Universidad de Harvard:&lt;/b&gt; Oprah destaca la importancia de la integridad y la pasión en la vida de los graduados, animándolos a seguir sus sueños y hacer una diferencia en el mundo.&lt;/li&gt;
&lt;li&gt;&lt;b&gt;Discurso de Steve Jobs en la Universidad de Stanford:&lt;/b&gt; Jobs comparte su experiencia personal y la importancia de seguir el corazón y la intuición en la vida, animando a los graduados a buscar lo que aman y no conformarse con menos.&lt;/li&gt;
&lt;li&gt;&lt;b&gt;Discurso de Michelle Obama en la Universidad de Tuskegee:&lt;/b&gt; La ex primera dama de Estados Unidos habla sobre la importancia de superar los obstáculos y mantenerse fieles a uno mismo, inspirando a los graduados a luchar por sus sueños.&lt;/li&gt;
&lt;/ul&gt;
&lt;h2&gt;¡Practica y mejora tu discurso de graduación!&lt;/h2&gt;
&lt;p&gt;Para inspirar a la próxima generación de graduados, es importante practicar y perfeccionar tu discurso de graduación. Dedica tiempo a escribir y ensayar tu mensaje, asegurándote de transmitir tu mensaje con claridad y emoción. ¡Recuerda que tu discurso puede marcar la diferencia en la vida de los graduados y dejar una impresión duradera en su memoria!&lt;/p&gt;
</t>
  </si>
  <si>
    <t>chistes discurso directo cortos</t>
  </si>
  <si>
    <t>¡Los chistes más divertidos en formato de discurso directo corto!</t>
  </si>
  <si>
    <t xml:space="preserve">
&lt;p&gt;&lt;b&gt;¿Te gustaría sacarle una sonrisa a tus amigos y familiares con chistes cortos y directos? ¡Estás en el lugar indicado! En este blog encontrarás algunos ejemplos de discursos divertidos que podrás utilizar en cualquier ocasión para hacer reír a todos a tu alrededor. Recuerda que la clave de un buen chiste es la sorpresa y el timing, así que practica y diviértete!&lt;/b&gt;&lt;/p&gt;
&lt;h2&gt;Ejemplos de discursos de chistes:&lt;/h2&gt;
&lt;h3&gt;1. Chiste de pollos:&lt;/h3&gt;
&lt;p&gt;- "¿Por qué el pollo cruzó la calle? Para impresionar a su crush del otro lado. ¡Pero, oh sorpresa! ¡Era un gallo!"&lt;/p&gt;
&lt;h3&gt;2. Chiste de gatos:&lt;/h3&gt;
&lt;p&gt;- "¿Cómo se llama un gato que es mago? ¡Abracatdabra!"&lt;/p&gt;
&lt;h3&gt;3. Chiste de pingüinos:&lt;/h3&gt;
&lt;p&gt;- "¿Por qué los pingüinos no pueden volar? Porque son expertos en el arte del baile, ¡no necesitan alas para enamorar!"&lt;/p&gt;
&lt;h2&gt;¿Cómo mejorar tu habilidad para contar chistes?&lt;/h2&gt;
&lt;ul&gt;
  &lt;li&gt;&lt;b&gt;Practica:&lt;/b&gt; La práctica hace al maestro, así que no dudes en contar tus chistes a tus amigos y familiares para perfeccionar tu técnica.&lt;/li&gt;
  &lt;li&gt;&lt;b&gt;Observa a comediantes:&lt;/b&gt; Aprende de los profesionales viendo espectáculos de comedia y observando cómo manejan el lenguaje y la expresión corporal.&lt;/li&gt;
  &lt;li&gt;&lt;b&gt;Varía tu repertorio:&lt;/b&gt; No te quedes siempre con los mismos chistes, investiga y prueba nuevas bromas para mantener a tu audiencia sorprendida.&lt;/li&gt;
&lt;/ul&gt;
&lt;h2&gt;Reflexiones Finales&lt;/h2&gt;
&lt;p&gt;&lt;b&gt;¿Qué esperas para poner en práctica estos divertidos discursos de chistes directos? La risa es contagiosa, así que atrévete a hacer reír a los que te rodean y disfruta del poder de la comedia en tu vida cotidiana. ¡Diviértete y sé el alma de la fiesta!&lt;/b&gt;&lt;/p&gt;</t>
  </si>
  <si>
    <t>palabras para xv años</t>
  </si>
  <si>
    <t>Palabras para XV años: Ideas y ejemplos de discursos inolvidables</t>
  </si>
  <si>
    <t xml:space="preserve">
&lt;p&gt;Los XV años son una celebración muy importante en la vida de una joven, marcando su transición de niña a mujer. Uno de los momentos más emotivos de la fiesta es el momento en el que se realiza el discurso, en el que familiares y amigos expresan sus mejores deseos y emociones hacia la quinceañera.&lt;/p&gt;
&lt;h2&gt;Ejemplos de discursos para XV años&lt;/h2&gt;
&lt;h3&gt;1. Discurso de los padres&lt;/h3&gt;
&lt;p&gt;Querida hija, hoy celebramos tus XV años, un momento que recordarás por el resto de tu vida. Desde el día en que naciste, has iluminado nuestras vidas con tu alegría y tu amor. Estamos muy orgullosos de la mujer en la que te estás convirtiendo y queremos que sepas que siempre estaremos aquí para apoyarte en cada paso que des en tu camino. Que este día esté lleno de amor, alegría y muchos sueños cumplidos. Te amamos con todo nuestro corazón.&lt;/p&gt;
&lt;h3&gt;2. Discurso de una amiga&lt;/h3&gt;
&lt;p&gt;Mi querida amiga, hoy es tu día especial y quiero decirte lo afortunada que me siento de tener tu amistad. Has sido mi compañera de aventuras, mi apoyo incondicional y mi confidente. Juntas hemos vivido momentos inolvidables y sé que vendrán muchos más. Que este día esté lleno de risas, amor y felicidad. Te quiero mucho y siempre estaré aquí para ti.&lt;/p&gt;
&lt;h2&gt;Ideas Finales&lt;/h2&gt;
&lt;p&gt;Los discursos en los XV años son una oportunidad única para expresar nuestros sentimientos más profundos hacia la quinceañera y demostrarle cuánto la queremos. No importa si eres un familiar, un amigo o un ser querido, lo importante es que tus palabras sean sinceras y llenas de amor. Así que, si te toca dar un discurso en unos XV años próximamente, tómate tu tiempo para reflexionar sobre lo que quieres decir y practica tu mensaje para transmitirlo con emoción y sinceridad.&lt;/p&gt;
&lt;p&gt;¡No tengas miedo de expresar tus sentimientos y emociones! ¡Haz que tu discurso sea inolvidable!&lt;/p&gt;
</t>
  </si>
  <si>
    <t>discurso hezbollah</t>
  </si>
  <si>
    <t>Discurso Hezbollah: Defendiendo la resistencia contra la opresión</t>
  </si>
  <si>
    <t xml:space="preserve">
    &lt;p&gt;Hezbollah es un grupo político y militar libanés que ha desempeñado un papel importante en la lucha contra la ocupación israelí en el Líbano y en la defensa de los intereses de la comunidad chiíta en la región. Sus discursos suelen enfatizar la resistencia contra la opresión y la defensa de los derechos de los musulmanes chiítas.&lt;/p&gt;
    &lt;h2&gt;Ejemplos de discursos de Hezbollah:&lt;/h2&gt;
    &lt;h3&gt;Discurso de Nasrallah en el aniversario de la resistencia:&lt;/h3&gt;
    &lt;p&gt;&lt;b&gt;Nasrallah:&lt;/b&gt; "Nuestra lucha no es solo por el Líbano, es una lucha por la justicia y la dignidad de todos los pueblos oprimidos. No descansaremos hasta que la ocupación israelí sea expulsada de nuestras tierras y nuestros hermanos palestinos puedan vivir en paz."&lt;/p&gt;
    &lt;h3&gt;Discurso de Hezbollah en solidaridad con Palestina:&lt;/h3&gt;
    &lt;p&gt;&lt;b&gt;Portavoz de Hezbollah:&lt;/b&gt; "La causa palestina es la causa de todos los musulmanes, debemos unirnos en solidaridad para enfrentar la injusticia y la violencia que sufren nuestros hermanos en Palestina. Hezbollah seguirá apoyando la resistencia palestina contra la ocupación israelí."&lt;/p&gt;
    &lt;h2&gt;Inspiración para tu discurso:&lt;/h2&gt;
    &lt;p&gt;Si deseas elaborar un discurso inspirado en las ideas de Hezbollah, recuerda enfocarte en la resistencia contra la opresión, la defensa de los derechos de los chiítas y la solidaridad con otras comunidades oprimidas. Utiliza ejemplos concretos de injusticias y violencia para ilustrar tu mensaje y apela a la emoción de tu audiencia para generar un impacto duradero.&lt;/p&gt;
    &lt;h2&gt;¡Practica y mejora tu discurso!&lt;/h2&gt;
    &lt;p&gt;La práctica hace al maestro, por lo que te animamos a practicar tu discurso con regularidad para perfeccionar tu habilidad de comunicación y persuasión. No temas expresar tus ideas con pasión y convicción, ya que solo así lograrás conectar con tu audiencia y transmitir tu mensaje de manera efectiva.&lt;/p&gt;
</t>
  </si>
  <si>
    <t>palabras de bienvenida para inauguracion de una obra</t>
  </si>
  <si>
    <t>Discursos de palabras de bienvenida para inauguración de una obra</t>
  </si>
  <si>
    <t xml:space="preserve">
&lt;p&gt;La inauguración de una obra es un momento especial en el que se celebra el esfuerzo y la dedicación que se han invertido en un proyecto. Es importante dar la bienvenida a todos los presentes de una manera cálida y significativa. A continuación, te presentamos algunos ejemplos de discursos de palabras de bienvenida para inaugurar una obra.&lt;/p&gt;
&lt;h2&gt;Ejemplos de discursos&lt;/h2&gt;
&lt;h3&gt;Discurso 1&lt;/h3&gt;
&lt;p&gt;&lt;b&gt;Estimados invitados, es un honor darles la bienvenida a la inauguración de esta maravillosa obra. En nombre de todo el equipo que ha trabajado en este proyecto, quiero agradecerles su presencia en este día tan especial. Esta obra es el resultado del arduo trabajo y la dedicación de muchas personas, y estamos felices de poder compartirla con todos ustedes.&lt;/b&gt;&lt;/p&gt;
&lt;h3&gt;Discurso 2&lt;/h3&gt;
&lt;p&gt;&lt;b&gt;Queridos amigos, es un gran placer darles la bienvenida a esta inauguración. Esta obra es un testimonio del poder de la colaboración y el trabajo en equipo. Cada ladrillo, cada pincelada, ha sido realizada con amor y dedicación. Esperamos que disfruten de esta obra tanto como nosotros disfrutamos creándola.&lt;/b&gt;&lt;/p&gt;
&lt;h3&gt;Discurso 3&lt;/h3&gt;
&lt;p&gt;&lt;b&gt;Estimadas autoridades, queridos vecinos, es un honor darles la bienvenida a la apertura de esta obra tan esperada. Este proyecto ha sido un sueño hecho realidad para muchos de nosotros, y estamos emocionados de poder compartirlo con todos ustedes. Que esta obra sea un símbolo de progreso y unidad para nuestra comunidad.&lt;/b&gt;&lt;/p&gt;
&lt;h2&gt;Concluyendo&lt;/h2&gt;
&lt;p&gt;En resumen, un buen discurso de palabras de bienvenida para la inauguración de una obra debe ser cálido, agradecido y significativo. Debe reconocer el esfuerzo y la dedicación de todas las personas involucradas en el proyecto, y celebrar la culminación de un trabajo arduo. ¡Anímate a practicar y mejorar tus habilidades de discurso para poder dar la bienvenida de manera impactante y memorable en futuras ocasiones!&lt;/p&gt;
</t>
  </si>
  <si>
    <t>discurso de vargas llosa premio nobel</t>
  </si>
  <si>
    <t>Discurso de Vargas Llosa al recibir el Premio Nobel de Literatura</t>
  </si>
  <si>
    <t xml:space="preserve">
&lt;p&gt;El discurso de aceptación del Premio Nobel de Literatura por parte de Mario Vargas Llosa en 2010 fue un momento histórico tanto para el autor como para la literatura latinoamericana. En su discurso, Vargas Llosa habló sobre la importancia de la literatura como medio de expresión y su compromiso con la libertad de expresión y la democracia.&lt;/p&gt;
&lt;h2&gt;Importancia de la literatura en la sociedad&lt;/h2&gt;
&lt;p&gt;En su discurso, &lt;b&gt;Vargas Llosa&lt;/b&gt; resaltó la importancia de la literatura como una herramienta para entender la realidad y promover el cambio. Citó ejemplos de escritores que han utilizado sus obras para denunciar injusticias y dar voz a los marginados.&lt;/p&gt;
&lt;h3&gt;Ejemplos de discursos sobre la temática&lt;/h3&gt;
&lt;ul&gt;
&lt;li&gt;&lt;b&gt;Gabriel García Márquez&lt;/b&gt;: En su discurso al recibir el Premio Nobel de Literatura en 1982, García Márquez habló sobre el papel del escritor como testigo de su tiempo y la responsabilidad de contar las historias de aquellos que no tienen voz.&lt;/li&gt;
&lt;li&gt;&lt;b&gt;Pablo Neruda&lt;/b&gt;: En su discurso de aceptación del Premio Nobel de Literatura en 1971, Neruda habló sobre la necesidad de la poesía como un arma para la transformación social y la lucha contra la opresión.&lt;/li&gt;
&lt;/ul&gt;
&lt;h2&gt;Compromiso con la libertad de expresión&lt;/h2&gt;
&lt;p&gt;En su discurso, Vargas Llosa también enfatizó su compromiso con la libertad de expresión y la importancia de defenderla en todo momento. Habló sobre los escritores que han sido censurados o perseguidos por expresar sus opiniones y reafirmó su apoyo a la libertad de prensa y de opinión.&lt;/p&gt;
&lt;h2&gt;Conclusión: Practica y mejora tu discurso&lt;/h2&gt;
&lt;p&gt;En resumen, el discurso de Vargas Llosa al recibir el Premio Nobel de Literatura fue un ejemplo de cómo la literatura y la palabra pueden ser poderosas herramientas de cambio y resistencia. Te invito a practicar y mejorar tus habilidades de discurso para poder expresar tus ideas de manera clara y persuasiva, al igual que lo hicieron estos grandes escritores.&lt;/p&gt;
</t>
  </si>
  <si>
    <t>brindis para niños</t>
  </si>
  <si>
    <t>Brindis para niños: discursos especiales para momentos especiales</t>
  </si>
  <si>
    <t xml:space="preserve">
&lt;p&gt;Los brindis son una tradición que se ha mantenido presente en diferentes culturas y eventos a lo largo del tiempo. Generalmente, se realizan en celebraciones especiales como bodas, graduaciones o cumpleaños. Pero ¿por qué no incluir a los más pequeños en esta hermosa costumbre? A continuación, te presentamos algunos ejemplos de discursos para brindar con los niños en momentos especiales.&lt;/p&gt;
&lt;h2&gt;1. Cumpleaños&lt;/h2&gt;
&lt;p&gt;En un cumpleaños, el brindis puede ser una oportunidad perfecta para expresar nuestros mejores deseos al niño que está celebrando su día especial. Por ejemplo:&lt;/p&gt;
&lt;p&gt;&lt;b&gt;Querido [nombre del niño], hoy brindamos por ti y por todos los sueños que tienes en tu corazón. Que este nuevo año de vida esté lleno de alegría, amor y aventuras inolvidables. ¡Felicidades!&lt;/b&gt;&lt;/p&gt;
&lt;h2&gt;2. Navidad&lt;/h2&gt;
&lt;p&gt;En la época navideña, el brindis puede ser una ocasión para recordar la importancia de la familia y la unión. Un posible discurso podría ser:&lt;/p&gt;
&lt;p&gt;&lt;b&gt;En esta Navidad, brindamos por la magia de la época, por los momentos de felicidad compartidos en familia y por el amor que nos une. Que cada copa levantada sea un símbolo de paz y esperanza para todos. ¡Felices fiestas!&lt;/b&gt;&lt;/p&gt;
&lt;h2&gt;3. Fin de curso&lt;/h2&gt;
&lt;p&gt;Al finalizar el año escolar, un brindis puede ser la ocasión perfecta para reconocer el esfuerzo y los logros de los niños durante el año. Por ejemplo:&lt;/p&gt;
&lt;p&gt;&lt;b&gt;Hoy brindamos por todos los aprendizajes que hemos adquirido, por las risas compartidas, por los momentos de superación y por la amistad que nos une. Que el próximo año escolar esté lleno de nuevas experiencias y oportunidades para crecer juntos. ¡Enhorabuena a todos!&lt;/b&gt;&lt;/p&gt;
&lt;h3&gt;¡Practica y mejora tu discurso!&lt;/h3&gt;
&lt;p&gt;Ahora que conoces algunos ejemplos de discursos para brindar con los niños en momentos especiales, te animamos a practicar y crear tus propias palabras llenas de amor, gratitud y buenos deseos. ¡Recuerda que lo importante es expresar tus sentimientos de manera sincera y desde el corazón!&lt;/p&gt;
</t>
  </si>
  <si>
    <t>textos para despedir el año</t>
  </si>
  <si>
    <t>Textos para despedir el año: ¡Celebremos juntos el fin del ciclo!</t>
  </si>
  <si>
    <t xml:space="preserve">
&lt;p&gt;El fin de año es un momento perfecto para reflexionar sobre lo vivido, agradecer lo aprendido y proyectar nuevos sueños y metas para el futuro. Es por eso que en este blog te ofrecemos algunos ejemplos de discursos para despedir el año de forma emotiva y significativa.&lt;/p&gt;
&lt;h2&gt;Discurso de agradecimiento&lt;/h2&gt;
&lt;p&gt;&lt;b&gt;Queridos compañeros y compañeras,&lt;/b&gt;&lt;/p&gt;
&lt;p&gt;Quiero aprovechar este momento para agradecerles por su dedicación, compromiso y apoyo a lo largo de este año que pronto llegará a su fin. Juntos hemos logrado grandes cosas y hemos superado desafíos que nos han hecho crecer como equipo. Agradezco de todo corazón su esfuerzo y dedicación, y les deseo un próspero año nuevo lleno de éxitos y felicidad.&lt;/p&gt;
&lt;h2&gt;Discurso de reflexión&lt;/h2&gt;
&lt;p&gt;&lt;b&gt;Amigos y amigas,&lt;/b&gt;&lt;/p&gt;
&lt;p&gt;En este último día del año, es importante detenernos un momento para reflexionar sobre lo que hemos vivido en estos últimos meses. A pesar de los momentos difíciles, hemos demostrado nuestra fortaleza y capacidad para sobreponernos a las adversidades. Que este año nuevo que está por comenzar nos encuentre más unidos y dispuestos a seguir creciendo juntos.&lt;/p&gt;
&lt;h2&gt;Discurso de motivación&lt;/h2&gt;
&lt;p&gt;&lt;b&gt;Estimados colaboradores,&lt;/b&gt;&lt;/p&gt;
&lt;p&gt;El final de un año es el principio de nuevas oportunidades y desafíos que nos esperan. Aprovechemos este momento para renovar nuestras energías, fijar nuevas metas y trabajar con renovado entusiasmo para alcanzar nuestros objetivos. Que el año que viene nos encuentre más fuertes, más unidos y más comprometidos con nuestro trabajo y con nuestro equipo.&lt;/p&gt;
&lt;h3&gt;¡Practica tu discurso y sorprende a todos en la despedida de año!&lt;/h3&gt;
&lt;p&gt;Te animamos a que practiques estos ejemplos de discursos y los adaptes a tu estilo y a la relación que tienes con tu audiencia. Sorprende a todos con unas palabras emotivas y significativas que les hagan sentir valorados y motivados para el año que está por comenzar. ¡Que tu discurso sea el broche de oro de este ciclo que se cierra y el inicio de un nuevo capítulo lleno de éxitos y alegrías!&lt;/p&gt;
</t>
  </si>
  <si>
    <t>frases de aniversario fallecimiento</t>
  </si>
  <si>
    <t>Frases de Aniversario de Fallecimiento: Un homenaje para recordar</t>
  </si>
  <si>
    <t xml:space="preserve">
	&lt;p&gt;En momentos de dolor y nostalgia, es importante encontrar las palabras adecuadas para recordar a nuestros seres queridos que ya no están con nosotros. Los aniversarios de fallecimiento son fechas especiales en las que podemos honrar la memoria de aquellos que han partido, compartiendo hermosas frases y discursos que les rindan tributo.&lt;/p&gt;
	&lt;h2&gt;Discursos conmovedores para recordar a nuestros seres queridos&lt;/h2&gt;
	&lt;p&gt;Los discursos de aniversario de fallecimiento son una oportunidad para expresar nuestros sentimientos más profundos y recordar los momentos compartidos con quienes ya no están físicamente con nosotros. Aquí te presentamos algunos ejemplos de discursos conmovedores:&lt;/p&gt;
	&lt;h3&gt;Discurso 1:&lt;/h3&gt;
	&lt;p&gt;&lt;b&gt;"Hoy recordamos con cariño y gratitud a (nombre del ser querido), quien iluminó nuestras vidas con su amor y sabiduría. Aunque ya no esté presente físicamente, su legado perdura en nuestros corazones. En este aniversario de su partida, honramos su memoria y celebramos el privilegio de haber compartido su camino."&lt;/b&gt;&lt;/p&gt;
	&lt;h3&gt;Discurso 2:&lt;/h3&gt;
	&lt;p&gt;&lt;b&gt;"En cada recuerdo, en cada suspiro, en cada lágrima, está presente el amor que nos unió a (nombre del ser querido). En este día de aniversario de su fallecimiento, recordamos con cariño su sonrisa, su bondad y su eterno espíritu. Que su luz siga guiándonos en este camino de la vida, recordándonos la importancia de amar y valorar cada momento."&lt;/b&gt;&lt;/p&gt;
	&lt;h2&gt;Practica y mejora tus discursos de aniversario de fallecimiento&lt;/h2&gt;
	&lt;p&gt;Si te encuentras preparando un discurso para conmemorar el aniversario de fallecimiento de un ser querido, te invitamos a reflexionar sobre los momentos compartidos, las enseñanzas recibidas y el legado dejado por esa persona especial. Dedica tiempo a escribir tus pensamientos y emociones, y practica tu discurso frente al espejo o con algún familiar o amigo de confianza.&lt;/p&gt;
	&lt;p&gt;Recuerda que las palabras tienen un poder sanador y reconfortante, y que a través de tu discurso puedes honrar la memoria de tu ser querido de una manera especial y significativa. ¡No tengas miedo de expresar tus sentimientos y emociones!&lt;/p&gt;
</t>
  </si>
  <si>
    <t>despedida de trabajo agradecimiento a compañeros</t>
  </si>
  <si>
    <t>Discursos para despedida de trabajo y agradecimiento a compañeros</t>
  </si>
  <si>
    <t xml:space="preserve">
&lt;p&gt;En la vida laboral, llega un momento en el que debemos decir adiós a un trabajo y a nuestros compañeros. Es importante hacerlo de manera respetuosa y agradecida, reconociendo el tiempo y esfuerzo que compartimos juntos. Aquí te presentamos algunos ejemplos de discursos para una despedida de trabajo y agradecimiento a tus compañeros.&lt;/p&gt;
&lt;h2&gt;Discurso de despedida&lt;/h2&gt;
&lt;p&gt;&lt;b&gt;Queridos compañeros,&lt;/b&gt;&lt;/p&gt;
&lt;p&gt;Ha llegado el momento de decir adiós a esta empresa que ha sido mi hogar durante tantos años. Quiero expresar mi profundo agradecimiento a cada uno de ustedes por su apoyo, amistad y colaboración a lo largo de mi trayectoria aquí. Han sido mi segunda familia y siempre llevaré conmigo los momentos compartidos.&lt;/p&gt;
&lt;p&gt;A pesar de que este capítulo llega a su fin, sé que nuestros caminos se cruzarán de nuevo. Me llevo conmigo aprendizajes, recuerdos y la certeza de haber formado parte de un equipo excepcional. Les deseo a todos mucho éxito en sus futuros proyectos y espero poder reencontrarnos en el camino. ¡Gracias por todo!&lt;/p&gt;
&lt;h2&gt;Agradecimiento a compañeros&lt;/h2&gt;
&lt;p&gt;&lt;b&gt;Queridos compañeros,&lt;/b&gt;&lt;/p&gt;
&lt;p&gt;Quiero aprovechar este momento para agradecerles a cada uno de ustedes por su dedicación, profesionalismo y compañerismo. Durante mi tiempo en esta empresa, he tenido el privilegio de trabajar con personas talentosas y comprometidas que me han enseñado mucho y han contribuido al crecimiento tanto personal como profesional.&lt;/p&gt;
&lt;p&gt;Cada uno de ustedes ha dejado una huella en mi vida y siempre recordaré los momentos de trabajo en equipo, los retos superados juntos y las risas compartidas. Agradezco sinceramente la oportunidad de haber formado parte de este grupo increíble y les deseo lo mejor en sus futuros proyectos. ¡Gracias por todo!&lt;/p&gt;
&lt;h2&gt;Ideas Finales&lt;/h2&gt;
&lt;p&gt;En la despedida de un trabajo, es importante expresar gratitud y reconocimiento hacia nuestros compañeros. Un buen discurso de despedida puede marcar la diferencia en cómo recordarán nuestra partida. Te animo a practicar y mejorar tu discurso, para que puedas transmitir tus emociones y agradecimientos de manera sincera y conmovedora.&lt;/p&gt;
</t>
  </si>
  <si>
    <t>unas palabras de despedida</t>
  </si>
  <si>
    <t>Palabras de despedida: Cómo hacer un discurso emotivo y memorable</t>
  </si>
  <si>
    <t xml:space="preserve">
&lt;p&gt;Las palabras de despedida son una oportunidad para expresar gratitud, cariño y buenos deseos a aquellos a quienes nos despedimos. Ya sea en una despedida laboral, en una graduación, en una boda o en cualquier otro evento importante, un discurso bien elaborado puede dejar una impresión duradera en los corazones de los presentes.&lt;/p&gt;
&lt;h2&gt;Cómo comenzar un discurso de despedida&lt;/h2&gt;
&lt;p&gt;Para comenzar un discurso de despedida, es importante agradecer a la audiencia por su presencia y por el apoyo recibido. También se puede hacer una breve introducción sobre el motivo de la despedida y el significado que tiene para el orador.&lt;/p&gt;
&lt;h2&gt;Ejemplos de discursos de despedida&lt;/h2&gt;
&lt;h3&gt;Discurso de despedida en una boda:&lt;/h3&gt;
&lt;p&gt;&lt;b&gt;Queridos amigos y familiares,&lt;/b&gt; hoy es un día lleno de emociones encontradas. Nos despedimos de la soltería para embarcarnos en una nueva etapa de nuestras vidas juntos. Quiero agradecer a cada uno de ustedes por estar aquí y por ser parte de este momento tan especial para nosotros.&lt;/p&gt;
&lt;h3&gt;Discurso de despedida en una graduación:&lt;/h3&gt;
&lt;p&gt;&lt;b&gt;Estimados profesores, compañeros y familiares,&lt;/b&gt; hoy nos despedimos de una etapa importante en nuestras vidas para dar paso a nuevos desafíos y oportunidades. Quiero expresar mi gratitud a todos los que han contribuido a nuestro crecimiento académico y personal durante estos años.&lt;/p&gt;
&lt;h2&gt;Consejos para un discurso de despedida impactante&lt;/h2&gt;
&lt;ul&gt;
  &lt;li&gt;&lt;b&gt;Conecta emocionalmente:&lt;/b&gt; Apela a las emociones de la audiencia con anécdotas personales y palabras sinceras.&lt;/li&gt;
  &lt;li&gt;&lt;b&gt;Transmite gratitud:&lt;/b&gt; Agradece a las personas importantes en tu vida y reconoce su influencia en tu camino.&lt;/li&gt;
  &lt;li&gt;&lt;b&gt;Inspira:&lt;/b&gt; Finaliza tu discurso con palabras de aliento y motivación para el futuro.&lt;/li&gt;
&lt;/ul&gt;
&lt;h2&gt;¡Practica y mejora tus discursos de despedida!&lt;/h2&gt;
&lt;p&gt;Las palabras de despedida son una oportunidad para dejar una huella positiva en la memoria de quienes te rodean. Con práctica y dedicación, puedes crear discursos emotivos y memorables que impacten a tu audiencia. ¡No dudes en practicar y mejorar tus habilidades de oratoria para ser un excelente comunicador!&lt;/p&gt;
</t>
  </si>
  <si>
    <t>agradecer a un maestro</t>
  </si>
  <si>
    <t>Agradecimiento a un maestro: la importancia de reconocer su labor</t>
  </si>
  <si>
    <t xml:space="preserve">
    &lt;p&gt;Los maestros desempeñan un papel fundamental en la formación y educación de cada individuo. Su dedicación, paciencia y compromiso contribuyen en gran medida al desarrollo personal y académico de sus alumnos. Por ello, es importante expresarles nuestro agradecimiento de manera sincera y significativa.&lt;/p&gt;
    &lt;h2&gt;¿Cómo agradecer a un maestro?&lt;/h2&gt;
    &lt;p&gt;Una forma especial de reconocer el trabajo de un maestro es a través de un discurso de agradecimiento. Este tipo de expresiones verbales permiten transmitir de forma clara y emotiva la gratitud hacia esa persona que ha dejado una huella en nuestra vida.&lt;/p&gt;
    &lt;h3&gt;Ejemplos de discursos de agradecimiento a un maestro&lt;/h3&gt;
    &lt;p&gt;&lt;b&gt;Discurso 1:&lt;/b&gt;&lt;/p&gt;
    &lt;p&gt;Querido profesor [Nombre del maestro], quiero aprovechar este momento para agradecerte por tu dedicación y apoyo constante a lo largo de este año escolar. Tu pasión por la enseñanza y tu compromiso con el aprendizaje de tus alumnos son ejemplares. Gracias por inspirarme a dar lo mejor de mí cada día y por creer en mis capacidades. Tu influencia positiva ha marcado mi camino y siempre te estaré agradecido por ello.&lt;/p&gt;
    &lt;p&gt;&lt;b&gt;Discurso 2:&lt;/b&gt;&lt;/p&gt;
    &lt;p&gt;Estimada maestra [Nombre de la maestra], hoy quiero expresar mi profundo agradecimiento por ser una guía incondicional en mi proceso de aprendizaje. Tu paciencia, dedicación y sabiduría han sido fundamentales para mi desarrollo académico y personal. Gracias por enseñarme no solo contenidos académicos, sino también valores y principios que llevaré conmigo para siempre. Tu labor como educadora va más allá de las aulas y deja una huella imborrable en cada uno de tus alumnos. ¡Gracias por todo!&lt;/p&gt;
    &lt;h2&gt;Ideas Finales&lt;/h2&gt;
    &lt;p&gt;En resumen, reconocer y agradecer la labor de un maestro es una muestra de gratitud y valoración hacia su trabajo. Los discursos de agradecimiento son una forma poderosa de expresar nuestras emociones y sentimientos hacia esas personas que nos han acompañado y guiado en nuestro proceso de crecimiento. &lt;/p&gt;
    &lt;p&gt;¡Anímate a practicar tu propio discurso de agradecimiento a un maestro y sorpréndelo con tus palabras llenas de cariño y admiración!&lt;/p&gt;
  &lt;/article&gt;
</t>
  </si>
  <si>
    <t>discurso de los testigos de jehová</t>
  </si>
  <si>
    <t>Discurso de los Testigos de Jehová: Una forma de transmitir la fe</t>
  </si>
  <si>
    <t xml:space="preserve">
&lt;p&gt;Los &lt;b&gt;Testigos de Jehová&lt;/b&gt; son conocidos por su trabajo evangelizador a través de los discursos que realizan tanto en sus lugares de adoración como en la comunidad. Estos discursos son una herramienta fundamental para transmitir su fe, enseñanzas y valores a otros. En este artículo, profundizaremos en la importancia de los discursos de los Testigos de Jehová y ofreceremos ejemplos ilustrativos de cómo se desarrollan.&lt;/p&gt;
&lt;h2&gt;Importancia de los discursos&lt;/h2&gt;
&lt;p&gt;Los discursos de los Testigos de Jehová cumplen varios propósitos fundamentales en su práctica religiosa:&lt;/p&gt;
&lt;ul&gt;
  &lt;li&gt;&lt;b&gt;Educación:&lt;/b&gt; A través de los discursos, se enseñan las doctrinas y preceptos de la fe.&lt;/li&gt;
  &lt;li&gt;&lt;b&gt;Evangelización:&lt;/b&gt; Los discursos son una forma de compartir la fe con otras personas y atraer nuevos seguidores.&lt;/li&gt;
  &lt;li&gt;&lt;b&gt;Edificación espiritual:&lt;/b&gt; Los discursos fortalecen la fe de los creyentes y los ayudan a mantenerse en el camino de la rectitud.&lt;/li&gt;
&lt;/ul&gt;
&lt;h2&gt;Ejemplos de discursos&lt;/h2&gt;
&lt;h3&gt;Discurso sobre la importancia de la oración&lt;/h3&gt;
&lt;p&gt;En este discurso, se puede abordar la relevancia de la oración en la vida del creyente. Se pueden incluir pasajes bíblicos que resalten la importancia de la comunicación con Dios a través de la oración, así como testimonios personales que ilustren cómo la oración ha impactado positivamente en la vida de los Testigos de Jehová.&lt;/p&gt;
&lt;h3&gt;Discurso sobre la importancia de la familia&lt;/h3&gt;
&lt;p&gt;Este discurso puede enfocarse en la importancia de mantener la unidad familiar, promover los valores morales en el hogar y el papel fundamental de la familia en la transmisión de la fe a las nuevas generaciones. Se pueden incluir ejemplos de familias que han fortalecido su fe a través de la adoración en familia y el estudio de la Biblia.&lt;/p&gt;
&lt;h2&gt;¡Practica y mejora tus discursos!&lt;/h2&gt;
&lt;p&gt;Si eres un Testigo de Jehová o estás interesado en aprender más sobre esta forma de evangelización, te animamos a practicar y mejorar tus habilidades para dar discursos. Recuerda que la práctica hace al maestro, así que no dudes en participar en las reuniones de adoración y compartir tu fe con otros. Los discursos son una poderosa herramienta para transmitir la fe y tocar el corazón de quienes te escuchan.&lt;/p&gt;
</t>
  </si>
  <si>
    <t>palabras para graduados</t>
  </si>
  <si>
    <t>Palabras para graduados: Inspiración para un discurso inolvidable</t>
  </si>
  <si>
    <t xml:space="preserve">
&lt;p&gt;La graduación es un momento único en la vida de cualquier persona. Es el resultado de años de esfuerzo, dedicación y sacrificio, y merece ser celebrado de la mejor manera posible. Uno de los puntos más emocionantes de cualquier ceremonia de graduación es el discurso que se pronuncia para felicitar a los graduados y darles ánimos para el futuro.&lt;/p&gt;
&lt;h2&gt;Claves para un discurso exitoso&lt;/h2&gt;
&lt;p&gt;Para que tu discurso sea recordado por los graduados y sus familias, es importante tener en cuenta algunos aspectos clave:&lt;/p&gt;
&lt;ul&gt;
  &lt;li&gt;&lt;b&gt;Originalidad:&lt;/b&gt; Trata de encontrar un enfoque único para tu discurso, que lo haga destacar entre los demás.&lt;/li&gt;
  &lt;li&gt;&lt;b&gt;Emoción:&lt;/b&gt; Conecta emocionalmente con la audiencia a través de anécdotas personales o citas inspiradoras.&lt;/li&gt;
  &lt;li&gt;&lt;b&gt;Motivación:&lt;/b&gt; Anima a los graduados a seguir persiguiendo sus sueños y a no rendirse ante los obstáculos.&lt;/li&gt;
  &lt;li&gt;&lt;b&gt;Agradecimiento:&lt;/b&gt; Reconoce el esfuerzo de los graduados, así como el apoyo de sus familias y profesores.&lt;/li&gt;
&lt;/ul&gt;
&lt;h2&gt;Ejemplos de discursos para graduados&lt;/h2&gt;
&lt;h3&gt;Discurso 1: La importancia de la perseverancia&lt;/h3&gt;
&lt;p&gt;Queridos graduados, hoy celebramos el fruto de años de esfuerzo y dedicación. Cada uno de ustedes ha demostrado que con perseverancia y determinación, se pueden alcanzar grandes metas. Recuerden siempre que el camino hacia el éxito no es fácil, pero con paciencia y trabajo duro, todo es posible. Felicidades por este logro y que sigan persiguiendo sus sueños con valentía.&lt;/p&gt;
&lt;h3&gt;Discurso 2: El poder de la educación&lt;/h3&gt;
&lt;p&gt;En este día tan especial, quiero recordarles el increíble poder que tiene la educación para transformar vidas. Ustedes son el reflejo de lo que se puede lograr con esfuerzo y dedicación. Aprovechen esta oportunidad para seguir aprendiendo y creciendo, y no duden en compartir sus conocimientos con los demás. El mundo necesita de su talento y su pasión. ¡Felicidades, graduados!&lt;/p&gt;
&lt;h2&gt;¡Practica y mejora tu discurso!&lt;/h2&gt;
&lt;p&gt;Si te ha tocado la responsabilidad de pronunciar un discurso en una ceremonia de graduación, te animo a que practiques y te prepares lo mejor posible. Recuerda la importancia de conectar con la audiencia, transmitir emociones y motivar a los graduados a seguir adelante en su camino. ¡Buena suerte!&lt;/p&gt;</t>
  </si>
  <si>
    <t>feliz 60 cumpleaños papa</t>
  </si>
  <si>
    <t>Feliz 60 cumpleaños papá: Discurso para celebrar un hito especial</t>
  </si>
  <si>
    <t xml:space="preserve">
&lt;p&gt;Los 60 años son una etapa de la vida en la que se acumulan experiencias, sabiduría y momentos inolvidables. Es un momento para reflexionar sobre el pasado, disfrutar del presente y mirar hacia el futuro con ilusión. Y qué mejor manera de celebrar este hito especial que con un emotivo discurso para homenajear a tu papá en su 60 cumpleaños.&lt;/p&gt;
&lt;h2&gt;Ejemplos de discursos para un feliz 60 cumpleaños papá&lt;/h2&gt;
&lt;h3&gt;Discurso de agradecimiento&lt;/h3&gt;
&lt;p&gt;Querido papá, en este día tan especial quiero agradecerte por todo lo que has hecho por mí a lo largo de estos años. Tus enseñanzas, tu paciencia, tu amor incondicional han sido un verdadero regalo en mi vida. Gracias por ser un ejemplo de bondad, perseverancia y generosidad. Te deseo un feliz 60 cumpleaños y que este nuevo año esté lleno de alegría, salud y prosperidad.&lt;/p&gt;
&lt;h3&gt;Discurso de recuerdos&lt;/h3&gt;
&lt;p&gt;En este día tan especial quiero rememorar juntos algunos de los momentos más memorables que hemos compartido a lo largo de los años. Desde los paseos en bicicleta los domingos por la mañana hasta las conversaciones profundas sobre la vida, cada momento ha sido invaluable para mí. Gracias por ser mi guía, mi cómplice y mi amigo. Feliz 60 cumpleaños, papá, que sigamos creando recuerdos juntos por muchos años más.&lt;/p&gt;
&lt;h3&gt;Discurso de superación&lt;/h3&gt;
&lt;p&gt;Papá, a lo largo de estos 60 años has demostrado una fuerza y una determinación inquebrantables. Has superado obstáculos, has alcanzado metas y has inspirado a todos los que te rodean con tu espíritu de lucha. En este día tan especial, te quiero recordar lo orgulloso que estoy de ti y de todo lo que has logrado. Que este nuevo año esté lleno de nuevas metas alcanzadas y de sueños cumplidos. Feliz cumpleaños, papá.&lt;/p&gt;
&lt;h2&gt;Practica y mejora tu discurso para sorprender a tu papá en su 60 cumpleaños&lt;/h2&gt;
&lt;p&gt;Para que tu discurso sea realmente especial, te recomiendo practicar frente al espejo, grabarte para escucharte y mejorar tu entonación, gestos y expresión facial. También puedes pedir feedback a un ser querido para recibir consejos y sugerencias. Recuerda que la clave de un buen discurso está en la sinceridad, la emotividad y la conexión con tu audiencia.&lt;/p&gt;
&lt;p&gt;¡Sorprende a tu papá en su 60 cumpleaños con un discurso emotivo y lleno de amor! ¡Te aseguro que será un momento inolvidable para ambos!&lt;/p&gt;</t>
  </si>
  <si>
    <t>ultimo pase de lista palabras</t>
  </si>
  <si>
    <t>Último Pase de Lista Palabras: La Importancia de un Buen Discurso</t>
  </si>
  <si>
    <t xml:space="preserve">
&lt;p&gt;El último pase de lista palabras es el momento culminante de cualquier discurso, donde el orador tiene la oportunidad de dejar una impresión duradera en su audiencia. Es crucial elegir las palabras adecuadas para transmitir tu mensaje de manera clara y convincente. En este blog, exploraremos la importancia de un buen discurso en el último pase de lista palabras y te daremos ejemplos ilustrativos para inspirarte.&lt;/p&gt;
&lt;h2&gt;La Importancia de un Buen Discurso en el Último Pase de Lista Palabras&lt;/h2&gt;
&lt;p&gt;Un buen discurso en el último pase de lista palabras puede marcar la diferencia entre ser olvidado o ser recordado. Es el momento en que tienes la oportunidad de reafirmar tus puntos clave, motivar a tu audiencia y dejar una impresión impactante. Utilizar las palabras correctas y comunicarte de manera efectiva puede hacer que tu discurso sea memorable y persuasivo.&lt;/p&gt;
&lt;h3&gt;Ejemplos Ilustrativos de Discursos en el Último Pase de Lista Palabras&lt;/h3&gt;
&lt;ul&gt;
&lt;li&gt;&lt;b&gt;Discurso de Agradecimiento:&lt;/b&gt; "Quiero agradecer a todos los presentes por su apoyo y colaboración. Sin ustedes, este proyecto no hubiera sido posible. Su dedicación y compromiso son verdaderamente inspiradores."&lt;/li&gt;
&lt;li&gt;&lt;b&gt;Discurso Motivacional:&lt;/b&gt; "No importa cuántos obstáculos se interpongan en nuestro camino, juntos podemos superarlos. Con determinación y trabajo duro, alcanzaremos nuestras metas y lograremos el éxito que tanto deseamos."&lt;/li&gt;
&lt;li&gt;&lt;b&gt;Discurso Inspirador:&lt;/b&gt; "Cada uno de nosotros tiene el poder de marcar la diferencia en el mundo. No subestimen el impacto que pueden tener sus acciones. Sigamos trabajando juntos para crear un futuro mejor para todos."&lt;/li&gt;
&lt;/ul&gt;
&lt;p&gt;Estos ejemplos ilustrativos muestran cómo las palabras pueden influir en la forma en que se percibe un discurso. La elección de las palabras adecuadas puede hacer que tu mensaje sea más convincente, emocionante y memorable. Recuerda siempre considerar a tu audiencia y adaptar tu discurso a sus necesidades y expectativas.&lt;/p&gt;
&lt;h2&gt;¡Practica y Mejora tu Discurso!&lt;/h2&gt;
&lt;p&gt;Para convertirte en un orador eficaz, es importante practicar y pulir tus habilidades de comunicación. Toma inspiración de los ejemplos mencionados y trabaja en mejorar tu capacidad para transmitir tus ideas de manera clara y persuasiva. ¡No subestimes el poder de las palabras en el último pase de lista palabras!&lt;/p&gt;
</t>
  </si>
  <si>
    <t>discurso iñigo onieva</t>
  </si>
  <si>
    <t>Discursos de Iñigo Onieva: Ejemplos y Tips para Hablar en Público</t>
  </si>
  <si>
    <t xml:space="preserve">
&lt;h2&gt;¿Quién es Iñigo Onieva?&lt;/h2&gt;
&lt;p&gt;&lt;b&gt;Iñigo Onieva&lt;/b&gt; es un reconocido comunicador y experto en hablar en público que ha brindado numerosos discursos en eventos, conferencias y charlas. Su estilo directo, claro y persuasivo lo ha convertido en una figura destacada en el mundo de la comunicación y el desarrollo personal.&lt;/p&gt;
&lt;h2&gt;Características de un buen discurso según Iñigo Onieva&lt;/h2&gt;
&lt;p&gt;Según &lt;b&gt;Iñigo Onieva&lt;/b&gt;, un buen discurso debe cumplir con ciertas características para impactar a la audiencia:&lt;/p&gt;
&lt;ul&gt;
&lt;li&gt;Claridad en el mensaje&lt;/li&gt;
&lt;li&gt;Emoción y conexión con la audiencia&lt;/li&gt;
&lt;li&gt;Estructura clara y coherente&lt;/li&gt;
&lt;li&gt;Uso de ejemplos y anécdotas para ilustrar puntos clave&lt;/li&gt;
&lt;li&gt;Confianza y seguridad en la exposición&lt;/li&gt;
&lt;/ul&gt;
&lt;h2&gt;Ejemplos de discursos de Iñigo Onieva&lt;/h2&gt;
&lt;h3&gt;Discurso de motivación: "La importancia de creer en ti mismo"&lt;/h3&gt;
&lt;p&gt;En este discurso, &lt;b&gt;Iñigo Onieva&lt;/b&gt; destaca la importancia de la autoconfianza y la creencia en uno mismo para alcanzar el éxito. Utiliza ejemplos de personajes famosos que han superado adversidades gracias a su confianza en sus capacidades, motivando a la audiencia a creer en su propio potencial.&lt;/p&gt;
&lt;h3&gt;Discurso de liderazgo: "Claves para ser un líder efectivo"&lt;/h3&gt;
&lt;p&gt;En este discurso, &lt;b&gt;Iñigo Onieva&lt;/b&gt; comparte las claves para ser un líder efectivo, destacando la importancia de la comunicación, la empatía y la capacidad de inspirar a otros. Utiliza ejemplos de líderes históricos y contemporáneos para ilustrar sus puntos y brinda consejos prácticos para desarrollar habilidades de liderazgo.&lt;/p&gt;
&lt;h2&gt;Consejos para mejorar tus discursos&lt;/h2&gt;
&lt;p&gt;Si quieres mejorar tus habilidades de hablar en público, sigue estos consejos inspirados en los discursos de &lt;b&gt;Iñigo Onieva&lt;/b&gt;:&lt;/p&gt;
&lt;ul&gt;
&lt;li&gt;Practica regularmente frente a un espejo o con amigos para ganar confianza.&lt;/li&gt;
&lt;li&gt;Utiliza ejemplos y anécdotas para hacer tu discurso más interesante y cercano.&lt;/li&gt;
&lt;li&gt;Trabaja en tu lenguaje corporal y tono de voz para transmitir seguridad y credibilidad.&lt;/li&gt;
&lt;li&gt;Escucha discursos de oradores destacados para aprender nuevas técnicas y estilos.&lt;/li&gt;
&lt;/ul&gt;
&lt;p&gt;Recuerda que la práctica constante es la clave para mejorar tus habilidades de hablar en público. ¡No tengas miedo de equivocarte y sigue practicando para convertirte en un excelente comunicador como &lt;b&gt;Iñigo Onieva&lt;/b&gt;!&lt;/p&gt;</t>
  </si>
  <si>
    <t>discurso del dia del papa</t>
  </si>
  <si>
    <t>Discurso del Día del Papa: Un momento para reflexionar y celebrar</t>
  </si>
  <si>
    <t xml:space="preserve">
&lt;p&gt;Cada año, en el Día del Papa, tenemos la oportunidad de reflexionar sobre el liderazgo y la importancia de la figura del Papa en la Iglesia Católica. Es un día para celebrar su labor, sus enseñanzas y su compromiso con la fe. A continuación, te presentamos algunos ejemplos ilustrativos de discursos realizados en esta fecha tan especial.&lt;/p&gt;
&lt;h2&gt;Discurso del Papa Francisco en el Día del Papa&lt;/h2&gt;
&lt;p&gt;En su discurso del Día del Papa, el Papa Francisco suele enfatizar la importancia de la humildad, la compasión y la inclusión en la labor de la Iglesia. Por ejemplo, en un discurso reciente, destacó la importancia de mostrar amor y comprensión hacia los más vulnerables de la sociedad, recordando que Jesús mismo se rodeó de los marginados y los desfavorecidos.&lt;/p&gt;
&lt;h3&gt;Frases destacadas del discurso:&lt;/h3&gt;
&lt;ul&gt;
&lt;li&gt;&lt;b&gt;"La verdadera grandeza se encuentra en el servicio humilde y la solidaridad con los más necesitados".&lt;/b&gt;&lt;/li&gt;
&lt;li&gt;&lt;b&gt;"La Iglesia debe ser un refugio para los que sufren y una voz para los que no tienen voz".&lt;/b&gt;&lt;/li&gt;
&lt;li&gt;&lt;b&gt;"En este Día del Papa, renovemos nuestro compromiso con la justicia social y la paz en el mundo".&lt;/b&gt;&lt;/li&gt;
&lt;/ul&gt;
&lt;h2&gt;Discurso del Papa Juan Pablo II en el Día del Papa&lt;/h2&gt;
&lt;p&gt;El Papa Juan Pablo II también realizó discursos inspiradores en el Día del Papa, resaltando la importancia de la fe, la esperanza y la caridad en la vida de los creyentes. En uno de sus discursos más memorables, instó a la comunidad católica a ser testigos del amor de Dios en el mundo a través de sus acciones y palabras.&lt;/p&gt;
&lt;h3&gt;Frases destacadas del discurso:&lt;/h3&gt;
&lt;ul&gt;
&lt;li&gt;&lt;b&gt;"La fe nos da fuerzas para superar los obstáculos y seguir adelante con esperanza y determinación".&lt;/b&gt;&lt;/li&gt;
&lt;li&gt;&lt;b&gt;"En este Día del Papa, recordemos que la caridad es el mayor don que podemos ofrecer a nuestros semejantes".&lt;/b&gt;&lt;/li&gt;
&lt;li&gt;&lt;b&gt;"Que la luz de la fe guíe nuestros pasos y nos lleve por el camino de la verdad y la justicia".&lt;/b&gt;&lt;/li&gt;
&lt;/ul&gt;
&lt;p&gt;En resumen, el Día del Papa es una ocasión especial para reflexionar sobre el papel del Papa en la Iglesia y en el mundo, así como para celebrar su labor y su compromiso con la fe. Te invitamos a practicar tu propio discurso del Día del Papa, inspirándote en las palabras y enseñanzas de los Papas anteriores. ¡Que tu mensaje sea un reflejo de amor, compasión y esperanza para todos los que te escuchen!&lt;/p&gt;
</t>
  </si>
  <si>
    <t>aniversario de una escuela</t>
  </si>
  <si>
    <t>Discursos para el aniversario de una escuela: ¡Celebremos juntos!</t>
  </si>
  <si>
    <t xml:space="preserve">
&lt;p&gt;El aniversario de una escuela es una ocasión especial para reunirnos, recordar los logros alcanzados y mirar hacia el futuro con optimismo. Los discursos son una parte fundamental de esta celebración, ya que permiten transmitir emociones, reflexiones y agradecimientos a la comunidad educativa.&lt;/p&gt;
&lt;h2&gt;Discurso de bienvenida&lt;/h2&gt;
&lt;p&gt;Un buen discurso de bienvenida es clave para dar inicio a la celebración. En este discurso, el director o la directora de la escuela puede dar la bienvenida a los presentes, agradecer su presencia y destacar la importancia de la fecha. Por ejemplo:&lt;/p&gt;
&lt;p&gt;&lt;b&gt;“Queridos alumnos, profesores, padres y demás invitados, es un honor darles la bienvenida a esta celebración tan especial en la que conmemoramos el aniversario de nuestra querida escuela. Hoy es un día para recordar nuestro pasado, celebrar nuestro presente y soñar con un futuro lleno de éxitos y aprendizajes.”&lt;/b&gt;&lt;/p&gt;
&lt;h2&gt;Discurso de agradecimiento&lt;/h2&gt;
&lt;p&gt;En este discurso, se pueden agradecer a todas las personas que han contribuido al crecimiento y desarrollo de la escuela a lo largo de los años. Por ejemplo:&lt;/p&gt;
&lt;p&gt;&lt;b&gt;“Quiero agradecer a todos los profesores, alumnos, personal administrativo, padres de familia y exalumnos que han sido parte de esta gran familia. Su dedicación y compromiso han sido fundamentales para convertir nuestra escuela en lo que es hoy.”&lt;/b&gt;&lt;/p&gt;
&lt;h2&gt;Discurso motivacional&lt;/h2&gt;
&lt;p&gt;Un discurso motivacional puede inspirar a la comunidad educativa a seguir trabajando con esfuerzo y determinación hacia la excelencia. Por ejemplo:&lt;/p&gt;
&lt;p&gt;&lt;b&gt;“Hoy renovamos nuestro compromiso de brindar una educación de calidad, de formar a los líderes del mañana y de seguir creciendo juntos como comunidad. Sigamos trabajando con pasión y dedicación, sabiendo que juntos podemos alcanzar cualquier meta que nos propongamos.”&lt;/b&gt;&lt;/p&gt;
&lt;h2&gt;Ideas Finales&lt;/h2&gt;
&lt;p&gt;En definitiva, los discursos para el aniversario de una escuela son una oportunidad única para reflexionar, agradecer y motivar a toda la comunidad educativa. A través de las palabras, podemos transmitir emociones, valores y aspiraciones, fortaleciendo los lazos que nos unen como institución.&lt;/p&gt;
&lt;p&gt;Por tanto, te invito a practicar tus habilidades de oratoria y a elaborar tu propio discurso para el próximo aniversario de tu escuela. ¡Celebra con palabras y deja una huella imborrable en la memoria de todos los presentes!&lt;/p&gt;
</t>
  </si>
  <si>
    <t>misa en memoria de un difunto</t>
  </si>
  <si>
    <t>La importancia de un discurso en la misa en memoria de un difunto</t>
  </si>
  <si>
    <t xml:space="preserve">
&lt;p&gt;La misa en memoria de un difunto es un momento de gran significado para los seres queridos que quedan atrás. Es un momento de dolor, pero también de reconfortante recuerdo y celebración de la vida de la persona que ha fallecido. En este contexto, un discurso bien elaborado puede ayudar a honrar la memoria del difunto y brindar consuelo a quienes lo lloran.&lt;/p&gt;
&lt;h2&gt;¿Qué debe incluir un discurso para la misa en memoria de un difunto?&lt;/h2&gt;
&lt;p&gt;Un buen discurso para una misa en memoria de un difunto debe reflejar la personalidad y los logros del fallecido, así como transmitir palabras de consuelo y esperanza a los presentes. Algunos elementos que se pueden incluir en un discurso son:&lt;/p&gt;
&lt;ul&gt;
    &lt;li&gt;&lt;b&gt;Anécdotas y recuerdos:&lt;/b&gt; Compartir historias y recuerdos especiales del difunto puede ayudar a mantener viva su memoria.&lt;/li&gt;
    &lt;li&gt;&lt;b&gt;Apreciación y agradecimiento:&lt;/b&gt; Reconocer las cualidades positivas y los logros del difunto, así como expresar gratitud por su presencia en la vida de quienes lo conocieron.&lt;/li&gt;
    &lt;li&gt;&lt;b&gt;Palabras de consuelo:&lt;/b&gt; Ofrecer palabras de aliento y consuelo a los familiares y amigos del difunto en este momento de duelo.&lt;/li&gt;
&lt;/ul&gt;
&lt;h2&gt;Ejemplos de discursos para una misa en memoria de un difunto&lt;/h2&gt;
&lt;h3&gt;Ejemplo 1:&lt;/h3&gt;
&lt;p&gt;Queridos amigos y familiares, hoy nos reunimos para honrar la memoria de [nombre del difunto]. Recordamos su amabilidad, su generosidad y su amor incondicional por todos los que le rodeaban. Aunque su partida nos duele profundamente, sabemos que su espíritu vivirá en nuestros corazones para siempre. Que su luz nos guíe en los momentos de oscuridad y que su recuerdo nos dé fuerzas para seguir adelante. Descansa en paz, [nombre del difunto].&lt;/p&gt;
&lt;h3&gt;Ejemplo 2:&lt;/h3&gt;
&lt;p&gt;Hoy nos despedimos de un ser querido que trajo luz y alegría a nuestras vidas. [Nombre del difunto] fue un ser excepcional que dejó una huella imborrable en todos los que tuvimos el privilegio de conocerlo. Su bondad, su sabiduría y su amor incondicional nos enseñaron grandes lecciones de vida. Aunque su ausencia nos duela, recordamos con gratitud los momentos compartidos y nos consolamos en la certeza de que su espíritu seguirá acompañándonos siempre. Descansa en paz, querido [nombre del difunto].&lt;/p&gt;
&lt;h2&gt;¡Practica y mejora tu discurso!&lt;/h2&gt;
&lt;p&gt;Recuerda que un buen discurso se construye con tiempo, dedicación y amor. Practica frente al espejo, ajusta las palabras y asegúrate de transmitir tus emociones de manera sincera. Tu discurso en la misa en memoria de un difunto será un homenaje inolvidable que acompañará a los seres queridos en su proceso de duelo. ¡Hazlo con amor y autenticidad!&lt;/p&gt;
</t>
  </si>
  <si>
    <t>curso de oratoria y discurso</t>
  </si>
  <si>
    <t>Curso de Oratoria y Discurso: La clave para comunicar con impacto</t>
  </si>
  <si>
    <t xml:space="preserve">
&lt;p&gt;La oratoria y el discurso son herramientas fundamentales para comunicar de manera efectiva y persuadir a una audiencia. En un mundo cada vez más interconectado, saber expresarse con claridad y convicción es una habilidad que puede marcar la diferencia en diferentes ámbitos de la vida.&lt;/p&gt;
&lt;h2&gt;¿Qué es la oratoria?&lt;/h2&gt;
&lt;p&gt;&lt;b&gt;La oratoria&lt;/b&gt; es el arte de hablar en público de manera elocuente y persuasiva. Implica la capacidad de expresarse con claridad, coherencia y persuasión para transmitir un mensaje de forma efectiva.&lt;/p&gt;
&lt;h3&gt;Ejemplo de discurso sobre la importancia de la oratoria:&lt;/h3&gt;
&lt;p&gt;“Estimados compañeros, hoy quiero hablarles sobre la importancia de la oratoria en nuestra vida cotidiana. La habilidad para comunicarnos de manera efectiva no solo nos permite expresar nuestras ideas con claridad, sino que también nos ayuda a influir en los demás y lograr nuestros objetivos. La oratoria es una herramienta poderosa que puede abrirnos muchas puertas y darnos la confianza necesaria para enfrentar cualquier situación. Por eso, les invito a practicar y mejorar sus habilidades de oratoria, porque nunca sabemos cuándo nos tocará hablar en público y será fundamental hacerlo con seguridad y convicción. ¡Atrévanse a ser grandes oradores!”&lt;/p&gt;
&lt;h2&gt;¿Qué es un discurso?&lt;/h2&gt;
&lt;p&gt;&lt;b&gt;Un discurso&lt;/b&gt; es una presentación oral en la que se expone un tema de forma estructurada y argumentada, con el objetivo de persuadir, informar o entretener a la audiencia. Los discursos pueden ser formales o informales, pero en ambos casos es importante tener en cuenta la estructura y el lenguaje utilizado para lograr el impacto deseado.&lt;/p&gt;
&lt;h3&gt;Ejemplo de discurso sobre el poder de la palabra:&lt;/h3&gt;
&lt;p&gt;“Queridos amigos, hoy quiero reflexionar sobre el poder de la palabra y cómo esta puede transformar realidades. Las palabras tienen un poder inmenso para inspirar, motivar y cambiar el mundo. Cada vez que nos expresamos, estamos creando un impacto en quienes nos escuchan, por eso es fundamental ser conscientes del poder que tenemos en nuestras manos. Un simple gesto de amabilidad, una palabra de aliento, un discurso inspirador pueden marcar la diferencia en la vida de las personas. No subestimen el poder de sus palabras, utilícenlas con sabiduría y generosidad para construir un mundo mejor. ¡Que nuestras palabras sean siempre un reflejo de nuestra nobleza y bondad!”&lt;/p&gt;
&lt;p&gt;En resumen, la oratoria y el discurso son herramientas poderosas que nos permiten comunicar con impacto y persuadir a una audiencia. Practicar y mejorar estas habilidades puede abrirnos muchas puertas y darnos la confianza necesaria para enfrentar cualquier situación. Así que no pierdas la oportunidad de practicar y mejorar tu discurso, ¡tu mensaje puede cambiar vidas!&lt;/p&gt;</t>
  </si>
  <si>
    <t>agradecimiento para el maestro</t>
  </si>
  <si>
    <t>Agradecimiento para el maestro: Cómo hacer un discurso impactante</t>
  </si>
  <si>
    <t xml:space="preserve">
&lt;p&gt;Expresar gratitud hacia nuestros maestros es una tarea que, sin duda, merece ser valorada y celebrada. Los docentes juegan un papel fundamental en nuestras vidas, guiándonos y enseñándonos no solo conocimientos académicos, sino también valores y habilidades que nos ayudarán a crecer y desarrollarnos como personas.&lt;/p&gt;
&lt;h2&gt;¿Por qué es importante agradecer a nuestros maestros?&lt;/h2&gt;
&lt;p&gt;Los maestros dedican su tiempo y esfuerzo a educarnos y orientarnos, muchas veces sacrificando su propio tiempo y recursos para asegurarse de que tengamos las mejores oportunidades para aprender y crecer. Es por eso que es fundamental reconocer y agradecer su labor, no solo como muestra de cortesía, sino como un gesto de aprecio y reconocimiento por su dedicación.&lt;/p&gt;
&lt;h3&gt;Ejemplo de discurso de agradecimiento para un maestro:&lt;/h3&gt;
&lt;p&gt;&lt;b&gt;Queridos maestros y maestras,&lt;/b&gt;&lt;/p&gt;
&lt;p&gt;En este día especial, quiero expresar mi más profundo agradecimiento por su labor incansable y su dedicación inquebrantable en la formación de mi persona. Gracias a su compromiso y pasión por la enseñanza, he podido crecer y aprender de la mejor manera posible.&lt;/p&gt;
&lt;p&gt;Sus palabras de aliento, sus enseñanzas y su paciencia han sido un pilar fundamental en mi educación, y por eso quiero expresarles mi más sincero agradecimiento. Gracias por inspirarme, por motivarme a dar lo mejor de mí y por creer en mis capacidades.&lt;/p&gt;
&lt;p&gt;Gracias, queridos maestros, por ser faros de luz en mi camino, por acompañarme en cada paso de mi aprendizaje y por ser ejemplos a seguir. Su labor no tiene precio, y les estaré eternamente agradecido por su dedicación y entrega.&lt;/p&gt;
&lt;p&gt;¡Gracias, maestros y maestras, por ser los mejores guías en mi camino de aprendizaje!&lt;/p&gt;
&lt;h2&gt;Consejos para hacer un discurso de agradecimiento para un maestro&lt;/h2&gt;
&lt;ul&gt;
  &lt;li&gt;&lt;b&gt;Inicio emotivo:&lt;/b&gt; Comienza tu discurso con unas palabras emotivas que expresen tu gratitud y reconocimiento hacia tu maestro.&lt;/li&gt;
  &lt;li&gt;&lt;b&gt;Historias personales:&lt;/b&gt; Comparte anécdotas o experiencias personales que demuestren la influencia positiva que tu maestro ha tenido en tu vida.&lt;/li&gt;
  &lt;li&gt;&lt;b&gt;Expresión de gratitud:&lt;/b&gt; No tengas miedo de expresar tu agradecimiento de manera sincera y directa. Hazles saber lo importantes que son para ti.&lt;/li&gt;
  &lt;li&gt;&lt;b&gt;Final impactante:&lt;/b&gt; Termina tu discurso con unas palabras impactantes que resuman tu gratitud y reconocimiento hacia tu maestro.&lt;/li&gt;
&lt;/ul&gt;
&lt;p&gt;En resumen, hacer un discurso de agradecimiento para un maestro es una forma maravillosa de expresar tu gratitud y reconocimiento hacia esas personas que han sido fundamentales en tu formación y desarrollo. No pierdas la oportunidad de mostrarles tu aprecio y admiración, y recuerda que nunca es tarde para agradecer a aquellos que tanto han hecho por ti.&lt;/p&gt;
&lt;p&gt;¡Anímate a practicar y mejorar tu discurso de agradecimiento para el maestro, y sorpréndelos con unas palabras emotivas y llenas de gratitud!&lt;/p&gt;</t>
  </si>
  <si>
    <t>como se clausura un ciclo escolar</t>
  </si>
  <si>
    <t>Claves para clausurar un ciclo escolar con un discurso impactante</t>
  </si>
  <si>
    <t xml:space="preserve">
&lt;p&gt;La clausura de un ciclo escolar es un momento importante en la vida de estudiantes, profesores y padres de familia. Es un momento para recordar los logros obtenidos, reflexionar sobre los desafíos superados y celebrar el esfuerzo de todos los involucrados en el proceso educativo.&lt;/p&gt;
&lt;h2&gt;1. Reflexiona sobre los logros y desafíos&lt;/h2&gt;
&lt;p&gt;Antes de comenzar a escribir tu discurso de clausura, tómate un momento para reflexionar sobre los logros alcanzados durante el ciclo escolar. Piensa en los desafíos que enfrentaron los estudiantes, los maestros y la comunidad educativa en general. Destaca los momentos más importantes y emocionantes del año escolar.&lt;/p&gt;
&lt;h3&gt;Ejemplo de discurso:&lt;/h3&gt;
&lt;p&gt;&lt;b&gt;Queridos alumnos, padres, maestros y personal de la institución,&lt;/b&gt;&lt;/p&gt;
&lt;p&gt;En este día tan especial, quiero recordar con ustedes los desafíos que hemos superado juntos y los logros que hemos alcanzado como comunidad educativa. A lo largo de este ciclo escolar, hemos trabajado arduamente para enfrentar los retos que se nos presentaron, demostrando una vez más nuestra capacidad de superación y nuestro compromiso con la excelencia académica.&lt;/p&gt;
&lt;h2&gt;2. Agradece a todos los involucrados&lt;/h2&gt;
&lt;p&gt;Es importante reconocer y agradecer el esfuerzo de todos los que contribuyeron al éxito del ciclo escolar. Agradece a los estudiantes por su dedicación, a los padres por su apoyo, a los maestros por su compromiso y al personal administrativo por su trabajo incansable.&lt;/p&gt;
&lt;h3&gt;Ejemplo de discurso:&lt;/h3&gt;
&lt;p&gt;&lt;b&gt;Quiero agradecer a cada uno de ustedes por su valiosa contribución a nuestra comunidad educativa. A los alumnos, por su esfuerzo y dedicación en el aula y más allá. A los padres, por su constante apoyo y compromiso con la educación de sus hijos. A los maestros, por su pasión y entrega en la enseñanza. Y al personal administrativo, por su labor detrás de escena que hace posible el funcionamiento de nuestra institución.&lt;/b&gt;&lt;/p&gt;
&lt;h2&gt;3. Inspirar y motivar a la audiencia&lt;/h2&gt;
&lt;p&gt;Finaliza tu discurso de clausura con palabras inspiradoras y motivadoras que impulsen a la audiencia a seguir adelante con determinación y optimismo. Hazles saber que el final de un ciclo escolar es solo el comienzo de nuevas oportunidades y desafíos.&lt;/p&gt;
&lt;h3&gt;Ejemplo de discurso:&lt;/h3&gt;
&lt;p&gt;&lt;b&gt;En este día de clausura, quiero recordarles que cada final es también un nuevo comienzo. Aprovechemos este momento para reflexionar sobre lo que hemos aprendido, celebrar nuestros logros y prepararnos para nuevos desafíos. Con determinación y optimismo, podemos lograr grandes cosas juntos. ¡Felicitaciones a todos por un año escolar exitoso y que el próximo ciclo esté lleno de éxitos y alegrías!&lt;/b&gt;&lt;/p&gt;
&lt;h2&gt;¡Practica y mejora tu discurso de clausura!&lt;/h2&gt;
&lt;p&gt;Esperamos que estos ejemplos y consejos te hayan inspirado para escribir un discurso impactante para la clausura de un ciclo escolar. Recuerda practicar tu discurso frente al espejo o con amigos y familiares para ganar confianza y mejorar tu expresión oral. ¡Buena suerte!&lt;/p&gt;
</t>
  </si>
  <si>
    <t>frases aniversario laboral</t>
  </si>
  <si>
    <t>Frases para aniversario laboral: cómo hacer un discurso memorable</t>
  </si>
  <si>
    <t xml:space="preserve">
&lt;p&gt;Cuando se acerca un aniversario laboral, es una gran oportunidad para reconocer y celebrar el trabajo duro y la dedicación de un miembro de tu equipo. Un discurso bien preparado puede marcar la diferencia en este tipo de eventos, transmitiendo tu aprecio y motivando a tu equipo a seguir dando lo mejor de sí mismos. Aquí te ofrecemos algunas frases y consejos para hacer un discurso inolvidable en un aniversario laboral.&lt;/p&gt;
&lt;h2&gt;Frases para iniciar un discurso de aniversario laboral&lt;/h2&gt;
&lt;ul&gt;
  &lt;li&gt;&lt;b&gt;"Hoy celebramos un hito importante en la trayectoria de nuestra empresa: el aniversario de &lt;i&gt;[nombre del colaborador]&lt;/i&gt;, quien ha demostrado un compromiso excepcional con nuestra misión y visión."&lt;/b&gt;&lt;/li&gt;
  &lt;li&gt;&lt;b&gt;"En este día especial, queremos reconocer el arduo trabajo y la dedicación de &lt;i&gt;[nombre del colaborador]&lt;/i&gt;, quien ha sido un pilar fundamental en el éxito de nuestra organización."&lt;/b&gt;&lt;/li&gt;
  &lt;li&gt;&lt;b&gt;"Es un honor para mí estar aquí hoy para celebrar el aniversario de &lt;i&gt;[nombre del colaborador]&lt;/i&gt;, cuyo esfuerzo y compromiso han sido ejemplares para todos nosotros."&lt;/b&gt;&lt;/li&gt;
&lt;/ul&gt;
&lt;h2&gt;Frases de agradecimiento y reconocimiento&lt;/h2&gt;
&lt;ul&gt;
  &lt;li&gt;&lt;b&gt;"Quiero expresar mi más sincero agradecimiento a &lt;i&gt;[nombre del colaborador]&lt;/i&gt; por su dedicación y compromiso inquebrantable a lo largo de estos años. Su trabajo duro y su pasión son verdaderamente inspiradores para todos nosotros."&lt;/b&gt;&lt;/li&gt;
  &lt;li&gt;&lt;b&gt;"En nombre de todo el equipo, quiero agradecer a &lt;i&gt;[nombre del colaborador]&lt;/i&gt; por su valiosa contribución a nuestra empresa. Su profesionalismo y su ética de trabajo son un ejemplo a seguir para todos nosotros."&lt;/b&gt;&lt;/li&gt;
&lt;/ul&gt;
&lt;h2&gt;Frases de motivación y estímulo&lt;/h2&gt;
&lt;ul&gt;
  &lt;li&gt;&lt;b&gt;"Hoy celebramos no solo un aniversario laboral, sino también un ejemplo de dedicación y superación. Que este logro nos inspire a todos a seguir desafiando nuestros límites y alcanzando nuevas metas juntos."&lt;/b&gt;&lt;/li&gt;
  &lt;li&gt;&lt;b&gt;"En este día especial, recordemos que cada desafío superado y cada logro alcanzado nos acercan un paso más a nuestros objetivos. Sigamos trabajando juntos con determinación y pasión para construir un futuro brillante para nuestra empresa."&lt;/b&gt;&lt;/li&gt;
&lt;/ul&gt;
&lt;h2&gt;Consejos para hacer un discurso impactante&lt;/h2&gt;
&lt;p&gt;Para que tu discurso sea memorable, es importante que hables desde el corazón y transmitas sinceridad y autenticidad. También es fundamental que te prepares con anticipación, eligiendo cuidadosamente las palabras y estructurando tu discurso de manera coherente y emotiva.&lt;/p&gt;
&lt;p&gt;No te olvides de mencionar los logros y contribuciones específicas del colaborador homenajeado, así como de destacar su impacto positivo en la empresa y en el equipo. Además, es importante que incluyas palabras de agradecimiento y reconocimiento hacia el colaborador, demostrando tu aprecio y valoración por su trabajo.&lt;/p&gt;
&lt;h3&gt;¡Practica y mejora tus discursos!&lt;/h3&gt;
&lt;p&gt;Los discursos son una forma poderosa de comunicación que puede inspirar, motivar y unir a un equipo. Aprovecha cada oportunidad para practicar tu habilidad de hablar en público y mejorar tus discursos. Recuerda que la práctica hace al maestro, ¡así que no dejes de practicar y perfeccionar tus habilidades de oratoria!&lt;/p&gt;</t>
  </si>
  <si>
    <t>estructura de discurso de oratoria</t>
  </si>
  <si>
    <t>La importancia de una buena estructura en un discurso de oratoria</t>
  </si>
  <si>
    <t xml:space="preserve">
&lt;p&gt;La oratoria es el arte de hablar en público de manera persuasiva y efectiva. Para lograr esto, es fundamental contar con una estructura clara y coherente en nuestro discurso. Una buena estructura nos ayudará a organizar nuestras ideas, mantener la atención de la audiencia y transmitir nuestro mensaje de manera efectiva.&lt;/p&gt;
&lt;h2&gt;Elementos de la estructura de un discurso de oratoria&lt;/h2&gt;
&lt;p&gt;Un discurso de oratoria suele constar de tres partes principales:&lt;/p&gt;
&lt;ul&gt;
&lt;li&gt;&lt;b&gt;Introducción:&lt;/b&gt; En esta parte se busca captar la atención de la audiencia y presentar el tema a tratar. Es importante incluir una breve introducción personal, datos relevantes o anécdotas que conecten con el público.&lt;/li&gt;
&lt;li&gt;&lt;b&gt;Desarrollo:&lt;/b&gt; En esta sección se exponen los argumentos principales y se desarrolla el tema central del discurso. Es importante mantener una secuencia lógica y coherente en la presentación de las ideas.&lt;/li&gt;
&lt;li&gt;&lt;b&gt;Conclusión:&lt;/b&gt; En la parte final del discurso se resume lo expuesto, se refuerzan los puntos clave y se invita a la acción o reflexión. Es importante terminar con fuerza y dejar una impresión duradera en la audiencia.&lt;/li&gt;
&lt;/ul&gt;
&lt;h2&gt;Ejemplos de discursos con una buena estructura&lt;/h2&gt;
&lt;h3&gt;Discurso sobre la importancia de la educación&lt;/h3&gt;
&lt;p&gt;&lt;b&gt;Introducción:&lt;/b&gt; Buenos días, hoy quiero hablarles sobre la importancia de la educación en nuestra sociedad. Como dijo Nelson Mandela, "La educación es el arma más poderosa que puedes usar para cambiar el mundo".&lt;/p&gt;
&lt;p&gt;&lt;b&gt;Desarrollo:&lt;/b&gt; En la actualidad, la educación es fundamental para el desarrollo personal y profesional de las personas. Nos brinda las herramientas necesarias para enfrentar los desafíos del mundo moderno y contribuir al progreso de la sociedad.&lt;/p&gt;
&lt;p&gt;&lt;b&gt;Conclusión:&lt;/b&gt; En resumen, la educación es la clave para un futuro mejor. Debemos valorarla y promover el acceso a una educación de calidad para todos. Juntos podemos construir un mundo más justo y equitativo.&lt;/p&gt;
&lt;h3&gt;Discurso sobre el cuidado del medio ambiente&lt;/h3&gt;
&lt;p&gt;&lt;b&gt;Introducción:&lt;/b&gt; Buenas tardes, hoy quiero hablarles sobre la importancia de cuidar nuestro planeta. El cambio climático y la contaminación son problemas que nos afectan a todos, y es responsabilidad de cada uno de nosotros tomar medidas para proteger el medio ambiente.&lt;/p&gt;
&lt;p&gt;&lt;b&gt;Desarrollo:&lt;/b&gt; El deterioro del medio ambiente está poniendo en peligro la vida en la Tierra. Es importante concienciarnos sobre la importancia de reducir nuestra huella ecológica, reciclar y conservar los recursos naturales para garantizar un futuro sostenible para las generaciones venideras.&lt;/p&gt;
&lt;p&gt;&lt;b&gt;Conclusión:&lt;/b&gt; En resumen, el cuidado del medio ambiente es una responsabilidad compartida. Debemos actuar de manera urgente y colectiva para preservar nuestro planeta y garantizar un futuro próspero para todos. El cambio comienza con cada uno de nosotros.&lt;/p&gt;
&lt;h2&gt;¡Practica y mejora tu discurso de oratoria!&lt;/h2&gt;
&lt;p&gt;La clave para convertirte en un buen orador es practicar y perfeccionar tu técnica. Utiliza esta estructura básica para organizar tus ideas y transmitir tu mensaje de manera efectiva. Recuerda la importancia de la práctica, la empatía con tu audiencia y la confianza en ti mismo. ¡Atrévete a hablar en público y mejora tu habilidad de oratoria!&lt;/p&gt;
</t>
  </si>
  <si>
    <t>palabras de agradecimiento de quinceañera a invitados y familiares</t>
  </si>
  <si>
    <t>Palabras de agradecimiento de quinceañera a invitados y familiares</t>
  </si>
  <si>
    <t xml:space="preserve">
&lt;p&gt;El momento de dar las gracias a aquellos que te acompañaron en tu fiesta de quince años es muy importante. Es una oportunidad para expresar tu gratitud y aprecio hacia tus invitados y familiares por haber compartido contigo un día tan especial. A continuación, te mostramos algunos ejemplos de discursos de agradecimiento que puedes utilizar en tu celebración.&lt;/p&gt;
&lt;h2&gt;Discurso de agradecimiento a los invitados&lt;/h2&gt;
&lt;p&gt;&lt;b&gt;Queridos invitados,&lt;/b&gt;&lt;/p&gt;
&lt;p&gt;Quiero agradecerles de todo corazón por haberse tomado el tiempo de acompañarme en este día tan especial para mí. Su presencia aquí significa mucho y me llena de alegría saber que puedo contar con su apoyo en este nuevo capítulo de mi vida. Gracias por compartir conmigo esta celebración de mis quince años y por formar parte de este momento inolvidable.&lt;/p&gt;
&lt;h3&gt;Discurso de agradecimiento a la familia&lt;/h3&gt;
&lt;p&gt;&lt;b&gt;Querida familia,&lt;/b&gt;&lt;/p&gt;
&lt;p&gt;No tengo palabras para expresar lo agradecida que estoy por todo el amor y el apoyo incondicional que me han brindado a lo largo de los años. Ustedes son mi roca, mi refugio y mi mayor tesoro. Gracias por estar siempre a mi lado, por ser mi ejemplo a seguir y por hacer de esta fiesta de quince años un día inolvidable. Los llevo en mi corazón siempre.&lt;/p&gt;
&lt;h2&gt;Reflexiones Finales&lt;/h2&gt;
&lt;p&gt;No importa cuál sea tu estilo o personalidad, lo importante es que tus palabras reflejen tu sinceridad y gratitud hacia tus invitados y familiares. Recuerda que un agradecimiento sincero siempre será bien recibido y apreciado por quienes te rodean.&lt;/p&gt;
&lt;p&gt;¡Ahora te toca a ti! Practica tu discurso de agradecimiento, personalízalo con tus propias experiencias y emociones, y prepárate para emocionar a tus invitados y familiares en tu fiesta de quince años. ¡Buena suerte!&lt;/p&gt;
</t>
  </si>
  <si>
    <t>discurso de los derechos humanos</t>
  </si>
  <si>
    <t>Discurso de los Derechos Humanos: Protegiendo la Dignidad de Todos</t>
  </si>
  <si>
    <t xml:space="preserve">
&lt;p&gt;Los derechos humanos son una parte fundamental de nuestra sociedad y deben ser respetados en todo momento. En este discurso, analizaremos la importancia de los derechos humanos y cómo podemos trabajar juntos para proteger la dignidad de todos.&lt;/p&gt;
&lt;h2&gt;¿Qué son los Derechos Humanos?&lt;/h2&gt;
&lt;p&gt;Los derechos humanos son aquellos derechos inherentes a todos los seres humanos, sin importar su origen, raza, religión, género, orientación sexual, o cualquier otra condición. Estos derechos son universales, inalienables e indivisibles, y están consagrados en la Declaración Universal de los Derechos Humanos.&lt;/p&gt;
&lt;h3&gt;Ejemplos de Discursos sobre los Derechos Humanos&lt;/h3&gt;
&lt;ul&gt;
  &lt;li&gt;&lt;b&gt;Discurso de Martin Luther King Jr.:&lt;/b&gt; En su famoso discurso "I have a dream", Martin Luther King Jr. habló sobre la igualdad de derechos para todos los ciudadanos, sin importar su color de piel.&lt;/li&gt;
  &lt;li&gt;&lt;b&gt;Discurso de Malala Yousafzai:&lt;/b&gt; Malala Yousafzai es una activista por la educación de las niñas y ha dado numerosos discursos sobre la importancia de garantizar el derecho a la educación para todos.&lt;/li&gt;
&lt;/ul&gt;
&lt;p&gt;Estos ejemplos muestran cómo los discursos pueden ser una poderosa herramienta para promover la conciencia sobre los derechos humanos y trabajar hacia un mundo más justo y equitativo para todos.&lt;/p&gt;
&lt;h2&gt;Ideas Finales&lt;/h2&gt;
&lt;p&gt;En resumen, los derechos humanos son fundamentales para proteger la dignidad de todos los seres humanos. Es responsabilidad de cada uno de nosotros respetar y promover estos derechos en nuestra vida diaria. A través de discursos inspiradores y acciones concretas, podemos trabajar juntos para construir un mundo donde los derechos humanos sean respetados en todo momento.&lt;/p&gt;
&lt;p&gt;¡Anímate a practicar tu discurso sobre los derechos humanos y sigue trabajando para mejorar tu habilidad de comunicación en esta importante temática!&lt;/p&gt;
</t>
  </si>
  <si>
    <t>discurso en portugués</t>
  </si>
  <si>
    <t>Discursos en Portugués: La Importancia de la Comunicación Efectiva</t>
  </si>
  <si>
    <t xml:space="preserve">
&lt;p&gt;Los discursos en portugués son una poderosa herramienta de comunicación que puede inspirar, motivar y persuadir a audiencias de todo tipo. Ya sea que estés dando un discurso político, un discurso motivacional o un discurso de agradecimiento, es crucial dominar el arte de la oratoria para transmitir tu mensaje de manera clara y efectiva.&lt;/p&gt;
&lt;h2&gt;Tipos de Discursos en Portugués&lt;/h2&gt;
&lt;p&gt;Existen diversos tipos de discursos en portugués, cada uno con un propósito y estilo específico. Algunos ejemplos de discursos comunes incluyen:&lt;/p&gt;
&lt;ul&gt;
&lt;li&gt;Discurso Político: utilizado por líderes políticos para informar, persuadir o motivar a la audiencia sobre temas de interés público.&lt;/li&gt;
&lt;li&gt;Discurso Motivacional: dirigido a inspirar y motivar a una audiencia a lograr sus metas y superar sus desafíos.&lt;/li&gt;
&lt;li&gt;Discurso de Agradecimiento: utilizado para expresar gratitud y reconocimiento a personas o instituciones.&lt;/li&gt;
&lt;/ul&gt;
&lt;h2&gt;Ejemplos de Discursos en Portugués&lt;/h2&gt;
&lt;h3&gt;Discurso Motivacional:&lt;/h3&gt;
&lt;p&gt;&lt;b&gt;Buenos días a todos. Hoy quiero compartir con ustedes una historia de superación y perseverancia. En la vida, nos encontramos con obstáculos y desafíos que pueden parecer insuperables, pero es en esos momentos cuando debemos recordar que la fuerza para seguir adelante está dentro de cada uno de nosotros...&lt;/b&gt;&lt;/p&gt;
&lt;h3&gt;Discurso Político:&lt;/h3&gt;
&lt;p&gt;&lt;b&gt;Ciudadanos y ciudadanas, hoy nos enfrentamos a una encrucijada importante en la historia de nuestro país. Es momento de unirnos y trabajar juntos para construir un futuro mejor para las generaciones venideras. Debemos dejar de lado nuestras diferencias y enfocarnos en los valores que nos unen...&lt;/b&gt;&lt;/p&gt;
&lt;h2&gt;¡Practica y Mejora tu Discurso en Portugués!&lt;/h2&gt;
&lt;p&gt;Ya sea que estés preparando un discurso para un evento especial o simplemente deseas mejorar tus habilidades de comunicación, la práctica es clave. Dedica tiempo a investigar tu tema, estructurar tu discurso y practicar tanto como sea posible. ¡Recuerda que la práctica hace al maestro!&lt;/p&gt;
</t>
  </si>
  <si>
    <t>mensajes de graduación universitaria</t>
  </si>
  <si>
    <t>Mensajes de Graduación Universitaria: Inspiración para tu Discurso</t>
  </si>
  <si>
    <t xml:space="preserve">
    &lt;p&gt;La graduación universitaria es un momento único en la vida de cualquier estudiante. Es el resultado de años de esfuerzo, sacrificio y dedicación. Y qué mejor manera de celebrar este logro que con un discurso que inspire a tus compañeros y los motive a seguir adelante en sus futuros desafíos. A continuación, te presentamos algunos ejemplos de discursos para tu graduación universitaria:&lt;/p&gt;
    &lt;h2&gt;1. Discurso de Agradecimiento&lt;/h2&gt;
    &lt;p&gt;&lt;b&gt;Queridos compañeros de clase,&lt;/b&gt; hoy es un día lleno de emociones y alegría. Quiero comenzar este discurso agradeciendo a todos los profesores, familiares y amigos que nos han apoyado en este camino hacia la graduación. Sin su apoyo, no habríamos llegado hasta aquí. &lt;b&gt;Gracias por creer en nosotros y por impulsarnos a ser mejores cada día.&lt;/b&gt;&lt;/p&gt;
    &lt;h2&gt;2. Discurso de Reflexión&lt;/h2&gt;
    &lt;p&gt;&lt;b&gt;Al mirar hacia atrás&lt;/b&gt; en estos años de universidad, puedo ver todo el esfuerzo y trabajo duro que hemos puesto en nuestras metas. Cada examen, cada proyecto, cada desafío nos ha ayudado a crecer y a superarnos a nosotros mismos. &lt;b&gt;No olvidemos nunca el valor de la perseverancia y la determinación, porque son esas cualidades las que nos llevarán lejos en la vida.&lt;/b&gt;&lt;/p&gt;
    &lt;h2&gt;3. Discurso de Inspiración&lt;/h2&gt;
    &lt;p&gt;&lt;b&gt;Hoy no solo celebramos un título&lt;/b&gt;, celebramos el inicio de un nuevo capítulo en nuestras vidas. Tenemos el poder y la capacidad de cambiar el mundo, de hacer una diferencia en la sociedad y de alcanzar nuestros sueños más grandes. &lt;b&gt;No dejemos que el miedo al fracaso nos detenga, porque en la adversidad es donde encontramos nuestra verdadera fuerza.&lt;/b&gt;&lt;/p&gt;
    &lt;h3&gt;¡Practica y Mejora tu Discurso!&lt;/h3&gt;
    &lt;p&gt;Esperamos que estos ejemplos de discursos para graduación universitaria te hayan inspirado a escribir tu propio mensaje para este día tan especial. Recuerda que la clave para un buen discurso es la práctica y la sinceridad. &lt;b&gt;¡No dejes de practicar y mejorar tu discurso para hacer de tu graduación un momento inolvidable!&lt;/b&gt;&lt;/p&gt;
</t>
  </si>
  <si>
    <t>discurso de díaz canel</t>
  </si>
  <si>
    <t>Discurso de Díaz Canel: Ejemplos y consejos para hablar en público</t>
  </si>
  <si>
    <t xml:space="preserve">
&lt;p&gt;El presidente de Cuba, Miguel Díaz-Canel, es conocido por sus discursos políticos llenos de pasión y compromiso. En este artículo, analizaremos algunos de sus discursos más destacados y te daremos consejos para mejorar tus habilidades de hablar en público.&lt;/p&gt;
&lt;h2&gt;Características de los discursos de Díaz Canel&lt;/h2&gt;
&lt;p&gt;Los discursos de Díaz Canel se caracterizan por su tono enérgico, su discurso claro y directo, y su habilidad para conectar con la audiencia. Utiliza &lt;b&gt;metáforas poderosas&lt;/b&gt; y &lt;b&gt;ejemplos ilustrativos&lt;/b&gt; para hacer que su mensaje sea memorable y persuasivo.&lt;/p&gt;
&lt;h3&gt;Ejemplo 1: Discurso en la Asamblea Nacional&lt;/h3&gt;
&lt;ul&gt;
&lt;li&gt;En este discurso, Díaz Canel habló sobre la importancia de la unidad y la solidaridad en tiempos de crisis.&lt;/li&gt;
&lt;li&gt;Utilizó &lt;b&gt;datos concretos&lt;/b&gt; para respaldar sus argumentos y emocionó a la audiencia con historias de personas que se han beneficiado de las políticas de su gobierno.&lt;/li&gt;
&lt;/ul&gt;
&lt;h3&gt;Ejemplo 2: Discurso en la ONU&lt;/h3&gt;
&lt;ul&gt;
&lt;li&gt;En su discurso en la ONU, Díaz Canel destacó la importancia del multilateralismo y la cooperación internacional.&lt;/li&gt;
&lt;li&gt;Utilizó &lt;b&gt;ejemplos históricos&lt;/b&gt; para ilustrar su punto y llamó a la acción para abordar los desafíos globales.&lt;/li&gt;
&lt;/ul&gt;
&lt;h2&gt;Consejos para mejorar tu discurso en público&lt;/h2&gt;
&lt;p&gt;Si quieres mejorar tus habilidades de hablar en público, aquí tienes algunos consejos inspirados en los discursos de Díaz Canel:&lt;/p&gt;
&lt;ul&gt;
&lt;li&gt;&lt;b&gt;Conoce tu audiencia:&lt;/b&gt; Investiga quiénes son tus oyentes y adapta tu mensaje a sus intereses y necesidades.&lt;/li&gt;
&lt;li&gt;&lt;b&gt;Practica la empatía:&lt;/b&gt; Conecta emocionalmente con tu audiencia y muestra que te preocupas por sus preocupaciones.&lt;/li&gt;
&lt;li&gt;&lt;b&gt;Utiliza ejemplos concretos:&lt;/b&gt; Apoya tus argumentos con datos y ejemplos que sean fáciles de entender y recordar.&lt;/li&gt;
&lt;li&gt;&lt;b&gt;Domina tu tema:&lt;/b&gt; Prepárate a fondo para que puedas hablar con autoridad y confianza sobre el tema que estás tratando.&lt;/li&gt;
&lt;/ul&gt;
&lt;p&gt;Recuerda que la práctica hace al maestro, así que no tengas miedo de practicar tus discursos y buscar feedback para mejorar. ¡Sigue los pasos de Díaz Canel y conviértete en un orador persuasivo y carismático!&lt;/p&gt;
</t>
  </si>
  <si>
    <t>frase de despedida del trabajo</t>
  </si>
  <si>
    <t>Frases de despedida del trabajo: El arte de decir adiós con estilo</t>
  </si>
  <si>
    <t xml:space="preserve">
&lt;p&gt;Decir adiós a un trabajo puede ser un momento emocionante y agridulce. Es importante despedirse de tus colegas de una manera que sea memorable y significativa. Un buen discurso de despedida puede dejar una impresión duradera y demostrar tu gratitud por la experiencia que has tenido en la empresa.&lt;/p&gt;
&lt;h2&gt;Ejemplos de discursos de despedida&lt;/h2&gt;
&lt;h3&gt;1. Discurso de despedida emocional&lt;/h3&gt;
&lt;p&gt;&lt;b&gt;Queridos colegas,&lt;/b&gt;&lt;/p&gt;
&lt;p&gt;Ha llegado el momento de decir adiós. Quiero expresar mi profunda gratitud por todo el apoyo y la camaradería que he recibido durante mi tiempo en esta empresa. Cada uno de ustedes ha sido una parte invaluable de mi experiencia laboral y llevaré conmigo los recuerdos de los buenos momentos que hemos compartido. Gracias por todo y espero mantenernos en contacto en el futuro.&lt;/p&gt;
&lt;h3&gt;2. Discurso de despedida humorístico&lt;/h3&gt;
&lt;p&gt;&lt;b&gt;¡Hola a todos!&lt;/b&gt;&lt;/p&gt;
&lt;p&gt;Bueno, ha llegado el momento de decir adiós. No puedo creer que me voy a perder las interminables reuniones y los correos electrónicos interminables. En serio, he disfrutado mucho trabajando con cada uno de ustedes y aprecio la oportunidad de crecer profesionalmente en esta empresa. Gracias por la risas, los desafíos y los momentos inolvidables. Ahora a por nuevos retos y aventuras. ¡Hasta pronto!&lt;/p&gt;
&lt;h2&gt;Consejos para un discurso de despedida memorable&lt;/h2&gt;
&lt;ul&gt;
    &lt;li&gt;&lt;b&gt;Expresa gratitud:&lt;/b&gt; Agradece a tus colegas por su apoyo y contribución a tu experiencia laboral.&lt;/li&gt;
    &lt;li&gt;&lt;b&gt;Comparte recuerdos:&lt;/b&gt; Destaca momentos especiales que hayas vivido con tu equipo.&lt;/li&gt;
    &lt;li&gt;&lt;b&gt;Sé sincero:&lt;/b&gt; Habla desde el corazón y muestra tu aprecio genuino por la oportunidad de trabajar en la empresa.&lt;/li&gt;
    &lt;li&gt;&lt;b&gt;Concluye con positividad:&lt;/b&gt; Finaliza tu discurso con un mensaje esperanzador y optimista sobre el futuro.&lt;/li&gt;
&lt;/ul&gt;
&lt;h2&gt;Ideas Finales&lt;/h2&gt;
&lt;p&gt;En resumen, un buen discurso de despedida es una oportunidad para cerrar un capítulo con gracia y estilo. Tómate el tiempo de reflexionar sobre tu experiencia en la empresa y agradece a tus colegas por todo lo que han aportado a tu carrera profesional. ¡Practica tu discurso y hazlo inolvidable!&lt;/p&gt;</t>
  </si>
  <si>
    <t>palabras de agradecimiento a padres de familia por su colaboracion</t>
  </si>
  <si>
    <t>Palabras de agradecimiento a padres de familia por su colaboración</t>
  </si>
  <si>
    <t xml:space="preserve">
&lt;p&gt;En este blog, nos enfocaremos en la importancia de agradecer a los padres de familia por su colaboración y apoyo en la educación de sus hijos. Los padres juegan un papel fundamental en el desarrollo académico y personal de los estudiantes, por lo que es vital reconocer su dedicación y compromiso.&lt;/p&gt;
&lt;h2&gt;Discurso modelo 1:&lt;/h2&gt;
&lt;p&gt;&lt;b&gt;Estimados padres de familia,&lt;/b&gt;&lt;/p&gt;
&lt;p&gt;Quiero expresarles mi más sincero agradecimiento por su incondicional apoyo en el proceso educativo de sus hijos. Gracias a su colaboración, hemos logrado crear un ambiente de aprendizaje enriquecedor y motivador para todos los estudiantes.&lt;/p&gt;
&lt;p&gt;Sus esfuerzos y dedicación no pasan desapercibidos, ya que su compromiso se refleja en el desempeño académico y personal de los alumnos. Gracias por confiar en nosotros y por ser parte activa de la comunidad educativa.&lt;/p&gt;
&lt;p&gt;¡Gracias por ser los mejores aliados en la formación de los futuros líderes!&lt;/p&gt;
&lt;h2&gt;Discurso modelo 2:&lt;/h2&gt;
&lt;p&gt;&lt;b&gt;Queridos padres y madres,&lt;/b&gt;&lt;/p&gt;
&lt;p&gt;En nombre de todo el equipo educativo, quiero agradecerles por su continuo apoyo y colaboración. Su compromiso con la educación de sus hijos es inspirador y fundamental para su éxito académico y personal.&lt;/p&gt;
&lt;p&gt;Gracias por estar siempre presentes en cada evento, por participar activamente en las actividades escolares y por ser un pilar en la formación integral de los estudiantes. Su labor como padres va más allá de lo académico, y eso es algo que valoramos enormemente.&lt;/p&gt;
&lt;p&gt;¡Gracias por ser parte de nuestra familia educativa y por trabajar juntos en la construcción de un mejor futuro para todos!&lt;/p&gt;
&lt;h2&gt;Reflexiones Finales&lt;/h2&gt;
&lt;p&gt;En resumen, es fundamental reconocer y agradecer la colaboración de los padres de familia en la educación de los estudiantes. Un simple gesto de gratitud puede tener un impacto positivo en la relación entre la escuela y las familias, promoviendo un ambiente de confianza y cooperación.&lt;/p&gt;
&lt;p&gt;Te invito a practicar y mejorar tus discursos de agradecimiento a los padres de familia, para que puedas expresar con sinceridad y empatía todo el reconocimiento que merecen. ¡Juntos podemos fortalecer la unión entre la escuela y la familia!&lt;/p&gt;
</t>
  </si>
  <si>
    <t>agradecimientos en el trabajo</t>
  </si>
  <si>
    <t>Agradecimientos en el trabajo: la importancia de expresar gratitud</t>
  </si>
  <si>
    <t xml:space="preserve">
&lt;p&gt;En el ámbito laboral, es fundamental reconocer y agradecer el esfuerzo y la dedicación de nuestros compañeros de trabajo. Expresar gratitud no solo fortalece las relaciones laborales, sino que también contribuye a crear un ambiente de trabajo positivo y motivador. A continuación, te ofrecemos algunos ejemplos de discursos de agradecimiento que puedes utilizar en diferentes situaciones:&lt;/p&gt;
&lt;h2&gt;Agradecimiento por un logro en equipo&lt;/h2&gt;
&lt;p&gt;&lt;b&gt;Estimados colegas,&lt;/b&gt;&lt;/p&gt;
&lt;p&gt;Quiero aprovechar este momento para agradecerles a cada uno de ustedes por su arduo trabajo y dedicación durante este proyecto. Gracias a su colaboración y compromiso, hemos logrado alcanzar nuestros objetivos de manera exitosa. Ha sido un verdadero placer trabajar en equipo con personas tan talentosas y comprometidas. ¡Felicidades a todos y gracias por su valioso aporte!&lt;/p&gt;
&lt;h2&gt;Agradecimiento a un mentor&lt;/h2&gt;
&lt;p&gt;&lt;b&gt;Querido/a [nombre del mentor],&lt;/b&gt;&lt;/p&gt;
&lt;p&gt;Quiero expresar mi más sincero agradecimiento por su apoyo y orientación durante mi proceso de aprendizaje. Sus consejos y enseñanzas han sido de gran ayuda para mi desarrollo profesional y personal. Gracias por tomarse el tiempo para compartir su conocimiento conmigo. ¡Estoy muy agradecido/a por su mentoría!&lt;/p&gt;
&lt;h2&gt;Agradecimiento por el trabajo en equipo durante una crisis&lt;/h2&gt;
&lt;p&gt;&lt;b&gt;Querido equipo de trabajo,&lt;/b&gt;&lt;/p&gt;
&lt;p&gt;En momentos de crisis es cuando se pone a prueba la verdadera fortaleza de un equipo. Quiero agradecerles por su compromiso y trabajo en equipo durante este difícil periodo. Gracias por mantener la calma, la colaboración y la dedicación en todo momento. Juntos hemos logrado superar los desafíos y salir adelante. ¡Gracias por su valiosa contribución!&lt;/p&gt;
&lt;h2&gt;¡Practica tu discurso de agradecimiento!&lt;/h2&gt;
&lt;p&gt;¿Te sientes inspirado/a para expresar gratitud en tu entorno laboral? ¡No dudes en practicar tu discurso de agradecimiento y mejorar tus habilidades de comunicación! Recuerda que un simple "gracias" puede tener un impacto significativo en la motivación y satisfacción de tus compañeros de trabajo. ¡Atrévete a expresar gratitud y verás cómo se fortalecen las relaciones laborales en tu entorno de trabajo!&lt;/p&gt;</t>
  </si>
  <si>
    <t>julio cesar shakespeare discurso marco antonio</t>
  </si>
  <si>
    <t>Discursos inolvidables de la historia: Julio César y Marco Antonio</t>
  </si>
  <si>
    <t xml:space="preserve">
&lt;p&gt;En la historia de la humanidad, algunos discursos han quedado grabados en la memoria colectiva por su poder de persuasión, su emotividad y su impacto en la audiencia. Dos de los discursos más famosos son los pronunciados por Julio César y Marco Antonio en diferentes momentos de la historia de Roma.&lt;/p&gt;
&lt;h2&gt;Julio César: "Veni, vidi, vici"&lt;/h2&gt;
&lt;p&gt;Julio César, uno de los líderes más destacados de la antigua Roma, es recordado por su famoso discurso "Veni, vidi, vici" (Vine, vi, vencí), pronunciado en el año 47 a.C. después de su victoria en la batalla de Zela contra el rey Farnaces II de Ponto. Este breve pero contundente discurso resume la rapidez y eficacia con las que César logró sus conquistas.&lt;/p&gt;
&lt;h3&gt;Ejemplo de discurso de Julio César:&lt;/h3&gt;
&lt;p&gt;&lt;b&gt;"Soldados de Roma, hoy hemos derrotado a nuestros enemigos en el campo de batalla. Con valentía y determinación, hemos demostrado que somos invencibles. ¡Veni, vidi, vici! Juntos hemos conquistado la victoria y hemos asegurado el futuro de Roma. ¡Que nuestra grandeza perdure por siempre!"&lt;/b&gt;&lt;/p&gt;
&lt;h2&gt;Marco Antonio: El discurso en el funeral de Julio César&lt;/h2&gt;
&lt;p&gt;Otro discurso memorable en la historia de Roma es el pronunciado por Marco Antonio en el funeral de Julio César en el año 44 a.C. Conocido como el discurso de "Amigos, romanos, compatriotas", Marco Antonio logró conmover a la multitud y cambiar el rumbo de la historia con sus palabras.&lt;/p&gt;
&lt;h3&gt;Ejemplo de discurso de Marco Antonio:&lt;/h3&gt;
&lt;p&gt;&lt;b&gt;"Amigos, romanos, compatriotas, hoy lloramos la pérdida de un gran líder, Julio César. Sus enemigos intentaron silenciar su voz, pero su legado vivirá por siempre en nuestros corazones. Recordemos sus virtudes, su valentía y su amor por Roma. ¡Que su muerte no sea en vano, que su sacrificio nos inspire a luchar por la libertad y la justicia!"&lt;/b&gt;&lt;/p&gt;
&lt;p&gt;Estos son solo ejemplos de discursos que han marcado la historia y han demostrado el poder de las palabras para mover a las masas. Como oradores, es importante practicar y mejorar nuestras habilidades para transmitir nuestras ideas con claridad, persuasión y emoción. Dedica tiempo a estudiar a los grandes oradores de la historia y encuentra tu propio estilo para impactar a tu audiencia.&lt;/p&gt;
</t>
  </si>
  <si>
    <t>Brindis y discursos cortos para bodas: ¡Celebra el amor en grande!</t>
  </si>
  <si>
    <t xml:space="preserve">
&lt;p&gt;La boda es un momento único en la vida de una pareja, donde se unen para vivir juntos el resto de sus días. Es una ocasión para celebrar el amor, la felicidad y la unión de dos personas que se aman. Es por ello que los discursos y brindis en una boda tienen un papel fundamental, ya que permiten a los familiares y amigos expresar sus buenos deseos y felicitar a los recién casados. En este artículo te mostraremos cómo crear un brindis o un discurso corto y emotivo para una boda.&lt;/p&gt;
&lt;h2&gt;¿Qué debe incluir un brindis o discurso para una boda?&lt;/h2&gt;
&lt;ul&gt;
  &lt;li&gt;&lt;b&gt;Felicitar a los novios:&lt;/b&gt; Es importante comenzar el discurso felicitando a los recién casados por su unión y expresando buenos deseos para su vida juntos.&lt;/li&gt;
  &lt;li&gt;&lt;b&gt;Recuerdos especiales:&lt;/b&gt; Se pueden incluir anécdotas o recuerdos especiales que se tengan con los novios, lo que ayudará a personalizar el discurso.&lt;/li&gt;
  &lt;li&gt;&lt;b&gt;Deseos de felicidad:&lt;/b&gt; Es fundamental expresar los mejores deseos de felicidad, amor y prosperidad para la pareja.&lt;/li&gt;
&lt;/ul&gt;
&lt;h3&gt;Ejemplos de discursos y brindis para una boda:&lt;/h3&gt;
&lt;h4&gt;Discurso de un amigo cercano:&lt;/h4&gt;
&lt;p&gt;Queridos amigos, hoy estoy aquí para celebrar este día tan especial en sus vidas. Desde que los conozco, he visto cómo su amor ha crecido y se ha fortalecido con el tiempo. Estoy seguro de que su unión será eterna y que juntos superarán cualquier desafío que se les presente. ¡Que viva el amor y la felicidad de esta hermosa pareja!&lt;/p&gt;
&lt;h4&gt;Brindis del hermano de la novia:&lt;/h4&gt;
&lt;p&gt;En este día tan especial, quiero brindar por mi querida hermana y su esposo. Que este camino que emprenden juntos esté lleno de amor, comprensión y alegría. Que cada día que pasen juntos fortalezca su unión y les traiga momentos inolvidables. ¡Por la felicidad de los novios!&lt;/p&gt;
&lt;h2&gt;¡Practica tu discurso y sorprende a los novios!&lt;/h2&gt;
&lt;p&gt;Ahora que has conocido algunos ejemplos de discursos y brindis para una boda, te animamos a practicar y personalizar tu propio mensaje para los novios. Recuerda que lo más importante es hablar con el corazón y transmitir tus buenos deseos de forma sincera y emotiva. ¡Celebra el amor en grande y sorprende a los recién casados con unas palabras llenas de cariño y felicidad!&lt;/p&gt;</t>
  </si>
  <si>
    <t>discurso prolijo</t>
  </si>
  <si>
    <t>Discurso Prolijo: La Importancia de la Claridad en la Comunicación</t>
  </si>
  <si>
    <t xml:space="preserve">
&lt;p&gt;En el arte de la oratoria, la claridad y la prolijidad son elementos clave para lograr transmitir un mensaje de manera efectiva y persuasiva. Un discurso prolijo se caracteriza por su organización, coherencia y precisión en las ideas presentadas.&lt;/p&gt;
&lt;h2&gt;Ejemplos de Discursos Prolijos&lt;/h2&gt;
&lt;h3&gt;Discurso de Inauguración de un Evento&lt;/h3&gt;
&lt;p&gt;&lt;b&gt;Introducción:&lt;/b&gt; Buenos días, damas y caballeros. En primer lugar, quiero agradecerles por asistir a esta inauguración tan importante para nuestra comunidad.&lt;/p&gt;
&lt;p&gt;&lt;b&gt;Cuerpo:&lt;/b&gt; En este nuevo espacio que hoy inauguramos, se llevarán a cabo diversas actividades culturales y educativas que beneficiarán a todos los ciudadanos.&lt;/p&gt;
&lt;p&gt;&lt;b&gt;Conclusión:&lt;/b&gt; Espero que disfruten de este evento y que juntos podamos seguir construyendo un futuro próspero para nuestra comunidad. ¡Gracias!&lt;/p&gt;
&lt;h3&gt;Discurso de Motivación&lt;/h3&gt;
&lt;p&gt;&lt;b&gt;Introducción:&lt;/b&gt; Buenos días, queridos colegas. Hoy quiero compartir con ustedes algunas palabras de motivación para enfrentar los desafíos que se nos presentan en nuestro trabajo.&lt;/p&gt;
&lt;p&gt;&lt;b&gt;Cuerpo:&lt;/b&gt; La clave para superar las dificultades es mantener una actitud positiva y trabajar en equipo para alcanzar nuestros objetivos comunes.&lt;/p&gt;
&lt;p&gt;&lt;b&gt;Conclusión:&lt;/b&gt; ¡Juntos somos más fuertes! Confío en que, con esfuerzo y determinación, podremos alcanzar el éxito que tanto deseamos. ¡Vamos por más!&lt;/p&gt;
&lt;h2&gt;Consejos para Crear un Discurso Prolijo&lt;/h2&gt;
&lt;ul&gt;
&lt;li&gt;&lt;b&gt;Organización:&lt;/b&gt; Estructura tu discurso en una introducción, un cuerpo y una conclusión para mantener la coherencia en tus ideas.&lt;/li&gt;
&lt;li&gt;&lt;b&gt;Claridad:&lt;/b&gt; Utiliza un lenguaje claro y preciso para que tu audiencia pueda entender fácilmente tus mensajes.&lt;/li&gt;
&lt;li&gt;&lt;b&gt;Coherencia:&lt;/b&gt; Mantén una secuencia lógica en tus argumentos para que tu discurso sea fácil de seguir.&lt;/li&gt;
&lt;li&gt;&lt;b&gt;Práctica:&lt;/b&gt; Ensaya tu discurso varias veces para mejorar tu fluidez y seguridad al hablar en público.&lt;/li&gt;
&lt;/ul&gt;
&lt;h2&gt;¡Practica y Mejora tu Discurso!&lt;/h2&gt;
&lt;p&gt;La práctica es fundamental para perfeccionar tus habilidades de comunicación y oratoria. Toma estos consejos y comienza a trabajar en la construcción de discursos prolijos y efectivos. ¡Tu voz tiene el poder de inspirar y motivar a otros! ¡No dudes en practicar y mejorar tu discurso!&lt;/p&gt;
</t>
  </si>
  <si>
    <t>felicitar aun amigo por su cumpleaños</t>
  </si>
  <si>
    <t>¡Felicita a tu amigo con un discurso inolvidable en su cumpleaños!</t>
  </si>
  <si>
    <t xml:space="preserve">
&lt;p&gt;Los cumpleaños son momentos especiales en los que podemos demostrarle a nuestros seres queridos cuánto los apreciamos y valoramos. Y qué mejor manera de expresarlo que con un emotivo discurso para felicitar a un amigo en su día especial. Aquí te presentamos algunos ejemplos de discursos que puedes utilizar para hacer de este cumpleaños uno inolvidable:&lt;/p&gt;
&lt;h2&gt;Discurso 1: Felicitación personalizada&lt;/h2&gt;
&lt;p&gt;&lt;b&gt;Querido amigo,&lt;/b&gt;&lt;/p&gt;
&lt;p&gt;Hoy es un día especial en el que celebramos tu existencia y todo lo maravilloso que has traído a nuestras vidas. Quiero aprovechar esta oportunidad para recordarte lo increíble que eres y lo agradecido que estoy por tenerte como amigo. Tu presencia ilumina cada momento y tu alegría contagia a todos los que te rodean. Que este nuevo año de vida esté lleno de éxitos, felicidad y amor. ¡Feliz cumpleaños!&lt;/p&gt;
&lt;h2&gt;Discurso 2: Anécdotas y recuerdos&lt;/h2&gt;
&lt;p&gt;&lt;b&gt;Querido amigo,&lt;/b&gt;&lt;/p&gt;
&lt;p&gt;En este día tan especial, no puedo evitar recordar todos los momentos increíbles que hemos compartido juntos. Desde las risas hasta las lágrimas, cada momento ha sido único y memorable gracias a tu presencia. Eres una persona excepcional y estoy agradecido por tener la suerte de llamarte amigo. Que este nuevo año de vida esté lleno de nuevas aventuras y experiencias inolvidables. ¡Feliz cumpleaños!&lt;/p&gt;
&lt;h2&gt;Discurso 3: Deseos para el futuro&lt;/h2&gt;
&lt;p&gt;&lt;b&gt;Querido amigo,&lt;/b&gt;&lt;/p&gt;
&lt;p&gt;En este día tan especial, quiero desearte todo lo mejor en este nuevo año de vida que comienzas. Que todos tus sueños se hagan realidad, que cada paso que des te acerque un poco más a la felicidad que tanto mereces. Eres una persona increíble con un corazón gigante y estoy seguro de que este año estará lleno de momentos inolvidables y logros increíbles. ¡Feliz cumpleaños!&lt;/p&gt;
&lt;h3&gt;¡Practica tu discurso y haz que sea inolvidable!&lt;/h3&gt;
&lt;p&gt;Ya sea que elijas alguno de los ejemplos anteriores o decidas crear tu propio discurso personalizado, lo importante es que lo hagas con sinceridad y desde el corazón. Practica tu discurso frente al espejo o con algún amigo cercano para asegurarte de que transmites tus sentimientos de la mejor manera posible. Tu amigo se sentirá muy especial al escucharte y valorará el esfuerzo que has puesto en preparar unas palabras tan emotivas. ¡Haz de este cumpleaños un momento inolvidable con un discurso que llegue al corazón!&lt;/p&gt;</t>
  </si>
  <si>
    <t>bodas lesvianas</t>
  </si>
  <si>
    <t>Discursos para bodas lesbianas: celebrando el amor y la diversidad</t>
  </si>
  <si>
    <t xml:space="preserve">
&lt;p&gt;Las bodas lesbianas son un momento de celebración y amor, donde dos personas se unen en matrimonio para compartir sus vidas juntas. Es importante que este momento especial esté marcado por discursos emocionantes y significativos que reflejen la importancia y belleza del compromiso que están haciendo. A continuación, te presentamos algunos ejemplos de discursos que puedes utilizar en una boda lesbiana.&lt;/p&gt;
&lt;h2&gt;Discurso de la madrina de honor&lt;/h2&gt;
&lt;p&gt;&lt;b&gt;Queridas [nombre de las novias],&lt;/b&gt;&lt;/p&gt;
&lt;p&gt;En este día tan especial quiero expresarles mi más sincera felicidad por este amor tan hermoso que han construido juntas. Verlas unirse en matrimonio es un recordatorio de que el amor no tiene género, ni límites, ni barreras. Estoy emocionada de ser testigo de este momento y les deseo toda la felicidad del mundo en esta nueva etapa de sus vidas juntas. Que su amor siga creciendo y floreciendo cada día. ¡Felicidades!&lt;/p&gt;
&lt;h2&gt;Discurso del padre de una de las novias&lt;/h2&gt;
&lt;p&gt;&lt;b&gt;Querida [nombre de la novia],&lt;/b&gt;&lt;/p&gt;
&lt;p&gt;Desde que eras pequeña siempre supe que eras especial, que tenías un brillo único en tu mirada. Hoy, al verte unirte en matrimonio con [nombre de la otra novia], mi corazón se llena de orgullo y felicidad. El amor que comparten es un ejemplo para todos nosotros de que el verdadero amor no conoce de género ni de prejuicios. Que este matrimonio sea un camino de complicidad, de risas, de apoyo incondicional. Les deseo todo lo mejor en esta nueva etapa juntas. ¡Felicidades!&lt;/p&gt;
&lt;h2&gt;Discurso de una amiga cercana&lt;/h2&gt;
&lt;p&gt;&lt;b&gt;Queridas [nombre de las novias],&lt;/b&gt;&lt;/p&gt;
&lt;p&gt;Hoy es un día para celebrar el amor en todas sus formas y colores, y verlas unidas en este matrimonio me llena de alegría y emoción. Ustedes dos son un ejemplo de valentía, de amor inquebrantable y de dedicación mutua. Que su unión esté llena de momentos felices, de complicidad y de amor eterno. Estoy segura de que juntas pueden superar cualquier obstáculo que se interponga en su camino. ¡Felicidades!&lt;/p&gt;
&lt;h3&gt;¡Practica y mejora tu discurso para la boda!&lt;/h3&gt;
&lt;p&gt;Recuerda que un buen discurso para una boda lesbiana debe ser emotivo, personal y lleno de amor. Tómate el tiempo necesario para escribirlo con detalle y practica frente al espejo para asegurarte de que transmites tus emociones de la mejor manera posible. ¡Celebremos el amor y la diversidad en todas sus formas!&lt;/p&gt;</t>
  </si>
  <si>
    <t>elige la frase escrita en discurso directo</t>
  </si>
  <si>
    <t>Blog de Discursos: Potenciando tu habilidad para hablar en público</t>
  </si>
  <si>
    <t xml:space="preserve">
&lt;p&gt;¿Alguna vez te has sentido nervioso al tener que hablar en público? Tranquilo, es algo muy común. Sin embargo, con práctica y dedicación, es posible superar esos miedos y convertirte en un excelente orador. En este blog, te daremos consejos y ejemplos para que puedas mejorar tus habilidades en el arte de dar discursos.&lt;/p&gt;
&lt;h2&gt;Frases motivadoras para empezar tu discurso con fuerza&lt;/h2&gt;
&lt;p&gt;Una forma efectiva de captar la atención de tu audiencia desde el primer momento es comenzar tu discurso con una frase impactante. Veamos algunos ejemplos:&lt;/p&gt;
&lt;ul&gt;
  &lt;li&gt;&lt;b&gt;"El único modo de hacer un gran trabajo es amar lo que haces" - Steve Jobs&lt;/b&gt;&lt;/li&gt;
  &lt;li&gt;&lt;b&gt;"El éxito no es la clave de la felicidad, la felicidad es la clave del éxito. Si amas lo que haces, tendrás éxito" - Albert Schweitzer&lt;/b&gt;&lt;/li&gt;
  &lt;li&gt;&lt;b&gt;"La mejor manera de predecir el futuro es crearlo" - Peter Drucker&lt;/b&gt;&lt;/li&gt;
&lt;/ul&gt;
&lt;h2&gt;Desarrollo de argumentos para persuadir a tu audiencia&lt;/h2&gt;
&lt;p&gt;Una vez que has captado la atención de tu audiencia, es importante desarrollar tus argumentos de manera clara y persuasiva. Utiliza ejemplos concretos y datos relevantes para respaldar tus ideas. Aquí tienes un ejemplo de cómo podrías estructurar tu discurso:&lt;/p&gt;
&lt;p&gt;**"Hoy quiero hablarles sobre la importancia de la educación en el desarrollo personal y profesional. Como dijo Nelson Mandela, 'La educación es el arma más poderosa que puedes usar para cambiar el mundo'".**&lt;/p&gt;
&lt;h3&gt;Desarrollo:&lt;/h3&gt;
&lt;p&gt;**"La educación nos brinda las herramientas necesarias para enfrentar los desafíos del mundo actual y nos permite crecer tanto a nivel personal como profesional. Por ejemplo, países con altos índices de educación suelen tener mejores índices de desarrollo económico y social".**&lt;/p&gt;
&lt;h2&gt;Reflexiones Finales&lt;/h2&gt;
&lt;p&gt;**"En resumen, la educación es la base de cualquier sociedad próspera. Es fundamental invertir en ella para garantizar un futuro mejor para todos. Como individuos, debemos valorar el conocimiento y fomentar un ambiente de aprendizaje continuo".**&lt;/p&gt;
&lt;h2&gt;Conclusión: practica y mejora tu habilidad para hablar en público&lt;/h2&gt;
&lt;p&gt;Recuerda que la práctica hace al maestro. No te desanimes si al principio sientes nervios al hablar en público, todos pasamos por eso. Con dedicación y esfuerzo, podrás convertirte en un excelente orador y transmitir tus ideas de manera clara y persuasiva. ¡Anímate a practicar y verás cómo mejoras con el tiempo!&lt;/p&gt;</t>
  </si>
  <si>
    <t>discurso the purge</t>
  </si>
  <si>
    <t>Discurso The Purge: Una Reflexión sobre la Sociedad y la Violencia</t>
  </si>
  <si>
    <t xml:space="preserve">
    &lt;p&gt;En la película "The Purge", se plantea un escenario distópico en el que una vez al año, durante 12 horas, todo crimen, incluyendo el asesinato, es legal. Este concepto nos hace reflexionar sobre la naturaleza humana, la violencia y las consecuencias de nuestros actos. A continuación, analizaremos algunos ejemplos de discursos inspirados en esta temática.&lt;/p&gt;
    &lt;h2&gt;Discurso sobre la Moralidad y la Ética&lt;/h2&gt;
    &lt;p&gt;&lt;b&gt;La ética y la moral son los pilares de una sociedad justa y equitativa. En un mundo como el de "The Purge", en el que la violencia es aceptada durante un periodo de tiempo determinado, ¿hasta dónde estaríamos dispuestos a llegar para proteger lo que consideramos justo? ¿Debemos sacrificar nuestros valores por un bien mayor?&lt;/b&gt;&lt;/p&gt;
    &lt;h3&gt;Ejemplo de Discurso:&lt;/h3&gt;
    &lt;p&gt;"En tiempos de caos y anarquía, es cuando más debemos aferrarnos a nuestros principios. La moralidad no es negociable, y aunque las circunstancias parezcan extremas, debemos recordar que nuestras acciones definen quiénes somos como individuos y como sociedad. No permitamos que la oscuridad nos consuma, mantengamos la llama de la ética encendida en medio de la tormenta."&lt;/p&gt;
    &lt;h2&gt;Discurso sobre la Violencia y sus Consecuencias&lt;/h2&gt;
    &lt;p&gt;&lt;b&gt;La violencia engendra más violencia. En un mundo en el que la venganza y el odio son moneda corriente, ¿cómo podemos romper este ciclo destructivo? ¿Cómo podemos construir un futuro en el que la paz sea la norma y no la excepción?&lt;/b&gt;&lt;/p&gt;
    &lt;h3&gt;Ejemplo de Discurso:&lt;/h3&gt;
    &lt;p&gt;"La violencia solo engendra más violencia, y en un mundo en el que la sangre y el caos reinan, debemos resistir la tentación de responder con más odio. No caigamos en la trampa de la venganza, busquemos la reconciliación y el perdón como vías hacia un futuro mejor. Solo rompiendo el ciclo de la violencia podremos construir una sociedad más justa y equitativa para todos."&lt;/p&gt;
    &lt;h2&gt;Ideas Finales&lt;/h2&gt;
    &lt;p&gt;En un mundo tan complejo y lleno de desafíos como el nuestro, es fundamental reflexionar sobre temas como la ética, la moralidad y la violencia. A través de discursos inspiradores y motivadores, podemos generar un impacto positivo en nuestra sociedad y contribuir a la construcción de un mundo más justo y pacífico.&lt;/p&gt;
    &lt;p&gt;Te invito a practicar tus habilidades de oratoria y a mejorar tus discursos, utilizando la temática de "The Purge" como fuente de inspiración. ¡Juntos podemos hacer la diferencia!&lt;/p&gt;
</t>
  </si>
  <si>
    <t>gracias por permitirme ser tu maestra</t>
  </si>
  <si>
    <t>Discursos de agradecimiento: Gracias por permitirme ser tu maestra</t>
  </si>
  <si>
    <t xml:space="preserve">
&lt;p&gt;Ser maestra es una labor llena de gratificaciones, pero una de las más grandes es el reconocimiento y el agradecimiento por parte de los estudiantes y sus familias. En este blog, queremos compartir algunos discursos de agradecimiento que puedes utilizar cuando desees expresar tu gratitud a tus alumnos por permitirte ser parte de su proceso de aprendizaje.&lt;/p&gt;
&lt;h2&gt;Discurso 1: Agradecimiento a los alumnos&lt;/h2&gt;
&lt;p&gt;&lt;b&gt;Queridos alumnos,&lt;/b&gt;&lt;/p&gt;
&lt;p&gt;Quiero aprovechar este momento para expresarles mi más profundo agradecimiento por permitirme ser su maestra en este año escolar. Ha sido un privilegio acompañarlos en su camino de aprendizaje y crecimiento, y cada día me siento afortunada de formar parte de sus vidas.&lt;/p&gt;
&lt;p&gt;Gracias por su dedicación, su esfuerzo y su entusiasmo en cada clase. Ustedes son el motor que impulsa mi labor docente y me inspira a ser una mejor maestra cada día. Espero haber sido de ayuda en su camino hacia el conocimiento y que puedan llevar consigo las enseñanzas que les he impartido para siempre.&lt;/p&gt;
&lt;p&gt;¡Gracias por ser parte de mi vida y permitirme ser parte de la suya!&lt;/p&gt;
&lt;h2&gt;Discurso 2: Agradecimiento a los padres&lt;/h2&gt;
&lt;p&gt;&lt;b&gt;Estimados padres y representantes,&lt;/b&gt;&lt;/p&gt;
&lt;p&gt;Quiero expresarles mi más sincero agradecimiento por confiar en mí y permitirme ser la maestra de sus hijos. Su apoyo y colaboración han sido fundamentales para el desarrollo académico y personal de los estudiantes, y estoy agradecida por la confianza que han depositado en mi labor educativa.&lt;/p&gt;
&lt;p&gt;Gracias por ser aliados en el proceso de aprendizaje de sus hijos, por estar siempre presentes y por valorar la educación como un pilar fundamental en la formación de sus hijos. Su compromiso y dedicación son un ejemplo a seguir para todos nosotros, y les estoy eternamente agradecida por su apoyo incondicional.&lt;/p&gt;
&lt;p&gt;¡Gracias por permitirme ser parte de la educación de sus hijos!&lt;/p&gt;
&lt;h2&gt;Reflexiones Finales&lt;/h2&gt;
&lt;p&gt;En la vida, es importante saber reconocer a quienes nos rodean y agradecerles por el impacto positivo que tienen en nosotros. Como maestros, el agradecimiento hacia nuestros alumnos y sus familias es fundamental para fortalecer los lazos de confianza y colaboración en el proceso educativo.&lt;/p&gt;
&lt;p&gt;Te invito a practicar tus propios discursos de agradecimiento y a encontrar momentos para expresar tu gratitud hacia quienes te rodean. ¡Nunca subestimes el poder de unas palabras de agradecimiento!&lt;/p&gt;
</t>
  </si>
  <si>
    <t>palabras de despedida de graduacion de preescolar por la directora</t>
  </si>
  <si>
    <t>Palabras de despedida de graduación de preescolar por la directora</t>
  </si>
  <si>
    <t xml:space="preserve">
&lt;p&gt;La graduación de preescolar es un momento especial en la vida de nuestros pequeños alumnos. Es una etapa que culmina con éxito y que marca el inicio de una nueva aventura en su educación. Como directora de esta institución, me siento orgullosa de cada uno de ustedes y de todo lo que han logrado durante este tiempo.&lt;/p&gt;
&lt;h2&gt;Un recorrido emocionante&lt;/h2&gt;
&lt;p&gt;&lt;b&gt;Queridos padres, maestros y por supuesto, niños graduados,&lt;/b&gt; ha sido un recorrido emocionante ver cómo han crecido y aprendido a lo largo de este periodo en preescolar. Desde el primer día que entraron por nuestras puertas hasta ahora, han demostrado ser pequeños valientes, curiosos y llenos de creatividad.&lt;/p&gt;
&lt;h3&gt;¡Qué orgullosos estamos de ustedes!&lt;/h3&gt;
&lt;p&gt;&lt;b&gt;Queridos niños,&lt;/b&gt; hoy es un día para celebrar todo lo que han logrado. Han aprendido a escribir, a leer, a contar, ¡y hasta bailar y cantar! Han formado amistades que seguramente durarán por mucho tiempo y han demostrado que son capaces de enfrentar cualquier desafío que se les presente en el futuro.&lt;/p&gt;
&lt;p&gt;Les insto a seguir adelante con la misma determinación y entusiasmo que han mostrado durante su tiempo en preescolar. El mundo está lleno de posibilidades y ustedes, queridos graduados, tienen todo el potencial para alcanzar sus sueños y metas más ambiciosas.&lt;/p&gt;
&lt;h2&gt;Un futuro brillante les espera&lt;/h2&gt;
&lt;p&gt;&lt;b&gt;Queridos padres,&lt;/b&gt; les agradezco por confiar en nosotros y en nuestro equipo educativo para guiar a sus hijos en esta etapa tan importante de sus vidas. Su apoyo incondicional ha sido fundamental para el desarrollo y éxito de cada uno de los niños que hoy se gradúan.&lt;/p&gt;
&lt;p&gt;Ahora es momento de mirar hacia adelante con optimismo y alegría. El futuro les depara grandes cosas a estos pequeños graduados, y sé que con su amor y apoyo, lograrán todo lo que se propongan.&lt;/p&gt;
&lt;h2&gt;Ideas Finales&lt;/h2&gt;
&lt;p&gt;En resumen, hoy nos despedimos de la etapa de preescolar con alegría y nostalgia, pero con la certeza de que un futuro brillante les espera a estos maravillosos niños. Les animo a seguir aprendiendo, a seguir explorando y a seguir creciendo, siempre con amor y dedicación.&lt;/p&gt;
&lt;p&gt;&lt;b&gt;¡Felicidades a todos los graduados de preescolar! Que sigan brillando con luz propia en cada paso que den en su camino.&lt;/b&gt;&lt;/p&gt;
&lt;p&gt;&lt;b&gt;Y a todos los presentes, les invito a practicar y mejorar sus discursos de despedida, para inspirar y motivar a los futuros graduados que tendrán el privilegio de dirigir en un futuro cercano.&lt;/b&gt;&lt;/p&gt;
</t>
  </si>
  <si>
    <t>discurso en la universidad de stanford de steve jobs</t>
  </si>
  <si>
    <t>El Inspirador Discurso de Steve Jobs en la Universidad de Stanford</t>
  </si>
  <si>
    <t xml:space="preserve">
    &lt;p&gt;Steve Jobs, cofundador de Apple Inc., pronunció un discurso inolvidable en la Universidad de Stanford en el año 2005, donde compartió sus experiencias, reflexiones y consejos con los graduados. Su discurso sigue siendo una fuente de inspiración para muchos, y hoy repasaremos algunos de los puntos clave que mencionó.&lt;/p&gt;
    &lt;h2&gt;Conexión con la Audiencia&lt;/h2&gt;
    &lt;p&gt;Jobs comenzó su discurso conectando con la audiencia y compartiendo anécdotas personales que resonaron con los graduados. Esta conexión emocional es fundamental para captar la atención de la audiencia y hacer que el mensaje sea memorable.&lt;/p&gt;
    &lt;h2&gt;Importancia de Seguir tu Pasión&lt;/h2&gt;
    &lt;p&gt;Uno de los mensajes principales de Jobs fue la importancia de seguir tu pasión en la vida. El instó a los graduados a buscar aquello que aman hacer y a no conformarse con menos. Este consejo es relevante para cualquiera que esté en busca de un propósito en su vida.&lt;/p&gt;
    &lt;h3&gt;Ejemplo Ilustrativo:&lt;/h3&gt;
    &lt;p&gt;Imagina a un joven graduado que tiene la oportunidad de trabajar en una gran multinacional, pero su verdadera pasión es la música. Siguiendo el consejo de Jobs, decide perseguir su sueño de convertirse en un músico y eventualmente logra el éxito y la realización personal.&lt;/p&gt;
    &lt;h2&gt;Aceptar los Reveses como Oportunidades&lt;/h2&gt;
    &lt;p&gt;Jobs también habló sobre la importancia de aceptar los reveses y fracasos como oportunidades de crecimiento. Destacó que las dificultades en la vida pueden llevar a descubrimientos inesperados y a nuevos caminos que de otra manera no se habrían explorado.&lt;/p&gt;
    &lt;h3&gt;Ejemplo Ilustrativo:&lt;/h3&gt;
    &lt;p&gt;Imagínate a un emprendedor que fracasa en su primer negocio, pero en lugar de rendirse, aprende de sus errores y eventualmente funda una empresa exitosa que cambia la industria. Este ejemplo refleja la filosofía de Jobs sobre la importancia de aprender de los fracasos.&lt;/p&gt;
    &lt;h2&gt;Conclusiones y Reflexiones Finales&lt;/h2&gt;
    &lt;p&gt;El discurso de Steve Jobs en la Universidad de Stanford es una lección de vida que sigue resonando en la actualidad. Sus consejos sobre seguir tu pasión, aceptar los reveses y buscar la conexión emocional con la audiencia son valiosos para cualquiera que desee mejorar sus habilidades de comunicación y liderazgo.&lt;/p&gt;
    &lt;p&gt;En resumen, el discurso de Jobs nos inspira a ser valientes, a seguir nuestros sueños y a enfrentar los desafíos con determinación. Si quieres mejorar tus habilidades de comunicación y discurso, te animamos a practicar y a buscar inspiración en discursos memorables como este.&lt;/p&gt;
</t>
  </si>
  <si>
    <t>discurso de toma de posesión</t>
  </si>
  <si>
    <t>Discurso de Toma de Posesión: El primer paso hacia un nuevo camino</t>
  </si>
  <si>
    <t xml:space="preserve">
&lt;p&gt;La toma de posesión es un momento crucial en la vida de cualquier persona que asume un cargo importante, ya sea en el ámbito político, empresarial o social. Es el momento en el que se establecen las bases para el ejercicio de nuevas responsabilidades y se marcan las pautas para el trabajo que está por venir.&lt;/p&gt;
&lt;h2&gt;Características de un buen discurso de toma de posesión&lt;/h2&gt;
&lt;p&gt;Un buen discurso de toma de posesión debe ser inspirador, motivador y claro en sus objetivos. Debe transmitir confianza, compromiso y determinación, así como establecer una visión clara de los retos y metas que se pretenden alcanzar durante el tiempo de mandato.&lt;/p&gt;
&lt;p&gt;Además, el discurso de toma de posesión debe ser honesto, sincero y reflejar la personalidad y valores del individuo que asume el cargo. Debe ser capaz de conectar con la audiencia y generar un sentimiento de unidad y colaboración en torno a los objetivos comunes.&lt;/p&gt;
&lt;h3&gt;Ejemplos de discursos de toma de posesión&lt;/h3&gt;
&lt;ul&gt;
  &lt;li&gt;&lt;b&gt;Discurso de toma de posesión de Barack Obama como presidente de los Estados Unidos en 2009:&lt;/b&gt; En este discurso, Obama destacó la importancia del cambio y la esperanza en un futuro mejor para todos los ciudadanos americanos. Utilizó un lenguaje emotivo y cercano para conectar con la audiencia y transmitir su compromiso con la construcción de un país más justo y equitativo.&lt;/li&gt;
  &lt;li&gt;&lt;b&gt;Discurso de toma de posesión de Nelson Mandela como presidente de Sudáfrica en 1994:&lt;/b&gt; Mandela pronunció un discurso histórico en el que llamó a la reconciliación y la unidad entre todos los sudafricanos, independientemente de su raza o credo. Su mensaje de perdón y reconciliación resonó en todo el mundo y marcó el inicio de una nueva era en Sudáfrica.&lt;/li&gt;
&lt;/ul&gt;
&lt;p&gt;Ambos ejemplos muestran la importancia de un discurso de toma de posesión bien estructurado, emotivo y comprometido con los valores y principios que guiarán la gestión del nuevo líder.&lt;/p&gt;
&lt;h2&gt;Practica y mejora tu discurso de toma de posesión&lt;/h2&gt;
&lt;p&gt;Si estás a punto de asumir un nuevo cargo o responsabilidad, te animo a practicar y mejorar tu discurso de toma de posesión. Dedica tiempo a reflexionar sobre tus objetivos, valores y principios, y encuentra las palabras adecuadas para transmitirlos de manera clara y convincente a tu audiencia.&lt;/p&gt;
&lt;p&gt;Recuerda que un buen discurso de toma de posesión puede marcar la diferencia en el inicio de tu mandato y sentar las bases para un trabajo exitoso y productivo. ¡Confía en ti mismo y en tus capacidades para inspirar a otros y alcanzar tus metas!&lt;/p&gt;
</t>
  </si>
  <si>
    <t>misa de año de fallecimiento</t>
  </si>
  <si>
    <t>La importancia de los discursos en la misa de año de fallecimiento</t>
  </si>
  <si>
    <t xml:space="preserve">
    &lt;p&gt;La misa de año de fallecimiento es un momento de gran significado para recordar y honrar a nuestros seres queridos que han partido. Los discursos juegan un papel fundamental en esta ceremonia, ya que permiten expresar nuestros sentimientos, recuerdos y gratitud hacia el ser amado que ya no está físicamente con nosotros.&lt;/p&gt;
    &lt;h2&gt;Ejemplos de discursos para la misa de año de fallecimiento&lt;/h2&gt;
    &lt;h3&gt;Discurso emotivo de agradecimiento&lt;/h3&gt;
    &lt;p&gt;&lt;b&gt;Queridos familiares y amigos,&lt;/b&gt;&lt;/p&gt;
    &lt;p&gt;Hoy nos reunimos para recordar a [Nombre del fallecido] en esta misa de año de su partida. Quiero agradecer a cada uno de ustedes por su presencia en este momento tan especial. [Nombre] fue una persona increíble que dejó una huella imborrable en nuestras vidas y siempre vivirá en nuestros corazones. Agradezco por todo el amor y apoyo que nos han brindado durante este difícil año. Que su luz siga guiándonos en el camino de la vida.&lt;/p&gt;
    &lt;h3&gt;Reflexión sobre la vida y la muerte&lt;/h3&gt;
    &lt;p&gt;&lt;b&gt;Querida comunidad,&lt;/b&gt;&lt;/p&gt;
    &lt;p&gt;En este día de recuerdo y reflexión, nos detenemos a recordar a [Nombre del fallecido] y la importancia de su paso por nuestras vidas. La muerte nos recuerda lo frágil y precioso que es cada momento que compartimos con nuestros seres queridos. [Nombre] nos enseñó a valorar cada instante y a amar con intensidad. Hoy, honramos su memoria llevando en nuestros corazones su legado de amor y bondad.&lt;/p&gt;
    &lt;h3&gt;Mensaje de esperanza y consuelo&lt;/h3&gt;
    &lt;p&gt;&lt;b&gt;Queridos presentes,&lt;/b&gt;&lt;/p&gt;
    &lt;p&gt;En este día de memoria y oración, encontramos consuelo en la esperanza de que [Nombre del fallecido] ahora descansa en paz y en la gloria eterna. Aunque su ausencia nos duela, sabemos que su espíritu seguirá vivo en cada sonrisa, en cada gesto de generosidad y en cada acto de amor que compartamos con los demás. Que su ejemplo de bondad y fortaleza nos inspire a seguir adelante con fe y esperanza.&lt;/p&gt;
    &lt;h2&gt;Ideas Finales&lt;/h2&gt;
    &lt;p&gt;Los discursos en la misa de año de fallecimiento nos permiten recordar, honrar y celebrar la vida de nuestros seres queridos que ya no están físicamente presentes. Cada palabra pronunciada en este momento de reflexión y oración es un homenaje a su legado, a su amor y a su luz que sigue iluminando nuestras vidas.&lt;/p&gt;
    &lt;p&gt;Te invito a practicar y mejorar tu discurso para la próxima misa de año de fallecimiento. Dedica tiempo a reflexionar sobre los recuerdos, las enseñanzas y el legado que tu ser querido dejó en tu vida, y encuentra las palabras adecuadas para expresar tu amor y gratitud en este momento tan especial. ¡Tu voz es el puente entre el cielo y la tierra!&lt;/p&gt;
</t>
  </si>
  <si>
    <t>oraciones con discurso indirecto</t>
  </si>
  <si>
    <t>Oraciones con Discurso Indirecto: Cómo utilizarlo en tus discursos</t>
  </si>
  <si>
    <t xml:space="preserve">
&lt;p&gt;El &lt;b&gt;discurso indirecto&lt;/b&gt; es una forma de expresar información, opiniones o pensamientos de manera indirecta, sin utilizar las mismas palabras que alguien dijo originalmente. En este artículo, te mostraremos cómo puedes incorporar el discurso indirecto en tus discursos para hacerlos más efectivos y persuasivos.&lt;/p&gt;
&lt;h2&gt;¿Qué es el discurso indirecto?&lt;/h2&gt;
&lt;p&gt;El discurso indirecto es una forma de relatar lo que alguien ha dicho sin utilizar sus palabras exactas. En lugar de citar directamente a una persona, se utiliza una estructura de oración que incluye verbos como "decir", "comentar" o "expresar". Por ejemplo:&lt;/p&gt;
&lt;ul&gt;
&lt;li&gt;Directo: Juan dijo, "Voy a estudiar para el examen."&lt;/li&gt;
&lt;li&gt;Indirecto: Juan &lt;b&gt;dijo que&lt;/b&gt; iba a estudiar para el examen.&lt;/li&gt;
&lt;/ul&gt;
&lt;p&gt;Como puedes ver, en el discurso indirecto se utiliza el verbo "decir" en pasado seguido de la conjunción "que" y la oración original en forma de subordinada.&lt;/p&gt;
&lt;h2&gt;¿Por qué utilizar el discurso indirecto en tus discursos?&lt;/h2&gt;
&lt;p&gt;El discurso indirecto puede ser una herramienta poderosa en tus discursos por varias razones:&lt;/p&gt;
&lt;ul&gt;
&lt;li&gt;&lt;b&gt;Evita la repetición:&lt;/b&gt; Al utilizar el discurso indirecto, puedes evitar repetir las mismas palabras que ya han sido dichas, lo que puede hacer tu discurso más dinámico y evitar la monotonía.&lt;/li&gt;
&lt;li&gt;&lt;b&gt;Aporta profesionalismo:&lt;/b&gt; El discurso indirecto muestra que eres capaz de parafrasear y sintetizar la información de manera clara y concisa, lo que puede dar una imagen más profesional y segura.&lt;/li&gt;
&lt;li&gt;&lt;b&gt;Permite incorporar opiniones:&lt;/b&gt; Utilizando el discurso indirecto, puedes añadir tus propias opiniones o interpretaciones a las palabras originales, lo que puede enriquecer tu discurso y hacerlo más persuasivo.&lt;/li&gt;
&lt;/ul&gt;
&lt;h2&gt;Ejemplos de discursos con discurso indirecto&lt;/h2&gt;
&lt;p&gt;A continuación, te mostramos algunos ejemplos de discursos con discurso indirecto:&lt;/p&gt;
&lt;h3&gt;Ejemplo 1: Discurso motivacional&lt;/h3&gt;
&lt;p&gt;"No importa cuántas veces te caigas, lo importante es levantarte y seguir adelante", &lt;b&gt;dijo el entrenador&lt;/b&gt; antes de la competencia.&lt;/p&gt;
&lt;h3&gt;Ejemplo 2: Discurso político&lt;/h3&gt;
&lt;p&gt;"Es fundamental que todos trabajemos juntos para construir un futuro mejor para nuestro país", &lt;b&gt;manifestó el presidente&lt;/b&gt; en su discurso de inauguración.&lt;/p&gt;
&lt;h2&gt;¡Practica y mejora tus discursos!&lt;/h2&gt;
&lt;p&gt;Ahora que conoces la importancia del discurso indirecto y cómo utilizarlo en tus discursos, te animamos a practicar y experimentar con esta técnica. Recuerda que la práctica es clave para mejorar tus habilidades de comunicación y hacer tus discursos más impactantes y efectivos. ¡No tengas miedo de probar cosas nuevas y sorprender a tu audiencia!&lt;/p&gt;
</t>
  </si>
  <si>
    <t>felicitar a una pareja de novios</t>
  </si>
  <si>
    <t>Felicitar a una pareja de novios: consejos y ejemplos de discursos</t>
  </si>
  <si>
    <t xml:space="preserve">
&lt;p&gt;Si has sido invitado a una boda o simplemente quieres felicitar a una pareja de novios por su compromiso, es importante hacerlo de una manera especial y emotiva. Los discursos son una excelente forma de expresar tus sentimientos y deseos para la pareja en este momento tan importante de sus vidas. Aquí te damos algunos consejos y ejemplos de discursos para felicitar a una pareja de novios.&lt;/p&gt;
&lt;h2&gt;Consejos para hacer un buen discurso&lt;/h2&gt;
&lt;p&gt;Antes de elaborar tu discurso, ten en cuenta estos consejos:&lt;/p&gt;
&lt;ul&gt;
  &lt;li&gt;&lt;b&gt;Conócelos bien:&lt;/b&gt; Habla sobre la pareja de manera sincera y personal. Menciona anécdotas o detalles que demuestren tu cercanía con ellos.&lt;/li&gt;
  &lt;li&gt;&lt;b&gt;Sé emotivo:&lt;/b&gt; Expresa tus sentimientos con sinceridad y emoción. La pareja apreciará tus palabras auténticas.&lt;/li&gt;
  &lt;li&gt;&lt;b&gt;Felicítalos:&lt;/b&gt; Hazles saber lo contento que estás por su unión y deséales lo mejor en su camino juntos.&lt;/li&gt;
  &lt;li&gt;&lt;b&gt;Finaliza con buenos deseos:&lt;/b&gt; Cierra tu discurso con palabras positivas y de esperanza para el futuro de la pareja.&lt;/li&gt;
&lt;/ul&gt;
&lt;h2&gt;Ejemplos de discursos para felicitar a una pareja de novios&lt;/h2&gt;
&lt;h3&gt;Discurso 1:&lt;/h3&gt;
&lt;p&gt;Queridos [nombre de la pareja de novios], hoy es un día muy especial y quería aprovechar este momento para felicitarlos por su compromiso. Desde que los conozco, he sido testigo del amor y la complicidad que hay entre ustedes. Estoy seguro/a de que juntos construirán un futuro maravilloso. Que este paso que dan hoy sea solo el comienzo de una vida llena de amor, felicidad y complicidad. ¡Felicidades!&lt;/p&gt;
&lt;h3&gt;Discurso 2:&lt;/h3&gt;
&lt;p&gt;Queridos [nombre de la pareja de novios], hoy es un día para celebrar el amor y la unión que han decidido compartir. Estoy emocionado/a de poder ser parte de este momento tan especial en sus vidas. Que este compromiso que han asumido hoy les llene de alegría y les dé fuerzas para superar juntos cualquier obstáculo que se les presente en el camino. ¡Que viva el amor!&lt;/p&gt;
&lt;h2&gt;¡Practica tu discurso y sorprende a la pareja de novios!&lt;/h2&gt;
&lt;p&gt;Esperamos que estos ejemplos de discursos te hayan inspirado para felicitar a una pareja de novios de una manera única y emotiva. Recuerda que la clave está en hablar con el corazón y mostrar tu aprecio por la pareja. ¡No dudes en practicar tu discurso antes del evento para que salga perfecto y sorprendas a la pareja con tus palabras! ¡Buena suerte!&lt;/p&gt;
Recuerda que lo más importante al felicitar a una pareja de novios es expresar tus sentimientos con sinceridad y autenticidad. Utiliza estos ejemplos de discursos como guía, pero no dudes en personalizarlos y agregar tus propias palabras para hacerlos más significativos. ¡Practica tu discurso y sorprende a la pareja de novios en su día especial!</t>
  </si>
  <si>
    <t>dedicatoria escolar</t>
  </si>
  <si>
    <t>Discursos para Dedicatorias Escolares: Inspirando a tus Compañeros</t>
  </si>
  <si>
    <t xml:space="preserve">
&lt;p&gt;Los discursos de dedicatoria escolar son una oportunidad especial para reconocer el esfuerzo, la dedicación y el trabajo en equipo de tus compañeros de clase. Es un momento emotivo donde puedes expresar tu gratitud, amistad y desearles lo mejor en su camino hacia el futuro. Aquí te presentamos algunos ejemplos de discursos inspiradores que puedes utilizar como modelo para tu próxima dedicatoria escolar:&lt;/p&gt;
&lt;h2&gt;Dedicación y Superación&lt;/h2&gt;
&lt;p&gt;&lt;b&gt;Queridos compañeros,&lt;/b&gt;&lt;/p&gt;
&lt;p&gt;En este día tan especial, quiero dedicar unas palabras a cada uno de ustedes que han demostrado una tremenda dedicación y superación a lo largo de estos años. Cada uno de nosotros ha enfrentado desafíos y obstáculos, pero juntos hemos demostrado que somos capaces de lograr grandes cosas cuando trabajamos en equipo. Agradezco a cada uno de ustedes por su entrega, su amistad y su apoyo. Estoy seguro de que cada uno de nosotros tiene un futuro brillante por delante, y juntos podemos alcanzar nuestras metas más altas. ¡Felicidades a todos por este logro!&lt;/p&gt;
&lt;h2&gt;Amistad y Compañerismo&lt;/h2&gt;
&lt;p&gt;&lt;b&gt;Queridos amigos,&lt;/b&gt;&lt;/p&gt;
&lt;p&gt;En este día de despedida, quiero expresar mi más profunda gratitud por la amistad y el compañerismo que hemos compartido a lo largo de estos años. Han sido momentos inolvidables llenos de risas, alegrías y, por supuesto, algunos desafíos. Pero juntos hemos demostrado que la amistad y el apoyo mutuo pueden llevarnos lejos. Agradezco a cada uno de ustedes por ser parte de mi viaje escolar y por hacer de esta etapa una experiencia inolvidable. ¡Les deseo todo el éxito del mundo en sus futuros proyectos y que la amistad que nos une perdure para siempre!&lt;/p&gt;
&lt;h2&gt;Reconocimiento y Agradecimiento&lt;/h2&gt;
&lt;p&gt;&lt;b&gt;Estimados compañeros,&lt;/b&gt;&lt;/p&gt;
&lt;p&gt;En este día de graduación, es importante reconocer y agradecer el esfuerzo y la dedicación de cada uno de ustedes. Hemos recorrido un largo camino juntos, enfrentando desafíos y celebrando éxitos. Cada uno de ustedes ha dejado una huella única en esta etapa de nuestras vidas, y por eso quiero expresar mi más sincero agradecimiento por su compromiso, su amistad y su alegría. Que este día sea el comienzo de una nueva etapa llena de oportunidades y logros. ¡Felicidades a todos por haber llegado hasta aquí!&lt;/p&gt;
&lt;h3&gt;Practica y Mejora tu Discurso&lt;/h3&gt;
&lt;p&gt;Estos ejemplos de discursos para dedicatorias escolares pueden servirte de inspiración para crear tu propio mensaje personalizado. Recuerda que lo más importante es expresar tus sentimientos, agradecimientos y deseos para tus compañeros de manera auténtica y sincera. Practica tu discurso frente al espejo, grábate para escucharte y realiza ajustes si es necesario. ¡Con confianza y empatía, seguro lograrás impactar a tu audiencia!&lt;/p&gt;
</t>
  </si>
  <si>
    <t>palabras para diploma</t>
  </si>
  <si>
    <t>Palabras para diploma: El arte de pronunciar un discurso memorable</t>
  </si>
  <si>
    <t xml:space="preserve">
&lt;p&gt; Uno de los momentos más emotivos y significativos en la vida de una persona es la entrega de un diploma. Ya sea al graduarse de la universidad, de un curso de formación o de cualquier otro logro académico, recibir un diploma es el reconocimiento al esfuerzo y dedicación que se ha puesto en alcanzar una meta. Y qué mejor manera de celebrar este logro que con un discurso que emocione, inspire y motive a todos los presentes. &lt;/p&gt;
&lt;h2&gt;Consejos para un discurso impactante&lt;/h2&gt;
&lt;p&gt; Antes de ponerse de pie frente al público, es importante tener en cuenta algunos consejos para lograr un discurso memorable:&lt;/p&gt;
&lt;ul&gt;
&lt;li&gt; &lt;b&gt;Conoce a tu audiencia:&lt;/b&gt; es fundamental adaptar el discurso al perfil de las personas que estarán presentes en la ceremonia. &lt;/li&gt;
&lt;li&gt; &lt;b&gt;Define el mensaje:&lt;/b&gt; piensa en qué es lo que quieres transmitir con tu discurso y cuál es el objetivo principal que buscas alcanzar. &lt;/li&gt;
&lt;li&gt; &lt;b&gt;Organiza tus ideas:&lt;/b&gt; estructura tu discurso en una introducción, desarrollo y conclusión para que sea más fácil de seguir y comprendido por la audiencia. &lt;/li&gt;
&lt;li&gt; &lt;b&gt;Usa ejemplos y anécdotas:&lt;/b&gt; incluir historias personales o ejemplos cotidianos puede hacer que tu discurso sea más cercano y emotivo. &lt;/li&gt;
&lt;li&gt; &lt;b&gt;Practica la entonación y el ritmo:&lt;/b&gt; cuida tu voz y practica la pronunciación para que tu mensaje sea claro y llegue de manera efectiva a tus oyentes. &lt;/li&gt;
&lt;/ul&gt;
&lt;h2&gt;Ejemplos de discursos para diferentes ocasiones&lt;/h2&gt;
&lt;h3&gt;Discurso de graduación universitaria&lt;/h3&gt;
&lt;p&gt; "Queridos compañeros, hoy celebramos juntos el final de esta etapa en nuestras vidas. Durante estos años hemos enfrentado desafíos, aprendido lecciones y forjado amistades que perdurarán por siempre. Ahora, al recibir este diploma, nos preparamos para emprender nuevos caminos y perseguir nuestros sueños con valentía y determinación. Que este logro sea tan solo el comienzo de una vida llena de éxitos y realizaciones. ¡Felicidades a todos!" &lt;/p&gt;
&lt;h3&gt;Discurso de entrega de certificados de formación&lt;/h3&gt;
&lt;p&gt; "Hoy con orgullo les entregamos los certificados que reconocen su esfuerzo y dedicación en completar este curso de formación. Cada uno de ustedes ha demostrado un compromiso inquebrantable con su desarrollo personal y profesional, y es admirable ver cómo han superado cada obstáculo con valentía y determinación. Que este diploma sea el testimonio de su capacidad y potencial para alcanzar grandes objetivos en el futuro. ¡Enhorabuena a todos!" &lt;/p&gt;
&lt;h2&gt;Ideas Finales&lt;/h2&gt;
&lt;p&gt; En cada ocasión especial en la que se entrega un diploma, hay una oportunidad única para pronunciar un discurso que impacte a la audiencia y deje una huella imborrable en sus corazones. Aprovecha esta oportunidad para practicar tus habilidades de comunicación, expresar tu gratitud y felicitar a quienes han alcanzado un logro importante. ¡Anímate a perfeccionar tus habilidades de oratoria y prepara un discurso inolvidable para la próxima ceremonia de entrega de diplomas! &lt;/p&gt;</t>
  </si>
  <si>
    <t>mensajes de despedida para alumnos</t>
  </si>
  <si>
    <t>Mensajes de despedida para alumnos: ¡Inspiración para tu discurso!</t>
  </si>
  <si>
    <t xml:space="preserve">
	&lt;p&gt;Despedirse de tus alumnos puede ser un momento emotivo y significativo. Es importante encontrar las palabras adecuadas para expresarles tu gratitud, cariño y confianza en su futuro. A continuación te ofrecemos algunos ejemplos de discursos de despedida que puedes utilizar como inspiración:&lt;/p&gt;
	&lt;h2&gt;1. Agradecimiento y motivación&lt;/h2&gt;
	&lt;p&gt;&lt;b&gt;Queridos alumnos,&lt;/b&gt;&lt;/p&gt;
	&lt;p&gt;Ha llegado el momento de decir adiós, pero antes quiero expresarles mi profundo agradecimiento por todo lo que han aportado a esta clase. Cada uno de ustedes ha dejado una huella única y especial en mi corazón. Los he visto crecer, aprender y enfrentar desafíos con valentía.&lt;/p&gt;
	&lt;p&gt;Aunque hoy nos despedimos, sé que cada uno de ustedes tiene un futuro brillante por delante. Los animo a seguir persiguiendo sus sueños con determinación y pasión. Confío en que alcanzarán grandes logros y serán una inspiración para los demás.&lt;/p&gt;
	&lt;p&gt;Recuerden siempre que el éxito no se mide por los obstáculos que enfrentamos, sino por la manera en que los superamos. Confíen en ustedes mismos y nunca dejen de creer en sus capacidades. ¡El mundo está lleno de oportunidades que los esperan!&lt;/p&gt;
	&lt;h2&gt;2. Reflexión y agradecimiento&lt;/h2&gt;
	&lt;p&gt;&lt;b&gt;Estimados alumnos,&lt;/b&gt;&lt;/p&gt;
	&lt;p&gt;El tiempo que hemos compartido juntos ha sido invaluable. Cada día me han enseñado algo nuevo y me han inspirado con su entusiasmo y dedicación. Ha sido un honor ser su maestro y guiarlos en este camino de aprendizaje.&lt;/p&gt;
	&lt;p&gt;Quiero agradecerles por su trabajo arduo, por sus preguntas inteligentes y por su actitud positiva ante los desafíos. Han demostrado una gran capacidad de superación y un espíritu de colaboración que les llevará lejos en la vida.&lt;/p&gt;
	&lt;p&gt;Aunque hoy nos despedimos, sé que nuestros caminos se cruzarán nuevamente en el futuro. Los llevo en mi corazón y espero que recuerden siempre el tiempo que pasamos juntos con cariño y gratitud. ¡Nunca olviden el valor de la educación y el poder que tienen para cambiar el mundo!&lt;/p&gt;
	&lt;h2&gt;3. Inspiración y despedida&lt;/h2&gt;
	&lt;p&gt;&lt;b&gt;Queridos alumnos,&lt;/b&gt;&lt;/p&gt;
	&lt;p&gt;Ha llegado el momento de despedirnos, pero antes quiero compartirles unas palabras de inspiración. Cada uno de ustedes tiene un potencial ilimitado y un futuro lleno de posibilidades. No tengan miedo de soñar en grande y de perseguir sus metas con determinación.&lt;/p&gt;
	&lt;p&gt;Recuerden que el éxito no se trata solo de alcanzar objetivos, sino de disfrutar el camino y aprender de cada experiencia. Sean valientes, sean auténticos y nunca pierdan la pasión por aprender y crecer como personas.&lt;/p&gt;
	&lt;p&gt;Les insto a que se conviertan en líderes en sus comunidades, a que defiendan sus valores y a que luchen por un mundo más justo y equitativo. Ustedes son el futuro y tienen el poder de hacer de este mundo un lugar mejor para todos.&lt;/p&gt;
	&lt;h3&gt;¡Practica y perfecciona tu discurso de despedida!&lt;/h3&gt;
	&lt;p&gt;Ahora que has leído estos ejemplos de discursos de despedida para alumnos, te animo a que practiques y elabores tu propio mensaje personalizado. Recuerda que las palabras tienen un gran poder y pueden marcar la diferencia en la vida de tus alumnos. ¡Exprésales tu gratitud, amor y confianza en su futuro de una manera auténtica y emocionante!&lt;/p&gt;
</t>
  </si>
  <si>
    <t>reconocimiento de agradecimiento</t>
  </si>
  <si>
    <t>Reconocimiento de Agradecimiento: Expresando Gratitud con Palabras</t>
  </si>
  <si>
    <t xml:space="preserve">
&lt;p&gt;En la vida cotidiana, es importante reconocer y agradecer a las personas que nos han apoyado, inspirado y acompañado en nuestro camino. Los discursos de reconocimiento de agradecimiento son una poderosa herramienta para expresar gratitud de manera pública y sincera. En este blog, te brindaremos algunas pautas y ejemplos para que puedas crear discursos memorables que hagan sentir especiales a quienes te rodean.&lt;/p&gt;
&lt;h2&gt;¿Por qué es importante expresar agradecimiento?&lt;/h2&gt;
&lt;p&gt;El reconocimiento de agradecimiento no solo beneficia a la persona que lo recibe, sino también a quien lo expresa. Al expresar gratitud, fortalecemos nuestros vínculos con los demás, fomentamos un ambiente de positividad y promovemos la reciprocidad. Además, demostrar aprecio y reconocimiento hacia los demás nos ayuda a cultivar la humildad y la empatía.&lt;/p&gt;
&lt;h2&gt;Estructura de un discurso de reconocimiento de agradecimiento&lt;/h2&gt;
&lt;p&gt;Un buen discurso de reconocimiento de agradecimiento debe seguir una estructura clara y organizada. A continuación, te presentamos una guía paso a paso para crear un discurso impactante:&lt;/p&gt;
&lt;h3&gt;Paso 1: Saludo inicial&lt;/h3&gt;
&lt;p&gt;&lt;b&gt;Comienza tu discurso con un saludo cordial y una breve introducción.&lt;/b&gt; Puedes agradecer a los presentes por su asistencia y mencionar la razón por la que estás expresando tu gratitud.&lt;/p&gt;
&lt;h3&gt;Paso 2: Expresión de agradecimiento&lt;/h3&gt;
&lt;p&gt;&lt;b&gt;En esta parte del discurso, expresa tu gratitud de manera clara y específica.&lt;/b&gt; Reconoce las acciones, palabras o gestos que te han impactado y menciona cómo te han ayudado o inspirado.&lt;/p&gt;
&lt;h3&gt;Paso 3: Ejemplos y anécdotas&lt;/h3&gt;
&lt;p&gt;&lt;b&gt;Utiliza ejemplos concretos y anécdotas que ilustren tu agradecimiento.&lt;/b&gt; Las historias personales y los momentos compartidos pueden hacer que tu discurso sea más emotivo y significativo.&lt;/p&gt;
&lt;h3&gt;Paso 4: Reflexión y cierre&lt;/h3&gt;
&lt;p&gt;&lt;b&gt;Finaliza tu discurso con una reflexión sobre la importancia del agradecimiento y un mensaje de aprecio hacia la persona o personas a las que va dirigido.&lt;/b&gt; Puedes hacer una promesa de seguir cultivando una relación positiva y de apoyo mutuo.&lt;/p&gt;
&lt;h2&gt;Ejemplos de discursos de reconocimiento de agradecimiento&lt;/h2&gt;
&lt;h3&gt;Ejemplo 1: Discurso de agradecimiento a un mentor&lt;/h3&gt;
&lt;ul&gt;
  &lt;li&gt;&lt;b&gt;Saludo inicial:&lt;/b&gt; Queridos amigos y colegas, hoy quiero dedicar unas palabras de agradecimiento a mi mentor, quien ha sido una fuente constante de inspiración y sabiduría en mi vida.&lt;/li&gt;
  &lt;li&gt;&lt;b&gt;Expresión de agradecimiento:&lt;/b&gt; Querido mentor, quiero agradecerte por tu paciencia, tu guía y tu apoyo incondicional a lo largo de los años. Tu sabiduría y tus consejos han sido fundamentales para mi crecimiento personal y profesional.&lt;/li&gt;
  &lt;li&gt;&lt;b&gt;Ejemplos y anécdotas:&lt;/b&gt; Recuerdo el día en que me enfrenté a un desafío difícil y tú estuviste allí para apoyarme y motivarme a seguir adelante. Tu ejemplo de perseverancia y dedicación siempre será una fuente de inspiración para mí.&lt;/li&gt;
  &lt;li&gt;&lt;b&gt;Reflexión y cierre:&lt;/b&gt; Quiero que sepas que valoro profundamente tu presencia en mi vida y que siempre llevaré conmigo las lecciones que me has enseñado. Gracias por ser un mentor excepcional y un amigo leal. ¡Nunca dejaré de aprender de ti!&lt;/li&gt;
&lt;/ul&gt;
&lt;h3&gt;Ejemplo 2: Discurso de agradecimiento en un evento comunitario&lt;/h3&gt;
&lt;ul&gt;
  &lt;li&gt;&lt;b&gt;Saludo inicial:&lt;/b&gt; Queridos vecinos y colaboradores, hoy quiero expresar mi más sincero agradecimiento por su compromiso y dedicación en la organización de este evento comunitario.&lt;/li&gt;
  &lt;li&gt;&lt;b&gt;Expresión de agradecimiento:&lt;/b&gt; A cada uno de ustedes, quiero agradecerles por su arduo trabajo, su entusiasmo y su generosidad. Sin su apoyo, este evento no habría sido posible.&lt;/li&gt;
  &lt;li&gt;&lt;b&gt;Ejemplos y anécdotas:&lt;/b&gt; Recuerdo el día en que nos reunimos para planificar este evento y todos pusieron su granito de arena para hacerlo realidad. Su trabajo en equipo y su espíritu colaborativo son un ejemplo para toda la comunidad.&lt;/li&gt;
  &lt;li&gt;&lt;b&gt;Reflexión y cierre:&lt;/b&gt; Quiero que sepan que su esfuerzo y dedicación no pasan desapercibidos. Gracias por su compromiso con nuestra comunidad y por hacer de este evento un éxito. ¡Sigamos trabajando juntos para construir un futuro mejor para todos!&lt;/li&gt;
&lt;/ul&gt;
&lt;h2&gt;Conclusión: Practica tu discurso de agradecimiento&lt;/h2&gt;
&lt;p&gt;Expresar gratitud a través de un discurso puede ser una experiencia enriquecedora y emotiva. Te animamos a practicar la redacción y la entrega de discursos de reconocimiento de agradecimiento, ya que te permitirán fortalecer tus relaciones interpersonales y cultivar un ambiente de positividad y aprecio en tu entorno. Recuerda que cada palabra cuenta y que el gesto de agradecer puede tener un impacto significativo en la vida de los demás. ¡Atrévete a expresar tu gratitud y a hacer sentir especiales a quienes te rodean!&lt;/p&gt;
</t>
  </si>
  <si>
    <t>discurso de cole gears of war 2</t>
  </si>
  <si>
    <t>Discurso de Cole Gears of War 2: Un ejemplo de liderazgo y valentía</t>
  </si>
  <si>
    <t xml:space="preserve">
	&lt;p&gt;En el videojuego Gears of War 2, uno de los personajes más emblemáticos es Damon Baird, conocido como Cole Train. Cole es un ejemplo de liderazgo y valentía en medio de la batalla contra los Locust. Su discurso es inspirador y motiva a sus compañeros a seguir luchando a pesar de las adversidades.&lt;/p&gt;
	&lt;h2&gt;Ejemplos de discursos de Cole Train en Gears of War 2:&lt;/h2&gt;
	&lt;h3&gt;1. "¡No podemos rendirnos ahora!"&lt;/h3&gt;
	&lt;p&gt;En una de las escenas más intensas del juego, Cole Train se dirige a sus compañeros con estas palabras, recordándoles que la lucha aún no ha terminado y que juntos pueden superar cualquier obstáculo.&lt;/p&gt;
	&lt;h3&gt;2. "¡Somos un equipo, y juntos somos invencibles!"&lt;/h3&gt;
	&lt;p&gt;Cole enfatiza la importancia de la unidad y la colaboración en momentos de crisis, recordando a todos que solo trabajando juntos pueden alcanzar la victoria contra los Locust.&lt;/p&gt;
	&lt;ul&gt;
		&lt;li&gt;Discurso 1&lt;/li&gt;
		&lt;li&gt;Discurso 2&lt;/li&gt;
	&lt;h2&gt;Practica tu propio discurso inspirador:&lt;/h2&gt;
	&lt;p&gt;Aprende de personajes como Cole Train y practica tu propio discurso inspirador. Utiliza palabras motivadoras, enfatiza la importancia del trabajo en equipo y no temas demostrar tu valentía y determinación ante cualquier desafío.&lt;/p&gt;
	&lt;p&gt;¡Atrévete a ser un líder como Cole Train y motiva a otros a alcanzar la victoria!&lt;/p&gt;
</t>
  </si>
  <si>
    <t>frases para mi maestra</t>
  </si>
  <si>
    <t>Frases para mi maestra: Un tributo a quienes nos han enseñado tanto</t>
  </si>
  <si>
    <t xml:space="preserve">
&lt;p&gt;Los maestros son una parte fundamental en nuestras vidas. Ellos nos han guiado, enseñado y motivado a ser mejores personas. Es por eso que hoy queremos rendir un merecido homenaje a todas esas personas que han dedicado su vida a la enseñanza. Aquí te dejamos algunas frases que puedes utilizar para expresar tu agradecimiento a tu maestra:&lt;/p&gt;
&lt;h2&gt;Frases de agradecimiento:&lt;/h2&gt;
&lt;ul&gt;
  &lt;li&gt;&lt;b&gt;¡Gracias por todo lo que has hecho por mí! Eres un verdadero ejemplo a seguir.&lt;/b&gt;&lt;/li&gt;
  &lt;li&gt;&lt;b&gt;Gracias por enseñarme no solo matemáticas o ciencias, sino también valores y principios.&lt;/b&gt;&lt;/li&gt;
  &lt;li&gt;&lt;b&gt;Gracias por ser mi guía, mi consejera y mi amiga. No sé qué haría sin ti.&lt;/b&gt;&lt;/li&gt;
&lt;/ul&gt;
&lt;h2&gt;Frases de motivación:&lt;/h2&gt;
&lt;ul&gt;
  &lt;li&gt;&lt;b&gt;Tú crees en mí cuando ni siquiera yo mismo lo hago. Gracias por nunca rendirte.&lt;/b&gt;&lt;/li&gt;
  &lt;li&gt;&lt;b&gt;Gracias por inspirarme a ser la mejor versión de mí mismo. ¡No habría llegado tan lejos sin ti!&lt;/b&gt;&lt;/li&gt;
  &lt;li&gt;&lt;b&gt;Gracias por ser mi luz en los momentos oscuros. Tu apoyo incondicional me impulsa a seguir adelante.&lt;/b&gt;&lt;/li&gt;
&lt;/ul&gt;
&lt;h2&gt;Frases de cariño:&lt;/h2&gt;
&lt;ul&gt;
  &lt;li&gt;&lt;b&gt;¡Eres como una segunda madre para mí! Tu amor y dedicación son invaluables.&lt;/b&gt;&lt;/li&gt;
  &lt;li&gt;&lt;b&gt;Gracias por ser mi roca en momentos de incertidumbre. Tu presencia me da fuerzas para seguir adelante.&lt;/b&gt;&lt;/li&gt;
  &lt;li&gt;&lt;b&gt;¡Te quiero, maestra! Gracias por todo lo que haces por mí y por todos tus alumnos.&lt;/b&gt;&lt;/li&gt;
&lt;/ul&gt;
&lt;h3&gt;¡Practica y mejora tu discurso!&lt;/h3&gt;
&lt;p&gt;Ya sea en una ceremonia de reconocimiento a maestros o simplemente para expresar tu gratitud en una tarjeta, estas frases te ayudarán a transmitir todo tu cariño y agradecimiento hacia esa persona tan especial en tu vida. Recuerda que las palabras tienen un poder increíble, así que tómate tu tiempo para elegir las adecuadas y practica tu discurso para que sea aún más impactante. ¡Tu maestra se lo merece!&lt;/p&gt;</t>
  </si>
  <si>
    <t>discurso diaz ayuso</t>
  </si>
  <si>
    <t>Discursos efectivos: cómo mejorar tu habilidad de hablar en público</t>
  </si>
  <si>
    <t xml:space="preserve">
&lt;p&gt;Hablar en público es una habilidad importante en diversos ámbitos de la vida, ya sea en el trabajo, en la escuela o en situaciones sociales. Si te interesa mejorar tu capacidad de comunicación y expresión, a continuación te ofrecemos algunos consejos para perfeccionar tus discursos.&lt;/p&gt;
&lt;h2&gt;Consejos para un buen discurso:&lt;/h2&gt;
&lt;ul&gt;
  &lt;li&gt;&lt;b&gt;Conoce a tu audiencia:&lt;/b&gt; Antes de empezar a hablar, es fundamental conocer a quién te estás dirigiendo. Esto te permitirá adaptar tu discurso a sus necesidades e intereses.&lt;/li&gt;
  &lt;li&gt;&lt;b&gt;Organiza tu discurso:&lt;/b&gt; Define una estructura clara con introducción, desarrollo y conclusión. Mantén un hilo conductor que guíe a tu audiencia a lo largo de tu exposición.&lt;/li&gt;
  &lt;li&gt;&lt;b&gt;Utiliza ejemplos concretos:&lt;/b&gt; Para hacer tu discurso más comprensible y cercano, ilústralo con ejemplos concretos que ejemplifiquen tus ideas.&lt;/li&gt;
&lt;/ul&gt;
&lt;h2&gt;Ejemplos de discursos sobre la temática:&lt;/h2&gt;
&lt;h3&gt;Discurso de presentación de un proyecto:&lt;/h3&gt;
&lt;p&gt;"Buenas tardes, queridos colegas. Hoy tengo el placer de presentarles el nuevo proyecto que hemos estado desarrollando en los últimos meses. Este proyecto representa una oportunidad única para nuestro equipo y estoy emocionado de poder compartirlo con todos ustedes. ¡Vamos a revolucionar nuestra industria juntos!"&lt;/p&gt;
&lt;h3&gt;Discurso de agradecimiento:&lt;/h3&gt;
&lt;p&gt;"Quiero agradecer a todos los que han hecho posible este logro. Sin su apoyo y dedicación, no habríamos alcanzado este éxito. Gracias por creer en nosotros y por trabajar incansablemente para hacer realidad nuestros sueños. ¡Brindemos por un futuro lleno de éxitos y gratitud!"&lt;/p&gt;
&lt;h2&gt;¡Practica y mejora tu habilidad de hablar en público!&lt;/h2&gt;
&lt;p&gt;Recuerda que la práctica hace al maestro. Dedica tiempo a perfeccionar tu capacidad de comunicación oral, participando en debates, presentaciones o simplemente hablando en público frente a amigos y familiares. ¡No te rindas y sigue mejorando tus habilidades de discurso!&lt;/p&gt;
</t>
  </si>
  <si>
    <t>comentario de texto descartes: discurso del método parte 2 resuelto</t>
  </si>
  <si>
    <t>Comentario de texto Descartes: Discurso del Método Parte 2 Resuelto</t>
  </si>
  <si>
    <t xml:space="preserve">
&lt;p&gt;En la segunda parte del "Discurso del Método" de Descartes, se adentra en la segunda regla de su método filosófico: &lt;b&gt;Dividir cada una de las dificultades en tantas partes como sea necesario&lt;/b&gt; para su mejor resolución. En este punto, Descartes nos invita a desglosar cada problema en partes más pequeñas, para poder analizarlo con mayor profundidad y encontrar una solución adecuada.&lt;/p&gt;
&lt;h2&gt;Ejemplos de discursos sobre la temática:&lt;/h2&gt;
&lt;h3&gt;Ejemplo 1:&lt;/h3&gt;
&lt;p&gt;Imaginemos que tenemos un problema en el trabajo que nos está generando estrés. Siguiendo la regla de Descartes, podríamos dividir este problema en partes como: identificar la causa del estrés, analizar cómo nos está afectando en nuestra productividad, buscar posibles soluciones, etc. Al desglosar el problema de esta manera, podemos abordarlo de manera más efectiva.&lt;/p&gt;
&lt;h3&gt;Ejemplo 2:&lt;/h3&gt;
&lt;p&gt;Si estamos enfrentando dificultades en una relación personal, podríamos dividir el problema en partes como: comunicación, diferencias de opiniones, falta de tiempo juntos, entre otros. Al analizar cada una de estas partes por separado, podemos comprender mejor la situación y encontrar maneras de mejorar la relación.&lt;/p&gt;
&lt;p&gt;Descartes nos enseña que al dividir las dificultades en partes más manejables, podemos resolver problemas de manera más eficiente y efectiva. Esta regla es aplicable en diferentes aspectos de nuestra vida, tanto laboral como personal.&lt;/p&gt;
&lt;h2&gt;Reflexiones Finales&lt;/h2&gt;
&lt;p&gt;En resumen, la segunda regla del "Discurso del Método" de Descartes nos invita a desglosar cada dificultad en partes más pequeñas para poder resolverla de forma más efectiva. Te invito a poner en práctica esta regla en tu vida diaria, en situaciones complicadas que puedas enfrentar. Verás cómo al dividir los problemas en partes más manejables, podrás encontrar soluciones más claras y precisas.&lt;/p&gt;
&lt;p&gt;¡Anímate a practicar el método de Descartes y mejorar tus habilidades de resolución de problemas en el discurso de tu vida!&lt;/p&gt;
</t>
  </si>
  <si>
    <t>discurso dibujos</t>
  </si>
  <si>
    <t>Discurso sobre Dibujos: Potenciando la Creatividad y la Imaginación</t>
  </si>
  <si>
    <t xml:space="preserve">
&lt;p&gt;Los dibujos son una forma de expresión artística que ha estado presente a lo largo de la historia de la humanidad. Desde las pinturas rupestres hasta las ilustraciones digitales, el arte de dibujar nos permite plasmar nuestras ideas, emociones y visiones del mundo. En este discurso, exploraremos la importancia de los dibujos en nuestra vida cotidiana y cómo pueden potenciar nuestra creatividad y nuestra imaginación.&lt;/p&gt;
&lt;h2&gt;La importancia de los dibujos en la sociedad actual&lt;/h2&gt;
&lt;p&gt;En la era digital en la que vivimos, los dibujos siguen teniendo un papel relevante en nuestra sociedad. Ya sea en forma de ilustraciones en libros, cómics, animaciones, o diseño gráfico, los dibujos son una herramienta poderosa para comunicar ideas y emociones de manera visual y creativa.&lt;/p&gt;
&lt;h2&gt;Ejemplos de discursos sobre dibujos&lt;/h2&gt;
&lt;h3&gt;Discurso motivacional: "El poder transformador de un lápiz y un papel"&lt;/h3&gt;
&lt;p&gt;En este discurso, se puede hablar sobre cómo el simple acto de dibujar puede tener un impacto significativo en nuestra vida. Desde liberar el estrés, hasta estimular nuestra creatividad y mejorar nuestra capacidad de concentración, dibujar puede ser una actividad terapéutica y transformadora.&lt;/p&gt;
&lt;h3&gt;Discurso educativo: "El dibujo como herramienta de aprendizaje"&lt;/h3&gt;
&lt;p&gt;En este discurso, se puede explorar cómo el dibujo puede ser una herramienta efectiva para enseñar y aprender conceptos complejos. Ya sea en el aula o en el ámbito laboral, dibujar puede ayudar a visualizar ideas abstractas, facilitar la comprensión y fomentar la creatividad y la innovación.&lt;/p&gt;
&lt;h2&gt;Ideas Finales&lt;/h2&gt;
&lt;p&gt;En resumen, los dibujos son mucho más que simples trazos en un papel. Son una forma de expresión artística que nos permite conectar con nuestra creatividad y nuestra imaginación. Atrévete a tomar un lápiz y un papel, y deja que tus ideas fluyan libremente a través del arte del dibujo. ¡Practica y mejora tus habilidades, y descubre el poder transformador de los dibujos en tu vida!&lt;/p&gt;
</t>
  </si>
  <si>
    <t>palabras de inicio de curso</t>
  </si>
  <si>
    <t>Palabras de inicio de curso: cómo iniciar con éxito una nueva etapa</t>
  </si>
  <si>
    <t xml:space="preserve">
&lt;p&gt;El primer día de clase es una oportunidad perfecta para inspirar y motivar a tus estudiantes. Un discurso de inicio de curso puede marcar la pauta para el resto del año escolar, creando un ambiente positivo y propicio para el aprendizaje. A continuación, te presentamos algunos ejemplos de discursos que puedes utilizar para dar la bienvenida a tus alumnos:&lt;/p&gt;
&lt;h2&gt;Discurso motivador&lt;/h2&gt;
&lt;p&gt;&lt;b&gt;Queridos estudiantes,&lt;/b&gt;&lt;/p&gt;
&lt;p&gt;¡Bienvenidos al nuevo curso escolar! Este año tenemos la oportunidad de crecer juntos, de aprender, de enfrentar nuevos desafíos y de alcanzar nuestras metas. Cada uno de ustedes tiene un potencial único y estoy aquí para ayudarles a descubrirlo y desarrollarlo. Juntos vamos a crear un ambiente de respeto, colaboración y superación. ¡Estoy emocionado por empezar este viaje de aprendizaje juntos!&lt;/p&gt;
&lt;h2&gt;Discurso de bienvenida a la diversidad&lt;/h2&gt;
&lt;p&gt;&lt;b&gt;Querida comunidad escolar,&lt;/b&gt;&lt;/p&gt;
&lt;p&gt;Este año queremos celebrar la diversidad que nos caracteriza, porque en la diferencia reside nuestra riqueza. Hay tantas culturas, habilidades y talentos en esta sala, y todos son bienvenidos y valorados. Vamos a aprender unos de otros, a respetar nuestras diferencias y a crecer juntos como una comunidad unida. ¡Que este año sea un reflejo de la belleza de la diversidad!&lt;/p&gt;
&lt;h2&gt;Discurso de compromiso con el aprendizaje&lt;/h2&gt;
&lt;p&gt;&lt;b&gt;Estimados estudiantes,&lt;/b&gt;&lt;/p&gt;
&lt;p&gt;Estamos aquí para aprender, para crecer, para superarnos. Cada día es una oportunidad para adquirir nuevos conocimientos, para mejorar nuestras habilidades y para alcanzar nuestras metas. No siempre será fácil, pero juntos lo lograremos. Estoy aquí para apoyarles, para guiarles y para motivarles a dar lo mejor de ustedes mismos. ¡Vamos a hacer de este año escolar un año de aprendizaje y de logros!&lt;/p&gt;
&lt;p&gt;Recuerda que la práctica hace al maestro, así que te animamos a practicar tus discursos y a mejorar tu habilidad para comunicarte de manera efectiva. ¡Que tus palabras inspiren y motiven a quienes te escuchan!&lt;/p&gt;
</t>
  </si>
  <si>
    <t>misa de difuntos</t>
  </si>
  <si>
    <t>Discursos para Misa de Difuntos: Honrando a nuestros seres queridos</t>
  </si>
  <si>
    <t xml:space="preserve">
&lt;p&gt;La misa de difuntos es un momento de profunda reflexión y recuerdo de aquellos que ya no están físicamente con nosotros. Es una oportunidad para honrar su memoria y darles nuestro último adiós en un ambiente de paz y serenidad.&lt;/p&gt;
&lt;h2&gt;Palabras de consuelo y reflexión&lt;/h2&gt;
&lt;p&gt;En estos momentos de dolor y tristeza, es importante encontrar consuelo en nuestras palabras y reflexiones. Podemos recordar a nuestros seres queridos con amor y gratitud, celebrando la vida que compartimos con ellos y el legado que nos dejaron.&lt;/p&gt;
&lt;h3&gt;Ejemplo de discurso:&lt;/h3&gt;
&lt;p&gt;&lt;b&gt;"Queridos amigos y familiares, en este día de la misa de difuntos queremos recordar a aquellos que amamos y que ya no están físicamente con nosotros. Aunque su ausencia nos cause dolor, recordamos con cariño los momentos felices que compartimos juntos y el amor que nos brindaron. Que su memoria perdure en nuestros corazones y nos dé fuerzas para seguir adelante."&lt;/b&gt;&lt;/p&gt;
&lt;h2&gt;Agradecimiento y despedida&lt;/h2&gt;
&lt;p&gt;Al finalizar la misa de difuntos, es importante agradecer a todos los presentes por su apoyo y acompañamiento en este momento difícil. Podemos despedirnos de nuestros seres queridos con amor y gratitud, sabiendo que siempre estarán en nuestros corazones.&lt;/p&gt;
&lt;h3&gt;Ejemplo de discurso de despedida:&lt;/h3&gt;
&lt;p&gt;&lt;b&gt;"Queridos amigos y familiares, hoy nos despedimos de nuestros seres queridos con amor y gratitud en nuestros corazones. Agradecemos por su compañía y apoyo en este momento de dolor y tristeza. Que la paz y el consuelo nos acompañen en este camino de duelo, sabiendo que siempre llevaremos su memoria con nosotros."&lt;/b&gt;&lt;/p&gt;
&lt;h2&gt;¡Practica y mejora tus discursos para la misa de difuntos!&lt;/h2&gt;
&lt;p&gt;Recuerda que cada palabra que pronuncies en la misa de difuntos tiene un significado especial y puede brindar consuelo y esperanza a quienes te escuchan. Practica tus discursos, busca inspiración en experiencias personales y en palabras de consuelo y reflexión. Mejora tu habilidad para comunicar tus sentimientos y emociones de una manera sincera y conmovedora.&lt;/p&gt;
</t>
  </si>
  <si>
    <t>discurso v de vendetta</t>
  </si>
  <si>
    <t>Discurso V de Vendetta: La importancia de la libertad y la justicia</t>
  </si>
  <si>
    <t xml:space="preserve">
&lt;p&gt;En la icónica película "V de Vendetta", el personaje de V nos muestra el poder de las palabras y la importancia de luchar por la libertad y la justicia. Sus discursos son memorables y nos hacen reflexionar sobre la sociedad en la que vivimos. A continuación, analizaremos algunos de los discursos más impactantes de esta película:&lt;/p&gt;
&lt;h2&gt;La primera vez que V se presenta ante el público&lt;/h2&gt;
&lt;p&gt;En esta escena, V se dirige a la nación a través de las pantallas de televisión, instándolos a despertar y unirse en la lucha contra la opresión. Utiliza palabras poderosas y emotivas para inspirar a la gente a levantarse contra el gobierno totalitario que los controla. V dice:&lt;/p&gt;
&lt;blockquote&gt;&lt;b&gt;"Recuerden, recuerden, el cinco de noviembre. Conspiración, pólvora y traición. No veo la demora y siempre es la hora de evocarla sin dilación. No olvidaré ninguna de esas fechorías que en la sombra forjaron nuestra perdición. No olvidaré esta injusticia, ni la verdad oculta por el velo. Debería poder olvidarlas, son verdades de las que debería huir, pero la verdad es que no puedo, ni quiero. Porque lo que quise olvidar, jamás lo pude recordar. Por eso recuerdo, recuerdo…"&lt;/b&gt;&lt;/blockquote&gt;
&lt;h2&gt;El discurso de V ante el Parlamento&lt;/h2&gt;
&lt;p&gt;En esta escena final, V se enfrenta al Parlamento con un discurso apasionado sobre la libertad y la verdad. Se dirige a aquellos que lo han perseguido y oprimido, recordándoles la importancia de la justicia y la redención. V pronuncia:&lt;/p&gt;
&lt;blockquote&gt;&lt;b&gt;"Detrás de esta máscara hay algo más que carne. Detrás de esta máscara hay una idea, señor Creedy. Y las ideas son a prueba de balas."&lt;/b&gt;&lt;/blockquote&gt;
&lt;h3&gt;Conclusión: Practica tu discurso y lucha por lo que crees&lt;/h3&gt;
&lt;p&gt;Los discursos de V en "V de Vendetta" nos recuerdan el poder de las palabras para inspirar y motivar a otros. Si quieres mejorar tus habilidades de oratoria, te invito a practicar tu discurso, a encontrar tu voz y a luchar por lo que crees. La libertad y la justicia están en nuestras manos, solo debemos tener el valor de alzar la voz y defenderlas.&lt;/p&gt;
</t>
  </si>
  <si>
    <t>discurso de los liberales</t>
  </si>
  <si>
    <t>El Discurso de los Liberales: Defendiendo la Libertad y la Justicia</t>
  </si>
  <si>
    <t xml:space="preserve">
&lt;p&gt;Los liberales han desempeñado un papel crucial a lo largo de la historia en la defensa de los derechos individuales, la libertad de expresión y el Estado de derecho. Sus discursos han inspirado a generaciones enteras a luchar por un mundo más justo e igualitario. En este artículo, exploraremos algunos ejemplos de discursos emblemáticos de líderes liberales que han dejado huella en la historia.&lt;/p&gt;
&lt;h2&gt;Discurso de John F. Kennedy en Berlín&lt;/h2&gt;
&lt;p&gt;Uno de los discursos más recordados de un líder liberal es el discurso de John F. Kennedy en Berlín en 1963, donde pronunció las famosas palabras: &lt;b&gt;"Ich bin ein Berliner"&lt;/b&gt; ("Soy un berlinés"). En este discurso, Kennedy expresó su solidaridad con el pueblo de Berlín Occidental y reafirmó el compromiso de Estados Unidos con la defensa de la libertad y la democracia.&lt;/p&gt;
&lt;h2&gt;Discurso de Nelson Mandela en su Inauguración&lt;/h2&gt;
&lt;p&gt;Otro ejemplo notable de un discurso liberal es el pronunciado por Nelson Mandela en su ceremonia de inauguración como presidente de Sudáfrica en 1994. En este emotivo discurso, Mandela llamó a la reconciliación y al perdón, sentando las bases para la construcción de una sociedad más inclusiva y democrática en Sudáfrica.&lt;/p&gt;
&lt;h2&gt;Discurso de Emma Watson en la ONU&lt;/h2&gt;
&lt;p&gt;Por último, debemos mencionar el poderoso discurso de Emma Watson en la sede de las Naciones Unidas en 2014, donde la actriz y activista feminista abogó por la igualdad de género y el empoderamiento de las mujeres en todo el mundo. Watson instó a los hombres a sumarse a la lucha por la igualdad y a desafiar los estereotipos de género.&lt;/p&gt;
&lt;h3&gt;Conclusión: Practica tu Discurso y Haz la Diferencia&lt;/h3&gt;
&lt;p&gt;En resumen, los discursos de los liberales han tenido un impacto significativo en la defensa de los derechos humanos, la justicia social y la democracia. Si quieres hacer la diferencia y defender tus ideales, no dudes en practicar y mejorar tu habilidad para comunicar tus ideas de manera efectiva. ¡El mundo necesita más líderes liberales dispuestos a luchar por un futuro mejor para todos!&lt;/p&gt;
</t>
  </si>
  <si>
    <t>palabras de agradecimiento a una empresa por la oportunidad laboral</t>
  </si>
  <si>
    <t>Palabras de agradecimiento a una empresa por la oportunidad laboral</t>
  </si>
  <si>
    <t xml:space="preserve">
&lt;p&gt;Agradecer a una empresa por brindarte la oportunidad laboral es un gesto de cortesía y profesionalismo que no debemos pasar por alto. Mostrar gratitud por la confianza depositada en ti es fundamental para mantener una buena relación laboral y demostrar tu aprecio por la oportunidad que te han brindado. A continuación, te presentamos algunos ejemplos de discursos que puedes utilizar para expresar tu agradecimiento:&lt;/p&gt;
&lt;h2&gt;Ejemplo 1:&lt;/h2&gt;
&lt;p&gt;&lt;b&gt;Buenos días/tardes,&lt;/b&gt;&lt;/p&gt;
&lt;p&gt;Quiero expresar mi más profundo agradecimiento a [nombre de la empresa] por darme la oportunidad de formar parte de su equipo de trabajo. Desde el primer día, he sentido el apoyo y la confianza de todos mis compañeros y superiores, lo cual me ha motivado a dar lo mejor de mí en cada tarea que se me ha asignado. Estoy seguro/a de que esta experiencia será enriquecedora y me permitirá seguir creciendo tanto a nivel profesional como personal. Gracias por creer en mí y darme la oportunidad de demostrar mi valía.&lt;/p&gt;
&lt;h2&gt;Ejemplo 2:&lt;/h2&gt;
&lt;p&gt;&lt;b&gt;Estimados miembros del equipo de [nombre de la empresa],&lt;/b&gt;&lt;/p&gt;
&lt;p&gt;Me dirijo a ustedes para expresar mi más sincero agradecimiento por permitirme formar parte de esta empresa. Desde el momento en que me uní al equipo, he sido testigo del profesionalismo y dedicación que caracteriza a cada uno de ustedes, lo cual me ha inspirado a esforzarme y trabajar arduamente para contribuir al éxito de la organización. Estoy agradecido/a por la oportunidad de crecer y aprender junto a profesionales tan talentosos y comprometidos. Gracias por confiar en mí y brindarme la oportunidad de ser parte de este gran equipo.&lt;/p&gt;
&lt;h3&gt;¡Practica tu discurso y mejora tu comunicación!&lt;/h3&gt;
&lt;p&gt;Ahora que has visto algunos ejemplos de discursos de agradecimiento a una empresa por la oportunidad laboral, te invitamos a practicar y mejorar tu habilidad de comunicación. Recuerda que la expresión de gratitud es un componente esencial en cualquier relación laboral y puede hacer la diferencia en tu trayectoria profesional. ¡Agradece con sinceridad y demuestra tu compromiso con tu trabajo!&lt;/p&gt;
</t>
  </si>
  <si>
    <t>discurso de explicacion</t>
  </si>
  <si>
    <t>Discurso de Explicación: Comunicando ideas de forma clara y concisa</t>
  </si>
  <si>
    <t xml:space="preserve">
    &lt;p&gt;El discurso de explicación es una forma de comunicación oral en la que se busca transmitir información detallada sobre un tema en particular. La clave de un buen discurso de explicación radica en la claridad, la coherencia y la organización de las ideas para que el público pueda comprender fácilmente el contenido. A continuación, veremos ejemplos ilustrativos de discursos sobre esta temática.&lt;/p&gt;
    &lt;h2&gt;Ejemplos de discursos de explicación&lt;/h2&gt;
    &lt;h3&gt;1. Discurso sobre el cambio climático&lt;/h3&gt;
    &lt;p&gt;En este discurso, el ponente explica de forma detallada los efectos del cambio climático en el medio ambiente, así como las posibles medidas que se pueden tomar para mitigar sus consecuencias. Se presentan datos científicos, ejemplos concretos y se ofrece una visión global sobre la importancia de actuar de manera urgente para frenar este fenómeno.&lt;/p&gt;
    &lt;h3&gt;2. Discurso sobre inteligencia artificial&lt;/h3&gt;
    &lt;p&gt;En este caso, el discurso se centra en explicar qué es la inteligencia artificial, cómo funciona y cuáles son sus aplicaciones en la vida cotidiana. El ponente utiliza ejemplos prácticos, comparaciones con el funcionamiento del cerebro humano y ejemplos de empresas que utilizan esta tecnología para ilustrar sus puntos.&lt;/p&gt;
    &lt;h2&gt;Consejos para un discurso de explicación efectivo&lt;/h2&gt;
    &lt;ul&gt;
        &lt;li&gt;&lt;b&gt;Organiza tus ideas:&lt;/b&gt; Estructura tu discurso de forma lógica, dividiéndolo en introducción, desarrollo y conclusión.&lt;/li&gt;
        &lt;li&gt;&lt;b&gt;Utiliza ejemplos:&lt;/b&gt; Ilustra tus argumentos con ejemplos concretos y fáciles de entender para el público.&lt;/li&gt;
        &lt;li&gt;&lt;b&gt;Claridad en la exposición:&lt;/b&gt; Utiliza un lenguaje sencillo y evita tecnicismos innecesarios que puedan confundir al público.&lt;/li&gt;
        &lt;li&gt;&lt;b&gt;Mantén la atención:&lt;/b&gt; Engancha a tu audiencia desde el inicio y mantén su interés a lo largo de todo el discurso.&lt;/li&gt;
    &lt;/ul&gt;
    &lt;p&gt;En resumen, el discurso de explicación es una herramienta poderosa para transmitir conocimientos y conceptos de manera efectiva. Practicar la elaboración de discursos de este tipo te ayudará a mejorar tus habilidades de comunicación y a ser un mejor orador. ¡Anímate a practicar y perfeccionar tus discursos de explicación!&lt;/p&gt;
</t>
  </si>
  <si>
    <t>presentacion de un libro por su autor</t>
  </si>
  <si>
    <t>Presentación de un libro por su autor: Cómo impactar a tu audiencia</t>
  </si>
  <si>
    <t xml:space="preserve">
	&lt;p&gt;La presentación de un libro por su autor es una ocasión especial que requiere habilidades de comunicación efectivas para lograr impactar a la audiencia y generar interés en la obra. En este blog, exploraremos algunos ejemplos de discursos sobre la temática y brindaremos consejos para mejorar tus habilidades como presentador.&lt;/p&gt;
	&lt;h2&gt;Ejemplos de discursos sobre la presentación de un libro por su autor&lt;/h2&gt;
	&lt;h3&gt;Discurso de agradecimiento&lt;/h3&gt;
	&lt;p&gt;&lt;b&gt;Quiero agradecer a todos los presentes por acompañarme en este momento tan importante para mí como autor. Es un honor poder compartir con ustedes esta obra que ha sido fruto de tanto esfuerzo y dedicación.&lt;/b&gt;&lt;/p&gt;
	&lt;h3&gt;Discurso personal&lt;/h3&gt;
	&lt;p&gt;&lt;b&gt;Este libro representa para mí una ventana al mundo, una oportunidad de expresar mis pensamientos y emociones de una manera única. Espero que al leerlo, puedan sentir la misma pasión y compromiso que yo al escribirlo.&lt;/b&gt;&lt;/p&gt;
	&lt;h3&gt;Discurso de motivación&lt;/h3&gt;
	&lt;p&gt;&lt;b&gt;A través de estas páginas, he intentado transmitir un mensaje de esperanza y superación personal. Espero que este libro pueda inspirar a cada uno de ustedes a perseguir sus sueños y alcanzar sus metas, por más difíciles que parezcan.&lt;/b&gt;&lt;/p&gt;
	&lt;h2&gt;Consejos para mejorar tu discurso&lt;/h2&gt;
	&lt;ul&gt;
		&lt;li&gt;&lt;b&gt;Conoce a tu audiencia:&lt;/b&gt; Antes de la presentación, investiga quiénes serán los asistentes y adapta tu discurso a sus intereses y expectativas.&lt;/li&gt;
		&lt;li&gt;&lt;b&gt;Practica con antelación:&lt;/b&gt; Ensaya tu discurso varias veces para sentirte seguro y fluir naturalmente durante la presentación.&lt;/li&gt;
		&lt;li&gt;&lt;b&gt;Utiliza recursos visuales:&lt;/b&gt; Acompaña tu discurso con imágenes, videos o citas del libro para hacerlo más dinámico y atractivo.&lt;/li&gt;
		&lt;li&gt;&lt;b&gt;Mantén la conexión con la audiencia:&lt;/b&gt; Establece contacto visual, utiliza gestos y tonos de voz adecuados para mantener la atención de los presentes.&lt;/li&gt;
	&lt;/ul&gt;
	&lt;h2&gt;¡Inicia tu práctica hoy mismo!&lt;/h2&gt;
	&lt;p&gt;Ahora que has conocido ejemplos de discursos sobre la presentación de un libro por su autor y has recibido consejos para mejorar tus habilidades como presentador, te animamos a practicar y perfeccionar tu discurso. Recuerda que la práctica constante es clave para lograr impactar a tu audiencia y transmitir tu mensaje de manera efectiva.&lt;/p&gt;
</t>
  </si>
  <si>
    <t>organizadores de discurso</t>
  </si>
  <si>
    <t>Conviértete en un Maestro del Discurso: Consejos para Organizadores</t>
  </si>
  <si>
    <t xml:space="preserve">
&lt;p&gt;Los discursos son una herramienta poderosa para comunicar ideas, inspirar a otros y crear impacto. Como organizador de eventos, es crucial que tengas la habilidad de crear discursos efectivos que cautiven a tu audiencia. En este blog, te daremos algunos consejos y ejemplos ilustrativos para mejorar tu habilidad en la oratoria.&lt;/p&gt;
&lt;h2&gt;Consejos para Crear Discursos Memorables&lt;/h2&gt;
&lt;h3&gt;1. Conoce a tu Audiencia&lt;/h3&gt;
&lt;p&gt;Antes de escribir tu discurso, es importante investigar quiénes serán tus oyentes. ¿Cuál es su nivel de conocimiento sobre el tema? ¿Cuáles son sus intereses y preocupaciones? Adaptar tu mensaje a tu audiencia hará que tu discurso sea más relevante y persuasivo.&lt;/p&gt;
&lt;h3&gt;2. Estructura tu Discurso&lt;/h3&gt;
&lt;p&gt;Un buen discurso tiene una introducción que captura la atención, un desarrollo que expone tus ideas de manera clara y una conclusión que deja una impresión duradera. Organiza tus ideas de manera lógica y utiliza ejemplos concretos para respaldar tus argumentos.&lt;/p&gt;
&lt;h3&gt;3. Utiliza la Emoción&lt;/h3&gt;
&lt;p&gt;Los discursos más memorables son aquellos que hacen sentir algo a la audiencia. Utiliza historias personales, metáforas y citas inspiradoras para conectar emocionalmente con tus oyentes y mantener su interés.&lt;/p&gt;
&lt;h2&gt;Ejemplos de Discursos sobre Temáticas Relevantes&lt;/h2&gt;
&lt;h3&gt;Discurso sobre Liderazgo:&lt;/h3&gt;
&lt;p&gt;En este discurso, el orador podría hablar sobre las cualidades de un buen líder, la importancia de la integridad y la capacidad de inspirar a otros. Podría utilizar ejemplos de líderes históricos como Nelson Mandela o Martin Luther King Jr. para ilustrar sus puntos.&lt;/p&gt;
&lt;h3&gt;Discurso sobre la Importancia del Medio Ambiente:&lt;/h3&gt;
&lt;p&gt;En este discurso, el orador podría hablar sobre la crisis climática, la necesidad de conservar nuestros recursos naturales y la responsabilidad de cada individuo en la protección del planeta. Podría utilizar datos impactantes y ejemplos de iniciativas exitosas de conservación.&lt;/p&gt;
&lt;h2&gt;Ideas Finales&lt;/h2&gt;
&lt;p&gt;Los discursos bien estructurados y emocionalmente impactantes tienen el poder de inspirar, motivar y cambiar la forma en que las personas piensan y actúan. Como organizador de eventos, es crucial que perfecciones tus habilidades en la oratoria para comunicar de manera efectiva tus ideas. ¡Practica, mejora y conviértete en un maestro del discurso!&lt;/p&gt;
</t>
  </si>
  <si>
    <t>despedida compañeros</t>
  </si>
  <si>
    <t>Despedida de Compañeros: Cómo hacer un discurso emotivo y memorable</t>
  </si>
  <si>
    <t xml:space="preserve">
    &lt;p&gt;La despedida de compañeros es un momento emotivo y significativo en la vida laboral de cualquier persona. Es importante poder expresar gratitud, aprecio y buenos deseos a nuestros colegas que parten hacia nuevos horizontes. Para ayudarte a preparar un discurso inolvidable, aquí te brindamos algunas ideas y ejemplos:&lt;/p&gt;
    &lt;h2&gt;Elementos clave para un discurso de despedida&lt;/h2&gt;
    &lt;p&gt;Un buen discurso de despedida debe incluir los siguientes elementos:&lt;/p&gt;
    &lt;ul&gt;
        &lt;li&gt;&lt;b&gt;Agradecimiento:&lt;/b&gt; Reconoce el trabajo y la contribución de tus compañeros durante su tiempo en la empresa.&lt;/li&gt;
        &lt;li&gt;&lt;b&gt;Anécdotas:&lt;/b&gt; Comparte momentos divertidos o significativos que hayas vivido juntos.&lt;/li&gt;
        &lt;li&gt;&lt;b&gt;Buenos deseos:&lt;/b&gt; Expresa tus mejores deseos para el futuro de tus compañeros en sus nuevos desafíos.&lt;/li&gt;
        &lt;li&gt;&lt;b&gt;Cierre emotivo:&lt;/b&gt; Termina tu discurso con unas palabras emotivas que dejen una impresión duradera.&lt;/li&gt;
    &lt;/ul&gt;
    &lt;h2&gt;Ejemplos de discursos de despedida&lt;/h2&gt;
    &lt;h3&gt;Ejemplo 1:&lt;/h3&gt;
    &lt;p&gt;Queridos compañeros, hoy nos reunimos para despedir a un miembro muy especial de nuestro equipo. Durante su tiempo aquí, ha demostrado compromiso, dedicación y talento. Aunque su partida deja un vacío en nuestro equipo, estamos felices de saber que se dirige hacia nuevos desafíos y oportunidades. Te deseamos todo el éxito y la felicidad en tu próximo capítulo. ¡Gracias por todo!&lt;/p&gt;
    &lt;h3&gt;Ejemplo 2:&lt;/h3&gt;
    &lt;p&gt;Queridos colegas, llegó el momento de decir adiós a un amigo y compañero increíble. Siempre recordaré los momentos compartidos, las risas y los desafíos superados juntos. Tu energía positiva y tu compromiso han dejado una marca imborrable en nuestro equipo. Te deseamos lo mejor en tu futuro y esperamos que sigas cosechando éxitos. ¡Gracias por todo lo que has hecho por nosotros!&lt;/p&gt;
    &lt;h2&gt;Ideas Finales&lt;/h2&gt;
    &lt;p&gt;En la despedida de compañeros, un buen discurso puede marcar la diferencia y dejar una impresión duradera en todos los presentes. Tómate el tiempo necesario para preparar tus palabras, expresar tus sentimientos y transmitir tus buenos deseos. Recuerda que la sinceridad y la emotividad son clave para hacer que tu discurso sea inolvidable.&lt;/p&gt;
    &lt;p&gt;¡Anímate a practicar y perfeccionar tu discurso de despedida para hacer de este momento un recuerdo memorable para todos!&lt;/p&gt;
</t>
  </si>
  <si>
    <t>discursos de agradecimiento</t>
  </si>
  <si>
    <t>Discursos de Agradecimiento: Expresando Gratitud de Forma Auténtica</t>
  </si>
  <si>
    <t xml:space="preserve">
    &lt;p&gt;Los discursos de agradecimiento son una forma poderosa de mostrar gratitud hacia las personas que han contribuido de alguna manera en nuestras vidas. Ya sea en un evento especial, una ceremonia de premiación o simplemente en un momento íntimo, es importante expresar de manera sincera nuestro agradecimiento. En este blog, te mostraremos cómo estructurar un discurso de agradecimiento efectivo y te daremos ejemplos ilustrativos para inspirarte.&lt;/p&gt;
    &lt;h2&gt;Cómo Estructurar un Discurso de Agradecimiento&lt;/h2&gt;
    &lt;p&gt;Para que un discurso de agradecimiento sea efectivo, es importante seguir una estructura clara que incluya los siguientes elementos:&lt;/p&gt;
    &lt;ul&gt;
        &lt;li&gt;&lt;b&gt;Introducción:&lt;/b&gt; Inicia tu discurso agradeciendo a la audiencia por su presencia y estableciendo el motivo de tu agradecimiento.&lt;/li&gt;
        &lt;li&gt;&lt;b&gt;Cuerpo:&lt;/b&gt; Expresa tu gratitud de forma específica, mencionando a las personas o entidades a las que quieres agradecer y las razones por las cuales estás agradecido.&lt;/li&gt;
        &lt;li&gt;&lt;b&gt;Conclusión:&lt;/b&gt; Finaliza tu discurso reiterando tu agradecimiento y dejando un mensaje de aprecio y humildad.&lt;/li&gt;
    &lt;/ul&gt;
    &lt;h2&gt;Ejemplos de Discursos de Agradecimiento&lt;/h2&gt;
    &lt;h3&gt;Ejemplo 1: Discurso de Agradecimiento en una Boda&lt;/h3&gt;
    &lt;p&gt;Quiero agradecer a todos los presentes por acompañarnos en este día tan especial. En primer lugar, quiero agradecer a mis padres por su amor y apoyo incondicional a lo largo de los años. También quiero agradecer a mi pareja por su paciencia y comprensión. Estoy profundamente agradecido por tener a tantas personas maravillosas en mi vida.&lt;/p&gt;
    &lt;h3&gt;Ejemplo 2: Discurso de Agradecimiento en una Ceremonia de Premiación&lt;/h3&gt;
    &lt;p&gt;Es un honor recibir este premio y quiero expresar mi más sincero agradecimiento al jurado por reconocer mi trabajo. También quiero agradecer a mis colegas por su colaboración y apoyo. Este premio no habría sido posible sin su ayuda y dedicación.&lt;/p&gt;
    &lt;h2&gt;¡Practica y Mejora tus Discursos de Agradecimiento!&lt;/h2&gt;
    &lt;p&gt;La práctica es clave para mejorar en cualquier tipo de discurso, incluyendo los discursos de agradecimiento. Toma inspiración de los ejemplos proporcionados y dedica tiempo a preparar y ensayar tus propios discursos. Recuerda que la sinceridad y la autenticidad son fundamentales para transmitir tu gratitud de manera efectiva. ¡No dudes en practicar y perfeccionar tus habilidades de expresión de gratitud!&lt;/p&gt;
</t>
  </si>
  <si>
    <t>discurso fin de año empresa</t>
  </si>
  <si>
    <t>Discurso fin de año empresa: ¡Celebremos juntos los logros del año!</t>
  </si>
  <si>
    <t xml:space="preserve">
&lt;p&gt;El discurso de fin de año en una empresa es una excelente oportunidad para reflexionar sobre los logros alcanzados, reconocer el esfuerzo de cada uno de los colaboradores y motivarlos para el año que viene. A continuación, te mostramos un ejemplo de discurso para este tipo de ocasiones:&lt;/p&gt;
&lt;h2&gt;Discurso ejemplo:&lt;/h2&gt;
&lt;p&gt;&lt;b&gt;Queridos colaboradores,&lt;/b&gt;&lt;/p&gt;
&lt;p&gt;En este día tan especial, quiero comenzar agradeciendo a cada uno de ustedes por su dedicación y compromiso a lo largo de este año. Ha sido un año lleno de desafíos, pero juntos hemos logrado superar cada obstáculo y alcanzar grandes metas. Gracias por su esfuerzo y determinación.&lt;/p&gt;
&lt;p&gt;Es momento de reflexionar sobre lo que hemos logrado juntos. Hemos aumentado nuestras ventas en un 20%, lanzado nuevos productos al mercado con éxito y hemos fortalecido nuestro equipo de trabajo. Todos estos logros son fruto del trabajo en equipo y la pasión que cada uno de ustedes pone en su labor diaria.&lt;/p&gt;
&lt;p&gt;Quiero reconocer también a aquellos que han destacado por su compromiso y dedicación. &lt;b&gt;Felicitaciones a Juan por su excelente trabajo en el área de ventas, a María por su creatividad en el departamento de marketing y a Pedro por su liderazgo en el equipo de producción.&lt;/b&gt;&lt;/p&gt;
&lt;p&gt;El próximo año se presenta lleno de nuevas oportunidades y desafíos. Estoy seguro de que, si seguimos trabajando juntos con la misma determinación, lograremos alcanzar aún más metas ambiciosas. &lt;b&gt;¡El éxito de la empresa es el éxito de cada uno de ustedes!&lt;/b&gt;&lt;/p&gt;
&lt;p&gt;Por último, quiero desearles a todos unas felices fiestas y un próspero año nuevo. Que este sea un tiempo de descanso y reflexión para volver con energías renovadas y seguir construyendo juntos el futuro de nuestra empresa.&lt;/p&gt;
&lt;p&gt;&lt;b&gt;¡Gracias a todos por su dedicación y compromiso, felices fiestas y que vengan muchos éxitos en el año que viene!&lt;/b&gt;&lt;/p&gt;
&lt;h3&gt;Consejos para mejorar tu discurso:&lt;/h3&gt;
&lt;ul&gt;
&lt;li&gt;Prepara tu discurso con anticipación y practica frente al espejo o con algún familiar o amigo.&lt;/li&gt;
&lt;li&gt;Utiliza un lenguaje claro y sencillo para que todos los colaboradores puedan entender el mensaje.&lt;/li&gt;
&lt;li&gt;Incluye anécdotas o ejemplos que puedan conectar emocionalmente con la audiencia.&lt;/li&gt;
&lt;li&gt;No olvides agradecer y reconocer el trabajo de cada uno de los colaboradores.&lt;/li&gt;
&lt;/ul&gt;
&lt;p&gt;¡Anímate a practicar tu discurso de fin de año y sorprende a tus colaboradores con un mensaje motivador y emotivo!&lt;/p&gt;
</t>
  </si>
  <si>
    <t>discurso de fin de curso</t>
  </si>
  <si>
    <t>El Discurso de Fin de Curso: Un Momento para Reflexionar y Celebrar</t>
  </si>
  <si>
    <t xml:space="preserve">
&lt;p&gt;Cuando llega el momento de poner fin a un ciclo escolar, ya sea en la escuela primaria, secundaria o universidad, es tradición realizar un discurso de fin de curso. Este discurso es una oportunidad para reflexionar sobre lo vivido, agradecer a quienes nos acompañaron en el camino y mirar hacia adelante con esperanza y entusiasmo.&lt;/p&gt;
&lt;h2&gt;Ejemplos de Discursos de Fin de Curso&lt;/h2&gt;
&lt;h3&gt;1. Discurso de Gratitud&lt;/h3&gt;
&lt;p&gt;Queridos compañeros, profesores y familiares, hoy me dirijo a ustedes para expresar mi más sincero agradecimiento por haberme acompañado en este viaje de aprendizaje y crecimiento. Cada uno de ustedes ha dejado una huella imborrable en mi vida y por eso les estaré eternamente agradecido.&lt;/p&gt;
&lt;h3&gt;2. Discurso de Inspiración&lt;/h3&gt;
&lt;p&gt;En este día tan especial, quiero compartir con ustedes una frase que me ha acompañado durante todo este tiempo: "El éxito no es la clave de la felicidad, la felicidad es la clave del éxito". Siempre recuerden que lo más importante es seguir sus sueños y nunca rendirse ante los obstáculos.&lt;/p&gt;
&lt;h3&gt;3. Discurso de Despedida&lt;/h3&gt;
&lt;p&gt;Llega el momento de decir adiós a esta etapa de nuestras vidas, pero no es un adiós definitivo, sino un hasta luego. A medida que nos enfrentamos a nuevos desafíos y aventuras, llevaremos con nosotros los recuerdos y enseñanzas que hemos adquirido en este lugar que siempre llamaremos casa.&lt;/p&gt;
&lt;h2&gt;Consejos para un Discurso de Fin de Curso Impactante&lt;/h2&gt;
&lt;ul&gt;
&lt;li&gt;&lt;b&gt;Conoce a tu audiencia:&lt;/b&gt; Asegúrate de conocer a quienes te diriges para adaptar tu discurso a sus intereses y emociones.&lt;/li&gt;
&lt;li&gt;&lt;b&gt;Sé sincero y emotivo:&lt;/b&gt; Expresa tus sentimientos con sinceridad y emociona a tu audiencia con palabras auténticas.&lt;/li&gt;
&lt;li&gt;&lt;b&gt;Utiliza ejemplos concretos:&lt;/b&gt; Ilustra tus ideas con historias y anécdotas que conecten con la experiencia de tu audiencia.&lt;/li&gt;
&lt;li&gt;&lt;b&gt;Practica y ensaya:&lt;/b&gt; Repite tu discurso varias veces para familiarizarte con el contenido y asegurarte de transmitir tu mensaje de manera clara y efectiva.&lt;/li&gt;
&lt;/ul&gt;
&lt;h2&gt;¡Practica y Mejora tu Discurso de Fin de Curso!&lt;/h2&gt;
&lt;p&gt;El discurso de fin de curso es una oportunidad única para dejar una impresión duradera en tus compañeros, profesores y familiares. Aprovecha este momento para reflexionar, celebrar y motivar a todos aquellos que te rodean. ¡No temas expresar tus emociones y compartir tus sueños! Practica tu discurso, perfecciónalo y prepárate para brillar en ese día tan especial.&lt;/p&gt;
</t>
  </si>
  <si>
    <t>discurso de josefina vazquez mota</t>
  </si>
  <si>
    <t>Discurso de Josefina Vázquez Mota: Claves para un discurso efectivo</t>
  </si>
  <si>
    <t xml:space="preserve">
&lt;p&gt;Josefina Vázquez Mota es una reconocida política mexicana que ha destacado por su habilidad para comunicar de manera efectiva sus ideas y propuestas. En sus discursos, ha logrado conectarse con su audiencia y transmitir su mensaje de manera clara y contundente. A continuación, te presentamos algunas claves para un discurso exitoso, basadas en el estilo y la técnica de Josefina Vázquez Mota.&lt;/p&gt;
&lt;h2&gt;1. Conoce a tu audiencia&lt;/h2&gt;
&lt;p&gt;Uno de los aspectos más importantes al momento de dar un discurso es conocer a tu audiencia. Josefina Vázquez Mota siempre se ha destacado por adaptar su mensaje a las necesidades e intereses de su público. Antes de preparar tu discurso, investiga quiénes serán tus oyentes, cuáles son sus preocupaciones y qué tipo de lenguaje resuena con ellos.&lt;/p&gt;
&lt;h2&gt;2. Define tu mensaje clave&lt;/h2&gt;
&lt;p&gt;Un buen discurso debe tener un mensaje central claro y conciso. Antes de comenzar a escribir, identifica cuál es la idea principal que quieres transmitir y estructura tu discurso en torno a ella. Josefina Vázquez Mota suele utilizar frases impactantes y fáciles de recordar para enfatizar su mensaje clave.&lt;/p&gt;
&lt;h2&gt;3. Utiliza ejemplos ilustrativos&lt;/h2&gt;
&lt;p&gt;Para hacer tu discurso más interesante y fácil de entender, utiliza ejemplos ilustrativos que ejemplifiquen tus ideas. Josefina Vázquez Mota es experta en conectar con su audiencia a través de historias y anécdotas que refuerzan su mensaje. Recuerda que lo que se cuenta con ejemplos se entiende mejor y se recuerda con más facilidad.&lt;/p&gt;
&lt;h2&gt;4. Establece una estructura clara&lt;/h2&gt;
&lt;p&gt;Un discurso efectivo debe seguir una estructura lógica y coherente. Divide tu discurso en introducción, desarrollo y conclusión, y asegúrate de que cada parte esté conectada de manera fluida. Josefina Vázquez Mota es reconocida por su capacidad para organizar sus ideas de forma clara y ordenada.&lt;/p&gt;
&lt;h2&gt;5. Practica y mejora tu discurso&lt;/h2&gt;
&lt;p&gt;Por último, no hay nada como la práctica para mejorar tu habilidad en el arte de la oratoria. Josefina Vázquez Mota ha dedicado tiempo y esfuerzo a pulir su habilidad para hablar en público, y eso se refleja en la calidad de sus discursos. Practica frente al espejo, graba tus intervenciones y pide feedback a personas de confianza para mejorar día a día.&lt;/p&gt;
&lt;h3&gt;¡Anímate a practicar y mejorar tu discurso siguiendo los consejos de Josefina Vázquez Mota! Con dedicación y esfuerzo, podrás convertirte en un comunicador eficaz y persuasivo.&lt;/h3&gt;</t>
  </si>
  <si>
    <t>oratoria artistica</t>
  </si>
  <si>
    <t>Oratoria Artística: La Expresión de Emociones a Través del Discurso</t>
  </si>
  <si>
    <t xml:space="preserve">
    &lt;p&gt;La oratoria artística es una forma de expresión que combina las habilidades de comunicación con elementos creativos para transmitir emociones, ideas y mensajes de manera impactante. En este blog, exploraremos la importancia de la oratoria artística y analizaremos algunos ejemplos de discursos memorables en esta temática.&lt;/p&gt;
    &lt;h2&gt;La Importancia de la Oratoria Artística&lt;/h2&gt;
    &lt;p&gt;La oratoria artística es una herramienta poderosa para influir en el pensamiento y las emociones de las personas. A través de la combinación de técnicas de comunicación efectiva, storytelling y expresión emocional, los oradores artísticos logran captar la atención de su audiencia y transmitir su mensaje de manera impactante.&lt;/p&gt;
    &lt;h3&gt;Ejemplos de Discursos de Oratoria Artística&lt;/h3&gt;
    &lt;p&gt;A continuación, se presentan algunos ejemplos de discursos de oratoria artística que han dejado una huella en la historia:&lt;/p&gt;
    &lt;ul&gt;
        &lt;li&gt;&lt;b&gt;Discurso de Martin Luther King Jr. "I Have a Dream"&lt;/b&gt;: Este icónico discurso es un claro ejemplo de oratoria artística, en el que King utilizó metáforas, repeticiones y un lenguaje emotivo para transmitir su visión de igualdad y justicia.&lt;/li&gt;
        &lt;li&gt;&lt;b&gt;Discurso de Steve Jobs en la Universidad de Stanford&lt;/b&gt;: En este discurso, Jobs combinó su historia personal con consejos de vida inspiradores, utilizando un tono apasionado y emocional para conectar con la audiencia.&lt;/li&gt;
        &lt;li&gt;&lt;b&gt;Discurso de Malala Yousafzai en la ONU&lt;/b&gt;: La joven activista utilizó su voz para hablar en nombre de las niñas y mujeres que luchan por la educación, demostrando el poder de la oratoria artística para generar conciencia y promover el cambio social.&lt;/li&gt;
    &lt;/ul&gt;
    &lt;p&gt;Estos ejemplos muestran cómo la oratoria artística puede ser utilizada para inspirar, motivar y generar impacto en la sociedad.&lt;/p&gt;
    &lt;h2&gt;¡Practica y Mejora tu Discurso!&lt;/h2&gt;
    &lt;p&gt;La oratoria artística es una habilidad que se puede desarrollar con práctica y dedicación. Si quieres mejorar tu capacidad para comunicarte de manera efectiva y emocionante, te animamos a practicar tus discursos, explorar diferentes estilos y técnicas, y buscar inspiración en oradores talentosos.&lt;/p&gt;
    &lt;p&gt;Recuerda que la oratoria artística no solo se trata de transmitir información, sino de conectar con tu audiencia a un nivel emocional y lograr un impacto duradero. ¡Atrévete a expresar tus emociones a través del discurso y sé un orador artístico excepcional!&lt;/p&gt;
</t>
  </si>
  <si>
    <t>renovacion de votos</t>
  </si>
  <si>
    <t>Discursos para Renovación de Votos: Un Momento de Amor y Compromiso</t>
  </si>
  <si>
    <t xml:space="preserve">
    &lt;p&gt;La renovación de votos es un momento especial en la vida de una pareja, donde se reafirman los lazos de amor y compromiso. Es una oportunidad para recordar el amor que los unió en un principio y fortalecer la conexión emocional que los mantiene juntos. En este blog, te ofreceremos ejemplos de discursos emotivos y significativos para este momento tan especial.&lt;/p&gt;
    &lt;h2&gt;Discurso de Renovación de Votos: Ejemplo 1&lt;/h2&gt;
    &lt;p&gt;&lt;b&gt;Queridos amigos y familiares,&lt;/b&gt;&lt;/p&gt;
    &lt;p&gt;En este día tan especial, queremos renovar nuestros votos de amor y compromiso frente a todos ustedes. Hace (número de años) nos prometimos amor eterno, y hoy queremos reafirmar ese compromiso y recordar los momentos felices que hemos compartido juntos.&lt;/p&gt;
    &lt;p&gt;El amor que nos une es más fuerte que nunca, y cada día nos esforzamos por hacer que nuestra relación sea aún más sólida y significativa. Estamos agradecidos por el apoyo incondicional que nos han brindado a lo largo de los años, y esperamos seguir creciendo juntos como pareja.&lt;/p&gt;
    &lt;p&gt;Que este acto de renovación de votos sea un recordatorio de la importancia del amor y la dedicación en una relación. Agradecemos a todos por acompañarnos en este día tan especial y por ser parte de nuestra historia de amor.&lt;/p&gt;
    &lt;h2&gt;Discurso de Renovación de Votos: Ejemplo 2&lt;/h2&gt;
    &lt;p&gt;&lt;b&gt;Querido (nombre de la pareja),&lt;/b&gt;&lt;/p&gt;
    &lt;p&gt;Hace (número de años) nos prometimos amor eterno, y hoy estamos aquí para renovar esos votos y fortalecer nuestro compromiso. Han sido años llenos de risas, lágrimas, desafíos y alegrías, pero en cada momento hemos estado juntos, apoyándonos mutuamente y creciendo como pareja.&lt;/p&gt;
    &lt;p&gt;Estamos agradecidos por la oportunidad de compartir nuestra vida juntos, de aprender el uno del otro y de construir un futuro juntos. Cada día nos esforzamos por ser mejores compañeros y amantes, y por mantener viva la chispa que nos unió en un principio.&lt;/p&gt;
    &lt;p&gt;Que este acto de renovación de votos sea un recordatorio de la fuerza de nuestro amor y de la importancia de cultivar una relación significativa. Agradecemos a todos por estar presentes en este momento tan especial y por ser testigos de nuestra historia de amor.&lt;/p&gt;
    &lt;h3&gt;¡Practica tu Discurso de Renovación de Votos!&lt;/h3&gt;
    &lt;p&gt;Si estás planeando renovar tus votos y quieres emocionar a tu pareja y a tus invitados con un discurso emotivo y significativo, te animamos a practicar y a personalizar tus palabras. Expresa tus sentimientos con sinceridad y autenticidad, y haz que este momento sea inolvidable para todos los presentes.&lt;/p&gt;
</t>
  </si>
  <si>
    <t>lectura boda civil hermana</t>
  </si>
  <si>
    <t>Discursos emotivos para la lectura de una boda civil de una hermana</t>
  </si>
  <si>
    <t xml:space="preserve">
	&lt;p&gt;Uno de los momentos más especiales en la vida de una persona es el día de su boda, y tener la oportunidad de brindar unas palabras emotivas durante la ceremonia es un honor. Si tu hermana se casa y quieres hacer una lectura memorable en su boda civil, es importante que prepares un discurso que refleje tus sentimientos y la importancia de este día para ti y para tu hermana.&lt;/p&gt;
	&lt;h2&gt;Estructura del discurso&lt;/h2&gt;
	&lt;p&gt;Para garantizar que tu discurso sea efectivo y conmovedor, es importante seguir una estructura clara. Aquí te presentamos una guía básica para crear tu discurso:&lt;/p&gt;
	&lt;h3&gt;1. Saludo inicial&lt;/h3&gt;
	&lt;p&gt;&lt;b&gt;Inicia tu discurso saludando a los presentes y agradeciendo a todos por estar allí para celebrar este día tan especial.&lt;/b&gt;&lt;/p&gt;
	&lt;h3&gt;2. Anécdotas y recuerdos&lt;/h3&gt;
	&lt;p&gt;&lt;b&gt;Comparte anécdotas y recuerdos que tengas con tu hermana, momentos significativos que hayan vivido juntas y cómo ha sido verla crecer y encontrar el amor.&lt;/b&gt;&lt;/p&gt;
	&lt;h3&gt;3. Mensaje de felicitación&lt;/h3&gt;
	&lt;p&gt;&lt;b&gt;Felicita a tu hermana y a su pareja por dar este paso tan importante en sus vidas y deséales toda la felicidad del mundo en su matrimonio.&lt;/b&gt;&lt;/p&gt;
	&lt;h3&gt;4. Reflexión final&lt;/h3&gt;
	&lt;p&gt;&lt;b&gt;Termina tu discurso con una reflexión o mensaje emotivo que resuma tus sentimientos y buenos deseos para el futuro de la pareja.&lt;/b&gt;&lt;/p&gt;
	&lt;h2&gt;Ejemplos de discursos&lt;/h2&gt;
	&lt;p&gt;A continuación te presentamos algunos ejemplos de discursos para la lectura de una boda civil de una hermana:&lt;/p&gt;
	&lt;ul&gt;
		&lt;li&gt;&lt;b&gt;"Queridos familiares y amigos, hoy es un día muy especial para mí al ver a mi querida hermana dar el gran paso hacia la felicidad junto a su pareja. Recuerdo cuando éramos niñas y soñábamos con el día de su boda, y verla ahora tan radiante y feliz me llena de alegría. Brindo por su amor eterno y por todos los momentos felices que les esperan juntos."&lt;/b&gt;&lt;/li&gt;
		&lt;li&gt;&lt;b&gt;"En esta ocasión tan especial, quiero agradecer a mi hermana por ser mi compañera de vida, mi confidente y mi mejor amiga. Estoy emocionada de verla tan feliz y segura al lado de la persona que ama, y les deseo toda la dicha y amor del mundo en esta nueva etapa que emprenden juntos."&lt;/b&gt;&lt;/li&gt;
	&lt;/ul&gt;
	&lt;h2&gt;Ideas Finales&lt;/h2&gt;
	&lt;p&gt;Preparar un discurso para la lectura de una boda civil de una hermana es una oportunidad única para expresar tus sentimientos y buenos deseos en un día tan especial. Tómate el tiempo necesario para reflexionar sobre tu relación con tu hermana y con su pareja, y asegúrate de transmitir todo tu amor y apoyo en tus palabras. ¡Practica tu discurso y haz que sea inolvidable!&lt;/p&gt;
</t>
  </si>
  <si>
    <t>discurso de candidatura</t>
  </si>
  <si>
    <t>Discurso de Candidatura: ¿Cómo destacar y convencer a tu audiencia?</t>
  </si>
  <si>
    <t xml:space="preserve">
    &lt;p&gt;El discurso de candidatura es una pieza fundamental en el proceso electoral, ya que es la oportunidad perfecta para presentar tus ideas, propuestas y convencer a la audiencia de que eres la mejor opción. Para lograrlo, es importante seguir una estructura clara y utilizar técnicas de persuasión efectivas.&lt;/p&gt;
    &lt;h2&gt;¿Qué elementos debe incluir un discurso de candidatura?&lt;/h2&gt;
    &lt;p&gt;1. **Introducción:** En esta parte del discurso, es importante presentarte de manera amigable y conectar con la audiencia. Puedes comenzar con una anécdota personal o una cita inspiradora.&lt;/p&gt;
    &lt;p&gt;2. **Presentación de propuestas:** En esta sección, debes destacar tus propuestas y explicar cómo beneficiarán a la comunidad. Es importante ser claro, conciso y convincente en este punto.&lt;/p&gt;
    &lt;p&gt;3. **Experiencia y habilidades:** Es fundamental que resaltes tu experiencia previa y tus habilidades que te hacen la mejor opción para el cargo. Puedes mencionar logros pasados y tu compromiso con la mejora continua.&lt;/p&gt;
    &lt;p&gt;4. **Cierre:** En la parte final del discurso, es importante resumir tus puntos clave y hacer un llamado a la acción para que la audiencia te apoye en las elecciones.&lt;/p&gt;
    &lt;h2&gt;Ejemplos de discursos de candidatura:&lt;/h2&gt;
    &lt;h3&gt;Discurso de candidatura a presidente estudiantil:&lt;/h3&gt;
    &lt;p&gt;**Introducción:** "Buenos días a todos, mi nombre es María y estoy emocionada de postularme para ser su próxima presidenta estudiantil. Desde pequeña, he sido una apasionada por la educación y me comprometo a trabajar duro para mejorar nuestra escuela."&lt;/p&gt;
    &lt;p&gt;**Presentación de propuestas:** "Mis principales propuestas incluyen la creación de un programa de tutorías para ayudar a los estudiantes con dificultades académicas, así como la organización de eventos para fomentar la inclusión y diversidad en nuestro campus."&lt;/p&gt;
    &lt;p&gt;**Experiencia y habilidades:** "Como miembro activo del consejo estudiantil durante los últimos dos años, he trabajado en numerosos proyectos que han beneficiado a nuestra comunidad. Mi compromiso y dedicación me permiten asumir este nuevo desafío con entusiasmo y determinación."&lt;/p&gt;
    &lt;p&gt;**Cierre:** "Confío en que juntos podemos lograr grandes cosas. Les pido su apoyo y su voto para poder llevar a cabo estas propuestas y seguir mejorando nuestra escuela. ¡Gracias por su atención!"&lt;/p&gt;
    &lt;h2&gt;Reflexiones Finales&lt;/h2&gt;
    &lt;p&gt;En resumen, el discurso de candidatura es una oportunidad única para destacar y convencer a tu audiencia de que eres la mejor opción. Utiliza una estructura clara, destacando tus propuestas, experiencia y habilidades, y finaliza con un llamado a la acción. ¡Practica y mejora tu discurso para lograr el éxito en las elecciones!&lt;/p&gt;
</t>
  </si>
  <si>
    <t>discursos de graduacion de primaria</t>
  </si>
  <si>
    <t>Discursos de Graduación de Primaria: ¡Celebrando un Nuevo Comienzo!</t>
  </si>
  <si>
    <t xml:space="preserve">
&lt;p&gt;La graduación de primaria es un momento emocionante en la vida de los niños, donde celebramos su paso a la siguiente etapa educativa. Es importante que los discursos de este día reflejen el orgullo, la gratitud y la esperanza que todos sentimos en este momento especial.&lt;/p&gt;
&lt;h2&gt;1. Reflexiones sobre el pasado&lt;/h2&gt;
&lt;p&gt;En este primer bloque del discurso, es importante recordar los momentos especiales que los niños han vivido durante su paso por la primaria. Podemos mencionar las amistades que han hecho, los logros académicos alcanzados y los desafíos superados.&lt;/p&gt;
&lt;h3&gt;Ejemplo de discurso:&lt;/h3&gt;
&lt;p&gt;&lt;b&gt;Queridos graduados,&lt;/b&gt; recuerden los primeros días de primaria, cuando llegaron con nerviosismo a un nuevo salón de clases. Hoy, miramos atrás y nos damos cuenta de todo lo que han logrado. Cada prueba superada, cada sonrisa compartida, ha sido parte de su camino hacia la graduación. Estamos orgullosos de ustedes y de todo lo que han logrado.&lt;/p&gt;
&lt;h2&gt;2. Agradecimientos&lt;/h2&gt;
&lt;p&gt;En esta sección, es importante agradecer a todos los que han contribuido al éxito de los niños: maestros, padres, familiares y amigos. Es el momento de reconocer el apoyo incondicional que han recibido a lo largo de su trayectoria escolar.&lt;/p&gt;
&lt;h3&gt;Ejemplo de discurso:&lt;/h3&gt;
&lt;p&gt;&lt;b&gt;Queridos graduados,&lt;/b&gt; hoy es un día para celebrar, pero también para agradecer. Agradezcamos a nuestros maestros, quienes con paciencia y dedicación nos han enseñado a ser mejores. A nuestros padres, por su amor incondicional y su constante apoyo. A nuestra familia y amigos, por estar siempre ahí cuando los necesitamos. Gracias por ser parte de este viaje.&lt;/p&gt;
&lt;h2&gt;3. Mirando hacia el futuro&lt;/h2&gt;
&lt;p&gt;En este último bloque del discurso, es importante inspirar a los niños a seguir adelante con confianza y determinación. Podemos hablarles sobre las oportunidades que les esperan en la secundaria y animarlos a seguir persiguiendo sus sueños.&lt;/p&gt;
&lt;h3&gt;Ejemplo de discurso:&lt;/h3&gt;
&lt;p&gt;&lt;b&gt;Queridos graduados,&lt;/b&gt; sé que el futuro puede parecer aterrador, pero también es emocionante. La secundaria les abrirá nuevas puertas, les presentará nuevos desafíos y les brindará la oportunidad de crecer aún más. No tengan miedo de perseguir sus sueños, de luchar por lo que creen y de nunca rendirse. Estamos aquí para apoyarlos en cada paso del camino.&lt;/p&gt;
&lt;h2&gt;En resumen...&lt;/h2&gt;
&lt;p&gt;Los discursos de graduación de primaria son una oportunidad para celebrar los logros de los niños, agradecer a quienes los han apoyado y animarlos a seguir adelante con confianza. Recuerda siempre expresar tu orgullo, gratitud y esperanza en tus palabras, y sobre todo, ¡inspirar a los graduados a alcanzar sus sueños!&lt;/p&gt;
&lt;p&gt;¡Practica tu discurso, mejora tu mensaje y haz que este día sea inolvidable para todos!&lt;/p&gt;
</t>
  </si>
  <si>
    <t>discurso de graduacion preparatoria</t>
  </si>
  <si>
    <t>Discurso de graduación preparatoria: ¡El inicio de una nueva etapa!</t>
  </si>
  <si>
    <t xml:space="preserve">
&lt;p&gt;La graduación de la preparatoria es un momento lleno de emociones y significados para todos los estudiantes que culminan esta etapa educativa. Es un momento para reflexionar sobre los logros alcanzados, las experiencias vividas y las metas por alcanzar en el futuro. Es por ello que el discurso de graduación es una parte fundamental de esta celebración, donde se comparten palabras de inspiración, agradecimiento y motivación para todos los presentes.&lt;/p&gt;
&lt;h2&gt;¿Qué elementos debe contener un buen discurso de graduación preparatoria?&lt;/h2&gt;
&lt;p&gt;Un buen discurso de graduación preparatoria debe contener elementos clave que conecten con la audiencia y transmitan un mensaje poderoso y significativo. Algunos de estos elementos son:&lt;/p&gt;
&lt;ul&gt;
  &lt;li&gt;&lt;b&gt;Inspiración:&lt;/b&gt; El discurso debe inspirar a los graduados a perseguir sus sueños y metas con determinación y pasión.&lt;/li&gt;
  &lt;li&gt;&lt;b&gt;Agradecimiento:&lt;/b&gt; Es importante agradecer a todos los que han contribuido al éxito de los estudiantes, ya sean familiares, amigos, profesores o personal de la escuela.&lt;/li&gt;
  &lt;li&gt;&lt;b&gt;Reflexión:&lt;/b&gt; Se pueden compartir anécdotas y experiencias personales que hayan sido significativas durante la etapa de preparatoria.&lt;/li&gt;
  &lt;li&gt;&lt;b&gt;Consejos:&lt;/b&gt; Se pueden ofrecer consejos prácticos y motivadores para enfrentar los desafíos que vendrán en el futuro.&lt;/li&gt;
&lt;/ul&gt;
&lt;h2&gt;Ejemplos de discursos de graduación preparatoria&lt;/h2&gt;
&lt;h3&gt;1. "El poder de la perseverancia"&lt;/h3&gt;
&lt;p&gt;En este discurso, el orador destaca la importancia de la perseverancia y la determinación para alcanzar el éxito en la vida. Se pueden compartir ejemplos de personajes famosos que han superado adversidades gracias a su perseverancia.&lt;/p&gt;
&lt;h3&gt;2. "Gratitud y reconocimiento"&lt;/h3&gt;
&lt;p&gt;En este discurso, el orador expresa su agradecimiento a todas las personas que han sido parte de la educación y formación de los graduados, desde los padres y familiares hasta los profesores y personal de la escuela. Se pueden incluir anécdotas emotivas y agradecimientos personales.&lt;/p&gt;
&lt;h3&gt;3. "El futuro está en nuestras manos"&lt;/h3&gt;
&lt;p&gt;En este discurso, el orador motiva a los graduados a tomar las riendas de su futuro y a ser protagonistas de su propia historia. Se pueden compartir reflexiones sobre la importancia de tener metas claras y trabajar con determinación para alcanzarlas.&lt;/p&gt;
&lt;p&gt;Estos son solo ejemplos de discursos de graduación preparatoria, pero cada orador tiene la oportunidad de personalizar su discurso y añadir su propio estilo y mensaje único.&lt;/p&gt;
&lt;h2&gt;¡Practica y mejora tu discurso de graduación!&lt;/h2&gt;
&lt;p&gt;Recuerda que la práctica hace al maestro, por lo que te animamos a practicar tu discurso de graduación tantas veces como sea necesario para sentirte seguro y confiado al momento de compartirlo con tus compañeros, familiares y amigos. ¡Aprovecha esta oportunidad para inspirar y motivar a los demás con tus palabras!&lt;/p&gt;
</t>
  </si>
  <si>
    <t>formas del discurso</t>
  </si>
  <si>
    <t>Formas del Discurso: ¿Cómo mejorar tus habilidades de comunicación?</t>
  </si>
  <si>
    <t xml:space="preserve">
&lt;p&gt;El discurso es una forma de comunicación oral que se basa en transmitir un mensaje de manera clara y efectiva. Existen diferentes formas de discurso que se pueden utilizar según el propósito que se desee alcanzar. En este artículo, exploraremos algunas de las principales formas del discurso y daremos ejemplos ilustrativos de cada una.&lt;/p&gt;
&lt;h2&gt;1. Discurso informativo&lt;/h2&gt;
&lt;p&gt;El discurso informativo tiene como objetivo brindar información sobre un tema específico de manera clara y concisa. Este tipo de discurso se utiliza comúnmente en presentaciones académicas, conferencias o charlas informativas. Un ejemplo de discurso informativo podría ser una conferencia sobre los efectos del cambio climático en el medio ambiente.&lt;/p&gt;
&lt;h3&gt;Ejemplo de discurso informativo:&lt;/h3&gt;
&lt;ul&gt;
  &lt;li&gt;&lt;b&gt;Título:&lt;/b&gt; "Los beneficios de una dieta balanceada"&lt;/li&gt;
  &lt;li&gt;&lt;b&gt;Propósito:&lt;/b&gt; Informar a la audiencia sobre la importancia de llevar una alimentación equilibrada para la salud.&lt;/li&gt;
  &lt;li&gt;&lt;b&gt;Ejemplo:&lt;/b&gt; "Hoy les hablaré sobre los beneficios de una dieta balanceada, cómo puede impactar positivamente en nuestra salud y bienestar, y qué alimentos debemos incluir en nuestra alimentación diaria para lograrlo."&lt;/li&gt;
&lt;/ul&gt;
&lt;h2&gt;2. Discurso persuasivo&lt;/h2&gt;
&lt;p&gt;El discurso persuasivo busca convencer a la audiencia de adoptar una idea, opinión o acción específica. Se caracteriza por utilizar argumentos sólidos y técnicas persuasivas para lograr su objetivo. Este tipo de discurso se puede ver en discursos políticos, debates o discursos de ventas. Un ejemplo de discurso persuasivo podría ser un discurso sobre la importancia de reciclar para cuidar el medio ambiente.&lt;/p&gt;
&lt;h3&gt;Ejemplo de discurso persuasivo:&lt;/h3&gt;
&lt;ul&gt;
  &lt;li&gt;&lt;b&gt;Título:&lt;/b&gt; "Reciclar: el primer paso hacia un planeta más sostenible"&lt;/li&gt;
  &lt;li&gt;&lt;b&gt;Propósito:&lt;/b&gt; Convencer a la audiencia de la importancia de reciclar para reducir la contaminación y preservar el medio ambiente.&lt;/li&gt;
  &lt;li&gt;&lt;b&gt;Ejemplo:&lt;/b&gt; "Hoy les insto a reflexionar sobre el impacto que tiene nuestras acciones en el planeta. Reciclar no es solo una opción, es nuestra responsabilidad como ciudadanos para asegurar un futuro sostenible para las próximas generaciones."&lt;/li&gt;
&lt;/ul&gt;
&lt;h2&gt;3. Discurso motivacional&lt;/h2&gt;
&lt;p&gt;El discurso motivacional tiene como objetivo inspirar, motivar o estimular a la audiencia para lograr un cambio positivo en sus vidas. Este tipo de discurso se caracteriza por utilizar historias inspiradoras, ejemplos de superación personal y técnicas de motivación. Un ejemplo de discurso motivacional podría ser un discurso sobre la importancia de la perseverancia en la consecución de metas.&lt;/p&gt;
&lt;h3&gt;Ejemplo de discurso motivacional:&lt;/h3&gt;
&lt;ul&gt;
  &lt;li&gt;&lt;b&gt;Título:&lt;/b&gt; "La importancia de la perseverancia en la vida"&lt;/li&gt;
  &lt;li&gt;&lt;b&gt;Propósito:&lt;/b&gt; Motivar a la audiencia a no rendirse ante las adversidades y a seguir luchando por sus sueños.&lt;/li&gt;
  &lt;li&gt;&lt;b&gt;Ejemplo:&lt;/b&gt; "Recuerden que todos enfrentamos obstáculos en la vida, pero lo que nos define es cómo respondemos a ellos. La perseverancia es la clave para superar cualquier desafío y alcanzar nuestras metas más ambiciosas. ¡Nunca se rindan!"&lt;/li&gt;
&lt;/ul&gt;
&lt;p&gt;En resumen, el discurso es una herramienta poderosa para comunicar ideas, persuadir a la audiencia y motivar a las personas. Para mejorar tus habilidades de comunicación, te animamos a practicar la elaboración de discursos en diferentes formas y a seguir perfeccionando tu técnica. ¡El mundo está esperando escuchar tu voz!&lt;/p&gt;
</t>
  </si>
  <si>
    <t>frases despedida de año</t>
  </si>
  <si>
    <t>Frases de Despedida de Año: ¡Celebremos juntos el final de un ciclo!</t>
  </si>
  <si>
    <t xml:space="preserve">
    &lt;p&gt;&lt;b&gt;El final de cada año es un momento especial para reflexionar sobre lo vivido, celebrar nuestros logros y prepararnos para nuevos desafíos. A continuación, te presentamos algunas frases de despedida de año que puedes utilizar en tus discursos:&lt;/b&gt;&lt;/p&gt;
    &lt;h2&gt;1. Agradecimientos y Reflexiones:&lt;/h2&gt;
    &lt;p&gt;&lt;b&gt;"Gracias a todos por acompañarme durante este año lleno de emociones y aprendizajes. Cada experiencia vivida nos ha hecho más fuertes y nos ha unido como equipo. ¡Que el próximo año nos encuentre aún más unidos y comprometidos con nuestros objetivos!"&lt;/b&gt;&lt;/p&gt;
    &lt;h2&gt;2. Optimismo y Nuevos Comienzos:&lt;/h2&gt;
    &lt;p&gt;&lt;b&gt;"Cerramos un capítulo, pero abrimos la puerta a nuevas oportunidades y desafíos. Que el próximo año esté lleno de éxitos, alegrías y prosperidad para todos nosotros. ¡Sigamos adelante con entusiasmo y determinación!"&lt;/b&gt;&lt;/p&gt;
    &lt;h2&gt;3. Reconocimiento y Valores:&lt;/h2&gt;
    &lt;p&gt;&lt;b&gt;"Hoy quiero expresar mi admiración por el esfuerzo y la dedicación de cada uno de ustedes. Gracias por su compromiso, su pasión y su profesionalismo. ¡Juntos hemos alcanzado grandes metas y juntos seguiremos conquistando nuevos horizontes!"&lt;/b&gt;&lt;/p&gt;
    &lt;h3&gt;¡Practica tu Discurso de Despedida de Año y Déjate Inspirar!&lt;/h3&gt;
    &lt;p&gt;No olvides que cada palabra que pronuncies tiene un impacto en tus compañeros, colaboradores o amigos. Inspírate en estas frases de despedida de año y crea un discurso emotivo, motivador y memorable. ¡Celebremos juntos el final de un ciclo y demos la bienvenida a nuevos proyectos y sueños!&lt;/p&gt;
</t>
  </si>
  <si>
    <t>dedicatoria a mis padres por su apoyo en mis estudios</t>
  </si>
  <si>
    <t>Discurso de agradecimiento a mis padres por su apoyo en mis estudios</t>
  </si>
  <si>
    <t xml:space="preserve">
&lt;p&gt;Queridos padres, hoy quiero expresarles mi más profundo agradecimiento por todo el apoyo incondicional que me han brindado a lo largo de mi vida académica. Gracias a su constante aliento, dedicación y sacrificios, he logrado alcanzar mis metas y perseguir mis sueños. Ustedes han sido mi inspiración y mi motivación en todo momento, y por eso les estoy eternamente agradecido.&lt;/p&gt;
&lt;h2&gt;Ejemplo de discurso:&lt;/h2&gt;
&lt;p&gt;&lt;b&gt;Queridos papá y mamá,&lt;/b&gt;&lt;/p&gt;
&lt;p&gt;Quiero aprovechar este momento para agradecerles de todo corazón por su inmenso apoyo durante mi trayectoria académica. Desde que era pequeño, ustedes han sido mi ejemplo a seguir y mi principal fuente de motivación. Gracias a su constante aliento y dedicación, he logrado superar obstáculos y alcanzar mis metas.&lt;/p&gt;
&lt;p&gt;Recuerdo todas las noches en las que me ayudaban con mis tareas, las veces que me animaban a esforzarme más y nunca rendirme, y sobre todo, el sacrificio que han hecho para brindarme una educación de calidad. Todo eso no ha pasado desapercibido para mí, y hoy quiero expresarles mi más profundo agradecimiento por todo lo que han hecho por mí.&lt;/p&gt;
&lt;p&gt;Gracias a su apoyo incondicional, he podido graduarme con honores y perseguir mis sueños. Sé que no ha sido fácil, pero ustedes siempre han estado ahí para impulsarme a dar lo mejor de mí. Por eso, les digo de todo corazón, ¡gracias por ser los mejores padres del mundo!&lt;/p&gt;
&lt;p&gt;Los amo con todo mi ser.&lt;/p&gt;
&lt;h2&gt;Reflexiones Finales&lt;/h2&gt;
&lt;p&gt;En resumen, el apoyo de los padres en la educación de sus hijos es fundamental para su desarrollo personal y profesional. Agradecerles en un discurso es una forma especial de reconocer todo lo que han hecho por nosotros. Así que te invito a que practiques tu discurso y expreses tu gratitud a tus padres por su inestimable apoyo.&lt;/p&gt;
</t>
  </si>
  <si>
    <t>positivo mensaje de accion de gracias</t>
  </si>
  <si>
    <t>Discurso de Acción de Gracias: Agradeciendo lo bueno en nuestra vida</t>
  </si>
  <si>
    <t xml:space="preserve">
&lt;p&gt;&lt;b&gt;El Día de Acción de Gracias es una fecha especial para reflexionar sobre todo lo bueno que tenemos en nuestra vida y expresar gratitud por ello.&lt;/b&gt; Es un momento para reunirnos con nuestros seres queridos, compartir momentos de alegría y recordar todo por lo que debemos estar agradecidos.&lt;/p&gt;
&lt;h2&gt;Discursos de agradecimiento&lt;/h2&gt;
&lt;h3&gt;1. Discurso de agradecimiento a la familia&lt;/h3&gt;
&lt;p&gt;Queridos familiares y amigos, en este día de Acción de Gracias quiero expresar mi más profundo agradecimiento por su apoyo incondicional y amor constante. Sin ustedes, mi vida no sería la misma. Gracias por estar siempre a mi lado, en las buenas y en las malas.&lt;/p&gt;
&lt;h3&gt;2. Discurso de agradecimiento a la salud&lt;/h3&gt;
&lt;p&gt;Hoy doy gracias por la salud que me permite levantarme cada mañana y disfrutar de las pequeñas cosas de la vida. Agradezco a mi cuerpo por ser fuerte y resistente, y me comprometo a cuidarlo y valorarlo cada día más.&lt;/p&gt;
&lt;h3&gt;3. Discurso de agradecimiento al trabajo&lt;/h3&gt;
&lt;p&gt;En este Día de Acción de Gracias, quiero agradecer a mi trabajo por darme la oportunidad de crecer profesionalmente y contribuir de forma significativa a la sociedad. Agradezco a mis colegas por su apoyo y compañerismo, que hacen que cada día sea un placer trabajar juntos.&lt;/p&gt;
&lt;h2&gt;Concluyendo&lt;/h2&gt;
&lt;p&gt;&lt;b&gt;En resumen, la gratitud es una de las emociones más poderosas que podemos experimentar. Cuando expresamos nuestro agradecimiento, no solo estamos beneficiando a los demás, sino que también estamos fortaleciendo nuestra propia felicidad y bienestar.&lt;/b&gt; Por lo tanto, en este Día de Acción de Gracias, te invito a reflexionar sobre todo lo bueno en tu vida y a expresar tu gratitud de forma sincera y genuina. ¡Practica el agradecimiento y verás cómo tu vida se llena de bendiciones!&lt;/p&gt;
</t>
  </si>
  <si>
    <t>feliz cumple mi esposa</t>
  </si>
  <si>
    <t>Feliz cumpleaños a mi esposa: Palabras para celebrar su día especial</t>
  </si>
  <si>
    <t xml:space="preserve">
&lt;p&gt;El día del cumpleaños de tu esposa es una ocasión única para expresarle todo tu amor y gratitud. Un discurso sincero y emotivo puede hacer que este día sea aún más especial para ella. A continuación te presentamos algunos ejemplos de discursos para inspirarte en esta celebración.&lt;/p&gt;
&lt;h2&gt;1. Discurso de agradecimiento y amor&lt;/h2&gt;
&lt;p&gt;Querida esposa, en este día tan especial quiero tomarme un momento para agradecerte por todo lo que haces por nuestra familia. Eres el pilar de nuestro hogar, la luz que ilumina cada día. Tu amor incondicional y tu dedicación son invaluable para mí. En este cumpleaños quiero que sepas lo afortunado que me siento de tenerte a mi lado. ¡Feliz cumpleaños, mi amor!&lt;/p&gt;
&lt;h2&gt;2. Discurso de celebración y buenos deseos&lt;/h2&gt;
&lt;p&gt;Hoy celebramos un año más de vida tuya, querida esposa. Que este día esté lleno de alegría, amor y felicidad, porque te lo mereces más que nadie. Que todos tus sueños se hagan realidad y que sigas siendo esa persona maravillosa que ilumina cada rincón de mi vida. ¡Feliz cumpleaños, mi amor!&lt;/p&gt;
&lt;h2&gt;3. Discurso de compromiso y promesas&lt;/h2&gt;
&lt;p&gt;En este día especial quiero renovar mi compromiso contigo, querida esposa. Prometo amarte y cuidarte en cada momento, en las buenas y en las malas, en la salud y en la enfermedad. Eres mi compañera de vida y estar a tu lado es mi mayor alegría. Que este nuevo año de vida esté lleno de amor y bendiciones para ti. ¡Feliz cumpleaños, mi amor!&lt;/p&gt;
&lt;h3&gt;Conclusión: Aprende a expresar tus sentimientos&lt;/h3&gt;
&lt;p&gt;En cada cumpleaños de tu esposa, tómate un momento para expresarle tus sentimientos más sinceros. Un discurso emotivo puede hacer que este día sea inolvidable para ella. Practica expresando tus emociones y verás cómo tu amor se fortalecerá aún más. ¡Felicidades a tu esposa y que viva el amor!&lt;/p&gt;
</t>
  </si>
  <si>
    <t>discurso santiago abascal</t>
  </si>
  <si>
    <t>Discurso de Santiago Abascal: Un líder que defiende sus convicciones</t>
  </si>
  <si>
    <t xml:space="preserve">
&lt;p&gt;En los últimos años, Santiago Abascal se ha posicionado como una figura política relevante en España, liderando el partido Vox y defendiendo sus convicciones con vigor y pasión en sus discursos. Su oratoria firme y directa ha resonado en muchos sectores de la sociedad, generando tanto apoyo como controversia.&lt;/p&gt;
&lt;h2&gt;Ejemplo de discurso sobre la inmigración&lt;/h2&gt;
&lt;p&gt;Uno de los temas recurrentes en los discursos de Santiago Abascal es la inmigración. En un discurso pronunciado en el Congreso de los Diputados, Abascal destacó: &lt;b&gt;"España no puede acoger a toda la pobreza del mundo. Necesitamos proteger nuestras fronteras y garantizar la seguridad de nuestros ciudadanos"&lt;/b&gt;.&lt;/p&gt;
&lt;h3&gt;Puntos destacados de su discurso:&lt;/h3&gt;
&lt;ul&gt;
&lt;li&gt;Defensa de la soberanía nacional&lt;/li&gt;
&lt;li&gt;Crítica a la política de puertas abiertas&lt;/li&gt;
&lt;li&gt;Enfatización en la importancia de la seguridad&lt;/li&gt;
&lt;/ul&gt;
&lt;h2&gt;Ejemplo de discurso sobre la unidad nacional&lt;/h2&gt;
&lt;p&gt;En otro de sus discursos, Santiago Abascal hizo un llamado a la unidad de España, proclamando: &lt;b&gt;"La unidad de España es sagrada y no permitiremos que se fracture. Juntos somos más fuertes y debemos defender nuestra historia y nuestra identidad"&lt;/b&gt;.&lt;/p&gt;
&lt;h3&gt;Aspectos a resaltar en su discurso:&lt;/h3&gt;
&lt;ul&gt;
&lt;li&gt;Defensa de la integridad territorial&lt;/li&gt;
&lt;li&gt;Apelación a la historia y la identidad española&lt;/li&gt;
&lt;li&gt;Llamado a la unión frente a posibles divisiones&lt;/li&gt;
&lt;/ul&gt;
&lt;p&gt;En resumen, los discursos de Santiago Abascal se caracterizan por su firmeza, claridad y pasión en la defensa de sus principios y convicciones. Invitan a la reflexión y generan debate en la opinión pública, marcando su huella en el panorama político actual de España.&lt;/p&gt;
&lt;p&gt;Si deseas mejorar tus habilidades de oratoria y aprender a comunicar tus ideas con contundencia, te animamos a practicar tus discursos y a seguir de cerca el ejemplo de líderes como Santiago Abascal.&lt;/p&gt;
</t>
  </si>
  <si>
    <t>discurso de la revolucion mexicana</t>
  </si>
  <si>
    <t>El Discurso de la Revolución Mexicana: Un Compromiso con la Historia</t>
  </si>
  <si>
    <t xml:space="preserve">
&lt;p&gt;La Revolución Mexicana fue un acontecimiento crucial en la historia de México, que marcó un antes y un después en la lucha por la justicia social y la igualdad. Por ello, es importante recordar y reflexionar sobre este evento a través del discurso, como una forma de mantener viva la memoria de nuestros antepasados y aprender de sus luchas y sacrificios.&lt;/p&gt;
&lt;h2&gt;Características de un Buen Discurso sobre la Revolución Mexicana&lt;/h2&gt;
&lt;p&gt;Un buen discurso sobre la Revolución Mexicana debe ser emotivo, inspirador y lleno de significado. Debe reflejar el valor y la determinación de aquellos que lucharon por un México más justo y equitativo. Además, debe contextualizar históricamente el evento, resaltando sus causas y consecuencias.&lt;/p&gt;
&lt;h3&gt;Ejemplos de Discursos sobre la Revolución Mexicana&lt;/h3&gt;
&lt;ul&gt;
  &lt;li&gt;&lt;b&gt;Discurso de Francisco I. Madero:&lt;/b&gt; En su discurso, Madero llamó a la población mexicana a levantarse contra la dictadura de Porfirio Díaz y luchar por un gobierno democrático y justo.&lt;/li&gt;
  &lt;li&gt;&lt;b&gt;Discurso de Emiliano Zapata:&lt;/b&gt; Zapata pronunció discursos apasionados en los que exigía la devolución de las tierras a los campesinos y la reivindicación de sus derechos.&lt;/li&gt;
  &lt;li&gt;&lt;b&gt;Discurso de Pancho Villa:&lt;/b&gt; Villa arengaba a sus seguidores a luchar contra las injusticias sociales y a defender la soberanía de México frente a la intervención extranjera.&lt;/li&gt;
&lt;/ul&gt;
&lt;p&gt;Estos ejemplos muestran la importancia de la palabra en momentos de lucha y resistencia, y cómo los discursos pueden mover a las masas a la acción y la transformación.&lt;/p&gt;
&lt;h2&gt;Conclusión: Mantén Viva la Memoria de la Revolución Mexicana a través del Discurso&lt;/h2&gt;
&lt;p&gt;En resumen, el discurso sobre la Revolución Mexicana es una herramienta poderosa para recordar y honrar a quienes lucharon por un México mejor. Te invito a practicar tus habilidades de oratoria y a mejorar tu capacidad para comunicar la importancia de este evento histórico. ¡Que tus palabras honren la memoria de nuestros héroes revolucionarios!&lt;/p&gt;
</t>
  </si>
  <si>
    <t>palabras de aliento para un jugador</t>
  </si>
  <si>
    <t>Palabras de aliento para un jugador: motivación en el campo de juego</t>
  </si>
  <si>
    <t xml:space="preserve">
&lt;p&gt;En el mundo del deporte, la motivación juega un papel fundamental para el rendimiento de un jugador. Tener palabras de aliento adecuadas puede marcar la diferencia entre el éxito y la derrota. A continuación, te presentamos algunos ejemplos de discursos motivacionales que puedes utilizar para inspirar a un jugador en el campo de juego:&lt;/p&gt;
&lt;h2&gt;1. "Confía en ti mismo"&lt;/h2&gt;
&lt;p&gt;Uno de los mensajes más poderosos que puedes transmitir a un jugador es el de confianza en sí mismo. Recuérdales que han trabajado duro para llegar hasta donde están y que son capaces de lograr grandes cosas si creen en sus habilidades. Por ejemplo:&lt;/p&gt;
&lt;p&gt;&lt;b&gt;"Tienes todo lo que se necesita para triunfar en este juego. Confía en tus habilidades, confía en tu equipo y verás cómo alcanzan la victoria juntos".&lt;/b&gt;&lt;/p&gt;
&lt;h2&gt;2. "No hay obstáculo que no puedas superar"&lt;/h2&gt;
&lt;p&gt;Enfrentarse a desafíos es parte del juego, pero es importante recordar a los jugadores que son capaces de superar cualquier obstáculo que se les presente. Utiliza palabras motivadoras para reforzar su determinación. Por ejemplo:&lt;/p&gt;
&lt;p&gt;&lt;b&gt;"Cada obstáculo que encuentres en el camino es una oportunidad para crecer y demostrar de lo que estás hecho. No hay nada que no puedas superar si mantienes tu enfoque y tu determinación".&lt;/b&gt;&lt;/p&gt;
&lt;h2&gt;3. "Juega con pasión y corazón"&lt;/h2&gt;
&lt;p&gt;La pasión es lo que diferencia a un buen jugador de uno excepcional. Anima a tu jugador a jugar con todo su corazón y a disfrutar cada minuto en el campo. Por ejemplo:&lt;/p&gt;
&lt;p&gt;&lt;b&gt;"Recuerda por qué amas este deporte y deja que esa pasión guíe cada uno de tus movimientos. Juega con el corazón y verás cómo tu determinación te lleva a la victoria".&lt;/b&gt;&lt;/p&gt;
&lt;h2&gt;Resumiendo&lt;/h2&gt;
&lt;p&gt;Las palabras de aliento pueden tener un impacto significativo en la mentalidad y el rendimiento de un jugador. Utiliza estos ejemplos de discursos motivacionales para inspirar a tu jugador a dar lo mejor de sí mismo en el campo de juego. ¡Practica estos discursos y observa cómo transforman la actitud de tu equipo para alcanzar el éxito!&lt;/p&gt;
</t>
  </si>
  <si>
    <t>mensaje de despedida a los alumnos</t>
  </si>
  <si>
    <t>Mensaje de despedida a los alumnos: ¿Cómo impactar con tus palabras?</t>
  </si>
  <si>
    <t xml:space="preserve">
&lt;p&gt;Decir adiós a un grupo de alumnos es un momento emotivo y significativo en la vida de cualquier educador. Es importante transmitirles tu gratitud, tus buenos deseos y tu confianza en su futuro. A continuación, te presentamos algunos ejemplos de discursos de despedida para inspirarte:&lt;/p&gt;
&lt;h2&gt;1. Discurso de despedida emotivo&lt;/h2&gt;
&lt;p&gt;Queridos alumnos, ha llegado el momento de decir adiós. Ha sido un honor ser su maestro/a y ver cómo han crecido y aprendido a lo largo de este año. Los recuerdos compartidos y las experiencias vividas quedarán en mi corazón para siempre. Les deseo todo lo mejor en su camino y confío en que alcanzarán grandes logros. ¡Gracias por todo!&lt;/p&gt;
&lt;h2&gt;2. Discurso de despedida motivador&lt;/h2&gt;
&lt;p&gt;Queridos alumnos, hoy culmina una etapa importante en sus vidas, pero también comienza una nueva aventura llena de oportunidades. Confíen en sus habilidades, en su dedicación y en su capacidad para superar cualquier obstáculo. ¡El mundo está lleno de posibilidades y ustedes tienen todo para triunfar! ¡Adelante, valientes!&lt;/p&gt;
&lt;h2&gt;3. Discurso de despedida agradecido&lt;/h2&gt;
&lt;p&gt;Queridos estudiantes, quiero expresarles mi profunda gratitud por su esfuerzo, su compromiso y su valentía. Gracias por enseñarme tanto a lo largo de este tiempo juntos. Cada uno de ustedes ha dejado una huella imborrable en mi corazón y estoy seguro/a de que brillarán con luz propia en el futuro. ¡Gracias por todo!&lt;/p&gt;
&lt;h3&gt;Consejos para un discurso impactante&lt;/h3&gt;
&lt;ul&gt;
&lt;li&gt;&lt;b&gt;Conecta emocionalmente:&lt;/b&gt; Haz que tus palabras lleguen al corazón de tus alumnos.&lt;/li&gt;
&lt;li&gt;&lt;b&gt;Sé auténtico/a:&lt;/b&gt; Habla con sinceridad y desde el corazón.&lt;/li&gt;
&lt;li&gt;&lt;b&gt;Inspira confianza:&lt;/b&gt; Transmite tu apoyo y tu confianza en su capacidad para triunfar.&lt;/li&gt;
&lt;li&gt;&lt;b&gt;Despide con gratitud:&lt;/b&gt; Agradece a tus alumnos por todo lo compartido y aprendido juntos.&lt;/li&gt;
&lt;/ul&gt;
&lt;p&gt;Recuerda que cada discurso de despedida es único y refleja tu propia esencia como educador/a. Practica, mejora y deja huella en el corazón de tus alumnos con tus palabras. ¡Atrévete a impactar con tu mensaje de despedida!&lt;/p&gt;
</t>
  </si>
  <si>
    <t>discurso alusivo a la expropiacion petrolera</t>
  </si>
  <si>
    <t>El significado de la expropiación petrolera en la historia de México</t>
  </si>
  <si>
    <t xml:space="preserve">
  &lt;p&gt;La expropiación petrolera en México es un tema de gran relevancia histórica y política que marcó un antes y un después en la soberanía energética del país. A continuación, analizaremos la importancia de este evento y cómo ha sido abordado en discursos a lo largo del tiempo.&lt;/p&gt;
  &lt;h2&gt;Antecedentes y contexto histórico&lt;/h2&gt;
  &lt;p&gt;En 1938, el presidente Lázaro Cárdenas decretó la expropiación petrolera en México, nacionalizando así la industria petrolera que hasta entonces estaba en manos de empresas extranjeras. Este acto de valentía y soberanía fue un hito en la historia del país y sentó las bases para la creación de PEMEX, la empresa estatal de petróleos mexicana.&lt;/p&gt;
  &lt;h2&gt;Ejemplos de discursos sobre la expropiación petrolera&lt;/h2&gt;
  &lt;h3&gt;Discurso de Lázaro Cárdenas el día de la expropiación&lt;/h3&gt;
  &lt;p&gt;En su discurso ante la nación, el presidente Cárdenas enfatizó la necesidad de recuperar el control de los recursos naturales del país y garantizar su uso en beneficio del pueblo mexicano. Sus palabras resonaron en la historia como un acto de dignidad y soberanía nacional.&lt;/p&gt;
  &lt;h3&gt;Discurso de Adolfo López Mateos en el aniversario de la expropiación&lt;/h3&gt;
  &lt;p&gt;El presidente López Mateos destacó en su discurso la importancia de la expropiación petrolera como un símbolo de la lucha por la justicia social y la independencia económica. Su mensaje inspiró a las generaciones futuras a defender la soberanía nacional.&lt;/p&gt;
  &lt;h2&gt;Reflexiones Finales&lt;/h2&gt;
  &lt;p&gt;La expropiación petrolera en México es un tema que ha sido abordado en numerosos discursos a lo largo de la historia, resaltando su importancia como un acto de soberanía y justicia social. Es fundamental recordar este evento histórico para valorar la lucha de nuestros antepasados por un país más justo y equitativo.&lt;/p&gt;
  &lt;p&gt;Por ello, te invito a practicar y mejorar tus habilidades de oratoria para poder transmitir con fuerza y convicción la importancia de la expropiación petrolera en la historia de México. ¡Demuestra tu compromiso con la soberanía nacional y la justicia social a través de tus discursos!&lt;/p&gt;
</t>
  </si>
  <si>
    <t>palabras de despedida de clausura</t>
  </si>
  <si>
    <t>Palabras de despedida de clausura: El cierre perfecto para tu evento</t>
  </si>
  <si>
    <t xml:space="preserve">
&lt;p&gt;Las palabras de despedida de clausura son el momento culminante de cualquier evento, ya sea una graduación, una conferencia, un congreso o cualquier otro tipo de ceremonia. Es el momento en el que se cierra un ciclo, se agradece a los participantes y se les desea éxito en sus futuros proyectos.&lt;/p&gt;
&lt;h2&gt;¿Qué debe incluir un discurso de despedida de clausura?&lt;/h2&gt;
&lt;p&gt;Un buen discurso de despedida de clausura debe incluir varios elementos clave:&lt;/p&gt;
&lt;ul&gt;
  &lt;li&gt;&lt;b&gt;Agradecimientos:&lt;/b&gt; Agradece a los participantes, organizadores, patrocinadores y a todos los que hicieron posible el evento.&lt;/li&gt;
  &lt;li&gt;&lt;b&gt;Reflexión:&lt;/b&gt; Haz una breve reflexión sobre lo que se ha logrado durante el evento y cómo ha impactado en la vida de los asistentes.&lt;/li&gt;
  &lt;li&gt;&lt;b&gt;Despedida:&lt;/b&gt; Despide a los asistentes de forma cálida y motivadora, deseándoles éxito en el futuro.&lt;/li&gt;
&lt;/ul&gt;
&lt;h2&gt;Ejemplos de discursos de despedida de clausura&lt;/h2&gt;
&lt;h3&gt;Ejemplo 1:&lt;/h3&gt;
&lt;p&gt;Queridos graduados, profesores, familias y amigos. Ha sido un honor ser parte de esta ceremonia de clausura y poder compartir este momento tan especial con todos ustedes. Quiero agradecer a cada uno de ustedes por su dedicación, esfuerzo y compromiso durante estos años de formación. Han demostrado ser capaces de superar cualquier desafío y estoy seguro de que tienen un brillante futuro por delante. ¡Felicidades!&lt;/p&gt;
&lt;h3&gt;Ejemplo 2:&lt;/h3&gt;
&lt;p&gt;En este momento de despedida, quiero agradecer a todos los participantes, conferencistas y patrocinadores por hacer posible este maravilloso evento. Ha sido un espacio de aprendizaje y crecimiento para todos nosotros y estoy seguro de que cada uno de ustedes llevará consigo nuevas ideas y experiencias que los llevarán al éxito. ¡Hasta pronto!&lt;/p&gt;
&lt;h2&gt;¡Practica y mejora tu discurso de despedida de clausura!&lt;/h2&gt;
&lt;p&gt;Las palabras de despedida de clausura son una oportunidad única para inspirar, motivar y celebrar los logros de los asistentes. Practica tu discurso, asegúrate de transmitir tus emociones y conecta con tu audiencia. ¡Haz de tu cierre el momento más memorable del evento!&lt;/p&gt;
</t>
  </si>
  <si>
    <t>feliz 18 aniversario</t>
  </si>
  <si>
    <t>Feliz 18 Aniversario: Discursos emotivos para celebrar este gran día</t>
  </si>
  <si>
    <t xml:space="preserve">
&lt;p&gt;¡Felicitaciones! Hoy es un día especial, un día para celebrar el amor, la compañía y la felicidad de compartir juntos 18 años de vida. Es un momento perfecto para expresar tus sentimientos y emociones a esa persona especial, a tu pareja, amigo o familiar, que ha sido parte de tu vida durante todo este tiempo.&lt;/p&gt;
&lt;h2&gt;Discurso para tu pareja&lt;/h2&gt;
&lt;p&gt;&lt;b&gt;Querido/a [nombre de tu pareja],&lt;/b&gt;&lt;/p&gt;
&lt;p&gt;Hoy celebramos 18 años juntos, 18 años de amor, de complicidad, de risas y lágrimas. Han sido 18 años de crecimiento, de aprendizaje mutuo, de altos y bajos que hemos superado juntos. Cada día a tu lado ha sido un regalo, una oportunidad para amarte y ser amado/a. Gracias por ser mi compañero/a, por ser mi apoyo incondicional, por ser mi amor eterno.&lt;/p&gt;
&lt;p&gt;¡Feliz 18 aniversario, te amo!&lt;/p&gt;
&lt;h2&gt;Discurso para un amigo/a&lt;/h2&gt;
&lt;p&gt;&lt;b&gt;Querido/a [nombre de tu amigo/a],&lt;/b&gt;&lt;/p&gt;
&lt;p&gt;Hoy quiero celebrar 18 años de amistad, de complicidad, de aventuras compartidas. Han sido 18 años de risas, de confidencias, de momentos inolvidables que hemos vivido juntos. Gracias por ser mi amigo/a incondicional, por estar siempre ahí cuando te necesito, por ser parte de mi vida durante todo este tiempo.&lt;/p&gt;
&lt;p&gt;¡Feliz 18 aniversario, te quiero mucho!&lt;/p&gt;
&lt;h2&gt;Discurso para un familiar&lt;/h2&gt;
&lt;p&gt;&lt;b&gt;Querido/a [nombre de tu familiar],&lt;/b&gt;&lt;/p&gt;
&lt;p&gt;Hoy celebramos 18 años de vínculos familiares, de amor y cariño, de momentos compartidos. Han sido 18 años de apoyo mutuo, de crecimiento conjunto, de lazos que nos unen y nos fortalecen. Gracias por ser parte de mi vida, por ser mi familia, por estar siempre presente en cada etapa de mi camino.&lt;/p&gt;
&lt;p&gt;¡Feliz 18 aniversario, te adoro!&lt;/p&gt;
&lt;h2&gt;Resumiendo&lt;/h2&gt;
&lt;p&gt;Hoy es un día para celebrar, para expresar nuestros sentimientos y emociones a esa persona especial que ha sido parte de nuestra vida durante 18 años. Utiliza estas ideas de discursos como inspiración para crear tu propio mensaje emotivo y personalizado. ¡No temas expresar todo tu amor y gratitud en este día tan especial!&lt;/p&gt;
&lt;p&gt;¡Practica tu discurso, mejora tu expresión y haz de este aniversario un momento inolvidable para compartir con tus seres queridos!&lt;/p&gt;</t>
  </si>
  <si>
    <t>brindis compañeros de trabajo</t>
  </si>
  <si>
    <t>Brindis para compañeros de trabajo: cómo hacer un discurso memorable</t>
  </si>
  <si>
    <t xml:space="preserve">
&lt;p&gt;Los brindis en el ámbito laboral son una gran oportunidad para demostrar aprecio, reconocimiento y camaradería hacia tus compañeros de trabajo. En este blog, te daremos algunos consejos y ejemplos para que puedas hacer un brindis memorable en tu próxima reunión laboral.&lt;/p&gt;
&lt;h2&gt;Consejos para un brindis exitoso&lt;/h2&gt;
&lt;ul&gt;
&lt;li&gt;&lt;b&gt;Conoce a tu audiencia:&lt;/b&gt; Antes de hacer un brindis, es importante conocer a tu audiencia y adaptar tu discurso a sus intereses y personalidades.&lt;/li&gt;
&lt;li&gt;&lt;b&gt;Sé sincero:&lt;/b&gt; Expresa tus sentimientos de forma honesta y sincera. No tengas miedo de mostrar tu aprecio y gratitud hacia tus compañeros de trabajo.&lt;/li&gt;
&lt;li&gt;&lt;b&gt;Se breve:&lt;/b&gt; No te excedas en la duración de tu discurso. Mantenlo breve y al punto para mantener la atención de tus colegas.&lt;/li&gt;
&lt;li&gt;&lt;b&gt;Agradece:&lt;/b&gt; Agradece a tus compañeros de trabajo por su arduo trabajo, dedicación y contribución al equipo.&lt;/li&gt;
&lt;li&gt;&lt;b&gt;Transmite buenos deseos:&lt;/b&gt; Termina tu brindis con buenos deseos para el futuro y la continuación de la buena relación laboral.&lt;/li&gt;
&lt;/ul&gt;
&lt;h2&gt;Ejemplos de brindis para compañeros de trabajo&lt;/h2&gt;
&lt;h3&gt;Ejemplo 1:&lt;/h3&gt;
&lt;p&gt;Queridos compañeros de trabajo, hoy quiero tomar un momento para agradecerles por su arduo trabajo y dedicación. Su compromiso con nuestro equipo es verdaderamente inspirador y me siento afortunado de contar con cada uno de ustedes. ¡Brindo por el éxito continuo de nuestra empresa y por la buena relación que hemos formado juntos!&lt;/p&gt;
&lt;h3&gt;Ejemplo 2:&lt;/h3&gt;
&lt;p&gt;En este día especial, quiero expresar mi agradecimiento a todos ustedes, mis queridos colegas. Su profesionalismo, lealtad y amabilidad hacen de este lugar de trabajo un ambiente excepcional para crecer y prosperar. ¡Por más logros y momentos de alegría juntos!&lt;/p&gt;
&lt;h2&gt;Practica y mejora tu discurso&lt;/h2&gt;
&lt;p&gt;Recuerda que la práctica hace al maestro. Si te toca hacer un brindis en tu próximo evento laboral, dedica tiempo a prepararte y ensayar tu discurso. Con la práctica y la experiencia, podrás mejorar tu habilidad para comunicarte de forma efectiva y emocionar a tu audiencia. ¡No tengas miedo de levantar tu copa y brindar por el éxito de tus compañeros de trabajo!&lt;/p&gt;
</t>
  </si>
  <si>
    <t>agradecimiento colaboradores</t>
  </si>
  <si>
    <t>Agradecimiento a colaboradores: Reconociendo su valiosa contribución</t>
  </si>
  <si>
    <t xml:space="preserve">
&lt;p&gt;En cualquier empresa u organización, es fundamental reconocer y agradecer el trabajo de los colaboradores que día a día se esfuerzan por alcanzar los objetivos comunes. Un discurso de agradecimiento bien elaborado puede fortalecer la motivación y el compromiso de los equipos de trabajo, demostrando que su labor es valorada y apreciada.&lt;/p&gt;
&lt;h2&gt;Discurso de agradecimiento a colaboradores en una empresa:&lt;/h2&gt;
&lt;p&gt;&lt;b&gt;Queridos colaboradores,&lt;/b&gt;&lt;/p&gt;
&lt;p&gt;En nombre de la dirección de la empresa, quiero agradecerles de todo corazón por su dedicación y compromiso en cada proyecto que emprendemos juntos. Su esfuerzo y trabajo en equipo son fundamentales para alcanzar nuestros objetivos y seguir creciendo como organización.&lt;/p&gt;
&lt;p&gt;Valoramos enormemente su talento, creatividad y capacidad de adaptación ante los desafíos que se presentan en el día a día. Gracias a su colaboración, hemos logrado superar obstáculos y alcanzar metas que parecían inalcanzables.&lt;/p&gt;
&lt;p&gt;Recuerden que cada uno de ustedes es parte fundamental de nuestro éxito y que su trabajo no pasa desapercibido. Sigamos trabajando juntos con entusiasmo y dedicación, porque juntos somos más fuertes.&lt;/p&gt;
&lt;p&gt;¡Gracias por ser parte de esta gran familia!&lt;/p&gt;
&lt;h3&gt;Consejos para un discurso de agradecimiento impactante:&lt;/h3&gt;
&lt;ul&gt;
    &lt;li&gt;&lt;b&gt;Personaliza tu discurso:&lt;/b&gt; menciona a cada colaborador por su nombre y destaca sus cualidades y logros específicos.&lt;/li&gt;
    &lt;li&gt;&lt;b&gt;Expresa gratitud sincera:&lt;/b&gt; demuestra que realmente valoras el esfuerzo de cada persona y cómo ha contribuido al éxito de la organización.&lt;/li&gt;
    &lt;li&gt;&lt;b&gt;Incluye anécdotas o ejemplos:&lt;/b&gt; ilustra tu discurso con situaciones concretas donde el trabajo en equipo haya sido clave para superar desafíos.&lt;/li&gt;
    &lt;li&gt;&lt;b&gt;Finaliza con un mensaje positivo:&lt;/b&gt; motiva a seguir trabajando juntos hacia nuevas metas y desafíos, resaltando la importancia de la colaboración y el compañerismo.&lt;/li&gt;
&lt;/ul&gt;
&lt;h3&gt;¡Practica tu discurso y mejora tu habilidad para agradecer!&lt;/h3&gt;
&lt;p&gt;Recuerda que un discurso de agradecimiento bien elaborado puede marcar la diferencia en la motivación y el compromiso de tus colaboradores. ¡Practica, mejora y sorprende a tu equipo con palabras que realmente lleguen al corazón!&lt;/p&gt;
</t>
  </si>
  <si>
    <t>analisis del discurso libro</t>
  </si>
  <si>
    <t>Análisis del Discurso en la Literatura: Libro como herramienta clave</t>
  </si>
  <si>
    <t xml:space="preserve">
&lt;p&gt;El análisis del discurso es una disciplina que estudia los diferentes aspectos de la comunicación verbal y no verbal en un contexto específico. En el ámbito literario, el libro se convierte en una herramienta clave para analizar cómo los autores utilizan el lenguaje para transmitir sus ideas y emociones.&lt;/p&gt;
&lt;h2&gt;¿Qué es un discurso en un libro?&lt;/h2&gt;
&lt;p&gt;Un discurso en un libro se refiere a la forma en la que el autor utiliza las palabras y estructura sus argumentos para transmitir un mensaje específico. Puede ser un monólogo de un personaje, un diálogo entre varios personajes, un discurso político, un ensayo, entre otros.&lt;/p&gt;
&lt;h2&gt;Ejemplos de discursos en libros&lt;/h2&gt;
&lt;h3&gt;1. Discurso político en "El príncipe" de Maquiavelo&lt;/h3&gt;
&lt;p&gt;En este libro, Maquiavelo presenta consejos políticos a los gobernantes de la época a través de un discurso directo y persuasivo. Su uso del lenguaje es estratégico para influir en el lector y transmitir su mensaje de manera efectiva.&lt;/p&gt;
&lt;h3&gt;2. Monólogo interior en "Ulises" de James Joyce&lt;/h3&gt;
&lt;p&gt;En esta obra, Joyce utiliza el monólogo interior para explorar la mente de su personaje principal, Leopold Bloom. A través de este recurso, el autor logra mostrar las complejidades emocionales y psicológicas del personaje de manera profunda y detallada.&lt;/p&gt;
&lt;h3&gt;3. Discurso feminista en "El segundo sexo" de Simone de Beauvoir&lt;/h3&gt;
&lt;p&gt;En su libro, De Beauvoir realiza un análisis crítico de la situación de la mujer en la sociedad y aboga por la igualdad de género. Su discurso feminista es clarividente y contundente, provocando una reflexión profunda en el lector.&lt;/p&gt;
&lt;h2&gt;Importancia del análisis del discurso en la lectura de libros&lt;/h2&gt;
&lt;p&gt;El análisis del discurso en la literatura nos permite comprender mejor las intenciones del autor, la estructura del texto, los temas abordados y el impacto en el lector. Nos ayuda a descifrar las capas de significado y a apreciar la riqueza del lenguaje utilizado.&lt;/p&gt;
&lt;h2&gt;¡Practica y mejora tu discurso!&lt;/h2&gt;
&lt;p&gt;Como lector, te invito a practicar el análisis del discurso en los libros que leas. Observa cómo los autores juegan con las palabras, las metáforas y las estructuras para transmitir sus ideas. Mejora tu capacidad de interpretación y profundiza en la comprensión de la obra.&lt;/p&gt;
</t>
  </si>
  <si>
    <t>palabras para graduacion de primaria</t>
  </si>
  <si>
    <t>Palabras para graduación de primaria: ¡Celebremos juntos este logro!</t>
  </si>
  <si>
    <t xml:space="preserve">
&lt;p&gt;La graduación de primaria es un momento especial en la vida de nuestros niños, donde culminan una etapa llena de aprendizaje, amistades y experiencias que los han formado. Es importante celebrar este logro y dedicarles unas palabras de felicitación y aliento para seguir creciendo y enfrentando nuevos retos en el futuro.&lt;/p&gt;
&lt;h2&gt;Discurso de graduación para primaria:&lt;/h2&gt;
&lt;p&gt;Queridos graduados, padres, maestros y amigos, hoy nos reunimos para celebrar el fin de una etapa y el comienzo de un nuevo camino lleno de oportunidades. Durante estos años, hemos crecido juntos, aprendido juntos y compartido momentos inolvidables que nos han ayudado a formar la persona que somos hoy.&lt;/p&gt;
&lt;p&gt;Quiero felicitar a cada uno de ustedes por su trabajo duro, su dedicación y su perseverancia. Han demostrado que con esfuerzo y determinación, se pueden alcanzar grandes metas. Estoy orgulloso de cada uno de ustedes y sé que tienen un futuro brillante por delante.&lt;/p&gt;
&lt;h3&gt;Algunas palabras de inspiración para los graduados:&lt;/h3&gt;
&lt;ul&gt;
    &lt;li&gt;&lt;b&gt;Confianza:&lt;/b&gt; Crean en ustedes mismos y en sus capacidades para lograr lo que se propongan.&lt;/li&gt;
    &lt;li&gt;&lt;b&gt;Resiliencia:&lt;/b&gt; Aprendan a superar los obstáculos y a seguir adelante, incluso cuando las cosas se pongan difíciles.&lt;/li&gt;
    &lt;li&gt;&lt;b&gt;Amistad:&lt;/b&gt; Valoren a sus amigos y mantengan siempre cerca a las personas que los apoyan y los hacen crecer.&lt;/li&gt;
    &lt;li&gt;&lt;b&gt;Creatividad:&lt;/b&gt; Sean creativos, busquen soluciones innovadoras y nunca teman pensar fuera de la caja.&lt;/li&gt;
&lt;/ul&gt;
&lt;p&gt;Recuerden que el aprendizaje no termina aquí, que cada día es una oportunidad para crecer, aprender y mejorar. No tengan miedo de equivocarse, de explorar nuevas pasiones y de seguir sus sueños con valentía y determinación.&lt;/p&gt;
&lt;p&gt;Les deseo todo el éxito del mundo en esta nueva etapa que comienzan. Que cada paso que den los acerque un poco más a sus metas y que nunca pierdan la ilusión de seguir aprendiendo y creciendo.&lt;/p&gt;
&lt;p&gt;¡Felicidades, graduados de primaria! Este es solo el comienzo de un viaje maravilloso lleno de oportunidades y experiencias inolvidables. ¡Adelante y a conquistar el mundo!&lt;/p&gt;
&lt;p&gt;Y ahora, ¿por qué no intentas escribir tu propio discurso de graduación para practicar y mejorar tus habilidades de expresión? ¡Sé creativo, inspirador y emotivo! Este es tu momento para brillar y celebrar tus logros. ¡Adelante!&lt;/p&gt;
</t>
  </si>
  <si>
    <t>discurso de pepe mujica a los jovenes</t>
  </si>
  <si>
    <t>Discurso de Pepe Mujica a los jóvenes: inspirando cambio y esperanza</t>
  </si>
  <si>
    <t xml:space="preserve">
&lt;p&gt;El ex presidente de Uruguay, José "Pepe" Mujica, es conocido por su sencillez, honestidad y su compromiso con la justicia social. En sus discursos a los jóvenes, ha transmitido mensajes de esperanza, solidaridad y responsabilidad. A continuación, analizaremos algunos ejemplos de discursos de "Pepe" Mujica a los jóvenes.&lt;/p&gt;
&lt;h2&gt;1. La importancia de la educación&lt;/h2&gt;
&lt;p&gt;En uno de sus discursos, Pepe Mujica resalta la importancia de la educación como herramienta de transformación social. Les recuerda a los jóvenes que el conocimiento es poder y que la educación es la clave para construir un futuro mejor para todos. Les anima a estudiar, a cuestionar y a buscar respuestas a las injusticias que existen en el mundo.&lt;/p&gt;
&lt;h3&gt;Ejemplo de discurso:&lt;/h3&gt;
&lt;p&gt;&lt;b&gt;“La educación es el arma más poderosa que puedes usar para cambiar el mundo.”&lt;/b&gt;&lt;/p&gt;
&lt;h2&gt;2. La importancia de la solidaridad&lt;/h2&gt;
&lt;p&gt;Otro tema recurrente en los discursos de Pepe Mujica es la solidaridad. Les recuerda a los jóvenes que es fundamental pensar en el bienestar de los demás y trabajar juntos para construir una sociedad más justa y equitativa. Les insta a ser solidarios, a ayudar a los más necesitados y a luchar por un mundo más igualitario.&lt;/p&gt;
&lt;h3&gt;Ejemplo de discurso:&lt;/h3&gt;
&lt;p&gt;&lt;b&gt;“La solidaridad es el pegamento que une a las sociedades y nos permite avanzar juntos hacia un futuro mejor.”&lt;/b&gt;&lt;/p&gt;
&lt;h2&gt;3. La importancia de la responsabilidad social&lt;/h2&gt;
&lt;p&gt;Pepe Mujica también destaca la importancia de la responsabilidad social en sus discursos a los jóvenes. Les insta a ser conscientes de sus acciones y a asumir sus responsabilidades como ciudadanos del mundo. Les recuerda que cada pequeño gesto cuenta y que todos podemos contribuir a hacer de este mundo un lugar más justo y sostenible.&lt;/p&gt;
&lt;h3&gt;Ejemplo de discurso:&lt;/h3&gt;
&lt;p&gt;&lt;b&gt;“No esperes a que otros cambien el mundo por ti. Toma acción, asume tu responsabilidad y sé el cambio que quieres ver en el mundo.”&lt;/b&gt;&lt;/p&gt;
&lt;p&gt;En resumen, los discursos de Pepe Mujica a los jóvenes son una fuente de inspiración y motivación para trabajar por un futuro mejor. Sus palabras nos invitan a reflexionar, a comprometernos con la justicia social y a ser agentes de cambio en nuestras comunidades y en el mundo.&lt;/p&gt;
&lt;p&gt;Te animamos a practicar tus habilidades de oratoria y a mejorar tu capacidad para transmitir mensajes poderosos y motivadores a los demás. ¡El mundo necesita jóvenes comprometidos y dispuestos a hacer la diferencia!&lt;/p&gt;
</t>
  </si>
  <si>
    <t>discurso gervasio sanchez premio ortega y gasset</t>
  </si>
  <si>
    <t>Discursos inspiradores: Gervasio Sánchez y el premio Ortega y Gasset</t>
  </si>
  <si>
    <t xml:space="preserve">
&lt;p&gt;El galardonado periodista Gervasio Sánchez es conocido por su valiente y comprometido trabajo en la cobertura de conflictos armados y derechos humanos. Su compromiso con la justicia y la verdad le ha valido el reconocimiento internacional, incluido el prestigioso premio Ortega y Gasset. En este artículo, exploraremos la importancia de los discursos de Sánchez y cómo pueden inspirarnos a todos a luchar por un mundo más justo y equitativo.&lt;/p&gt;
&lt;h2&gt;La importancia de los discursos de Gervasio Sánchez&lt;/h2&gt;
&lt;p&gt;Los discursos de Gervasio Sánchez son poderosos llamados a la acción, que nos invitan a reflexionar sobre las injusticias del mundo y a tomar medidas para combatirlas. Sus palabras son un recordatorio constante de que no podemos quedarnos en silencio ante el sufrimiento de los más vulnerables, y que cada uno de nosotros tiene el poder de hacer una diferencia.&lt;/p&gt;
&lt;p&gt;Un ejemplo de esto es su discurso al recibir el premio Ortega y Gasset, donde destacó la importancia de la labor periodística en la defensa de los derechos humanos y la justicia social. Sus palabras resonaron en todo el auditorio, recordándonos que la verdad es la mejor arma contra la opresión y la injusticia.&lt;/p&gt;
&lt;h3&gt;Ejemplos de discursos de Gervasio Sánchez&lt;/h3&gt;
&lt;ul&gt;
  &lt;li&gt;&lt;b&gt;Discurso en la entrega del premio Ortega y Gasset:&lt;/b&gt; En este discurso, Sánchez destacó la necesidad de un periodismo comprometido con la verdad y la justicia, recordando a los presentes que la libertad de prensa es un pilar fundamental de cualquier democracia.&lt;/li&gt;
  &lt;li&gt;&lt;b&gt;Discurso en la Universidad de Harvard:&lt;/b&gt; Durante su visita a Harvard, Sánchez habló sobre la importancia de dar voz a los que no la tienen, y cómo los periodistas pueden ser agentes de cambio en la sociedad.&lt;/li&gt;
  &lt;li&gt;&lt;b&gt;Discurso en la ONU:&lt;/b&gt; En su intervención en la ONU, Sánchez denunció las violaciones de derechos humanos en conflictos armados y llamó a la comunidad internacional a tomar medidas concretas para proteger a los más vulnerables.&lt;/li&gt;
&lt;/ul&gt;
&lt;p&gt;Estos son solo algunos ejemplos de los discursos impactantes de Gervasio Sánchez, que nos recuerdan la importancia de alzar la voz ante la injusticia y trabajar por un mundo más justo y equitativo.&lt;/p&gt;
&lt;h2&gt;¡Practica y mejora tu discurso!&lt;/h2&gt;
&lt;p&gt;¿Te sientes inspirado por los discursos de Gervasio Sánchez? ¡Entonces es el momento de practicar y mejorar tu propio discurso! No importa cuál sea tu causa o mensaje, lo importante es que hables con pasión y convicción. Recuerda que cada palabra cuenta, y que tu voz puede marcar la diferencia en el mundo.&lt;/p&gt;
&lt;p&gt;Así que atrévete a alzar la voz, a contar tu historia y a luchar por lo que crees. ¡El mundo está esperando tu mensaje!&lt;/p&gt;</t>
  </si>
  <si>
    <t>lectura de despedida de secundaria</t>
  </si>
  <si>
    <t>Discursos de despedida de secundaria: momentos emotivos y memorables</t>
  </si>
  <si>
    <t xml:space="preserve">
&lt;p&gt;La lectura de despedida de secundaria es un momento especial en la vida de cualquier estudiante. Es el momento en el que se cierra un ciclo y se abre la puerta a nuevas oportunidades. Es importante que este discurso sea emotivo, inspirador y memorable. A continuación, te presentamos algunos ejemplos de discursos que han dejado huella en las graduaciones de secundaria.&lt;/p&gt;
&lt;h2&gt;1. "El camino recorrido"&lt;/h2&gt;
&lt;p&gt;En este discurso, el estudiante reflexiona sobre su trayectoria en la secundaria. Habla de los retos superados, los logros alcanzados y las amistades que ha cultivado. También comparte sus sueños y metas para el futuro. Un ejemplo de este discurso podría ser:&lt;/p&gt;
&lt;p&gt;&lt;b&gt;"Queridos compañeros, hoy cerramos un capítulo importante en nuestras vidas. Hemos recorrido un largo camino juntos, enfrentando desafíos y celebrando triunfos. En este momento, quiero agradecer a cada uno de ustedes por su apoyo y amistad. Estoy seguro de que el futuro nos deparará grandes cosas, y estoy emocionado por lo que está por venir. ¡Siempre recordaré con cariño estos años que hemos compartido juntos!"&lt;/b&gt;&lt;/p&gt;
&lt;h2&gt;2. "El poder de la perseverancia"&lt;/h2&gt;
&lt;p&gt;En este discurso, el estudiante destaca la importancia de la perseverancia y la determinación para alcanzar los objetivos. Habla de los obstáculos que ha enfrentado y cómo ha logrado superarlos. Un ejemplo de este discurso podría ser:&lt;/p&gt;
&lt;p&gt;&lt;b&gt;"Queridos amigos, a lo largo de estos años hemos aprendido que la vida está llena de desafíos. Sin embargo, también hemos descubierto que con determinación y perseverancia, podemos superar cualquier obstáculo. Hoy celebramos no solo nuestra graduación, sino también la capacidad que tenemos para alcanzar nuestras metas. ¡Nunca subestimen el poder de la perseverancia!"&lt;/b&gt;&lt;/p&gt;
&lt;h2&gt;3. "El valor de la amistad"&lt;/h2&gt;
&lt;p&gt;En este discurso, el estudiante resalta la importancia de la amistad y el compañerismo durante la secundaria. Habla de los momentos compartidos, las risas y las lágrimas. También agradece a sus amigos por estar siempre presentes. Un ejemplo de este discurso podría ser:&lt;/p&gt;
&lt;p&gt;&lt;b&gt;"Queridos amigos, hoy nos despedimos de la secundaria, pero llevaremos con nosotros los recuerdos y las experiencias que hemos vivido juntos. Agradezco a cada uno de ustedes por su amistad y su apoyo incondicional. Sé que independientemente de dónde nos lleve la vida, siempre seremos una familia. ¡Gracias por ser parte de mi historia!"&lt;/b&gt;&lt;/p&gt;
&lt;h3&gt;¡Practica tu discurso y hazlo inolvidable!&lt;/h3&gt;
&lt;p&gt;La lectura de despedida de secundaria es una oportunidad única para expresar tus emociones y compartir tus pensamientos con tus compañeros. Tómate el tiempo para preparar tu discurso, practica frente al espejo y asegúrate de transmitir tus ideas de manera clara y conmovedora. ¡Haz que tu discurso sea inolvidable y deja una marca en la memoria de todos los presentes!&lt;/p&gt;
</t>
  </si>
  <si>
    <t>discurso de inauguración de obra</t>
  </si>
  <si>
    <t>Discursos de inauguración de obra: Claves para un discurso memorable</t>
  </si>
  <si>
    <t xml:space="preserve">
&lt;p&gt;El discurso de inauguración de una obra es una oportunidad única para transmitir emociones, agradecimientos y expectativas a un público selecto. Es crucial que este discurso sea claro, emotivo y eficaz para dejar una impresión duradera en los presentes. A continuación, te presentamos algunas claves para crear un discurso memorable y ejemplos ilustrativos para inspirarte:&lt;/p&gt;
&lt;h2&gt;Claves para un discurso de inauguración de obra exitoso&lt;/h2&gt;
&lt;ul&gt;
  &lt;li&gt;&lt;b&gt;Conocer a la audiencia:&lt;/b&gt; Antes de redactar tu discurso, es fundamental conocer a la audiencia a la que te dirigirás. Ajusta el tono y el contenido de tu discurso según las características y expectativas de los presentes.&lt;/li&gt;
  &lt;li&gt;&lt;b&gt;Inicio impactante:&lt;/b&gt; Comienza tu discurso con una frase impactante o una anécdota relevante que capte la atención de la audiencia desde el primer momento.&lt;/li&gt;
  &lt;li&gt;&lt;b&gt;Agradecimientos sinceros:&lt;/b&gt; Reconoce y agradece a todas las personas e instituciones que han hecho posible la realización de la obra, desde los trabajadores en el terreno hasta los patrocinadores y colaboradores.&lt;/li&gt;
  &lt;li&gt;&lt;b&gt;Contextualización de la obra:&lt;/b&gt; Explica brevemente la importancia y el impacto de la obra inaugurada en la comunidad, resaltando sus beneficios y potencialidades.&lt;/li&gt;
  &lt;li&gt;&lt;b&gt;Visión de futuro:&lt;/b&gt; Comparte tus expectativas y visiones para el futuro de la obra, destacando su relevancia a largo plazo y el impacto positivo que generará en la comunidad.&lt;/li&gt;
  &lt;li&gt;&lt;b&gt;Cierre emotivo:&lt;/b&gt; Finaliza tu discurso con un mensaje emotivo que refuerce la importancia de la obra y el compromiso de todos los involucrados en su éxito continuo.&lt;/li&gt;
&lt;/ul&gt;
&lt;h2&gt;Ejemplos de discursos de inauguración de obra&lt;/h2&gt;
&lt;h3&gt;Ejemplo 1:&lt;/h3&gt;
&lt;p&gt;&lt;b&gt;Buenas tardes a todos los presentes. Es un honor para mí estar aquí hoy para inaugurar esta obra tan esperada por toda la comunidad. Quiero agradecer a cada persona que ha contribuido para hacer realidad este proyecto, desde los arquitectos y ingenieros hasta los trabajadores que han dedicado su esfuerzo y dedicación para que este sueño se convierta en realidad.&lt;/b&gt;&lt;/p&gt;
&lt;p&gt;La construcción de esta obra no solo representa un avance en la infraestructura de nuestra ciudad, sino que también simboliza el trabajo conjunto y la colaboración que son fundamentales para el progreso de nuestra sociedad. Estoy seguro de que esta obra traerá beneficios invaluables para todos los habitantes de esta ciudad y contribuirá a mejorar la calidad de vida de cada uno de nosotros.&lt;/p&gt;
&lt;p&gt;En este día histórico, invito a todos a unirnos en celebración y a comprometernos a cuidar y preservar esta obra como un legado para las generaciones futuras. ¡Que esta inauguración marque el inicio de un nuevo capítulo en nuestra historia colectiva!&lt;/p&gt;
&lt;h3&gt;Ejemplo 2:&lt;/h3&gt;
&lt;p&gt;&lt;b&gt;Queridos amigos y colaboradores, es un honor para mí estar aquí hoy para inaugurar esta obra que representa un hito en el desarrollo de nuestra comunidad. Quiero expresar mi más sincero agradecimiento a cada persona que ha contribuido de alguna manera para hacer posible la realización de este proyecto.&lt;/b&gt;&lt;/p&gt;
&lt;p&gt;Esta obra no solo es un ejemplo de ingeniería y arquitectura de primer nivel, sino que también es un testimonio de la determinación y el trabajo en equipo que caracterizan a nuestra comunidad. Estoy seguro de que esta obra se convertirá en un punto de referencia para el progreso y la prosperidad de todos nosotros.&lt;/p&gt;
&lt;p&gt;En este día de celebración, renuevo mi compromiso de seguir trabajando juntos para alcanzar nuestros objetivos comunes y construir un futuro mejor para todos. ¡Que esta inauguración sea el comienzo de una nueva etapa de crecimiento y desarrollo en nuestra comunidad!&lt;/p&gt;
&lt;p&gt;Como ves, un discurso de inauguración de obra puede marcar la diferencia en la percepción y el impacto de un proyecto en la comunidad. ¡Anímate a practicar y mejorar tu propio discurso para asegurarte de que sea memorable y significativo para los presentes!&lt;/p&gt;</t>
  </si>
  <si>
    <t>trabajo frases de despedida laboral</t>
  </si>
  <si>
    <t>Frases de despedida laboral: cómo despedirte con elegancia y gratitud</t>
  </si>
  <si>
    <t xml:space="preserve">
&lt;p&gt;Las despedidas laborales son momentos cargados de emociones y sentimientos encontrados. Ya sea que estés dejando tu trabajo por decisión propia o porque te han despedido, es importante despedirte de tus colegas y superiores de la mejor manera posible. En este artículo, te compartiremos algunas frases de despedida laboral que te ayudarán a expresar tu gratitud y buenos deseos hacia tus compañeros de trabajo.&lt;/p&gt;
&lt;h2&gt;Ejemplos de discursos de despedida laboral&lt;/h2&gt;
&lt;h3&gt;1. Discurso de despedida por renuncia voluntaria&lt;/h3&gt;
&lt;p&gt;&lt;b&gt;Queridos colegas,&lt;/b&gt;&lt;/p&gt;
&lt;p&gt;Ha llegado el momento de despedirme de esta empresa que ha sido mi hogar durante tantos años. Quiero agradecer a cada uno de ustedes por haber formado parte de mi camino laboral y por haberme brindado su amistad y apoyo en todo momento. Me llevo conmigo grandes aprendizajes y recuerdos que atesoraré por siempre. Les deseo a todos mucho éxito en sus futuros proyectos y espero seguir en contacto. ¡Hasta siempre!&lt;/p&gt;
&lt;h3&gt;2. Discurso de despedida por despido&lt;/h3&gt;
&lt;p&gt;&lt;b&gt;Estimado equipo,&lt;/b&gt;&lt;/p&gt;
&lt;p&gt;Me entristece tener que despedirme de ustedes en estas circunstancias, pero quiero expresar mi agradecimiento por el tiempo que compartimos juntos en esta empresa. A pesar de las dificultades, siempre traté de dar lo mejor de mí y aprendí mucho de cada uno de ustedes. Les deseo lo mejor en sus futuros desafíos y confío en que seguirán alcanzando grandes logros. ¡Hasta pronto!&lt;/p&gt;
&lt;h2&gt;Ideas Finales&lt;/h2&gt;
&lt;p&gt;En cualquier situación de despedida laboral, es importante mantener la compostura y expresar gratitud hacia tus compañeros de trabajo. Las frases de despedida laboral pueden ayudarte a transmitir tus sentimientos de manera sincera y respetuosa. Recuerda que cada despedida es una oportunidad para cerrar un ciclo y abrir nuevas puertas. ¡Practica tu discurso y despídete con elegancia!&lt;/p&gt;</t>
  </si>
  <si>
    <t>discurso sobre el respeto a los demas</t>
  </si>
  <si>
    <t>El Respeto a los Demás: Un Pilar Fundamental en la Convivencia Social</t>
  </si>
  <si>
    <t xml:space="preserve">
&lt;p&gt;El respeto hacia los demás es una cualidad esencial que nos permite convivir de manera armoniosa y respetuosa en sociedad. A través de nuestros discursos podemos transmitir la importancia de esta valor y fomentar su práctica en todas nuestras interacciones diarias.&lt;/p&gt;
&lt;h2&gt;Discurso sobre el Respeto a los Demás&lt;/h2&gt;
&lt;p&gt;En un mundo tan diverso como en el que vivimos, es fundamental reconocer y valorar las diferencias entre las personas. El respeto hacia los demás implica aceptar y valorar a cada individuo tal y como es, sin discriminar por razones de género, raza, religión o cualquier otra característica.&lt;/p&gt;
&lt;p&gt;&lt;b&gt;Un ejemplo de discurso sobre el respeto a los demás:&lt;/b&gt;&lt;/p&gt;
&lt;blockquote&gt;
&lt;h3&gt;"La importancia del respeto en la convivencia social"&lt;/h3&gt;
&lt;p&gt;Estimados colegas y amigos, hoy quiero hablarles sobre un valor fundamental en nuestras interacciones diarias: el respeto hacia los demás. Es crucial entender que cada persona es única y merece ser tratada con dignidad y consideración, independientemente de nuestras diferencias.&lt;/p&gt;
&lt;p&gt;Cuando practicamos el respeto, estamos contribuyendo a la construcción de una sociedad más justa y equitativa. Debemos aprender a escuchar y comprender las opiniones y puntos de vista de los demás, incluso si no coinciden con los nuestros. Solo a través del respeto mutuo podremos alcanzar la armonía y la paz que tanto anhelamos.&lt;/p&gt;
&lt;/blockquote&gt;
&lt;h2&gt;Reflexiones Finales&lt;/h2&gt;
&lt;p&gt;En resumen, el respeto a los demás es la base de una convivencia pacífica y enriquecedora. A través de nuestros discursos podemos sensibilizar a otros sobre la importancia de esta valor y promover su práctica en todas nuestras interacciones. Hagamos del respeto una prioridad en nuestras vidas y contribuyamos a construir un mundo más tolerante y compasivo.&lt;/p&gt;
&lt;p&gt;¡Practiquemos el respeto y mejoremos nuestro discurso para crear un mundo mejor para todos!&lt;/p&gt;
</t>
  </si>
  <si>
    <t>en memoria de nuestros seres queridos</t>
  </si>
  <si>
    <t>&lt;b&gt;En memoria de nuestros seres queridos: Un homenaje inolvidable&lt;/b&gt;</t>
  </si>
  <si>
    <t xml:space="preserve">
	&lt;p&gt;Recordar a nuestros seres queridos que ya no están físicamente con nosotros es una forma de mantener viva su memoria en nuestro corazón. Los discursos que dedicamos en su honor nos permiten expresar nuestros sentimientos, compartir recuerdos y honrar su legado. A continuación, presentamos algunas ideas e inspiración para crear un discurso conmovedor y significativo:&lt;/p&gt;
	&lt;h2&gt;&lt;b&gt;1. Discurso emotivo:&lt;/b&gt;&lt;/h2&gt;
	&lt;p&gt;Queridos familiares y amigos, hoy nos reunimos para recordar a aquellos que ya no están entre nosotros. Sus sonrisas, sus abrazos y sus enseñanzas quedarán grabadas en nuestras mentes y en nuestros corazones para siempre. A pesar de su ausencia física, su amor sigue presente en cada uno de nosotros...&lt;/p&gt;
	&lt;h2&gt;&lt;b&gt;2. Discurso de agradecimiento:&lt;/b&gt;&lt;/h2&gt;
	&lt;p&gt;En este día especial, queremos agradecer a nuestros seres queridos por el tiempo compartido, por el apoyo incondicional y por el amor brindado. Cada recuerdo que tenemos de ellos es un tesoro que atesoraremos por siempre. Aprendimos tanto de su ejemplo de vida y estamos eternamente agradecidos por ello...&lt;/p&gt;
	&lt;h2&gt;&lt;b&gt;3. Discurso de celebración:&lt;/b&gt;&lt;/h2&gt;
	&lt;p&gt;Hoy celebramos la vida de aquellos que ya no están físicamente con nosotros. Sus logros, su bondad y su positividad siguen inspirándonos a ser mejores personas cada día. Que su legado perdure en nuestras acciones y en nuestros pensamientos, recordándonos siempre la importancia de vivir plenamente...&lt;/p&gt;
	&lt;h3&gt;&lt;b&gt;En conclusión:&lt;/b&gt;&lt;/h3&gt;
	&lt;p&gt;Los discursos en memoria de nuestros seres queridos nos permiten honrar su vida, su legado y su amor de una manera significativa. Al recordarlos con palabras sinceras y emotivas, les rendimos el homenaje que se merecen y les mostramos nuestro eterno agradecimiento. Te animamos a practicar tu discurso, a expresar tus sentimientos con honestidad y a compartir tu amor con aquellos que te rodean...&lt;/p&gt;
	&lt;p&gt;Recuerda que cada palabra cuenta y que cada gesto de cariño hace honor a la memoria de quienes ya no están físicamente presentes, pero siguen vivos en nuestro corazón.&lt;/p&gt;
</t>
  </si>
  <si>
    <t>ultimo adios a un amigo fallecido</t>
  </si>
  <si>
    <t>Último Adiós a un Amigo Fallecido: Discursos que Conmueven el Corazón</t>
  </si>
  <si>
    <t xml:space="preserve">
&lt;p&gt;Decir adiós a un amigo que ha fallecido puede ser una de las experiencias más dolorosas y difíciles de afrontar. En momentos como este, las palabras tienen un poder sanador y reconfortante, por lo que es importante encontrar las palabras adecuadas para honrar la memoria de nuestro ser querido.&lt;/p&gt;
&lt;h2&gt;Discursos de Despedida para un Amigo Fallecido&lt;/h2&gt;
&lt;p&gt;Un discurso de despedida es una forma de expresar nuestros sentimientos y emociones hacia nuestro amigo fallecido, así como de recordar los momentos compartidos y el impacto que tuvo en nuestras vidas. Aquí te presentamos algunos ejemplos de discursos de despedida que puedes tomar como inspiración:&lt;/p&gt;
&lt;h3&gt;Discurso 1: Recordando los Buenos Momentos&lt;/h3&gt;
&lt;p&gt;&lt;b&gt;Querido amigo,&lt;/b&gt; hoy nos reunimos para despedirte, pero también para recordar los momentos felices que compartimos juntos. Tu risa, tu alegría y tu amistad serán recordados por siempre en nuestros corazones. Descansa en paz, sabiendo que fuiste amado y valorado por todos nosotros.&lt;/p&gt;
&lt;h3&gt;Discurso 2: Agradeciendo su Amistad&lt;/h3&gt;
&lt;p&gt;&lt;b&gt;Querido amigo,&lt;/b&gt; tu presencia en nuestras vidas nos ha enriquecido de una manera que no podemos expresar con palabras. Gracias por ser un amigo leal, por estar ahí en los buenos y malos momentos, por ser una luz en nuestras vidas. Te recordaremos siempre con cariño y gratitud. Hasta siempre, amigo.&lt;/p&gt;
&lt;h3&gt;Discurso 3: Promesa de Recordarlo Siempre&lt;/h3&gt;
&lt;p&gt;&lt;b&gt;Querido amigo,&lt;/b&gt; aunque físicamente ya no estés con nosotros, tu memoria vivirá por siempre en nuestros corazones. Prometemos recordarte, honrar tu vida y tu legado, y seguir adelante con el amor y la amistad que nos enseñaste. Descansa en paz, sabiendo que fuiste amado y que nunca te olvidaremos.&lt;/p&gt;
&lt;h2&gt;Finalmente, te invitamos a practicar y mejorar tu discurso de despedida para tu amigo fallecido. Toma tu tiempo para reflexionar sobre los momentos compartidos, los sentimientos que deseas expresar y la importancia de honrar su memoria. Recuerda que las palabras tienen un poder sanador y que tu discurso puede ser un bálsamo para el alma de quienes te escuchan. ¡Ánimo y fuerza en este momento difícil!&lt;/h2&gt;
</t>
  </si>
  <si>
    <t>como dar palabras de agradecimiento</t>
  </si>
  <si>
    <t>Palabras de Agradecimiento: Cómo expresar gratitud de manera efectiva</t>
  </si>
  <si>
    <t xml:space="preserve">
&lt;p&gt;Expresar gratitud es una forma poderosa de fortalecer nuestras relaciones interpersonales y transmitir aprecio hacia los demás. Ya sea en un entorno laboral, familiar o social, saber cómo dar palabras de agradecimiento de manera sincera y efectiva puede marcar la diferencia en la forma en que somos percibidos por los demás.&lt;/p&gt;
&lt;h2&gt;Consejos para dar un buen discurso de agradecimiento&lt;/h2&gt;
&lt;p&gt;Antes de escribir o pronunciar un discurso de agradecimiento, es importante tener en cuenta algunos consejos clave:&lt;/p&gt;
&lt;ul&gt;
  &lt;li&gt;&lt;b&gt;Se personal:&lt;/b&gt; Haz que tus palabras sean auténticas y sinceras. Menciona detalles específicos sobre la ayuda o el gesto que estás agradeciendo.&lt;/li&gt;
  &lt;li&gt;&lt;b&gt;Sé claro:&lt;/b&gt; Expresa claramente por qué estás agradecido y cómo te ha beneficiado la ayuda recibida.&lt;/li&gt;
  &lt;li&gt;&lt;b&gt;Usa un tono positivo:&lt;/b&gt; Mantén un tono amable y positivo en tu discurso, evitando mensajes negativos o de queja.&lt;/li&gt;
  &lt;li&gt;&lt;b&gt;Practica la empatía:&lt;/b&gt; Reconoce el esfuerzo o sacrificio que la otra persona haya podido realizar para ayudarte.&lt;/li&gt;
&lt;/ul&gt;
&lt;h2&gt;Ejemplos de discursos de agradecimiento&lt;/h2&gt;
&lt;h3&gt;Ejemplo 1:&lt;/h3&gt;
&lt;p&gt;Queridos amigos y familiares, hoy quiero expresar mi más sincero agradecimiento por todo el apoyo que me han brindado durante este difícil proceso. Sin ustedes a mi lado, habría sido imposible superar los obstáculos que se presentaron en mi camino. Gracias por estar siempre ahí, ofreciendo palabras de aliento y gestos de cariño. Los llevo en mi corazón.&lt;/p&gt;
&lt;h3&gt;Ejemplo 2:&lt;/h3&gt;
&lt;p&gt;Quiero tomar un momento para agradecer a mis colegas de trabajo por su colaboración y dedicación en este proyecto. Gracias a su esfuerzo conjunto, hemos logrado alcanzar nuestros objetivos y superar las expectativas del cliente. Estoy orgulloso de formar parte de un equipo tan talentoso y comprometido. ¡Gracias por todo!&lt;/p&gt;
&lt;h2&gt;¡Practica y mejora tu discurso de agradecimiento!&lt;/h2&gt;
&lt;p&gt;Tomate el tiempo para reflexionar sobre las personas que han hecho una diferencia en tu vida y practica tu discurso de agradecimiento. No subestimes el poder de unas simples palabras de gratitud. ¡Agradece a quienes te rodean y fortalece tus relaciones!&lt;/p&gt;
</t>
  </si>
  <si>
    <t>palabras de despedida en el trabajo</t>
  </si>
  <si>
    <t>Palabras de despedida en el trabajo: cómo hacer un discurso memorable</t>
  </si>
  <si>
    <t xml:space="preserve">
    &lt;p&gt;Las despedidas en el trabajo son momentos emotivos y significativos donde puedes expresar tus sentimientos, agradecer a tus compañeros y jefes, y dejar una impresión duradera. A continuación, te ofrecemos algunos consejos y ejemplos de discursos que podrás utilizar en tu despedida laboral.&lt;/p&gt;
    &lt;h2&gt;Consejos para hacer un buen discurso de despedida&lt;/h2&gt;
    &lt;ul&gt;
        &lt;li&gt;&lt;b&gt;Empieza agradeciendo:&lt;/b&gt; Expresa tu gratitud hacia tus compañeros, jefes y la empresa en general por la oportunidad de haber formado parte del equipo.&lt;/li&gt;
        &lt;li&gt;&lt;b&gt;Destaca tus logros:&lt;/b&gt; Habla de tus logros y experiencias en la empresa, destacando los momentos más significativos y las lecciones aprendidas.&lt;/li&gt;
        &lt;li&gt;&lt;b&gt;Comparte anécdotas:&lt;/b&gt; Haz que tu discurso sea más personal compartiendo anécdotas y momentos divertidos que hayas vivido con tus compañeros.&lt;/li&gt;
        &lt;li&gt;&lt;b&gt;Despídete con buenos deseos:&lt;/b&gt; Cierra tu discurso deseando éxito y felicidad a tus compañeros y expresando tu deseo de mantener el contacto en el futuro.&lt;/li&gt;
    &lt;/ul&gt;
    &lt;h2&gt;Ejemplos de discursos de despedida en el trabajo&lt;/h2&gt;
    &lt;h3&gt;Ejemplo 1:&lt;/h3&gt;
    &lt;p&gt;"Queridos compañeros, el día de hoy me despido de esta empresa que ha sido mi hogar durante los últimos cinco años. Quiero agradecer a cada uno de ustedes por su apoyo, colaboración y amistad. Han sido momentos inolvidables que llevaré en mi corazón. Espero que nuestros caminos se crucen de nuevo en el futuro. ¡Hasta pronto!"&lt;/p&gt;
    &lt;h3&gt;Ejemplo 2:&lt;/h3&gt;
    &lt;p&gt;"Querido equipo, ha llegado el momento de decir adiós. Me llevo conmigo grandes recuerdos de los proyectos en los que hemos trabajado juntos y de la camaradería que hemos compartido. Gracias por todo el aprendizaje y las risas. Les deseo todo el éxito del mundo en sus futuros desafíos. ¡Nos vemos pronto!"&lt;/p&gt;
    &lt;h2&gt;¡Practica y mejora tu discurso de despedida!&lt;/h2&gt;
    &lt;p&gt;Ahora que has aprendido algunos consejos y ejemplos de discursos de despedida en el trabajo, te animamos a practicar tu discurso y a hacerlo lo más personal y emotivo posible. Recuerda expresar tu agradecimiento, compartir tus logros y despedirte con buenos deseos. ¡Haz que tu despedida sea inolvidable!&lt;/p&gt;
</t>
  </si>
  <si>
    <t>discurso graduacion kinder</t>
  </si>
  <si>
    <t>Discurso de graduación de Kinder: Un momento para celebrar y recordar</t>
  </si>
  <si>
    <t xml:space="preserve">
&lt;p&gt;Queridos padres, maestros, familiares y graduados de Kinder, hoy es un día muy especial en el que conmemoramos el cierre de una importante etapa en la vida de nuestros pequeños. Es un momento para celebrar los logros alcanzados, pero también para reflexionar sobre el camino recorrido y mirar hacia adelante con esperanza y entusiasmo.&lt;/p&gt;
&lt;h2&gt;La importancia de la educación en la etapa de Kinder&lt;/h2&gt;
&lt;p&gt;El Kinder es un nivel educativo fundamental en la formación de nuestros hijos, ya que es en esta etapa donde se sientan las bases para su desarrollo académico, social y emocional. Durante estos años, han aprendido a leer, escribir, contar, pero también han descubierto su creatividad, su curiosidad y su capacidad de superar retos.&lt;/p&gt;
&lt;h3&gt;Ejemplo de discurso de graduación de Kinder&lt;/h3&gt;
&lt;p&gt;Quisiera compartir con ustedes un ejemplo de discurso de graduación de Kinder, que refleja la alegría y el orgullo que sentimos en este día:&lt;/p&gt;
&lt;p&gt;&lt;b&gt;Queridos graduados,&lt;/b&gt;&lt;/p&gt;
&lt;p&gt;&lt;b&gt;Hoy es un día muy especial, en el que celebramos todo lo que han aprendido y crecido durante estos maravillosos años en el Kinder. Estamos muy orgullosos de cada uno de ustedes y de todo lo que han logrado. Recuerden siempre que son capaces de alcanzar cualquier meta que se propongan, y que siempre estaremos aquí para apoyarlos en su camino.&lt;/b&gt;&lt;/p&gt;
&lt;ul&gt;
&lt;li&gt;Patricia Rojas, Maestra de Kinder&lt;/li&gt;
&lt;/ul&gt;
&lt;p&gt;Este es solo un ejemplo de cómo pueden estructurar su discurso de graduación de Kinder, recordando siempre la importancia de felicitar y motivar a los graduados en esta etapa tan significativa de sus vidas.&lt;/p&gt;
&lt;p&gt;En este día tan especial, les invito a reflexionar sobre el valor de la educación en la formación de nuestros hijos, y a seguir apoyándolos en su camino hacia un futuro lleno de éxitos y oportunidades. Felicidades a todos los graduados de Kinder, ¡que este sea solo el comienzo de un camino lleno de logros y felicidad!&lt;/p&gt;
¡Anímate a practicar tu discurso de graduación de Kinder y a mejorar tus habilidades de comunicación! Recuerda que cada palabra que pronuncies tendrá un impacto en los corazones de los graduados y sus familiares, así que tómate el tiempo necesario para prepararte y expresar tu mensaje con claridad y emoción. ¡Éxito en tu discurso!</t>
  </si>
  <si>
    <t>ejemplo palabras de agradecimiento</t>
  </si>
  <si>
    <t>Discursos de agradecimiento: Expresando gratitud de manera impactante</t>
  </si>
  <si>
    <t xml:space="preserve">
&lt;p&gt;Los discursos de agradecimiento son una forma poderosa de reconocer y valorar a las personas que han contribuido de alguna manera en nuestra vida, ya sea personal o profesional. A continuación, te mostraremos algunos ejemplos de discursos de agradecimiento que puedes adaptar a diferentes situaciones.&lt;/p&gt;
&lt;h2&gt;Ejemplo de discurso de agradecimiento personal:&lt;/h2&gt;
&lt;p&gt;&lt;b&gt;Querida familia y amigos,&lt;/b&gt;&lt;/p&gt;
&lt;p&gt;En este día tan especial quiero dedicar unas palabras de agradecimiento a cada uno de ustedes por estar siempre presentes en mi vida. Su apoyo incondicional, cariño y comprensión han sido fundamentales para mí en todo momento. Gracias por formar parte de mi camino y por hacerlo más hermoso con su presencia.&lt;/p&gt;
&lt;p&gt;¡Nunca podré agradecerles lo suficiente!&lt;/p&gt;
&lt;h2&gt;Ejemplo de discurso de agradecimiento profesional:&lt;/h2&gt;
&lt;p&gt;&lt;b&gt;Estimados colegas y jefes,&lt;/b&gt;&lt;/p&gt;
&lt;p&gt;Quiero expresar mi más sincero agradecimiento a cada uno de ustedes por confiar en mí y por brindarme la oportunidad de crecer profesionalmente en esta empresa. Su apoyo y orientación han sido clave en mi desarrollo laboral, y estoy profundamente agradecido por ello.&lt;/p&gt;
&lt;p&gt;¡Gracias por creer en mí y por proporcionarme un ambiente de trabajo enriquecedor!&lt;/p&gt;
&lt;h3&gt;Consejos para mejorar tus discursos de agradecimiento:&lt;/h3&gt;
&lt;ul&gt;
&lt;li&gt;&lt;b&gt;Practica:&lt;/b&gt; Antes de dar un discurso de agradecimiento, practica frente al espejo o con algún familiar o amigo. Esto te ayudará a ganar confianza y fluidez en tus palabras.&lt;/li&gt;
&lt;li&gt;&lt;b&gt;Personaliza:&lt;/b&gt; Asegúrate de personalizar tu discurso, mencionando nombres y detalles específicos que demuestren tu gratitud de manera sincera.&lt;/li&gt;
&lt;li&gt;&lt;b&gt;Controla tus emociones:&lt;/b&gt; Si sientes que te emocionas demasiado durante el discurso, tómate un momento para respirar profundamente y continuar con tus palabras.&lt;/li&gt;
&lt;li&gt;&lt;b&gt;Termina con un mensaje positivo:&lt;/b&gt; Cierra tu discurso de agradecimiento con un mensaje positivo que inspire a seguir adelante y cultivar relaciones significativas.&lt;/li&gt;
&lt;/ul&gt;
&lt;p&gt;¡No esperes más y comienza a practicar tus discursos de agradecimiento para expresar tu gratitud de manera impactante! Recuerda que la práctica hace al maestro, y cada palabra de agradecimiento puede marcar la diferencia en la vida de quienes te rodean.&lt;/p&gt;
</t>
  </si>
  <si>
    <t>universidad agradecimiento de graduacion</t>
  </si>
  <si>
    <t>Los mejores discursos de agradecimiento de graduación para inspirarte</t>
  </si>
  <si>
    <t xml:space="preserve">
&lt;p&gt;El discurso de agradecimiento en una ceremonia de graduación es una oportunidad única para expresar gratitud, reflexionar sobre el camino recorrido y mirar hacia el futuro con optimismo. A continuación, te presentamos algunos ejemplos de discursos inspiradores que podrás tomar como referencia para tu propia intervención.&lt;/p&gt;
&lt;h2&gt;1. Ejemplo de discurso de agradecimiento breve:&lt;/h2&gt;
&lt;p&gt;&lt;b&gt;Querida comunidad universitaria,&lt;/b&gt;&lt;/p&gt;
&lt;p&gt;Quiero expresar mi más sincero agradecimiento a todos los profesores, compañeros y familiares que han estado a mi lado durante estos años de formación. Su apoyo incondicional ha sido fundamental para alcanzar este logro. Hoy no solo celebramos nuestra graduación, sino también el inicio de una nueva etapa llena de oportunidades. ¡Gracias por creer en nosotros!&lt;/p&gt;
&lt;h2&gt;2. Discurso de agradecimiento emotivo:&lt;/h2&gt;
&lt;p&gt;&lt;b&gt;Estimados amigos y familiares,&lt;/b&gt;&lt;/p&gt;
&lt;p&gt;Cuando miro hacia atrás y recuerdo todo el esfuerzo y sacrificio que ha implicado llegar hasta este momento, no puedo evitar sentir una profunda gratitud hacia cada persona que ha formado parte de mi trayectoria académica. Cada desafío superado, cada obstáculo sorteado, ha sido posible gracias al apoyo incondicional de quienes creyeron en nosotros desde el principio. ¡Gracias por ser parte de este camino!&lt;/p&gt;
&lt;h2&gt;3. Discurso de agradecimiento motivador:&lt;/h2&gt;
&lt;p&gt;&lt;b&gt;Queridos compañeros,&lt;/b&gt;&lt;/p&gt;
&lt;p&gt;Hoy culmina una etapa importante en nuestras vidas, pero también marca el comienzo de nuevas oportunidades y desafíos. Agradezco a cada uno de ustedes por inspirarme, por motivarme a dar lo mejor de mí mismo y por compartir conmigo momentos inolvidables. Juntos hemos crecido, aprendido y nos hemos preparado para enfrentar con éxito el futuro que nos espera. ¡Gracias por ser parte de mi historia!&lt;/p&gt;
&lt;h3&gt;En resumen,&lt;/h3&gt;
&lt;p&gt;El discurso de agradecimiento en una ceremonia de graduación es una ocasión especial para expresar gratitud, reflexionar sobre el camino recorrido y mirar hacia adelante con esperanza y determinación. Toma inspiración de estos ejemplos y prepárate para emocionar a tu audiencia con palabras sinceras y motivadoras. ¡La graduación es solo el principio de un camino lleno de posibilidades!&lt;/p&gt;
&lt;h3&gt;¡Ahora te toca practicar y mejorar tu discurso de agradecimiento!&lt;/h3&gt;</t>
  </si>
  <si>
    <t>comida familiar</t>
  </si>
  <si>
    <t>Disfrutando de la Comida en Familia: Cómo Hacer un Discurso Memorable</t>
  </si>
  <si>
    <t xml:space="preserve">
    &lt;p&gt;La comida en familia es un momento especial lleno de amor, risas y momentos inolvidables. ¿Qué mejor manera de celebrar estos momentos que con un discurso que una a todos los presentes? En este blog, te proporcionaremos consejos para hacer un discurso memorable en un ambiente familiar.&lt;/p&gt;
    &lt;h2&gt;Consejos para un Buen Discurso de Comida Familiar&lt;/h2&gt;
    &lt;p&gt;&lt;b&gt;1. Conecta con tu audiencia:&lt;/b&gt; Antes de comenzar tu discurso, tómate un momento para reflexionar sobre los lazos que te unen a tu familia. Comparte anécdotas, recuerdos y anécdotas que hagan que todos se sientan parte de la conversación.&lt;/p&gt;
    &lt;p&gt;&lt;b&gt;2. Expresa agradecimiento:&lt;/b&gt; Aprovecha la oportunidad para expresar tu gratitud por tener la oportunidad de compartir este momento especial con tu familia. Agradece a los anfitriones por la comida deliciosa y el tiempo juntos.&lt;/p&gt;
    &lt;p&gt;&lt;b&gt;3. Sé breve y conciso:&lt;/b&gt; No es necesario extenderse en un discurso familiar. Mantén tu discurso breve y al punto, manteniendo la atención de todos los presentes.&lt;/p&gt;
    &lt;h2&gt;Ejemplos de Discursos para una Comida Familiar&lt;/h2&gt;
    &lt;h3&gt;Discurso de Agradecimiento&lt;/h3&gt;
    &lt;p&gt;Querida familia, hoy me siento profundamente agradecido por tenerlos a todos reunidos alrededor de esta mesa. Agradezco a mamá y papá por preparar esta deliciosa comida y por siempre estar ahí para nosotros. Que este momento de unión y amor perdure por siempre. ¡Salud!&lt;/p&gt;
    &lt;h3&gt;Discurso de Anécdotas&lt;/h3&gt;
    &lt;p&gt;Recuerdo cuando éramos pequeños y jugábamos juntos en el jardín. Las risas, las travesuras y los momentos de complicidad que compartimos son tesoros que atesoro en mi corazón. Gracias por llenar mi vida de alegría y amor.&lt;/p&gt;
    &lt;h3&gt;Discurso de Reflexión&lt;/h3&gt;
    &lt;p&gt;En estos tiempos de cambio y agitación, es reconfortante tener a nuestra familia como un ancla en nuestras vidas. En las risas, en las lágrimas y en los desafíos, sé que puedo contar con cada uno de ustedes. Juntos somos más fuertes. ¡Por nuestra familia!&lt;/p&gt;
    &lt;h2&gt;Ideas Finales&lt;/h2&gt;
    &lt;p&gt;En resumen, los discursos en una comida familiar son una forma maravillosa de fortalecer los lazos familiares, expresar amor y gratitud, y crear recuerdos inolvidables. ¡Anímate a practicar y mejorar tus habilidades para hacer de cada ocasión un momento especial y único!&lt;/p&gt;
</t>
  </si>
  <si>
    <t>reencuentro amigos</t>
  </si>
  <si>
    <t>Reencuentro de amigos: ¡El momento perfecto para un emotivo discurso!</t>
  </si>
  <si>
    <t xml:space="preserve">
    &lt;p&gt;En la vida, hay ciertos momentos que son dignos de ser celebrados y compartidos con aquellos que son especiales para nosotros. Uno de esos momentos es sin duda el reencuentro con amigos, donde la nostalgia se mezcla con la alegría de volver a estar juntos.&lt;/p&gt;
    &lt;h2&gt;¿Qué hace especial un discurso en un reencuentro de amigos?&lt;/h2&gt;
    &lt;p&gt;Cuando nos reunimos con amigos que no hemos visto en mucho tiempo, es importante poder expresar lo que sentimos de una manera sincera y emotiva. Un discurso bien elaborado puede ser la clave para hacer que ese momento sea aún más significativo y memorable.&lt;/p&gt;
    &lt;h3&gt;Ejemplos de discursos para un reencuentro de amigos:&lt;/h3&gt;
    &lt;p&gt;&lt;b&gt;Discurso de agradecimiento:&lt;/b&gt; "Queridos amigos, estoy realmente emocionado de volver a estar juntos después de tanto tiempo. Quiero agradecerles por haber estado ahí en los momentos difíciles y por ser parte de los buenos recuerdos que atesoro en mi corazón."&lt;/p&gt;
    &lt;p&gt;&lt;b&gt;Discurso de recuerdos compartidos:&lt;/b&gt; "Recordar viejas anécdotas y risas compartidas es lo que hace que este reencuentro sea tan especial. Cada uno de ustedes ha dejado una huella imborrable en mi vida, y por eso les agradezco por formar parte de ella."&lt;/p&gt;
    &lt;p&gt;&lt;b&gt;Discurso de promesas para el futuro:&lt;/b&gt; "Mirar al pasado nos ayuda a valorar lo que tenemos en el presente. Prometo mantener viva esta amistad y seguir creando nuevos recuerdos juntos. ¡Que este reencuentro sea solo el comienzo de muchas más aventuras compartidas!"&lt;/p&gt;
    &lt;h2&gt;Consejos para mejorar tu discurso:&lt;/h2&gt;
    &lt;ul&gt;
        &lt;li&gt;&lt;b&gt;Practica tu discurso:&lt;/b&gt; Antes de reunirte con tus amigos, ensaya lo que quieres decir para que fluya de manera natural y emotiva.&lt;/li&gt;
        &lt;li&gt;&lt;b&gt;Sé sincero:&lt;/b&gt; Expresa tus sentimientos de manera genuina y auténtica para que tus amigos sepan lo importantes que son para ti.&lt;/li&gt;
        &lt;li&gt;&lt;b&gt;Añade un toque personal:&lt;/b&gt; Incluye anécdotas o recuerdos especiales que solo ustedes puedan compartir para hacer tu discurso aún más único.&lt;/li&gt;
    &lt;/ul&gt;
    &lt;p&gt;En resumen, un reencuentro de amigos es una oportunidad única para expresar lo mucho que valoramos a esas personas que forman parte de nuestras vidas. No pierdas la oportunidad de preparar un discurso emotivo y significativo que haga que este momento sea inolvidable para todos.&lt;/p&gt;
    &lt;p&gt;¡Anímate a practicar y mejorar tus habilidades de discurso para sorprender a tus amigos en el próximo reencuentro! ¡No hay mejor manera de demostrarles cuánto los aprecias!&lt;/p&gt;
</t>
  </si>
  <si>
    <t>Discursos para ser alcalde: la importancia de comunicar efectivamente</t>
  </si>
  <si>
    <t xml:space="preserve">
&lt;p&gt;Ser alcalde es una responsabilidad enorme que requiere no solo de habilidades políticas y administrativas, sino también de la capacidad de comunicarse de manera efectiva con los ciudadanos. Un buen discurso puede ser la clave para ganar la confianza y el apoyo de los votantes, así como para inspirar a la comunidad a trabajar juntos por un futuro mejor.&lt;/p&gt;
&lt;h2&gt;¿Qué elementos debe tener un discurso para ser alcalde?&lt;/h2&gt;
&lt;ul&gt;
  &lt;li&gt;&lt;b&gt;Claridad:&lt;/b&gt; Es importante ser claro y conciso en tus ideas, de manera que los ciudadanos entiendan tus propuestas y planes para la ciudad.&lt;/li&gt;
  &lt;li&gt;&lt;b&gt;Emotividad:&lt;/b&gt; Tu discurso debe conectar con las emociones de la audiencia, motivándolos a apoyarte y a unirse a tu visión.&lt;/li&gt;
  &lt;li&gt;&lt;b&gt;Credibilidad:&lt;/b&gt; Es fundamental transmitir confianza y credibilidad para que los ciudadanos crean en ti como líder.&lt;/li&gt;
  &lt;li&gt;&lt;b&gt;Inclusividad:&lt;/b&gt; Debes mostrar que escuchas a todos los sectores de la sociedad y que trabajas para el beneficio de todos.&lt;/li&gt;
&lt;/ul&gt;
&lt;h2&gt;Ejemplos de discursos para ser alcalde&lt;/h2&gt;
&lt;h3&gt;Discurso de presentación:&lt;/h3&gt;
&lt;p&gt;Queridos ciudadanos, me dirijo a ustedes hoy con humildad y determinación, con la firme convicción de que juntos podemos construir una ciudad más próspera y justa para todos. Mi compromiso es trabajar incansablemente para mejorar la calidad de vida de cada uno de ustedes, escuchando sus necesidades y actuando con transparencia y honestidad.&lt;/p&gt;
&lt;h3&gt;Discurso de agradecimiento por el apoyo:&lt;/h3&gt;
&lt;p&gt;Quiero agradecer a todos los ciudadanos que confiaron en mí y me brindaron su apoyo en estas elecciones. Su confianza en mí me impulsa a seguir trabajando por el bienestar de nuestra comunidad y a cumplir con cada una de las promesas que hice durante mi campaña. Juntos, lograremos grandes cosas para nuestra ciudad.&lt;/p&gt;
&lt;h3&gt;Discurso de unidad y esperanza:&lt;/h3&gt;
&lt;p&gt;Hoy más que nunca, necesitamos unirnos como ciudadanos y dejar de lado nuestras diferencias para construir un futuro mejor para todos. Juntos, podemos superar cualquier obstáculo y convertir nuestra ciudad en un lugar próspero y lleno de oportunidades para todos. ¡Creer es poder, y juntos podemos lograrlo!&lt;/p&gt;
&lt;h2&gt;¡Practica tu discurso y mejora tu comunicación!&lt;/h2&gt;
&lt;p&gt;La práctica hace al maestro, por lo que te animo a trabajar en tus habilidades de comunicación y practicar tus discursos para ser alcalde. Con esfuerzo y dedicación, podrás inspirar a tu comunidad y lograr el apoyo necesario para liderar con éxito. ¡Sé la voz de tu ciudad y trabaja por un futuro mejor!&lt;/p&gt;
</t>
  </si>
  <si>
    <t>palabras de cierre de clausura</t>
  </si>
  <si>
    <t>Palabras de cierre de clausura: cómo impactar al concluir un discurso</t>
  </si>
  <si>
    <t xml:space="preserve">
&lt;p&gt;Las palabras de cierre de clausura son fundamentales en cualquier discurso, ya que es el momento en el que dejamos una última impresión en nuestra audiencia. Por ello, es importante preparar estas palabras con cuidado y elegancia para lograr un impacto duradero. En este artículo te daremos algunas pautas y ejemplos para que puedas cerrar tu discurso de forma memorable.&lt;/p&gt;
&lt;h2&gt;1. Recapitulación de los puntos clave&lt;/h2&gt;
&lt;p&gt;Una estrategia efectiva para el cierre de un discurso es hacer una breve recapitulación de los puntos clave que has tratado a lo largo de tu presentación. Esto ayuda a reforzar el mensaje principal y a recordar a la audiencia las ideas más importantes que has compartido.&lt;/p&gt;
&lt;h3&gt;Ejemplo:&lt;/h3&gt;
&lt;p&gt;&lt;b&gt;"Hoy hemos hablado de la importancia de la educación en la sociedad actual, destacando la necesidad de invertir en la formación de las futuras generaciones. Recordemos siempre que la educación es la base de un futuro próspero y equitativo para todos."&lt;/b&gt;&lt;/p&gt;
&lt;h2&gt;2. Cita inspiradora&lt;/h2&gt;
&lt;p&gt;Otra forma de cerrar tu discurso con impacto es a través de una cita inspiradora que resuma el tema central de tu presentación o que motive a la audiencia a reflexionar sobre el mensaje que has transmitido.&lt;/p&gt;
&lt;h3&gt;Ejemplo:&lt;/h3&gt;
&lt;p&gt;&lt;b&gt;"Como dijo Nelson Mandela, 'la educación es el arma más poderosa que puedes usar para cambiar el mundo'. Sigamos trabajando juntos por un futuro mejor para todos."&lt;/b&gt;&lt;/p&gt;
&lt;h2&gt;3. Llamado a la acción&lt;/h2&gt;
&lt;p&gt;Finalizar tu discurso con un llamado a la acción es otra estrategia efectiva para motivar a la audiencia a comprometerse con el tema que has abordado. Puedes invitar a tu público a participar en una causa, a implementar un cambio en sus vidas o simplemente a reflexionar sobre lo que han aprendido.&lt;/p&gt;
&lt;h3&gt;Ejemplo:&lt;/h3&gt;
&lt;p&gt;&lt;b&gt;"Que estas palabras no queden solamente en un discurso, sino que nos inspiren a actuar. Hagamos de la educación una prioridad en nuestras vidas y en nuestras comunidades. Juntos podemos marcar la diferencia."&lt;/b&gt;&lt;/p&gt;
&lt;h2&gt;4. Agradecimiento y despedida&lt;/h2&gt;
&lt;p&gt;No olvides agradecer a tu audiencia por su atención y presencia durante tu discurso. Es importante mostrar gratitud y cortesía al público, así como despedirte de forma cordial y respetuosa.&lt;/p&gt;
&lt;h3&gt;Ejemplo:&lt;/h3&gt;
&lt;p&gt;&lt;b&gt;"Quiero agradecerles por estar aquí hoy, por escucharme y por abrir sus mentes a nuevas ideas. Que tengan un buen día y que sigan inspirados por la educación en todo momento. ¡Gracias y hasta pronto!"&lt;/b&gt;&lt;/p&gt;
&lt;h2&gt;¡Practica y mejora tus discursos de clausura!&lt;/h2&gt;
&lt;p&gt;Recuerda que la práctica hace al maestro, por lo que te animamos a seguir trabajando en tus habilidades de oratoria y a perfeccionar tus palabras de cierre de clausura. Con dedicación y esfuerzo, podrás lograr impactar a tu audiencia y dejar una huella duradera en cada presentación que realices.&lt;/p&gt;
</t>
  </si>
  <si>
    <t>discurso de oratoria sobre la diversidad cultural</t>
  </si>
  <si>
    <t>La importancia de la diversidad cultural en los discursos de oratoria</t>
  </si>
  <si>
    <t xml:space="preserve">
&lt;p&gt;La diversidad cultural es un tema crucial en la sociedad actual, y también lo es en el ámbito de la oratoria. Los discursos que abordan esta temática son una herramienta poderosa para promover la inclusión, la tolerancia y el respeto hacia las diferentes culturas que conviven en nuestro mundo. En este blog, exploraremos la importancia de hablar sobre la diversidad cultural en los discursos de oratoria, y analizaremos algunos ejemplos ilustrativos.&lt;/p&gt;
&lt;h2&gt;¿Por qué es importante hablar sobre la diversidad cultural en los discursos de oratoria?&lt;/h2&gt;
&lt;p&gt;La diversidad cultural enriquece nuestras vidas y nos permite aprender de las experiencias y perspectivas de otras personas. En un mundo cada vez más globalizado, es fundamental promover el respeto hacia las diferencias culturales y fomentar la inclusión de todas las comunidades en la sociedad. Los discursos de oratoria son una plataforma ideal para generar conciencia sobre este tema y contribuir a la construcción de un mundo más tolerante y diverso.&lt;/p&gt;
&lt;h3&gt;Ejemplos de discursos sobre la diversidad cultural&lt;/h3&gt;
&lt;ul&gt;
&lt;li&gt;&lt;b&gt;Discurso de Nelson Mandela:&lt;/b&gt; El líder sudafricano pronunció numerosos discursos en los que abogaba por la igualdad y la reconciliación entre las diferentes razas y culturas de Sudáfrica. Su discurso de inauguración como presidente de Sudáfrica en 1994 es un ejemplo icónico de su compromiso con la diversidad cultural.&lt;/li&gt;
&lt;li&gt;&lt;b&gt;Discurso de Emma Watson en la ONU:&lt;/b&gt; La actriz británica y activista feminista pronunció un poderoso discurso en la ONU en el que habló sobre la importancia de la igualdad de género y la diversidad cultural. Su discurso resonó en todo el mundo y generó un debate importante sobre estos temas.&lt;/li&gt;
&lt;li&gt;&lt;b&gt;Discurso de Barack Obama en El Cairo:&lt;/b&gt; El expresidente de Estados Unidos pronunció un emotivo discurso en El Cairo en 2009 en el que abogaba por un mayor entendimiento y respeto entre los pueblos de diferentes culturas y religiones. Su discurso fue un ejemplo de cómo la oratoria puede ser utilizada para promover la diversidad cultural y la paz.&lt;/li&gt;
&lt;/ul&gt;
&lt;p&gt;Estos ejemplos nos muestran cómo los discursos de oratoria pueden ser una herramienta poderosa para promover la diversidad cultural y la inclusión en la sociedad. Al escuchar y aprender de estos discursos, podemos inspirarnos para mejorar nuestras propias habilidades de comunicación y abogar por un mundo más diverso y tolerante.&lt;/p&gt;
&lt;h2&gt;¡Practica y mejora tu discurso sobre la diversidad cultural!&lt;/h2&gt;
&lt;p&gt;Para finalizar, te invito a reflexionar sobre la importancia de la diversidad cultural en nuestros discursos de oratoria. ¿Cómo puedes incorporar este tema en tus futuras presentaciones? ¿Qué mensaje te gustaría transmitir sobre la diversidad cultural? Practica tu discurso y comparte tus ideas con el mundo. Juntos, podemos contribuir a la construcción de una sociedad más inclusiva y respetuosa hacia todas las culturas.&lt;/p&gt;
</t>
  </si>
  <si>
    <t>feliz cumple 18 hijo</t>
  </si>
  <si>
    <t>Feliz cumpleaños 18 hijo: Discursos para celebrar esta fecha especial</t>
  </si>
  <si>
    <t xml:space="preserve">
&lt;p&gt;Cuando nuestro hijo cumple 18 años, es un momento de gran alegría y emoción. Es el paso de la adolescencia a la adultez, un momento de transición que marca el inicio de una nueva etapa en su vida. Es por eso que es importante celebrar este día de una manera especial y significativa. Y qué mejor manera de hacerlo que con un discurso emotivo y lleno de amor. En este blog, te ofreceremos algunas ideas y ejemplos de discursos para felicitar a tu hijo en su 18 cumpleaños.&lt;/p&gt;
&lt;h2&gt;Discurso de agradecimiento&lt;/h2&gt;
&lt;p&gt;Uno de los discursos más comunes en un cumpleaños es el de agradecimiento, donde expresamos nuestra gratitud por tener a nuestro hijo en nuestras vidas. Puedes comenzar mencionando lo orgullosos que estás de él y todo lo que ha logrado hasta ahora. También puedes agradecerle por ser una fuente constante de alegría y amor en tu vida.&lt;/p&gt;
&lt;h3&gt;Ejemplo de discurso de agradecimiento:&lt;/h3&gt;
&lt;p&gt;&lt;b&gt;Querido hijo,&lt;/b&gt;&lt;/p&gt;
&lt;p&gt;En este día tan especial quiero expresarte lo agradecido que estoy por tenerte en mi vida. Eres una fuente constante de alegría y amor, y no puedo imaginar mi vida sin ti. Estoy muy orgulloso de la persona en la que te has convertido y de todo lo que has logrado hasta ahora. Gracias por ser un hijo maravilloso y por llenar mi vida de felicidad. ¡Feliz 18 cumpleaños!&lt;/p&gt;
&lt;h2&gt;Discurso de consejos&lt;/h2&gt;
&lt;p&gt;Otro tipo de discurso que puedes dar a tu hijo en su cumpleaños es el de consejos, donde compartes tus experiencias y sabiduría con él. Puedes hablarle sobre la importancia de seguir sus sueños, de ser valiente y de nunca rendirse. También puedes recordarle lo mucho que lo quieres y lo importante que es para ti.&lt;/p&gt;
&lt;h3&gt;Ejemplo de discurso de consejos:&lt;/h3&gt;
&lt;p&gt;&lt;b&gt;Querido hijo,&lt;/b&gt;&lt;/p&gt;
&lt;p&gt;En este día tan especial quiero compartir contigo algunos consejos que me han sido útiles a lo largo de mi vida. Recuerda siempre seguir tus sueños, ser valiente y nunca rendirte ante los obstáculos. Siempre cuenta conmigo para apoyarte en todo lo que necesites. Eres mi mayor tesoro y te quiero con todo mi corazón. ¡Feliz 18 cumpleaños!&lt;/p&gt;
&lt;h2&gt;Discurso de amor&lt;/h2&gt;
&lt;p&gt;Por último, un discurso lleno de amor y cariño es siempre una excelente opción para felicitar a tu hijo en su cumpleaños. Puedes expresarle todo el amor que sientes por él y lo importante que es en tu vida. Puedes recordarle lo especial que es para ti y lo mucho que lo quieres.&lt;/p&gt;
&lt;h3&gt;Ejemplo de discurso de amor:&lt;/h3&gt;
&lt;p&gt;&lt;b&gt;Querido hijo,&lt;/b&gt;&lt;/p&gt;
&lt;p&gt;En este día tan especial quiero expresarte todo el amor que siento por ti. Eres la luz de mi vida, mi razón de ser y mi mayor alegría. Eres un regalo del cielo y no puedo imaginar mi vida sin ti. Te quiero más de lo que las palabras pueden expresar. ¡Feliz 18 cumpleaños!&lt;/p&gt;
&lt;p&gt;En resumen, un discurso emotivo y lleno de amor es la mejor manera de felicitar a tu hijo en su 18 cumpleaños. Recuerda siempre expresar tus sentimientos con sinceridad y cariño. ¡Practica este discurso y hazlo con el corazón!&lt;/p&gt;</t>
  </si>
  <si>
    <t>carta de despedida para graduados</t>
  </si>
  <si>
    <t>Carta de Despedida para Graduados: Un Momento de Reflexión y Gratitud</t>
  </si>
  <si>
    <t xml:space="preserve">
&lt;p&gt;Queridos graduados,&lt;/p&gt;
&lt;p&gt;El día de hoy nos reunimos para celebrar un logro importante en sus vidas: su graduación. Este momento marca el final de una etapa llena de aprendizajes, retos y experiencias inolvidables. Como parte de esta celebración, me gustaría dedicarles unas palabras de despedida para expresarles mi gratitud y buenos deseos en el camino que emprenderán a partir de ahora.&lt;/p&gt;
&lt;h2&gt;Reflexiones sobre el Camino Recorrido&lt;/h2&gt;
&lt;p&gt;**Hace algunos años**, llegaron a esta institución con sueños y metas por cumplir. A lo largo de su trayectoria académica, han demostrado su dedicación, esfuerzo y perseverancia para alcanzar sus objetivos. **Cada clase, cada examen, cada proyecto** ha sido un paso más hacia la meta final de obtener su título universitario.&lt;/p&gt;
&lt;p&gt;**Han enfrentado desafíos y obstáculos**, pero nunca se han dado por vencidos. Su determinación y compromiso los han llevado hasta este momento de éxito y satisfacción. **Han crecido como personas**, como profesionales y como ciudadanos comprometidos con su entorno.&lt;/p&gt;
&lt;h2&gt;Expresiones de Gratitud y Reconocimiento&lt;/h2&gt;
&lt;p&gt;**En este día de graduación**, quiero agradecerles por su dedicación y por ser una inspiración para todos los que han tenido la oportunidad de conocerlos. **Han dejado una huella imborrable** en esta institución y en quienes han compartido con ustedes este camino.&lt;/p&gt;
&lt;p&gt;**A sus profesores**, a sus compañeros de clase, a sus familiares y amigos, les agradezco por el apoyo incondicional que les brindaron en cada etapa de su formación académica. **Hoy celebramos juntos el fruto de ese esfuerzo compartido**.&lt;/p&gt;
&lt;h2&gt;Buenos Deseos para el Futuro&lt;/h2&gt;
&lt;p&gt;**Al emprender nuevos horizontes**, les deseo éxito en cada paso que den. Que sigan cultivando sus sueños, que se enfrenten a los desafíos con valentía y que nunca pierdan la pasión por aprender y crecer. **El mundo está lleno de oportunidades esperando ser descubiertas por ustedes**.&lt;/p&gt;
&lt;p&gt;**Que cada logro sea motivo de orgullo y alegría**, y que cada fracaso sea una oportunidad para aprender y mejorar. Recuerden que la vida es un constante aprendizaje y que en sus manos está la capacidad de construir un futuro lleno de éxitos y felicidad.&lt;/p&gt;
&lt;h2&gt;Conclusión: Un Nuevo Capítulo Comienza&lt;/h2&gt;
&lt;p&gt;**Hoy cerramos un capítulo**, pero se abre un nuevo libro lleno de páginas en blanco por escribir. **Confíen en sus habilidades**, en su talento y en su capacidad para enfrentar cualquier reto que se les presente en el camino.&lt;/p&gt;
&lt;p&gt;**Queridos graduados**, les animo a seguir adelante con determinación, a mantener vivos sus sueños y a nunca dejar de creer en ustedes mismos. **El futuro les espera con los brazos abiertos** y estoy seguro de que alcanzarán grandes éxitos en su vida profesional y personal.&lt;/p&gt;
&lt;h3&gt;¡Felicidades, graduados! El mundo es suyo para conquistar. ¡Adelante con valentía y pasión!&lt;/h3&gt;
¡Ahora es tu turno de practicar y mejorar tu discurso de despedida para graduados! Recuerda ser sincero, emotivo y motivador, y transmitir tus mejores deseos para el futuro de los graduados. ¡Buena suerte!</t>
  </si>
  <si>
    <t>palabras de bienvenida a un grupo</t>
  </si>
  <si>
    <t>Palabras de bienvenida a un grupo: ¡Haz que todos se sientan en casa!</t>
  </si>
  <si>
    <t xml:space="preserve">
&lt;p&gt;Uno de los momentos más importantes al dirigirse a un grupo es la &lt;b&gt;palabra de bienvenida&lt;/b&gt;. Es la oportunidad perfecta para establecer una conexión con los presentes, transmitirles tu entusiasmo y hacer que se sientan cómodos y acogidos. A continuación, te daremos algunas claves para lograr un discurso efectivo y ejemplos que puedes adaptar a diferentes situaciones.&lt;/p&gt;
&lt;h2&gt;Claves para un discurso de bienvenida exitoso&lt;/h2&gt;
&lt;ul&gt;
  &lt;li&gt;&lt;b&gt;Saludo inicial:&lt;/b&gt; Comienza tu discurso con un saludo cordial y amigable. Puedes dar las gracias por la presencia de todos y expresar tu alegría por tener la oportunidad de dirigirte a ellos.&lt;/li&gt;
  &lt;li&gt;&lt;b&gt;Introducción personal:&lt;/b&gt; Breve presentación de ti mismo, tu rol en el evento u organización y tu relación con el grupo al que te estás dirigiendo.&lt;/li&gt;
  &lt;li&gt;&lt;b&gt;Contextualización:&lt;/b&gt; Sitúa a los presentes en el contexto del evento o reunión. Puedes mencionar el motivo de la reunión, el tema a tratar o cualquier información relevante que ayude a los asistentes a sentirse orientados.&lt;/li&gt;
  &lt;li&gt;&lt;b&gt;Crear conexión:&lt;/b&gt; Establece una conexión emocional con tu audiencia. Puedes compartir una anécdota personal, una reflexión o un mensaje inspirador que invite a la reflexión y genere empatía.&lt;/li&gt;
  &lt;li&gt;&lt;b&gt;Agradecimiento:&lt;/b&gt; Agradece la presencia de cada uno de los asistentes, el esfuerzo que han realizado para estar allí y el valor que aportan con su participación.&lt;/li&gt;
  &lt;li&gt;&lt;b&gt;Expectativas:&lt;/b&gt; Comparte tus expectativas para el evento, la reunión o la actividad que se va a desarrollar. Anima a los presentes a participar activamente y a disfrutar del momento juntos.&lt;/li&gt;
&lt;/ul&gt;
&lt;h2&gt;Ejemplos de discursos de bienvenida&lt;/h2&gt;
&lt;h3&gt;Ejemplo 1: Conferencia o seminario&lt;/h3&gt;
&lt;p&gt;¡Bienvenidos a la conferencia "Innovación y creatividad en el siglo XXI"! Estoy encantado de poder compartir este espacio de aprendizaje y reflexión con todos ustedes. Mi nombre es Juan Pérez, director de marketing de la empresa XYZ, y es un verdadero honor dirigirme a un grupo tan diverso y talentoso como el que nos acompaña hoy. En los próximos días, exploraremos juntos las claves para potenciar nuestra creatividad y enfrentar los desafíos de un mundo en constante cambio. Agradezco sinceramente su presencia y compromiso con el conocimiento. ¡Que disfruten de esta experiencia enriquecedora!&lt;/p&gt;
&lt;h3&gt;Ejemplo 2: Fiesta de bienvenida&lt;/h3&gt;
&lt;p&gt;¡Hola a todos y todas! Soy María, la presidenta de la asociación de vecinos de nuestro barrio, y es un placer darles la bienvenida a esta fiesta de convivencia y alegría. Quiero agradecer a cada uno de ustedes por participar en esta celebración que busca fortalecer los lazos de amistad y solidaridad entre vecinos. Que esta noche sea una oportunidad para conocernos mejor, compartir risas y experiencias, y crear recuerdos inolvidables. ¡Bienvenidos a su casa, que es la casa de todos!&lt;/p&gt;
&lt;h2&gt;¡Practica y mejora tu discurso de bienvenida!&lt;/h2&gt;
&lt;p&gt;Recuerda que la práctica hace al maestro. Dedica tiempo a preparar y ensayar tus palabras de bienvenida, cuidando la estructura, el tono y la conexión con la audiencia. Luego, ¡practica frente a un espejo, con amigos o grabándote en video para mejorar aún más tu habilidad comunicativa! ¡Haz que todos se sientan en casa con un discurso cálido, auténtico y acogedor!&lt;/p&gt;</t>
  </si>
  <si>
    <t>ejemplo de discurso literario breve</t>
  </si>
  <si>
    <t>Discurso literario: La importancia de la lectura en la vida cotidiana</t>
  </si>
  <si>
    <t xml:space="preserve">
    &lt;p&gt;Los discursos literarios son una forma de expresión artística que nos permite transmitir ideas y emociones de manera profunda y reflexiva. En este ejemplo de discurso breve, vamos a hablar sobre la importancia de la lectura en nuestra vida cotidiana.&lt;/p&gt;
    &lt;p&gt;&lt;b&gt;La lectura es una de las actividades más enriquecedoras que podemos realizar a lo largo de nuestra vida.&lt;/b&gt; A través de los libros, podemos viajar a mundos lejanos, conocer diferentes culturas, aprender nuevas habilidades y expandir nuestro conocimiento. La lectura nos permite escapar de la rutina diaria y sumergirnos en historias fascinantes que estimulan nuestra imaginación.&lt;/p&gt;
    &lt;h2&gt;Desarrollo&lt;/h2&gt;
    &lt;p&gt;&lt;b&gt;Leer nos ayuda a desarrollar nuestra capacidad de comprensión y análisis.&lt;/b&gt; Al enfrentarnos a textos complejos, aprendemos a interpretar las ideas de los autores, a cuestionar nuestros propios prejuicios y a formarnos opiniones basadas en argumentos sólidos. La lectura nos invita a reflexionar sobre el mundo que nos rodea y a cuestionar nuestra forma de pensar.&lt;/p&gt;
    &lt;p&gt;&lt;b&gt;Además, la lectura estimula nuestra creatividad y nos inspira a soñar en grande.&lt;/b&gt; A través de las páginas de un libro, podemos descubrir nuevas formas de ver el mundo, nuevas maneras de expresarnos y nuevas ideas que nos motivan a buscar la excelencia en todo lo que hacemos. La lectura nos invita a ser curiosos, a explorar nuevas posibilidades y a superar los límites de nuestra propia imaginación.&lt;/p&gt;
    &lt;h2&gt;Ejemplos de discursos sobre la importancia de la lectura&lt;/h2&gt;
    &lt;h3&gt;Discurso en una biblioteca escolar:&lt;/h3&gt;
    &lt;p&gt;&lt;b&gt;"Queridos estudiantes, la lectura es la llave que abre las puertas del conocimiento y la creatividad. Aprovechen este espacio maravilloso que es la biblioteca para explorar nuevos mundos y descubrir todo lo que la literatura tiene para ofrecerles. Recuerden que un buen libro puede cambiar sus vidas para siempre. ¡Feliz lectura!"&lt;/b&gt;&lt;/p&gt;
    &lt;h3&gt;Discurso en una feria del libro:&lt;/h3&gt;
    &lt;p&gt;&lt;b&gt;"Amantes de la lectura, bienvenidos a esta increíble feria donde la literatura es la protagonista. En cada uno de estos libros hay un universo por explorar, emociones por descubrir y lecciones por aprender. Abran sus mentes y sus corazones a las historias que les esperan en cada página. ¡Que la magia de la lectura los acompañe siempre!"&lt;/b&gt;&lt;/p&gt;
    &lt;h2&gt;Ideas Finales&lt;/h2&gt;
    &lt;p&gt;&lt;b&gt;En resumen, la lectura es una fuente inagotable de aprendizaje, inspiración y entretenimiento.&lt;/b&gt; A través de los libros, podemos nutrir nuestro espíritu, ampliar nuestras perspectivas y enriquecer nuestras vidas de manera significativa. Por ello, te invito a dedicar unos minutos cada día a la lectura, a explorar nuevos géneros literarios, a compartir tus experiencias con otros lectores y a disfrutar de la maravillosa aventura de leer. ¡Que la magia de las palabras te acompañe siempre!&lt;/p&gt;
    &lt;h2&gt;¡Practica y mejora tus discursos!&lt;/h2&gt;
    &lt;p&gt;Recuerda que la práctica hace al maestro, así que te invito a practicar la redacción y la presentación de discursos literarios sobre distintos temas. A medida que te adentres en este maravilloso mundo de la expresión oral, descubrirás tu propio estilo y encontrarás la manera de emocionar y conmover a tu audiencia. ¡No dejes de mejorar y de compartir tu pasión por la palabra!&lt;/p&gt;
</t>
  </si>
  <si>
    <t>palabras de bienvenida a los invitados</t>
  </si>
  <si>
    <t>Discursos de bienvenida: palabras cálidas para recibir a tus invitados</t>
  </si>
  <si>
    <t xml:space="preserve">
&lt;p&gt;¿Estás buscando inspiración para dar un discurso de bienvenida a tus invitados? Aquí encontrarás ejemplos y consejos para crear un mensaje acogedor y lleno de calidez.&lt;/p&gt;
&lt;h2&gt;¡Bienvenidos a nuestro evento!&lt;/h2&gt;
&lt;p&gt;Al dar la bienvenida a tus invitados, es importante transmitirles tu agradecimiento por su presencia y hacerles sentir que son parte importante de este momento especial. Aquí te dejamos un ejemplo de discurso de bienvenida:&lt;/p&gt;
&lt;p&gt;&lt;b&gt;Queridos invitados,&lt;/b&gt;&lt;/p&gt;
&lt;p&gt;Es un honor para nosotros darles la bienvenida a este evento tan especial. Queremos agradecerles por acompañarnos en este día tan importante y esperamos que disfruten de cada momento que hemos preparado con tanto cariño. Su presencia aquí nos llena de alegría y nos hace sentir muy afortunados. ¡Bienvenidos!&lt;/p&gt;
&lt;h3&gt;Consejos para un discurso de bienvenida memorable&lt;/h3&gt;
&lt;ul&gt;
  &lt;li&gt;&lt;b&gt;Expresa gratitud:&lt;/b&gt; Asegúrate de agradecer a tus invitados por asistir y por formar parte de este momento especial.&lt;/li&gt;
  &lt;li&gt;&lt;b&gt;Transmite calidez:&lt;/b&gt; Haz que tus palabras sean cálidas y acogedoras para que tus invitados se sientan bienvenidos desde el primer momento.&lt;/li&gt;
  &lt;li&gt;&lt;b&gt;Personaliza el mensaje:&lt;/b&gt; Si es posible, menciona a algunos invitados de forma individual para hacerlos sentir especiales.&lt;/li&gt;
  &lt;li&gt;&lt;b&gt;Transmite emoción:&lt;/b&gt; Haz que tu discurso sea emotivo y sincero para conectar con tus invitados a un nivel más profundo.&lt;/li&gt;
&lt;/ul&gt;
&lt;p&gt;No importa la ocasión, ya sea una boda, una fiesta de cumpleaños o un evento corporativo, un discurso de bienvenida puede marcar la diferencia y crear un ambiente agradable y acogedor para todos los presentes. ¡No dudes en practicar y mejorar tus habilidades de comunicación para sorprender a tus invitados con un discurso inolvidable!&lt;/p&gt;
</t>
  </si>
  <si>
    <t>discurso de michelle obama escrito</t>
  </si>
  <si>
    <t>Discurso de Michelle Obama: Un ejemplo de inspiración y empoderamiento</t>
  </si>
  <si>
    <t xml:space="preserve">
    &lt;p&gt;Michelle Obama, ex primera dama de los Estados Unidos, es conocida por su elocuencia y su capacidad para inspirar a las personas a través de sus discursos. Su estilo único y su mensaje poderoso han resonado en todo el mundo, convirtiéndola en un referente en materia de liderazgo y empoderamiento. A continuación, te presentamos un ejemplo de discurso escrito de Michelle Obama, para que puedas apreciar su habilidad para conectar con el público y transmitir mensajes impactantes.&lt;/p&gt;
    &lt;h2&gt;Discurso de Michelle Obama en la Convención Nacional Demócrata de 2016&lt;/h2&gt;
    &lt;p&gt;En este discurso, Michelle Obama aborda temas como la igualdad, la diversidad y el empoderamiento de las mujeres. Su discurso es emotivo y poderoso, y logra conectar con la audiencia de una manera profunda. A continuación, un extracto de su discurso:&lt;/p&gt;
    &lt;p&gt;&lt;b&gt;"Cuando van bajo, nosotros vamos alto".&lt;/b&gt;&lt;/p&gt;
    &lt;p&gt;Este mantra, popularizado por Michelle Obama, resume la actitud de resiliencia y esperanza que promueve en sus discursos. A través de sus palabras, nos invita a superar las adversidades con nobleza y a mantenernos firmes en nuestros valores y principios.&lt;/p&gt;
    &lt;h2&gt;Reflexiones Finales&lt;/h2&gt;
    &lt;p&gt;Los discursos de Michelle Obama son un ejemplo de cómo la oratoria puede ser utilizada como una herramienta poderosa para transmitir mensajes inspiradores y motivadores. Su habilidad para conectar con la audiencia y su capacidad para abordar temas relevantes la convierten en una figura icónica en el ámbito de la comunicación pública.&lt;/p&gt;
    &lt;p&gt;Te animamos a practicar la escritura y el discurso, tomando como ejemplo el estilo y la pasión de Michelle Obama. No hay límites para lo que puedes lograr si te comprometes a mejorar tus habilidades comunicativas y a compartir tu mensaje con el mundo.&lt;/p&gt;
</t>
  </si>
  <si>
    <t>feliz cumple quinceañera</t>
  </si>
  <si>
    <t>Feliz Cumple Quinceañera: Discursos que harán emocionar a la festejada</t>
  </si>
  <si>
    <t xml:space="preserve">
&lt;p&gt;El cumpleaños de 15 es una ocasión especial en la vida de una joven, en la que se celebra su transición a la adultez. Para hacer aún más memorable este día, es importante contar con un discurso emotivo que llegue al corazón de la quinceañera y de todos los presentes. A continuación, te presentamos ejemplos de discursos que puedes utilizar en esta ocasión:&lt;/p&gt;
&lt;h2&gt;Discurso de bienvenida&lt;/h2&gt;
&lt;p&gt;Querida [nombre de la quinceañera], hoy estamos aquí reunidos para celebrar tu cumpleaños de 15, un momento único en tu vida en el que te conviertes en una mujer. Queremos desearte todo lo mejor en esta nueva etapa, llena de sueños por cumplir y experiencias por vivir. Que este día esté lleno de amor, alegría y felicidad. ¡Feliz cumpleaños!&lt;/p&gt;
&lt;h2&gt;Discurso de agradecimiento&lt;/h2&gt;
&lt;p&gt;Queridos amigos y familiares, quiero agradecerles por estar hoy aquí acompañando a [nombre de la quinceañera] en este día tan especial. Su presencia y cariño hacen que esta celebración sea aún más significativa. Gracias por ser parte de este momento inolvidable para ella. ¡Feliz cumpleaños!&lt;/p&gt;
&lt;h2&gt;Discurso de motivación&lt;/h2&gt;
&lt;p&gt;Querida [nombre de la quinceañera], en este día tan especial quiero recordarte lo increíble que eres y todo lo que eres capaz de lograr. No tengas miedo de seguir tus sueños, de luchar por lo que quieres y de ser tú misma en todo momento. Confía en ti y en tu potencial, porque el mundo está lleno de oportunidades para ti. ¡Feliz cumpleaños!&lt;/p&gt;
&lt;h3&gt;¡Practica y mejora tu discurso!&lt;/h3&gt;
&lt;p&gt;La clave para un buen discurso es la práctica y la preparación. Toma estos ejemplos como inspiración y personalízalos para que reflejen tus sentimientos hacia la quinceañera. Recuerda hablar con sinceridad y desde el corazón, y verás cómo tus palabras emocionarán a todos los presentes en la fiesta de cumpleaños. ¡No temas expresar tus emociones y disfruta de este momento especial!&lt;/p&gt;
</t>
  </si>
  <si>
    <t>eslogan para ser delegado de clase</t>
  </si>
  <si>
    <t>¿Quieres ser el delegado de clase? ¡Aprende a destacar con tu eslogan!</t>
  </si>
  <si>
    <t xml:space="preserve">
&lt;p&gt;Ser elegido como el delegado de clase es un honor y una responsabilidad importante. Uno de los aspectos clave para ganarse el voto de tus compañeros es presentar un eslogan impactante que refleje tus cualidades y propuestas. En este blog, te daremos algunos consejos e ideas para crear un eslogan que te ayude a destacar en la elección.&lt;/p&gt;
&lt;h2&gt;Consejos para crear un eslogan efectivo&lt;/h2&gt;
&lt;ul&gt;
  &lt;li&gt;&lt;b&gt;Sé claro y conciso:&lt;/b&gt; Tu eslogan debe ser fácil de recordar y transmitir tu mensaje de manera directa.&lt;/li&gt;
  &lt;li&gt;&lt;b&gt;Destaca tus fortalezas:&lt;/b&gt; Utiliza el eslogan para resaltar tus cualidades, experiencias y propuestas.&lt;/li&gt;
  &lt;li&gt;&lt;b&gt;Utiliza un lenguaje positivo:&lt;/b&gt; Transmitir energía positiva y entusiasmo en tu eslogan puede atraer a tus compañeros.&lt;/li&gt;
  &lt;li&gt;&lt;b&gt;Sé creativo:&lt;/b&gt; Busca formas originales de expresar tus ideas y destacar entre los demás candidatos.&lt;/li&gt;
&lt;/ul&gt;
&lt;h2&gt;Ejemplos de discursos con eslogan para ser delegado de clase&lt;/h2&gt;
&lt;h3&gt;Ejemplo 1: "¡Juntos construimos un futuro mejor!"&lt;/h3&gt;
&lt;p&gt;Queridos compañeros, mi nombre es Juan y quiero ser su delegado de clase. Con el eslogan "¡Juntos construimos un futuro mejor!", quiero transmitirles mi compromiso de trabajar en equipo para lograr mejoras en nuestra escuela. ¡Vamos a construir juntos un futuro lleno de oportunidades y éxito para todos!&lt;/p&gt;
&lt;h3&gt;Ejemplo 2: "¡Unidos por un cambio positivo!"&lt;/h3&gt;
&lt;p&gt;Hola a todos, soy Laura y me postulo como delegada de clase. Con el eslogan "¡Unidos por un cambio positivo!", quiero invitarlos a unir fuerzas para mejorar nuestra comunidad escolar. ¡Juntos podemos hacer la diferencia y crear un entorno más positivo y acogedor para todos!&lt;/p&gt;
&lt;h2&gt;¡Mejora tu discurso y destaca como candidato!&lt;/h2&gt;
&lt;p&gt;Recuerda que la práctica hace al maestro, así que te animo a practicar tu discurso y pulir tu eslogan antes de la elección. ¡No tengas miedo de ser creativo y mostrar tu verdadera esencia como candidato a delegado de clase!&lt;/p&gt;
</t>
  </si>
  <si>
    <t>fiesta 50 años mujer</t>
  </si>
  <si>
    <t>¡Celebra con estilo! Discursos para una fiesta de 50 años de una mujer</t>
  </si>
  <si>
    <t xml:space="preserve">
&lt;p&gt;Al cumplir 50 años, es importante celebrar este hito en la vida de una mujer de una manera especial. Un buen discurso puede ser el toque perfecto para hacer que esta fiesta sea inolvidable. Aquí te presentamos algunas ideas y ejemplos de discursos para inspirarte:&lt;/p&gt;
&lt;h2&gt;1. Discurso de agradecimiento&lt;/h2&gt;
&lt;p&gt;Un discurso de agradecimiento es una forma perfecta de empezar la fiesta, mostrando gratitud a los invitados por estar presentes y celebrar este día especial. Por ejemplo:&lt;/p&gt;
&lt;p style="padding-left: 30px;"&gt;"Queridos amigos y familiares, quiero agradecerles por estar aquí hoy para celebrar mis 50 años. Su presencia significa mucho para mí y estoy emocionada de compartir este momento tan especial con todos ustedes."&lt;/p&gt;
&lt;h2&gt;2. Discurso de reflexión&lt;/h2&gt;
&lt;p&gt;Un discurso de reflexión puede ser una oportunidad para compartir pensamientos y emociones sobre llegar a los 50 años. Por ejemplo:&lt;/p&gt;
&lt;p style="padding-left: 30px;"&gt;"Al llegar a los 50 años, no puedo evitar mirar atrás y reflexionar sobre todas las experiencias que he tenido. Estoy agradecida por cada momento, cada desafío superado y cada lección aprendida. Que estos próximos años sigan llenos de amor, felicidad y nuevas aventuras."&lt;/p&gt;
&lt;h2&gt;3. Discurso de celebración&lt;/h2&gt;
&lt;p&gt;Un discurso de celebración es perfecto para animar a todos a disfrutar y bailar en la fiesta. Por ejemplo:&lt;/p&gt;
&lt;p style="padding-left: 30px;"&gt;"¡Hoy celebramos mis 50 años con alegría y entusiasmo! Que esta noche esté llena de risas, bailes y momentos inolvidables. Gracias por ser parte de esta celebración tan especial."&lt;/p&gt;
&lt;h3&gt;¡Practica tu discurso y sorprende a todos en tu fiesta de 50 años!&lt;/h3&gt;
&lt;p&gt;Recuerda que la clave para un buen discurso está en la práctica. Toma estas ideas y ejemplos como inspiración, pero asegúrate de personalizar tu discurso y agregar tus propias emociones y experiencias. ¡Tu fiesta de 50 años será inolvidable con un discurso que llegue al corazón de tus invitados!&lt;/p&gt;
</t>
  </si>
  <si>
    <t>renovar votos de amistad</t>
  </si>
  <si>
    <t>Renovar votos de amistad: Discursos conmovedores para fortalecer lazos</t>
  </si>
  <si>
    <t xml:space="preserve">
&lt;p&gt;La amistad es un tesoro invaluable que debemos cuidar y nutrir constantemente. Para renovar los votos de amistad con esa persona especial en tu vida, te presentamos algunos discursos inspiradores que puedes utilizar para expresar tu aprecio y amor hacia ella.&lt;/p&gt;
&lt;h2&gt;Discurso 1: Amistad eterna&lt;/h2&gt;
&lt;p&gt;&lt;b&gt;Queridos amigos,&lt;/b&gt;&lt;/p&gt;
&lt;p&gt;En este día tan especial, quiero renovar nuestros votos de amistad y reafirmar el profundo cariño y respeto que siento por cada uno de ustedes. Han sido mi roca en los momentos difíciles, mi luz en la oscuridad y mi risa en la tristeza. A través de las risas compartidas, las lágrimas derramadas y los momentos inolvidables, hemos construido una amistad eterna que perdurará por siempre en mi corazón.&lt;/p&gt;
&lt;h2&gt;Discurso 2: Complicidad y confianza&lt;/h2&gt;
&lt;p&gt;&lt;b&gt;Querido/a [nombre del amigo/a],&lt;/b&gt;&lt;/p&gt;
&lt;p&gt;Hoy quiero renovar nuestros votos de amistad y recordarte lo importante que eres para mí. Tu complicidad, apoyo incondicional y confianza han sido pilares fundamentales en mi vida. Agradezco cada risa compartida, cada abrazo reconfortante y cada palabra de aliento que me has brindado. Estoy eternamente agradecido/a por contar contigo en mi vida.&lt;/p&gt;
&lt;h2&gt;Discurso 3: Celebrando la amistad&lt;/h2&gt;
&lt;p&gt;&lt;b&gt;Queridos amigos y amigas,&lt;/b&gt;&lt;/p&gt;
&lt;p&gt;En esta ocasión tan especial, quiero celebrar nuestra amistad y renovar nuestros votos de amor y compañerismo. Han sido mi familia elegida, mi refugio seguro y mi inspiración constante. Agradezco cada momento compartido, cada aventura vivida y cada palabra de aliento que han dedicado a mi corazón. Que nuestra amistad siga floreciendo y creciendo con el paso del tiempo.&lt;/p&gt;
&lt;h2&gt;Resumiendo&lt;/h2&gt;
&lt;p&gt;Renovar los votos de amistad es una manera de fortalecer los lazos que nos unen a esas personas especiales en nuestra vida. Atrévete a expresar tus sentimientos con sinceridad y amor, y verás cómo tu amistad se fortalece aún más. Practica estos discursos y encuentra las palabras perfectas para renovar tus votos de amistad con aquellos que son tu luz en la oscuridad.&lt;/p&gt;
</t>
  </si>
  <si>
    <t>frase de madrina a ahijada</t>
  </si>
  <si>
    <t>Frases de Madrina a Ahijada: Un lazo especial que perdura en el tiempo</t>
  </si>
  <si>
    <t xml:space="preserve">
&lt;p&gt;Ser madrina es un honor y una responsabilidad que va más allá de un simple título. Es un lazo especial que perdura en el tiempo y que se fortalece con cada momento compartido. En este blog, te ofrecemos algunas ideas y ejemplos de discursos que puedes utilizar para expresar todo tu amor y apoyo hacia tu ahijada en cualquier ocasión especial.&lt;/p&gt;
&lt;h2&gt;Discurso de bautizo:&lt;/h2&gt;
&lt;p&gt;&lt;b&gt;Querida [Nombre de la ahijada],&lt;/b&gt;&lt;/p&gt;
&lt;p&gt;En este día tan especial, quiero recordarte lo afortunada que me siento de ser tu madrina. Desde el momento en que te vi por primera vez, supe que nuestro lazo sería eterno. Estoy aquí para apoyarte en cada paso que des, para guiarte y para ser tu amiga. Que hoy tu bautizo sea el inicio de una vida llena de amor, felicidad y bendiciones. Siempre estaré a tu lado, querida ahijada.&lt;/p&gt;
&lt;h3&gt;Discurso de cumpleaños:&lt;/h3&gt;
&lt;p&gt;&lt;b&gt;Querida [Nombre de la ahijada],&lt;/b&gt;&lt;/p&gt;
&lt;p&gt;En el día de tu cumpleaños, quiero recordarte lo especial que eres para mí. Ver cómo creces y te conviertes en una mujer increíble me llena de orgullo. Siempre recuerda que tienes a una madrina que te ama incondicionalmente y que estará siempre a tu lado para celebrar tus triunfos y apoyarte en tus momentos difíciles. Que este día esté lleno de alegría, amor y felicidad. ¡Feliz cumpleaños, ahijada!&lt;/p&gt;
&lt;h3&gt;Discurso de graduación:&lt;/h3&gt;
&lt;p&gt;&lt;b&gt;Querida [Nombre de la ahijada],&lt;/b&gt;&lt;/p&gt;
&lt;p&gt;En este día tan especial en el que te gradúas, quiero felicitarte por tu dedicación y esfuerzo. Ver cómo has crecido y te has convertido en una mujer fuerte y valiente me llena de alegría. Estoy segura de que llegarás lejos en la vida y alcanzarás todos tus sueños. Recuerda que siempre puedes contar conmigo para apoyarte en cada paso que des. ¡Felicidades, querida ahijada!&lt;/p&gt;
&lt;p&gt;Recuerda que cada momento especial es una oportunidad perfecta para expresar tu amor y apoyo hacia tu ahijada. No dudes en utilizar estas ideas y ejemplos de discursos para hacerle saber lo importante que es para ti. ¡Practica, mejora y sorprende a tu ahijada con unas palabras llenas de amor y cariño!&lt;/p&gt;
</t>
  </si>
  <si>
    <t>quince copas</t>
  </si>
  <si>
    <t>Discursos para quince copas: claves para triunfar en tus celebraciones</t>
  </si>
  <si>
    <t xml:space="preserve">
&lt;p&gt;Las quince copas es un momento especial en la vida de una persona, donde se celebra su transición a la adultez y se le brinda un reconocimiento por sus logros y crecimiento personal. Es importante contar con un buen discurso para este evento, ya que permite expresar emociones, agradecimientos y reflexiones de una manera significativa.&lt;/p&gt;
&lt;h2&gt;¿Qué elementos debe incluir un buen discurso para quince copas?&lt;/h2&gt;
&lt;p&gt;Para realizar un discurso impactante en una quince copas, es importante considerar los siguientes elementos:&lt;/p&gt;
&lt;ul&gt;
&lt;li&gt;&lt;b&gt;Emoción:&lt;/b&gt; Debes transmitir tus emociones de manera genuina, ya sea alegría, nostalgia, agradecimiento, entre otros.&lt;/li&gt;
&lt;li&gt;&lt;b&gt;Agradecimientos:&lt;/b&gt; Reconoce a las personas que han sido parte importante en tu vida y en tu camino hacia la adultez.&lt;/li&gt;
&lt;li&gt;&lt;b&gt;Reflexión:&lt;/b&gt; Comparte tus reflexiones sobre lo que significa este momento para ti y cómo te sientes al llegar a la adultez.&lt;/li&gt;
&lt;li&gt;&lt;b&gt;Aspiraciones:&lt;/b&gt; Expresa tus metas y sueños para el futuro, mostrando tu entusiasmo por las oportunidades que se presentan.&lt;/li&gt;
&lt;/ul&gt;
&lt;h2&gt;Ejemplos de discursos para quince copas&lt;/h2&gt;
&lt;h3&gt;Discurso de agradecimiento&lt;/h3&gt;
&lt;p&gt;Quiero agradecer a mis padres por su apoyo incondicional, a mis amigos por estar siempre a mi lado y a mis maestros por guiarme en mi educación. Sin ustedes, no sería quien soy hoy. Gracias por creer en mí y por celebrar este momento especial conmigo.&lt;/p&gt;
&lt;h3&gt;Discurso de reflexión&lt;/h3&gt;
&lt;p&gt;Llegar a la adultez es un paso importante en mi vida, lleno de responsabilidades y desafíos. Me siento emocionado por lo que el futuro me depara y agradezco a todas las personas que han contribuido a mi crecimiento. Estoy listo para enfrentar lo que viene con valentía y determinación.&lt;/p&gt;
&lt;h2&gt;¡Practica tu discurso y triunfa en tu quince copas!&lt;/h2&gt;
&lt;p&gt;Recuerda que la práctica hace al maestro. Tómate el tiempo necesario para preparar y ensayar tu discurso, para que puedas expresarte con confianza y seguridad en tu quince copas. ¡Demuestra tu gratitud, tus emociones y tus aspiraciones con un discurso memorable!&lt;/p&gt;
</t>
  </si>
  <si>
    <t>gracias por tu trabajo</t>
  </si>
  <si>
    <t>Gracias por tu trabajo: Un reconocimiento que nunca pasa desapercibido</t>
  </si>
  <si>
    <t xml:space="preserve">
    &lt;p&gt;En nuestro día a día, es importante reconocer y agradecer el trabajo de las personas que nos rodean. Ya sea en el ámbito laboral, familiar o social, mostrar gratitud por el esfuerzo y la dedicación de aquellos que nos ayudan y nos apoyan es fundamental para fortalecer nuestras relaciones y crear un ambiente positivo.&lt;/p&gt;
    &lt;h2&gt;Discursos para agradecer el trabajo de alguien&lt;/h2&gt;
    &lt;p&gt;Si tienes la oportunidad de expresar tu agradecimiento en público o en privado, aquí te dejamos algunos ejemplos de discursos que puedes utilizar:&lt;/p&gt;
    &lt;h3&gt;Discurso para un compañero de trabajo:&lt;/h3&gt;
    &lt;p&gt;&lt;b&gt;Querido/a [nombre del compañero/a],&lt;/b&gt;&lt;/p&gt;
    &lt;p&gt;Quiero tomarme un momento para reconocer y agradecer tu arduo trabajo y dedicación en nuestro equipo. Tu esfuerzo no pasa desapercibido y has sido una pieza fundamental para el éxito de nuestros proyectos. Gracias por tu compromiso y por ser un ejemplo para todos nosotros. ¡Tu trabajo es realmente valorado!&lt;/p&gt;
    &lt;h3&gt;Discurso para un familiar:&lt;/h3&gt;
    &lt;p&gt;&lt;b&gt;Querido/a [nombre del familiar],&lt;/b&gt;&lt;/p&gt;
    &lt;p&gt;Quiero expresarte mi más sincero agradecimiento por todo el trabajo que realizas día a día en casa. Tu labor incansable y tu sacrificio no tienen precio, y quiero que sepas lo agradecido/a que estoy por todo lo que haces por nuestra familia. ¡Gracias por ser un pilar fundamental en nuestras vidas!&lt;/p&gt;
    &lt;h3&gt;Discurso para un amigo:&lt;/h3&gt;
    &lt;p&gt;&lt;b&gt;Querido/a [nombre del amigo/a],&lt;/b&gt;&lt;/p&gt;
    &lt;p&gt;Quiero dedicarte unas palabras de agradecimiento por ser un amigo leal y estar siempre presente cuando te necesito. Tu apoyo incondicional y tu trabajo detrás de bambalinas no pasan desapercibidos, y quiero que sepas lo mucho que valoro tu presencia en mi vida. ¡Gracias por ser un amigo ejemplar!&lt;/p&gt;
    &lt;h2&gt;¡Practica y mejora tus discursos de agradecimiento!&lt;/h2&gt;
    &lt;p&gt;Ahora que has visto algunos ejemplos de discursos para agradecer el trabajo de alguien, te animamos a practicar y personalizar tus propias palabras de agradecimiento. No subestimes el poder de expresar gratitud y reconocimiento hacia los demás, ¡un simple "gracias" puede hacer toda la diferencia en el día de alguien!&lt;/p&gt;
</t>
  </si>
  <si>
    <t>el mejor discurso de graduación de bachillerato</t>
  </si>
  <si>
    <t>El discurso que marcará la diferencia en tu graduación de bachillerato</t>
  </si>
  <si>
    <t xml:space="preserve">
&lt;p&gt;La graduación de bachillerato es uno de los momentos más importantes en la vida de un estudiante. Es la culminación de años de esfuerzo, dedicación y aprendizaje. Por ello, el discurso que se pronuncie en esta ocasión debe ser memorable, inspirador y motivador. A continuación, te presentamos ejemplos de discursos que han dejado una huella imborrable en la mente de quienes los escucharon.&lt;/p&gt;
&lt;h2&gt;1. Steve Jobs en Stanford University&lt;/h2&gt;
&lt;p&gt;Steve Jobs, el cofundador de Apple, pronunció un discurso en la Universidad de Stanford que se ha convertido en uno de los más icónicos de todos los tiempos. En su discurso, Jobs habló sobre la importancia de seguir tus sueños, de no conformarte con lo establecido y de buscar siempre la excelencia en todo lo que hagas. Su famoso "Stay hungry, stay foolish" resonó en la audiencia y se convirtió en un mantra para muchos.&lt;/p&gt;
&lt;h2&gt;2. J.K. Rowling en Harvard University&lt;/h2&gt;
&lt;p&gt;La autora de la saga de Harry Potter, J.K. Rowling, también dio un discurso inolvidable en la Universidad de Harvard. En su intervención, Rowling habló sobre la importancia del fracaso, de cómo los momentos difíciles nos ayudan a forjar nuestro carácter y a alcanzar nuestras metas. Su mensaje de resiliencia y perseverancia ha inspirado a millones de personas en todo el mundo.&lt;/p&gt;
&lt;h2&gt;3. Michelle Obama en City College of New York&lt;/h2&gt;
&lt;p&gt;La ex primera dama de Estados Unidos, Michelle Obama, pronunció un emotivo discurso en el City College of New York en el que instó a los graduados a nunca perder la esperanza, a trabajar duro por sus sueños y a servir a sus comunidades. Su mensaje de empoderamiento y solidaridad resonó en el corazón de todos los presentes y se convirtió en un llamado a la acción para la juventud.&lt;/p&gt;
&lt;h2&gt;Reflexiones Finales&lt;/h2&gt;
&lt;p&gt;En la vida, hay momentos que marcan un antes y un después, y tu graduación de bachillerato es uno de ellos. Por eso, te animamos a preparar un discurso que conecte con tu audiencia, que transmita tu esencia y que deje una huella imborrable en la memoria de quienes te escuchen. Practica, mejora, y sé tú mismo en ese momento único y especial.&lt;/p&gt;
&lt;p&gt;¡Haz que tu discurso sea el mejor de todos los tiempos!&lt;/p&gt;
</t>
  </si>
  <si>
    <t>discurso acerca de la amistad</t>
  </si>
  <si>
    <t>La importancia de la amistad: ¡Un discurso que vale la pena compartir!</t>
  </si>
  <si>
    <t xml:space="preserve">
&lt;p&gt;La amistad es un valor fundamental en nuestra vida. Nos brinda apoyo, alegría y compañía en los momentos más difíciles. En este discurso, exploraremos la importancia de la amistad y cómo podemos cultivar relaciones sólidas y duraderas con nuestros amigos.&lt;/p&gt;
&lt;h2&gt;La amistad como pilar de nuestra vida&lt;/h2&gt;
&lt;p&gt;La amistad es como una planta que debemos regar constantemente para que crezca y se fortalezca. Es esencial contar con amigos que nos escuchen, nos comprendan y nos acompañen en cada etapa de nuestra vida. La amistad nos brinda felicidad, nos ayuda a superar obstáculos y nos hace sentir amados y valorados.&lt;/p&gt;
&lt;h3&gt;Ejemplos de discursos sobre la amistad:&lt;/h3&gt;
&lt;ul&gt;
&lt;li&gt;&lt;b&gt;Discurso de agradecimiento a los amigos:&lt;/b&gt; En este discurso, puedes expresar tu gratitud hacia tus amigos por su amor incondicional y su apoyo constante. Puedes compartir anécdotas divertidas y emotivas que demuestren la importancia de su amistad en tu vida.&lt;/li&gt;
&lt;li&gt;&lt;b&gt;Discurso sobre la importancia de la lealtad en la amistad:&lt;/b&gt; En este discurso, puedes reflexionar sobre la importancia de la lealtad en las relaciones de amistad. Puedes compartir experiencias personales o ejemplos de la historia que demuestren cómo la lealtad es un pilar fundamental en cualquier amistad.&lt;/li&gt;
&lt;li&gt;&lt;b&gt;Discurso sobre la empatía y la solidaridad en la amistad:&lt;/b&gt; En este discurso, puedes hablar sobre la importancia de la empatía y la solidaridad en las relaciones de amistad. Puedes destacar la importancia de apoyar a nuestros amigos en los momentos difíciles y de mostrar comprensión y apoyo incondicional en todo momento.&lt;/li&gt;
&lt;/ul&gt;
&lt;p&gt;En resumen, la amistad es un tesoro invaluable que debemos cuidar y valorar en nuestra vida. A través de la empatía, la lealtad y la solidaridad, podemos cultivar relaciones sólidas y duraderas con nuestros amigos. Hagamos un esfuerzo por demostrar a nuestros amigos cuánto los apreciamos y valoremos su presencia en nuestra vida.&lt;/p&gt;
&lt;p&gt;¡Anímate a practicar y mejorar tu discurso sobre la amistad! Demuestra a tus amigos cuánto los valoras y cómo su amistad ha enriquecido tu vida. ¡Nunca subestimes el poder de unas palabras sinceras y el impacto que pueden tener en quienes te rodean!&lt;/p&gt;
</t>
  </si>
  <si>
    <t>reconocimiento para papas</t>
  </si>
  <si>
    <t>Discursos de reconocimiento para papás: palabras que llegan al corazón</t>
  </si>
  <si>
    <t xml:space="preserve">
&lt;p&gt;Los padres desempeñan un papel fundamental en nuestras vidas, brindando apoyo, amor incondicional y sabiduría. A través de un discurso de reconocimiento, podemos expresar nuestro agradecimiento y admiración por todo lo que hacen por nosotros. A continuación, te presentamos algunos ejemplos de discursos que puedes utilizar para honrar a tu papá en cualquier ocasión especial.&lt;/p&gt;
&lt;h2&gt;Discurso de agradecimiento por su dedicación&lt;/h2&gt;
&lt;p&gt;&lt;b&gt;Querido papá,&lt;/b&gt;&lt;/p&gt;
&lt;p&gt;Hoy quiero aprovechar esta oportunidad para agradecerte por tu dedicación inquebrantable hacia nuestra familia. Desde que éramos pequeños, siempre has estado presente para nosotros, brindándonos tu amor, apoyo y orientación. Tu sacrificio y entrega no pasan desapercibidos, y quiero que sepas lo agradecido que estoy por todo lo que haces por nosotros. ¡Gracias por ser el mejor papá del mundo!&lt;/p&gt;
&lt;h2&gt;Discurso de admiración por su sabiduría&lt;/h2&gt;
&lt;p&gt;&lt;b&gt;Querido papá,&lt;/b&gt;&lt;/p&gt;
&lt;p&gt;Admiro profundamente la sabiduría y la experiencia que posees. Cada consejo que me has dado a lo largo de los años ha sido invaluable, y ha sido fundamental en mi crecimiento personal y profesional. Tu sabiduría y tu ejemplo han sido un faro en mi vida, y estoy eternamente agradecido por todo lo que has hecho por mí. ¡Gracias por ser mi guía y mi inspiración!&lt;/p&gt;
&lt;h2&gt;Discurso de reconocimiento por su amor incondicional&lt;/h2&gt;
&lt;p&gt;&lt;b&gt;Querido papá,&lt;/b&gt;&lt;/p&gt;
&lt;p&gt;El amor incondicional que me has brindado a lo largo de los años ha sido un regalo invaluable. En cada momento, en cada desafío, siempre has estado ahí para ofrecerme tu cariño y apoyo incondicional. Tu amor es el pilar sobre el que construyo mi vida, y no tengo palabras para expresar lo agradecido que estoy por tenerte como mi papá. ¡Gracias por ser mi roca y mi refugio en todo momento!&lt;/p&gt;
&lt;h3&gt;¡Practica y mejora tu discurso para honrar a tu papá!&lt;/h3&gt;
&lt;p&gt;Ahora que has visto algunos ejemplos de discursos de reconocimiento para papás, te animamos a que practiques y elabores tu propio discurso personalizado. Haz que cada palabra provenga desde lo más profundo de tu corazón, y verás cómo logras llegar a emocionar y conmover a tu papá en cualquier ocasión especial. ¡No dudes en expresar tu gratitud y admiración hacia él y hacerle sentir lo especial que es en tu vida!&lt;/p&gt;
</t>
  </si>
  <si>
    <t>mensaje de agradecimiento</t>
  </si>
  <si>
    <t>El arte de agradecer: cómo dar un mensaje de agradecimiento impactante</t>
  </si>
  <si>
    <t xml:space="preserve">
&lt;p&gt;En la vida cotidiana, es fundamental expresar gratitud a las personas que nos rodean. Ya sea en un ambiente laboral, familiar o social, un mensaje de agradecimiento puede marcar la diferencia y fortalecer los lazos con los demás. A continuación, te mostraremos cómo crear un discurso de agradecimiento efectivo y algunas ideas para inspirarte.&lt;/p&gt;
&lt;h2&gt;Elementos clave de un buen mensaje de agradecimiento:&lt;/h2&gt;
&lt;ul&gt;
&lt;li&gt;&lt;b&gt;Sinceridad:&lt;/b&gt; Es importante que tu agradecimiento sea genuino y provenga del corazón. Las personas pueden percibir cuando un mensaje es falso o forzado.&lt;/li&gt;
&lt;li&gt;&lt;b&gt;Especifidad:&lt;/b&gt; Detalla específicamente qué acciones o gestos te han hecho sentir agradecido. Esto muestra que has prestado atención a los detalles.&lt;/li&gt;
&lt;li&gt;&lt;b&gt;Humildad:&lt;/b&gt; Reconoce la ayuda o el apoyo recibido y muestra tu gratitud de manera humilde, sin minimizar la importancia de la ayuda.&lt;/li&gt;
&lt;li&gt;&lt;b&gt;Impacto positivo:&lt;/b&gt; Destaca cómo la ayuda recibida ha tenido un impacto positivo en tu vida o en la de otros.&lt;/li&gt;
&lt;/ul&gt;
&lt;h2&gt;Ejemplos de discursos de agradecimiento:&lt;/h2&gt;
&lt;h3&gt;Discurso de agradecimiento en un evento empresarial:&lt;/h3&gt;
&lt;p&gt;"Quiero agradecer a todo el equipo de trabajo por su dedicación y esfuerzo en este proyecto. Sin su compromiso y trabajo en equipo, no habríamos logrado alcanzar nuestros objetivos. Su profesionalismo y lealtad son un ejemplo para todos. ¡Gracias, equipo!"&lt;/p&gt;
&lt;h3&gt;Discurso de agradecimiento en una boda:&lt;/h3&gt;
&lt;p&gt;"Quiero expresar mi más sincero agradecimiento a nuestros padres, familiares y amigos por su amor y apoyo en este día tan especial. Su presencia y cariño significan mucho para nosotros. ¡Gracias por estar aquí y compartir nuestra felicidad!"&lt;/p&gt;
&lt;h3&gt;Discurso de agradecimiento en una graduación:&lt;/h3&gt;
&lt;p&gt;"Quiero agradecer a mis profesores, compañeros y familia por su apoyo durante mi etapa académica. Sus palabras de aliento y guía han sido fundamentales para mi crecimiento personal y profesional. ¡Gracias por creer en mí y acompañarme en este camino!"&lt;/p&gt;
&lt;p&gt;En resumen, un mensaje de agradecimiento bien elaborado puede marcar la diferencia en cualquier situación. Recuerda ser sincero, específico, humilde y resaltar el impacto positivo de la ayuda recibida. Practica tu discurso y busca inspiración en ejemplos como los mencionados. ¡Nunca subestimes el poder de un simple "gracias"!&lt;/p&gt;
¡Practica tu discurso de agradecimiento y convierte tus palabras en acciones que marquen la diferencia en la vida de los demás! ¡Gracias por leer y esperamos que este artículo te haya sido útil para mejorar tus habilidades de comunicación!</t>
  </si>
  <si>
    <t>como felicitar a mi esposa en su cumpleaños</t>
  </si>
  <si>
    <t>¡Cómo felicitar a tu esposa en su cumpleaños de una manera inolvidable!</t>
  </si>
  <si>
    <t xml:space="preserve">
&lt;p&gt;¡Felicidades! Hoy es un día muy especial, el cumpleaños de tu esposa, y seguro que quieres hacerle sentir lo especial que es para ti. Aquí te dejamos algunos consejos y ejemplos de discursos que puedes usar para expresarle todo tu amor en este día tan especial.&lt;/p&gt;
&lt;h2&gt;Consejos para un buen discurso de cumpleaños&lt;/h2&gt;
&lt;ul&gt;
&lt;li&gt;&lt;b&gt;Sinceridad:&lt;/b&gt; Exprésale tus sentimientos de forma honesta y sincera.&lt;/li&gt;
&lt;li&gt;&lt;b&gt;Personalización:&lt;/b&gt; Haz el discurso único y personalizado para tu esposa.&lt;/li&gt;
&lt;li&gt;&lt;b&gt;Emoción:&lt;/b&gt; Transmite tus emociones y sentimientos con sinceridad.&lt;/li&gt;
&lt;li&gt;&lt;b&gt;Agradecimiento:&lt;/b&gt; Agradece todo lo que ella hace por ti y por la familia.&lt;/li&gt;
&lt;li&gt;&lt;b&gt;Humor:&lt;/b&gt; Si tu esposa aprecia el humor, puedes añadir un toque de diversión al discurso.&lt;/li&gt;
&lt;/ul&gt;
&lt;h2&gt;Ejemplos de discursos de cumpleaños para tu esposa&lt;/h2&gt;
&lt;h3&gt;Ejemplo 1:&lt;/h3&gt;
&lt;p&gt;&lt;b&gt;"Querida esposa, hoy es un día especial en el que celebramos tu llegada a este mundo. Quiero agradecerte por ser mi compañera, mi amiga y mi amor. Eres la luz de mi vida y sin ti nada sería igual. Gracias por hacerme feliz cada día. ¡Feliz cumpleaños mi amor!"&lt;/b&gt;&lt;/p&gt;
&lt;h3&gt;Ejemplo 2:&lt;/h3&gt;
&lt;p&gt;&lt;b&gt;"Mi amor, en este día tan especial quiero recordarte lo especial que eres para mí. Tu amor, tu ternura y tu dedicación hacen de cada día un regalo. Gracias por ser la mejor esposa del mundo. Que este día esté lleno de alegría, amor y momentos inolvidables. ¡Feliz cumpleaños!"&lt;/b&gt;&lt;/p&gt;
&lt;h2&gt;¡Practica tu discurso y hazlo inolvidable!&lt;/h2&gt;
&lt;p&gt;No hay duda de que un buen discurso puede marcar la diferencia en un momento especial como el cumpleaños de tu esposa. Practica tus palabras, exprésale todo tu amor y haz que este día sea inolvidable para ella. ¡Felicidades a tu esposa y a ti en este día tan especial!&lt;/p&gt;
</t>
  </si>
  <si>
    <t>frases de agradecimiento y despedida</t>
  </si>
  <si>
    <t>Frases de agradecimiento y despedida: Un arte que todos podemos dominar</t>
  </si>
  <si>
    <t xml:space="preserve">
&lt;p&gt;En la vida, es importante saber expresar gratitud y despedirse de manera adecuada. Ya sea en el ámbito laboral, familiar o social, saber agradecer y decir adiós de manera conmovedora puede marcar la diferencia. A continuación, te compartimos algunos ejemplos de discursos que podrás adaptar a diferentes situaciones.&lt;/p&gt;
&lt;h2&gt;Frases de agradecimiento:&lt;/h2&gt;
&lt;p&gt;&lt;b&gt;Discurso de agradecimiento en una boda:&lt;/b&gt;&lt;/p&gt;
&lt;p&gt;Quiero agradecer a cada uno de ustedes por acompañarnos en este día tan especial. Sus buenos deseos y cariño significan mucho para nosotros. ¡Gracias por ser parte de este momento inolvidable!&lt;/p&gt;
&lt;p&gt;&lt;b&gt;Discurso de agradecimiento en un evento de empresa:&lt;/b&gt;&lt;/p&gt;
&lt;p&gt;Quiero expresar mi más sincero agradecimiento a todo el equipo por su arduo trabajo y dedicación. Gracias a su esfuerzo, hemos logrado alcanzar nuestros objetivos. ¡Estoy orgulloso de cada uno de ustedes!&lt;/p&gt;
&lt;h2&gt;Frases de despedida:&lt;/h2&gt;
&lt;p&gt;&lt;b&gt;Discurso de despedida en un trabajo:&lt;/b&gt;&lt;/p&gt;
&lt;p&gt;Ha sido un honor trabajar con cada uno de ustedes. Agradezco la oportunidad de haber formado parte de este equipo y de haber aprendido tanto de ustedes. Me llevo grandes recuerdos y les deseo todo lo mejor en el futuro.&lt;/p&gt;
&lt;p&gt;&lt;b&gt;Discurso de despedida en una graduación:&lt;/b&gt;&lt;/p&gt;
&lt;p&gt;Es momento de decir adiós a esta etapa de nuestras vidas, pero también de mirar hacia el futuro con esperanza y optimismo. Agradezco a mis profesores, amigos y familia por su apoyo incondicional. ¡Gracias por formar parte de mi historia!&lt;/p&gt;
&lt;h3&gt;¡Practica y mejora tus discursos de agradecimiento y despedida!&lt;/h3&gt;
&lt;p&gt;Ahora que has visto algunos ejemplos, te animamos a practicar tus propios discursos de agradecimiento y despedida. Recuerda que las palabras tienen un gran poder y pueden impactar profundamente a quienes te escuchan. ¡Sé sincero, emotivo y seguro al expresar tus sentimientos!&lt;/p&gt;
</t>
  </si>
  <si>
    <t>discurso del presidente lazaro cardenas sobre la expropiacion petrolera</t>
  </si>
  <si>
    <t>Discurso del Presidente Lázaro Cárdenas sobre la Expropiación Petrolera</t>
  </si>
  <si>
    <t xml:space="preserve">
	&lt;p&gt;El 18 de marzo de 1938, el presidente de México, &lt;b&gt;Lázaro Cárdenas del Río&lt;/b&gt;, pronunció un discurso histórico en el que anunció la expropiación petrolera. Esta decisión marcó un hito en la historia de México y en la lucha por la soberanía nacional.&lt;/p&gt;
	&lt;h2&gt;Discurso de Lázaro Cárdenas&lt;/h2&gt;
	&lt;p&gt;En su discurso, el presidente Cárdenas explicó las razones detrás de la expropiación petrolera. Destacó la necesidad de proteger los recursos naturales de México y garantizar que estos beneficien al pueblo mexicano en lugar de intereses extranjeros. A continuación se presentan algunas frases destacadas de su discurso:&lt;/p&gt;
	&lt;blockquote&gt;"La expropiación petrolera es un acto de justicia, de dignidad nacional y de recuperación de nuestras riquezas para uso del pueblo."&lt;/blockquote&gt;
	&lt;blockquote&gt;"Es necesario que México sea dueño y señor de sus riquezas minerales y petroleras, y que nada ni nadie pueda disponer de ellas en perjuicio de la nación."&lt;/blockquote&gt;
	&lt;h2&gt;Ejemplos ilustrativos&lt;/h2&gt;
	&lt;p&gt;A lo largo de la historia, varios líderes han pronunciado discursos sobre la expropiación petrolera. Uno de los ejemplos más destacados es el discurso del presidente &lt;b&gt;Hugo Chávez&lt;/b&gt; de Venezuela en 2007, en el que anunció la nacionalización de la industria petrolera en su país.&lt;/p&gt;
	&lt;p&gt;Otro ejemplo es el discurso del presidente &lt;b&gt;Evo Morales&lt;/b&gt; de Bolivia en 2006, en el que anunció la nacionalización de los hidrocarburos en su país. Estos discursos reflejan la importancia de la soberanía nacional sobre los recursos naturales.&lt;/p&gt;
	&lt;h2&gt;Reflexiones Finales&lt;/h2&gt;
	&lt;p&gt;El discurso del presidente Lázaro Cárdenas sobre la expropiación petrolera sigue siendo relevante en la actualidad. Nos invita a reflexionar sobre la importancia de proteger los recursos naturales y garantizar que estos beneficien a la población de un país.&lt;/p&gt;
	&lt;p&gt;Te invito a practicar tus habilidades de discurso y a seguir inspirándote en grandes líderes como Lázaro Cárdenas para mejorar tu capacidad de comunicación y persuasión.&lt;/p&gt;
</t>
  </si>
  <si>
    <t>frases de graduación para mi</t>
  </si>
  <si>
    <t>Frases de graduación para mi: ¡Celebra tus logros con un gran discurso!</t>
  </si>
  <si>
    <t xml:space="preserve">
&lt;p&gt;&lt;b&gt;¡Felicidades graduado!&lt;/b&gt; Muchas veces, expresar lo que sentimos en un momento tan especial como este puede resultar abrumador. Es por eso que hoy te traigo algunas &lt;b&gt;frases de graduación para tu discurso&lt;/b&gt;, para que puedas compartir tus emociones, agradecimientos y reflexiones con tus seres queridos y compañeros de clase. Recuerda que un buen discurso es aquel que viene del corazón, así que no temas ser sincero y auténtico.&lt;/p&gt;
&lt;h2&gt;Frases de agradecimiento&lt;/h2&gt;
&lt;ul&gt;
  &lt;li&gt;&lt;b&gt;"Quiero empezar agradeciendo a mis padres, familiares y amigos por su apoyo incondicional durante este camino. Sin ustedes, nada de esto hubiera sido posible."&lt;/b&gt;&lt;/li&gt;
  &lt;li&gt;&lt;b&gt;"A mis profesores y mentores, gracias por compartir sus conocimientos y guiarme en mi educación. Su dedicación ha sido fundamental en mi crecimiento académico."&lt;/b&gt;&lt;/li&gt;
&lt;/ul&gt;
&lt;h2&gt;Reflexiones sobre la experiencia&lt;/h2&gt;
&lt;ul&gt;
  &lt;li&gt;&lt;b&gt;"Durante estos años de estudio he aprendido que la perseverancia y la dedicación son clave para alcanzar nuestros sueños. Cada desafío superado me ha hecho más fuerte y me ha demostrado que soy capaz de lograr todo lo que me proponga."&lt;/b&gt;&lt;/li&gt;
  &lt;li&gt;&lt;b&gt;"La universidad no solo me ha brindado conocimientos académicos, sino también experiencias valiosas que me han ayudado a crecer como persona. Estoy seguro de que lo aprendido aquí me acompañará durante toda mi vida."&lt;/b&gt;&lt;/li&gt;
&lt;/ul&gt;
&lt;h2&gt;Despedida y palabras de aliento&lt;/h2&gt;
&lt;p&gt;&lt;b&gt;En este momento de despedida, no puedo evitar sentir emoción y gratitud por todo lo vivido. Los recuerdos compartidos quedarán en mi corazón para siempre y me llevaré conmigo las enseñanzas adquiridas. ¡Que este logro sea solo el comienzo de un camino lleno de éxitos y realizaciones para todos nosotros!&lt;/b&gt;&lt;/p&gt;
&lt;h2&gt;Ideas Finales&lt;/h2&gt;
&lt;p&gt;Espero que estas frases te sirvan de inspiración para tu discurso de graduación. Recuerda que lo más importante es expresar tus sentimientos con sinceridad y gratitud. ¡Atrévete a hablar desde el corazón y celebra este logro tan importante en tu vida! ¡Felicidades graduado!&lt;/p&gt;</t>
  </si>
  <si>
    <t>gracias por acompañarnos bautizo</t>
  </si>
  <si>
    <t>Discursos para agradecer a los invitados por acompañarnos en el bautizo</t>
  </si>
  <si>
    <t xml:space="preserve">
&lt;p&gt;El bautizo de un ser querido es un momento especial que merece ser celebrado junto a familiares y amigos. En esta ocasión, es importante expresar nuestro agradecimiento a todos los presentes por acompañarnos en esta ceremonia tan significativa. A continuación, te presentamos algunos ejemplos de discursos que puedes utilizar para hacerlo:&lt;/p&gt;
&lt;h2&gt;Discurso 1:&lt;/h2&gt;
&lt;p&gt;&lt;b&gt;Queridos invitados,&lt;/b&gt;&lt;/p&gt;
&lt;p&gt;En nombre de mi familia y el mío propio, quiero agradecerles de corazón por estar aquí hoy, compartiendo con nosotros este momento tan especial en la vida de nuestro hijo/hija. Su presencia en este bautizo significa mucho para nosotros y queremos expresarles lo agradecidos que estamos por acompañarnos en esta celebración.&lt;/p&gt;
&lt;p&gt;Gracias por ser parte de este día tan importante para nosotros. Su apoyo y cariño nos llena de alegría y nos hace sentir muy afortunados. Esperamos que disfruten de la celebración y que este día quede en sus corazones como un recuerdo inolvidable. ¡Gracias de nuevo por estar aquí!&lt;/p&gt;
&lt;h2&gt;Discurso 2:&lt;/h2&gt;
&lt;p&gt;&lt;b&gt;Estimados amigos y familiares,&lt;/b&gt;&lt;/p&gt;
&lt;p&gt;En este día tan especial en el que celebramos el bautismo de nuestro hijo/hija, queremos expresarles nuestro más sincero agradecimiento por acompañarnos en esta ocasión tan significativa. Su presencia aquí nos llena de alegría y nos hace sentir muy queridos.&lt;/p&gt;
&lt;p&gt;Gracias por ser parte de este momento tan importante en nuestras vidas. Su apoyo y cariño nos reconforta y nos llena de felicidad. Esperamos que disfruten de la celebración y que compartan con nosotros esta alegría tan grande. ¡Gracias por estar aquí y por ser parte de este día tan especial!&lt;/p&gt;
&lt;h3&gt;¡Practica y mejora tu discurso para agradecer a los invitados por acompañarnos al bautizo!&lt;/h3&gt;
&lt;p&gt;Ahora que has visto algunos ejemplos de discursos para agradecer a los invitados por acompañarnos en el bautizo, te animamos a practicar y mejorar tu propia forma de expresar tu gratitud en esta ocasión tan especial. Recuerda que lo más importante es que tu mensaje sea sincero y provenga del corazón. ¡Buena suerte!&lt;/p&gt;
</t>
  </si>
  <si>
    <t>el discurso de severn suzuki</t>
  </si>
  <si>
    <t>El poderoso discurso de Severn Suzuki en la Cumbre de la Tierra de 1992</t>
  </si>
  <si>
    <t xml:space="preserve">
&lt;p&gt;Severn Cullis-Suzuki, una activista ambiental canadiense, pronunció un discurso que conmovió al mundo entero durante la Cumbre de la Tierra de 1992 en Río de Janeiro, Brasil. En su discurso, Severn, que entonces tenía tan solo 12 años, habló con pasión y firmeza sobre la urgencia de proteger nuestro planeta y de tomar medidas para detener el cambio climático.&lt;/p&gt;
&lt;h2&gt;La importancia de su mensaje&lt;/h2&gt;
&lt;p&gt;El discurso de Severn Suzuki es recordado por su claridad, su sinceridad y su llamado a la acción. En un momento en el que el tema del medio ambiente no era tan urgente como lo es hoy en día, Severn logró captar la atención de líderes mundiales y de la opinión pública en general.&lt;/p&gt;
&lt;p&gt;Severn habló sobre la importancia de pensar en las generaciones futuras y de tomar responsabilidad por nuestras acciones en el presente. Su discurso resonó en personas de todas las edades y se convirtió en un símbolo de la lucha por la protección del medio ambiente.&lt;/p&gt;
&lt;h3&gt;Ejemplos de discursos sobre la temática&lt;/h3&gt;
&lt;ul&gt;
  &lt;li&gt;&lt;b&gt;Discurso de Greta Thunberg en la Cumbre del Clima de la ONU en 2019:&lt;/b&gt; La joven activista sueca se dirigió a líderes mundiales con un mensaje contundente sobre la urgencia de tomar medidas para combatir el cambio climático.&lt;/li&gt;
  &lt;li&gt;&lt;b&gt;Discurso de Leonardo DiCaprio en los Premios de la Academia de 2016:&lt;/b&gt; El actor y activista habló sobre la importancia de proteger el medio ambiente y de apoyar iniciativas sostenibles en la industria cinematográfica.&lt;/li&gt;
&lt;/ul&gt;
&lt;p&gt;Estos son solo algunos ejemplos de discursos inspiradores que han abordado la temática medioambiental y han llamado la atención sobre la necesidad de actuar de manera urgente.&lt;/p&gt;
&lt;h2&gt;¡Practica y mejora tu discurso!&lt;/h2&gt;
&lt;p&gt;Si te sientes motivado por el mensaje de Severn Suzuki y quieres hacer tu propia contribución a la causa ambiental, te animamos a practicar y mejorar tu discurso. Haz que tus palabras sean claras, apasionadas y persuasivas para poder inspirar a otros a tomar acción.&lt;/p&gt;
&lt;p&gt;Recuerda que cada palabra cuenta y que tu voz puede marcar la diferencia en la lucha por un planeta más sostenible. ¡Atrévete a levantar la voz y a defender aquello en lo que crees!&lt;/p&gt;
</t>
  </si>
  <si>
    <t>palabras para egresados</t>
  </si>
  <si>
    <t>Palabras para egresados: ¡Celebra tu logro con un discurso inolvidable!</t>
  </si>
  <si>
    <t xml:space="preserve">
    &lt;p&gt;El momento de la graduación es uno de los más importantes en la vida de cualquier estudiante. Es el momento en el que se cierra un ciclo y se abre una puerta llena de oportunidades y desafíos. Por eso, es fundamental que cada egresado pueda expresar sus emociones, agradecimientos y reflexiones a través de un discurso que impacte y emocione a todos los presentes.&lt;/p&gt;
    &lt;h2&gt;¿Qué debe incluir un discurso para egresados?&lt;/h2&gt;
    &lt;p&gt;Un buen discurso para egresados debe ser personal, emotivo y motivador. Debe reflejar la experiencia vivida durante los años de estudio, agradecer a las personas que han sido parte de ese camino y transmitir un mensaje inspirador para el futuro.&lt;/p&gt;
    &lt;h3&gt;Ejemplos de discursos para egresados&lt;/h3&gt;
    &lt;p&gt;A continuación, te presentamos algunos ejemplos de discursos para egresados que puedes utilizar como inspiración para crear el tuyo:&lt;/p&gt;
    &lt;ul&gt;
        &lt;li&gt;&lt;b&gt;Discurso de agradecimiento:&lt;/b&gt; "Queridos profesores, compañeros y familiares, quiero expresar mi profundo agradecimiento por el apoyo y la dedicación que me han brindado durante estos años. Sin su ayuda, no habría sido posible llegar hasta aquí."&lt;/li&gt;
        &lt;li&gt;&lt;b&gt;Discurso reflexivo:&lt;/b&gt; "Hoy cerramos un capítulo en nuestras vidas, pero al mismo tiempo, abrimos una nueva página llena de posibilidades. Recordemos siempre los momentos felices y las lecciones aprendidas, para seguir creciendo y alcanzando nuestras metas."&lt;/li&gt;
        &lt;li&gt;&lt;b&gt;Discurso motivador:&lt;/b&gt; "No importa cuántos obstáculos se crucen en nuestro camino, recordemos que somos capaces de superarlos. Con determinación, esfuerzo y perseverancia, podremos alcanzar cualquier objetivo que nos propongamos."&lt;/li&gt;
    &lt;/ul&gt;
    &lt;p&gt;Ahora que has visto algunos ejemplos de discursos para egresados, te animamos a que tomes inspiración de ellos y comiences a preparar tu propio discurso. Recuerda que lo más importante es que sea auténtico, sincero y lleno de emociones.&lt;/p&gt;
    &lt;p&gt;No temas mostrar tus sentimientos y compartir tus pensamientos con tus seres queridos. ¡Haz de tu discurso para egresados un momento inolvidable!&lt;/p&gt;
¡Practica, mejora y sorprende a todos con tu discurso de graduación! ¡Felicidades, egresado! 🎓🎉</t>
  </si>
  <si>
    <t>palabras para entierro</t>
  </si>
  <si>
    <t>Palabras para un entierro: cómo expresar tu condolencia con un discurso</t>
  </si>
  <si>
    <t xml:space="preserve">
&lt;p&gt;En momentos difíciles como un entierro, es importante encontrar las palabras adecuadas para expresar tu apoyo y condolencias a los seres queridos del difunto. Un discurso puede ser una forma emotiva de compartir tus pensamientos y sentimientos, y brindar consuelo a aquellos que están pasando por un duelo.&lt;/p&gt;
&lt;h2&gt;¿Cómo preparar un discurso para un entierro?&lt;/h2&gt;
&lt;p&gt;Antes de comenzar a redactar tu discurso, considera estos consejos:&lt;/p&gt;
&lt;ul&gt;
&lt;li&gt;&lt;b&gt;Reflexiona:&lt;/b&gt; Toma un momento para reflexionar sobre la vida del difunto y cómo te afectó su partida.&lt;/li&gt;
&lt;li&gt;&lt;b&gt;Se honesto:&lt;/b&gt; Expresa tus sentimientos de manera sincera y auténtica.&lt;/li&gt;
&lt;li&gt;&lt;b&gt;Se respetuoso:&lt;/b&gt; Evita temas controversiales o críticas negativas en tu discurso.&lt;/li&gt;
&lt;/ul&gt;
&lt;h3&gt;Ejemplo de discurso para un entierro&lt;/h3&gt;
&lt;p&gt;Queridos amigos y familiares,&lt;/p&gt;
&lt;p&gt;Hoy nos reunimos para despedir a [Nombre del difunto], una persona que tocó nuestras vidas de una manera única y especial. Sus valores, su bondad y su sonrisa siempre permanecerán en nuestros corazones.&lt;/p&gt;
&lt;p&gt;Recordemos los momentos felices que compartimos con [Nombre del difunto], y celebremos su vida, su legado y su amor incondicional. Aunque su ausencia nos cause dolor, su memoria vivirá para siempre en nosotros.&lt;/p&gt;
&lt;p&gt;[Nombre del difunto], descansa en paz, sabiendo que fuiste amado y que siempre serás recordado con cariño. Tu luz seguirá brillando en cada uno de nosotros, guiándonos y protegiéndonos desde el cielo.&lt;/p&gt;
&lt;p&gt;En estos momentos de tristeza, recordemos que la vida es un regalo precioso y que debemos valorar cada instante que pasamos con aquellos que amamos. Aprovechemos cada día para expresar nuestro amor y gratitud hacia quienes nos rodean.&lt;/p&gt;
&lt;p&gt;Para finalizar, quiero animar a todos a recordar a [Nombre del difunto] con amor y alegría, y a seguir su ejemplo de generosidad y compasión en nuestras vidas. Que su legado perdure y nos inspire a ser mejores personas cada día.&lt;/p&gt;
&lt;p&gt;Gracias.&lt;/p&gt;
&lt;p&gt;¡Encuentra tu propia voz y comparte tus pensamientos y sentimientos en un discurso emotivo y reconfortante para un entierro! Practica tu discurso frente al espejo o con un amigo cercano para sentirte más seguro y preparado. Recuerda que tus palabras pueden llevar consuelo y esperanza a quienes más lo necesitan en momentos de duelo.&lt;/p&gt;
</t>
  </si>
  <si>
    <t>wislawa szymborska discurso premio nobel</t>
  </si>
  <si>
    <t>Discurso de Wisława Szymborska al recibir el Premio Nobel de Literatura</t>
  </si>
  <si>
    <t xml:space="preserve">
    &lt;p&gt;&lt;b&gt;Wisława Szymborska&lt;/b&gt;, la reconocida poeta polaca, fue galardonada con el Premio Nobel de Literatura en 1996 por su profunda y conmovedora obra poética. En su discurso de aceptación, Szymborska compartió reflexiones sobre la importancia de la poesía en la sociedad y su visión del mundo.&lt;/p&gt;
    &lt;h2&gt;Importancia de la poesía&lt;/h2&gt;
    &lt;p&gt;En su discurso, Szymborska destacó la &lt;b&gt;importancia de la poesía&lt;/b&gt; como un medio para expresar las emociones, las experiencias y las reflexiones más profundas del ser humano. A través de la poesía, Szymborska exploró temas universales como el amor, la soledad, la muerte y la naturaleza.&lt;/p&gt;
    &lt;h3&gt;Ejemplo de discurso sobre la importancia de la poesía:&lt;/h3&gt;
    &lt;p&gt;"La poesía es el lenguaje que nos conecta con nuestra humanidad más profunda. En un mundo lleno de ruido y distracciones, la poesía nos invita a detenernos, a escuchar y a reflexionar sobre nuestra existencia. Es a través de la poesía que podemos encontrar consuelo, inspiración y esperanza."&lt;/p&gt;
    &lt;h2&gt;Visión del mundo&lt;/h2&gt;
    &lt;p&gt;Szymborska también compartió su &lt;b&gt;visión del mundo&lt;/b&gt; en su discurso, explorando la complejidad de la existencia humana y la fugacidad de la vida. A través de sus poemas, Szymborska cuestionó las certezas y las verdades absolutas, invitando al lector a reflexionar sobre la incertidumbre y la ambigüedad.&lt;/p&gt;
    &lt;h3&gt;Ejemplo de discurso sobre la visión del mundo:&lt;/h3&gt;
    &lt;p&gt;"En un mundo lleno de incertidumbre y cambio constante, es la poesía la que nos ofrece un refugio, un lugar de calma y contemplación. A través de la poesía, podemos encontrar respuestas a nuestras preguntas más profundas y descubrir nuevas maneras de ver el mundo que nos rodea."&lt;/p&gt;
    &lt;h2&gt;Ideas Finales&lt;/h2&gt;
    &lt;p&gt;En resumen, el discurso de Wisława Szymborska al recibir el Premio Nobel de Literatura fue un testimonio de su profunda sensibilidad y su aguda percepción del mundo. A través de sus palabras, Szymborska nos recordó la importancia de la poesía como un medio para explorar la complejidad de la existencia y encontrar significado en un mundo incierto.&lt;/p&gt;
    &lt;p&gt;Así que te invito a practicar y mejorar tus propios discursos, y a explorar el poder transformador de la palabra poética. Que cada palabra que pronuncies sea un reflejo de tu pasión, tu verdad y tu humanidad.&lt;/p&gt;
</t>
  </si>
  <si>
    <t>discurso del presidente ruso vladimir putin</t>
  </si>
  <si>
    <t>El poder de la oratoria: el discurso del presidente ruso Vladimir Putin</t>
  </si>
  <si>
    <t xml:space="preserve"> 
&lt;p&gt;Desde que asumió la presidencia de Rusia en el año 2000, &lt;b&gt;Vladimir Putin&lt;/b&gt; se ha destacado por su habilidad para comunicarse de manera efectiva con su audiencia. Ya sea en discursos políticos, conferencias de prensa o discursos en eventos internacionales, Putin ha demostrado ser un líder carismático y persuasivo.&lt;/p&gt; 
&lt;h2&gt;Características de sus discursos&lt;/h2&gt; 
&lt;p&gt;Los discursos de &lt;b&gt;Vladimir Putin&lt;/b&gt; se caracterizan por su tono firme, su seguridad en sí mismo y su capacidad para transmitir sus ideas de forma clara y concisa. Putin se muestra como un líder decidido, capaz de enfrentar los desafíos que se presentan en su país y en el ámbito internacional.&lt;/p&gt; 
&lt;h3&gt;Ejemplos de discursos de Vladimir Putin&lt;/h3&gt; 
&lt;ul&gt; 
&lt;li&gt;&lt;b&gt;Discurso en la Asamblea General de la ONU:&lt;/b&gt; En este discurso, Putin abordó temas como el conflicto en Siria, la lucha contra el terrorismo y la defensa de la soberanía de los países. Utilizó un lenguaje fuerte y directo para transmitir sus ideas y logró captar la atención de la audiencia internacional.&lt;/li&gt; 
&lt;li&gt;&lt;b&gt;Discurso en la Conferencia de Seguridad de Munich:&lt;/b&gt; En esta conferencia, Putin se refirió a la relación entre Rusia y Occidente, la política exterior de su país y la situación en Ucrania. Su discurso fue muy comentado por su franqueza y su visión clara de los desafíos geopolíticos actuales.&lt;/li&gt; 
&lt;li&gt;&lt;b&gt;Discurso en la apertura de los Juegos Olímpicos de Invierno:&lt;/b&gt; Putin pronunció un emotivo discurso en la ceremonia de apertura de los Juegos Olímpicos de Invierno, en el que destacó la importancia del deporte para unir a los pueblos y promover la paz en el mundo.&lt;/li&gt; 
&lt;/ul&gt; 
&lt;p&gt;En cada uno de estos ejemplos, &lt;b&gt;Vladimir Putin&lt;/b&gt; demostró su capacidad para adaptar su discurso a la audiencia y al contexto en el que se encontraba, lo que le ha permitido ganarse el respeto y la admiración de muchos.&lt;/p&gt; 
&lt;h2&gt;Ideas Finales&lt;/h2&gt; 
&lt;p&gt;En resumen, el discurso del presidente ruso &lt;b&gt;Vladimir Putin&lt;/b&gt; es un claro ejemplo de cómo la oratoria puede influir en la percepción de un líder y en la manera en que se comunican sus ideas. Su estilo directo, su tono firme y su capacidad para transmitir mensajes claros y contundentes son cualidades que cualquier orador puede y debe aprender a desarrollar.&lt;/p&gt; 
&lt;p&gt;Por tanto, te invito a practicar y mejorar tu capacidad para hablar en público, inspirándote en los discursos de líderes como &lt;b&gt;Vladimir Putin&lt;/b&gt;. Recuerda que la oratoria es una herramienta fundamental para el éxito en cualquier ámbito de la vida.&lt;/p&gt; 
  </t>
  </si>
  <si>
    <t>primer aniversario de fallecimiento frases</t>
  </si>
  <si>
    <t>Discursos para el primer aniversario de fallecimiento - Frases emotivas</t>
  </si>
  <si>
    <t xml:space="preserve">
&lt;p&gt;El primer aniversario de fallecimiento de un ser querido es un momento de profunda reflexión y nostalgia. A menudo, encontrar las palabras adecuadas para expresar nuestros sentimientos puede resultar difícil. En este blog, te proporcionaremos algunas frases emotivas que puedes utilizar en un discurso para conmemorar este día especial.&lt;/p&gt;
&lt;h2&gt;Frases para el discurso&lt;/h2&gt;
&lt;p&gt;A continuación, algunas frases que puedes incluir en tu discurso para el primer aniversario de fallecimiento:&lt;/p&gt;
&lt;ul&gt;
&lt;li&gt;&lt;b&gt;"Aunque ya no estés físicamente con nosotros, tu recuerdo vive en nuestros corazones para siempre."&lt;/b&gt;&lt;/li&gt;
&lt;li&gt;&lt;b&gt;"Tu partida dejó un vacío en nuestras vidas, pero tu legado de amor y bondad perdura en nosotros."&lt;/b&gt;&lt;/li&gt;
&lt;li&gt;&lt;b&gt;"Cada día que pasa sin ti es un recordatorio de lo mucho que te extrañamos y valoramos tu presencia en nuestras vidas."&lt;/b&gt;&lt;/li&gt;
&lt;/ul&gt;
&lt;h2&gt;Ejemplos de discursos&lt;/h2&gt;
&lt;h3&gt;Discurso 1:&lt;/h3&gt;
&lt;p&gt;&lt;b&gt;Queridos familiares y amigos,&lt;/b&gt;&lt;/p&gt;
&lt;p&gt;Hoy nos reunimos para recordar y honrar la memoria de [nombre del fallecido] en este primer aniversario de su partida. Aunque su ausencia física nos entristece, su espíritu sigue vivo en cada uno de nosotros.&lt;/p&gt;
&lt;p&gt;Recordemos su sonrisa, su amor incondicional y su sabiduría. [Nombre del fallecido], siempre estarás presente en nuestros corazones y en nuestros pensamientos. Tu legado perdurará por generaciones.&lt;/p&gt;
&lt;p&gt;Gracias por enseñarnos el verdadero significado del amor y la familia. Siempre te amaremos y recordaremos con cariño.&lt;/p&gt;
&lt;h3&gt;Discurso 2:&lt;/h3&gt;
&lt;p&gt;&lt;b&gt;Queridos seres queridos,&lt;/b&gt;&lt;/p&gt;
&lt;p&gt;Hoy nos reunimos para recordar a [nombre del fallecido] en este primer aniversario de su fallecimiento. Aunque su ausencia física nos duele, su amor y su bondad nos acompañarán siempre.&lt;/p&gt;
&lt;p&gt;[Nombre del fallecido], tu partida dejó un vacío en nuestras vidas, pero tu espíritu sigue viviendo en nosotros. Tu luz nunca se apagará y tu recuerdo nos dará fuerzas para seguir adelante.&lt;/p&gt;
&lt;p&gt;Recordemos los momentos felices que compartimos juntos y celebremos la vida de [nombre del fallecido]. Siempre estarás presente en nuestros corazones y en nuestros recuerdos.&lt;/p&gt;
&lt;h2&gt;Ideas Finales&lt;/h2&gt;
&lt;p&gt;En este primer aniversario de fallecimiento, recuerda que las palabras que elijas para honrar la memoria de tu ser querido tienen un gran significado. Utiliza estas frases emotivas como inspiración para crear un discurso personal y conmovedor.&lt;/p&gt;
&lt;p&gt;Practica tu discurso y permítete expresar tus sentimientos con sinceridad y amor. Tu ser querido estará seguro de sentirse orgulloso de ti.&lt;/p&gt;
</t>
  </si>
  <si>
    <t>discurso boda amiga original</t>
  </si>
  <si>
    <t>Discurso Boda Amiga Original: ¡Celebremos juntas este día tan especial!</t>
  </si>
  <si>
    <t xml:space="preserve">
&lt;p&gt;Si tu amiga se está casando y quieres sorprenderla con un discurso lleno de emociones y risas, has llegado al lugar indicado. En este blog, te proporcionaremos ejemplos ilustrativos de discursos para una boda, con un toque original y personalizado.&lt;/p&gt;
&lt;h2&gt;1. Introducción:&lt;/h2&gt;
&lt;p&gt;En el comienzo de tu discurso, es importante presentarte y expresar tu felicidad por estar presente en este día tan significativo para tu amiga. Puedes comenzar con una anécdota divertida que muestre la cercanía de tu relación o con una cita inspiradora sobre el amor y la amistad.&lt;/p&gt;
&lt;h3&gt;Ejemplo de introducción:&lt;/h3&gt;
&lt;p&gt;&lt;b&gt;"Queridos novios, familiares y amigos, me siento muy emocionada de estar aquí hoy, celebrando el amor y la unión de dos personas tan especiales en mi vida. Recuerdo cuando [Nombre Novia] y yo éramos unas niñas soñando con nuestro futuro y ahora, aquí estamos, viendo uno de esos sueños convertirse en realidad."&lt;/b&gt;&lt;/p&gt;
&lt;h2&gt;2. Mensaje personal:&lt;/h2&gt;
&lt;p&gt;En esta parte del discurso, es el momento de compartir anécdotas, recuerdos y momentos especiales que hayas vivido junto a tu amiga y su pareja. Puedes hablar sobre cómo se conocieron, los momentos que han compartido juntas y cómo has visto crecer su amor a lo largo del tiempo.&lt;/p&gt;
&lt;h3&gt;Ejemplo de mensaje personal:&lt;/h3&gt;
&lt;p&gt;&lt;b&gt;"Recuerdo cuando [Nombre Novio] llegó a la vida de [Nombre Novia], y desde ese momento supe que algo especial estaba por suceder. He sido testigo de su amor crecer día a día, superando obstáculos y fortaleciéndose con cada desafío. Estoy emocionada de ver todo lo que les espera en esta nueva etapa juntos."&lt;/b&gt;&lt;/p&gt;
&lt;h2&gt;3. Consejos y buenos deseos:&lt;/h2&gt;
&lt;p&gt;En esta sección, puedes ofrecer consejos para una vida matrimonial feliz y duradera, así como brindar buenos deseos para el futuro de la pareja. Puedes incluir frases motivadoras, citas inspiradoras o incluso un poema que exprese tus sentimientos hacia ellos.&lt;/p&gt;
&lt;h3&gt;Ejemplo de consejos y buenos deseos:&lt;/h3&gt;
&lt;p&gt;&lt;b&gt;"Que el amor y la comprensión guíen cada paso que den juntos, que la comunicación sea su aliada en los momentos difíciles y que sepan valorar y apreciar cada gesto de amor, por pequeño que sea. Que su hogar sea un refugio de paz y felicidad, donde el amor florezca y se fortalezca con el tiempo."&lt;/b&gt;&lt;/p&gt;
&lt;h2&gt;¡Practica y mejora tu discurso!&lt;/h2&gt;
&lt;p&gt;Ahora que tienes ejemplos de discursos para una boda de tu amiga, te animamos a practicar y personalizar tu mensaje. Recuerda que lo más importante es transmitir tus emociones y buenos deseos de una manera auténtica y sincera. ¡Tu amiga estará encantada de escuchar tus palabras en este día tan especial!&lt;/p&gt;
</t>
  </si>
  <si>
    <t>discurso 4 eso</t>
  </si>
  <si>
    <t>Discurso para 4º de la ESO: Importancia de la Educación en el Siglo XXI</t>
  </si>
  <si>
    <t xml:space="preserve">
&lt;p&gt;Queridos compañeros, profesores y autoridades presentes, hoy quiero hablarles sobre un tema que considero fundamental en nuestra sociedad actual: la &lt;b&gt;importancia de la educación en el siglo XXI&lt;/b&gt;.&lt;/p&gt;
&lt;p&gt;En la era de la información y la tecnología, la educación se ha convertido en el pilar fundamental para el desarrollo personal y profesional de las personas. En un mundo cada vez más competitivo y exigente, la formación académica y el aprendizaje continuo son herramientas imprescindibles para alcanzar el éxito y contribuir al progreso de la sociedad.&lt;/p&gt;
&lt;h2&gt;Argumentos&lt;/h2&gt;
&lt;h3&gt;1. Desarrollo de habilidades&lt;/h3&gt;
&lt;p&gt;La educación nos brinda la oportunidad de adquirir conocimientos, desarrollar habilidades y competencias que nos permiten desenvolvernos de manera exitosa en diferentes ámbitos de la vida. A través de la educación, podemos mejorar nuestra capacidad de análisis, creatividad, comunicación y resolución de problemas.&lt;/p&gt;
&lt;h3&gt;2. Igualdad de oportunidades&lt;/h3&gt;
&lt;p&gt;La educación es la clave para romper barreras y garantizar la igualdad de oportunidades para todos. Brinda a las personas las herramientas necesarias para superar obstáculos, alcanzar sus metas y aspirar a una vida plena y satisfactoria, independientemente de su origen social, cultural o económico.&lt;/p&gt;
&lt;h3&gt;3. Innovación y progreso&lt;/h3&gt;
&lt;p&gt;El avance de la sociedad y el desarrollo de nuevas tecnologías están estrechamente vinculados a la educación. Fomentar la formación de profesionales cualificados y con mentalidad innovadora es esencial para impulsar el progreso económico, social y cultural de un país.&lt;/p&gt;
&lt;h2&gt;Ejemplos de Discursos sobre Educación&lt;/h2&gt;
&lt;ul&gt;
  &lt;li&gt;&lt;b&gt;Discurso de graduación:&lt;/b&gt; Un discurso motivador que celebra los logros académicos de los estudiantes y los alienta a seguir formándose y creciendo personal y profesionalmente.&lt;/li&gt;
  &lt;li&gt;&lt;b&gt;Discurso en un evento educativo:&lt;/b&gt; Un discurso que destaca la importancia de la educación en la sociedad actual y motiva a los asistentes a involucrarse en la mejora del sistema educativo.&lt;/li&gt;
  &lt;li&gt;&lt;b&gt;Discurso en un debate sobre educación:&lt;/b&gt; Un discurso que presenta argumentos a favor de la educación como motor de cambio y progreso, y refuta posibles críticas o puntos de vista contrarios.&lt;/li&gt;
&lt;/ul&gt;
&lt;h2&gt;Ideas Finales&lt;/h2&gt;
&lt;p&gt;En resumen, la educación es el camino hacia un futuro mejor y más prometedor para todos. Es responsabilidad de cada uno de nosotros valorarla, promoverla y aprovechar al máximo las oportunidades que nos brinda para crecer y contribuir al bienestar de la sociedad en la que vivimos.&lt;/p&gt;
&lt;p&gt;¡Animo a todos a reflexionar sobre la importancia de la educación y a comprometernos a mejorarla y enriquecerla cada día!&lt;/p&gt;
</t>
  </si>
  <si>
    <t>gracias por su apoyo incondicional</t>
  </si>
  <si>
    <t>Gracias por su apoyo incondicional: Ejemplos de discursos para agradecer</t>
  </si>
  <si>
    <t xml:space="preserve">
&lt;p&gt;A lo largo de nuestra vida, es importante reconocer y mostrar gratitud por el apoyo incondicional que recibimos de aquellos que nos rodean. Ya sea en el ámbito personal o profesional, expresar nuestro agradecimiento de manera adecuada es fundamental para fortalecer nuestras relaciones y demostrar nuestra consideración hacia los demás.&lt;/p&gt;
&lt;h2&gt;Discurso de agradecimiento en una ceremonia de premiación:&lt;/h2&gt;
&lt;p&gt;&lt;b&gt;Queridos amigos y colegas,&lt;/b&gt;&lt;/p&gt;
&lt;p&gt;En esta noche tan especial, no puedo dejar pasar la oportunidad de agradecerles por su apoyo incondicional a lo largo de este camino que hemos recorrido juntos. Cada uno de ustedes ha sido un pilar fundamental en mi carrera y en mi vida, y por eso les estoy eternamente agradecido. Sin su ánimo, consejos y colaboración, no habría podido alcanzar este reconocimiento que hoy recibo con humildad y gratitud. ¡Gracias por creer en mí y por ser parte de este maravilloso viaje!&lt;/p&gt;
&lt;h3&gt;Discurso de agradecimiento en un evento familiar:&lt;/h3&gt;
&lt;p&gt;&lt;b&gt;Querida familia,&lt;/b&gt;&lt;/p&gt;
&lt;p&gt;En este día tan especial, quiero dedicar unas palabras de agradecimiento por todo el amor y el apoyo incondicional que me han brindado a lo largo de los años. Su presencia en mi vida es un regalo invaluable que atesoro con todo mi corazón. Gracias por estar siempre a mi lado, por acompañarme en los momentos buenos y malos, por ser mi apoyo incondicional en cada paso que doy. ¡Los quiero más de lo que las palabras pueden expresar!&lt;/p&gt;
&lt;ul&gt;
&lt;li&gt;Recuerda expresar tu gratitud de manera sincera y emotiva.&lt;/li&gt;
&lt;li&gt;Destaca las acciones concretas que han demostrado el apoyo incondicional recibido.&lt;/li&gt;
&lt;li&gt;No olvides mencionar el impacto positivo que ha tenido en tu vida ese apoyo.&lt;/li&gt;
&lt;/ul&gt;
&lt;p&gt;En resumen, agradecer el apoyo incondicional de los demás es un gesto poderoso que fortalece nuestras relaciones y nos conecta más profundamente con aquellos que nos rodean. No pierdas la oportunidad de expresar tu gratitud de forma auténtica y significativa. ¡Practica tus discursos de agradecimiento y mejora tu habilidad para transmitir tus sentimientos de gratitud!&lt;/p&gt;
</t>
  </si>
  <si>
    <t>palabras de agradecimiento ala familia</t>
  </si>
  <si>
    <t>Palabras de agradecimiento a la familia: un gesto que nunca pasa de moda</t>
  </si>
  <si>
    <t xml:space="preserve">
&lt;p&gt;Expresar gratitud hacia nuestra familia es un acto importante que fortalece los lazos afectivos y promueve la unión entre sus miembros. A menudo, damos por sentado el apoyo incondicional que recibimos de nuestros seres queridos, por lo que es esencial recordarles lo agradecidos que estamos por tenerlos en nuestras vidas. A continuación, te presentamos algunos ejemplos de discursos de agradecimiento a la familia que puedes utilizar como inspiración:&lt;/p&gt;
&lt;h2&gt;Discurso de agradecimiento a los padres&lt;/h2&gt;
&lt;p&gt;&lt;b&gt;Queridos padres,&lt;/b&gt;&lt;/p&gt;
&lt;p&gt;En este día tan especial, quiero expresarles mi más sincero agradecimiento por todo el amor, apoyo y sacrificio que han brindado a lo largo de los años. Gracias por ser mi guía, mi ejemplo a seguir y por siempre estar ahí para mí en los momentos más difíciles. Sin su dedicación y cariño, no sería la persona que soy hoy. Los quiero con todo mi corazón.&lt;/p&gt;
&lt;h2&gt;Discurso de agradecimiento a los hermanos&lt;/h2&gt;
&lt;p&gt;&lt;b&gt;Queridos hermanos,&lt;/b&gt;&lt;/p&gt;
&lt;p&gt;En medio de las peleas y rivalidades, siempre hemos encontrado tiempo para apoyarnos mutuamente y celebrar juntos los momentos felices. Gracias por ser mi compañía en esta travesía llamada vida, por compartir risas, lágrimas y recuerdos inolvidables. No puedo imaginar mi vida sin ustedes. ¡Los amo!&lt;/p&gt;
&lt;h2&gt;Discurso de agradecimiento a la familia extendida&lt;/h2&gt;
&lt;p&gt;&lt;b&gt;Querida familia extendida,&lt;/b&gt;&lt;/p&gt;
&lt;p&gt;En cada reunión, celebración y encuentro, ustedes han estado presentes para alegrar mi corazón y enriquecer mi vida con su amor incondicional. Gracias por ser mi red de apoyo, por brindarme sabiduría y por enseñarme el valor de la unión familiar. Estoy eternamente agradecido por tenerlos en mi vida.&lt;/p&gt;
&lt;p&gt;Ahora que has visto algunos ejemplos de discursos de agradecimiento a la familia, te animo a que practiques tus propias palabras de agradecimiento. Toma un momento para reflexionar sobre todo lo que tu familia ha hecho por ti y busca las palabras adecuadas para expresar tu gratitud. Recuerda que nunca es tarde para decir "gracias" a aquellos que han marcado una diferencia en tu vida.&lt;/p&gt;
&lt;p&gt;¡No esperes más y sorprende a tu familia con un emotivo discurso de agradecimiento que les llegue al corazón!&lt;/p&gt;</t>
  </si>
  <si>
    <t>felicitaciones para esposos</t>
  </si>
  <si>
    <t>Felicitaciones para esposos: Un discurso especial para celebrar su unión</t>
  </si>
  <si>
    <t xml:space="preserve">
&lt;p&gt;Queridos amigos y familiares, hoy nos reunimos para celebrar el amor y la unión de estos dos maravillosos esposos. Es un honor para mí poder dirigir unas palabras de felicitación en este día tan especial. &lt;/p&gt;
&lt;h2&gt;Unión y complicidad&lt;/h2&gt;
&lt;p&gt;&lt;b&gt;Queridos esposos,&lt;/b&gt; en este día quiero felicitarlos por su unión y complicidad. Han demostrado que juntos pueden superar cualquier obstáculo y disfrutar de los momentos más hermosos de la vida. Su amor es inspirador y nos recuerda a todos la importancia de encontrar a esa persona con la que queremos compartir el resto de nuestras vidas. &lt;/p&gt;
&lt;h3&gt;Ejemplo de discurso para esposos:&lt;/h3&gt;
&lt;p&gt;Queridos esposos, hoy quiero felicitarlos por el amor que se profesan y por la hermosa familia que han creado juntos. Su complicidad y respeto mutuo son un ejemplo a seguir para todos nosotros. Que sigan disfrutando de cada instante juntos y que nunca pierdan la chispa que los une. ¡Felicidades!&lt;/p&gt;
&lt;h2&gt;Amor y compañerismo&lt;/h2&gt;
&lt;p&gt;&lt;b&gt;Queridos esposos,&lt;/b&gt; su amor y compañerismo son verdaderamente inspiradores. Han construido una relación sólida basada en el respeto, la confianza y el cariño mutuo. Que sigan cultivando ese amor y apoyo incondicional que los caracteriza, y que juntos puedan enfrentar cualquier desafío que se les presente en el camino. &lt;/p&gt;
&lt;h3&gt;Ejemplo de discurso para esposos:&lt;/h3&gt;
&lt;p&gt;Queridos esposos, en este día especial quiero felicitarlos por el amor que comparten y por la hermosa familia que han formado juntos. Su unión es un ejemplo de compromiso y dedicación, y nos enseña la importancia de apoyarnos mutuamente en todo momento. Que sigan construyendo recuerdos inolvidables y disfrutando de la vida en pareja. ¡Felicidades!&lt;/p&gt;
&lt;h2&gt;Reflexiones Finales&lt;/h2&gt;
&lt;p&gt;En resumen, felicitar a unos esposos en un momento tan especial como este es una oportunidad única para expresarles nuestro cariño y admiración. Su amor y unión son un ejemplo para todos nosotros, y es importante celebrar y reconocer la belleza de su relación. &lt;/p&gt;
&lt;p&gt;Por eso, te invito a practicar y mejorar tus propios discursos de felicitación para esposos, y a compartir con ellos todo tu amor y apoyo en esta etapa tan importante de sus vidas. ¡Que viva el amor y la felicidad en pareja!&lt;/p&gt;</t>
  </si>
  <si>
    <t>frases de agradecimiento laboral</t>
  </si>
  <si>
    <t>Frases de agradecimiento laboral: El arte de reconocer el esfuerzo ajeno</t>
  </si>
  <si>
    <t xml:space="preserve">
&lt;p&gt;En el ámbito laboral, es fundamental reconocer el esfuerzo y dedicación de nuestros compañeros de trabajo. La gratitud es una poderosa herramienta para fortalecer los lazos dentro de un equipo y fomentar un ambiente de colaboración y apoyo mutuo. En este blog, te ofrecemos algunas frases de agradecimiento laboral que puedes utilizar en tus discursos para expresar tu aprecio hacia tus colegas.&lt;/p&gt;
&lt;h2&gt;Frases de agradecimiento laboral&lt;/h2&gt;
&lt;h3&gt;1. "Quiero agradecer a cada uno de ustedes por su arduo trabajo y compromiso con los objetivos de la empresa. Sin su dedicación, no podríamos haber alcanzado el éxito que hemos logrado hasta ahora."&lt;/h3&gt;
&lt;h3&gt;2. "Gracias por su paciencia y colaboración en momentos de presión. Su profesionalismo y trabajo en equipo son ejemplos a seguir para todos nosotros."&lt;/h3&gt;
&lt;h3&gt;3. "Estoy verdaderamente agradecido por contar con un equipo tan talentoso y comprometido. Cada uno de ustedes aporta su granito de arena para hacer de esta empresa un lugar excepcional."&lt;/h3&gt;
&lt;h2&gt;Ejemplos de discursos de agradecimiento laboral&lt;/h2&gt;
&lt;ul&gt;
&lt;li&gt;&lt;b&gt;Discurso de agradecimiento a un equipo de trabajo:&lt;/b&gt; "Quiero expresar mi profundo agradecimiento a cada uno de ustedes por su dedicación y esfuerzo en cumplir con los objetivos del proyecto. Su trabajo en equipo ha sido fundamental para lograr el éxito que hemos alcanzado. ¡Gracias por ser un equipo excepcional!"&lt;/li&gt;
&lt;li&gt;&lt;b&gt;Discurso de agradecimiento a un colaborador:&lt;/b&gt; "Quiero agradecer a [nombre del colaborador] por su compromiso y dedicación en cada tarea que realiza. Su profesionalismo y excelencia son un verdadero ejemplo para todos nosotros. ¡Gracias por ser parte de nuestro equipo y por tu invaluable contribución!"&lt;/li&gt;
&lt;/ul&gt;
&lt;h2&gt;Ideas Finales&lt;/h2&gt;
&lt;p&gt;En resumen, el agradecimiento laboral es una práctica que no solo beneficia a quienes lo reciben, sino también a quienes lo expresan. Reconocer el esfuerzo y el trabajo de nuestros compañeros de trabajo fortalece los vínculos dentro del equipo y promueve un ambiente laboral positivo y productivo. Te animamos a practicar tus discursos de agradecimiento y a incorporar estas frases en tu comunicación diaria en el trabajo. ¡Nunca subestimes el poder de un simple "gracias"!&lt;/p&gt;</t>
  </si>
  <si>
    <t>evento social</t>
  </si>
  <si>
    <t>Descubre cómo hacer un discurso impactante para tu próximo evento social</t>
  </si>
  <si>
    <t xml:space="preserve">
&lt;p&gt;Los discursos en eventos sociales son una oportunidad para expresar palabras de agradecimiento, inspiración, motivación y felicitaciones. Es importante que tu discurso sea emotivo, claro y conciso para captar la atención de tu audiencia. A continuación, te daremos algunos consejos y ejemplos para que tu discurso sea todo un éxito.&lt;/p&gt;
&lt;h2&gt;Consejos para un discurso efectivo:&lt;/h2&gt;
&lt;ul&gt;
&lt;li&gt;&lt;b&gt;Conoce a tu audiencia:&lt;/b&gt; Antes de redactar tu discurso, investiga sobre los asistentes al evento para adaptar tu mensaje a sus intereses y valores.&lt;/li&gt;
&lt;li&gt;&lt;b&gt;Define el propósito:&lt;/b&gt; Establece claramente cuál es el mensaje que quieres transmitir y qué deseas lograr con tu discurso.&lt;/li&gt;
&lt;li&gt;&lt;b&gt;Organiza tu discurso:&lt;/b&gt; Divide tu discurso en introducción, desarrollo y conclusión para mantener la coherencia y fluidez en tu mensaje.&lt;/li&gt;
&lt;li&gt;&lt;b&gt;Practica la entonación y el lenguaje corporal:&lt;/b&gt; Asegúrate de mantener una buena postura, contacto visual con la audiencia y variar tu tono de voz para mantener el interés de los presentes.&lt;/li&gt;
&lt;li&gt;&lt;b&gt;Agradece a los organizadores:&lt;/b&gt; Es importante reconocer el trabajo de quienes hicieron posible el evento y agradecer a los asistentes por su presencia.&lt;/li&gt;
&lt;/ul&gt;
&lt;h2&gt;Ejemplos de discursos para evento social:&lt;/h2&gt;
&lt;h3&gt;Discurso de agradecimiento:&lt;/h3&gt;
&lt;p&gt;&lt;b&gt;Buenas noches a todos los presentes. Quiero expresar mi profundo agradecimiento a los organizadores de este maravilloso evento por su arduo trabajo y dedicación. También quiero agradecer a cada uno de ustedes por su presencia y apoyo. Sin duda, esta noche será inolvidable gracias a todos ustedes. ¡Gracias!&lt;/b&gt;&lt;/p&gt;
&lt;h3&gt;Discurso de motivación:&lt;/h3&gt;
&lt;p&gt;&lt;b&gt;Queridos amigos, en este evento quiero compartir con ustedes un mensaje de motivación y esperanza. Cada uno de nosotros tiene el poder de alcanzar nuestras metas y superar cualquier desafío que se presente en nuestro camino. ¡Sigamos adelante con determinación y valentía!&lt;/b&gt;&lt;/p&gt;
&lt;h2&gt;¡Practica y mejora tu discurso para destacar en tu próximo evento social!&lt;/h2&gt;
&lt;p&gt;Recuerda que la práctica hace al maestro, así que te animamos a ensayar tu discurso frente al espejo, grabarte y escucharte o pedir feedback a un amigo o familiar. Con dedicación y esfuerzo, lograrás transmitir tus emociones y mensajes de manera efectiva en cualquier evento social. ¡Atrévete a brillar con tu discurso!&lt;/p&gt;
</t>
  </si>
  <si>
    <t>carta de agradecimiento a compañeros</t>
  </si>
  <si>
    <t>Carta de agradecimiento a compañeros: Ejemplos de discursos inspiradores</t>
  </si>
  <si>
    <t xml:space="preserve">
    &lt;p&gt;Expresar gratitud hacia nuestros compañeros de trabajo es una forma poderosa de fortalecer los lazos dentro de un equipo y fomentar un ambiente positivo en el entorno laboral. A continuación, te presentamos algunos ejemplos de discursos de agradecimiento que puedes utilizar como inspiración para redactar tu propia carta a tus compañeros:&lt;/p&gt;
    &lt;h2&gt;1. Discurso de agradecimiento por trabajo en equipo&lt;/h2&gt;
    &lt;p&gt;Queridos compañeros,&lt;/p&gt;
    &lt;p&gt;Quiero aprovechar este momento para expresar mi más sincero agradecimiento a cada uno de ustedes por el trabajo en equipo realizado durante este último proyecto. Sin su colaboración, dedicación y esfuerzo, no habríamos logrado alcanzar los resultados que hoy celebramos. Cada uno de ustedes aportó su granito de arena para hacer de este proyecto un éxito, y por eso les estoy eternamente agradecido.&lt;/p&gt;
    &lt;h2&gt;2. Discurso de agradecimiento por apoyo en momentos difíciles&lt;/h2&gt;
    &lt;p&gt;Estimados colegas,&lt;/p&gt;
    &lt;p&gt;En los momentos difíciles es cuando más valoramos el apoyo de nuestros compañeros, y quiero expresar mi profunda gratitud por estar ahí para mí cuando más los necesitaba. Su solidaridad, comprensión y palabras de aliento han sido un bálsamo en medio de la adversidad, y por eso les doy las gracias de todo corazón. Saber que cuento con un equipo tan comprometido y empático me llena de orgullo y gratitud.&lt;/p&gt;
    &lt;h2&gt;3. Discurso de agradecimiento por camaradería&lt;/h2&gt;
    &lt;p&gt;Queridos amigos,&lt;/p&gt;
    &lt;p&gt;La camaradería que compartimos va más allá de la relación laboral, es un lazo que nos une como familia. Cada gesto de amistad, cada sonrisa compartida, cada momento de camaradería en el día a día hacen que nuestro trabajo sea más llevadero y enriquecedor. Agradezco a cada uno de ustedes por su amistad, por su compañerismo y por hacer de nuestro ambiente de trabajo un lugar donde siempre es un placer estar.&lt;/p&gt;
    &lt;h2&gt;Ideas Finales&lt;/h2&gt;
    &lt;p&gt;En resumen, expresar gratitud hacia nuestros compañeros es una forma de fortalecer los lazos dentro de un equipo y fomentar un ambiente de trabajo positivo. Ya sea por trabajo en equipo, apoyo en momentos difíciles o simplemente por la camaradería compartida, es importante reconocer y agradecer el valor que cada uno aporta al equipo.&lt;/p&gt;
    &lt;h3&gt;¡Anímate a practicar y mejorar tu discurso de agradecimiento a tus compañeros hoy mismo!&lt;/h3&gt;
</t>
  </si>
  <si>
    <t>palabras de bienvenida</t>
  </si>
  <si>
    <t>Palabras de Bienvenida: La Importancia de un Discurso Inicial Impactante</t>
  </si>
  <si>
    <t xml:space="preserve">
&lt;p&gt;Las palabras de bienvenida son fundamentales en cualquier evento, ya sea una conferencia, una boda, una graduación o una reunión empresarial. Es el primer contacto que tiene el público con el organizador o anfitrión, por lo que es crucial causar una buena impresión desde el inicio. En este blog, te daremos consejos y ejemplos de discursos de bienvenida que puedes utilizar en diversas ocasiones.&lt;/p&gt;
&lt;h2&gt;Consejos para un Discurso de Bienvenida Exitoso&lt;/h2&gt;
&lt;ul&gt;
  &lt;li&gt;&lt;b&gt;Conócelo a tu audiencia:&lt;/b&gt; Antes de comenzar tu discurso, es importante tener en cuenta quiénes son los asistentes y adaptar tu mensaje a sus intereses y características.&lt;/li&gt;
  &lt;li&gt;&lt;b&gt;Sé cordial y amigable:&lt;/b&gt; Utiliza un tono cálido y cercano para dar la bienvenida a tus invitados, haciéndoles sentir cómodos y valorados.&lt;/li&gt;
  &lt;li&gt;&lt;b&gt;Expresa gratitud:&lt;/b&gt; Agradece a los presentes por su asistencia y por el tiempo que han dedicado a estar allí contigo.&lt;/li&gt;
  &lt;li&gt;&lt;b&gt;Establece el tono:&lt;/b&gt; Elige el tono adecuado para el evento, ya sea formal o informal, y asegúrate de transmitir la energía y emoción adecuadas.&lt;/li&gt;
&lt;/ul&gt;
&lt;h2&gt;Ejemplos de Discursos de Bienvenida&lt;/h2&gt;
&lt;h3&gt;1. Discurso de Bienvenida en una Conferencia&lt;/h3&gt;
&lt;p&gt;&lt;b&gt;Buenas tardes a todos,&lt;/b&gt;&lt;/p&gt;
&lt;p&gt;Es un gran honor para mí darles la bienvenida a esta conferencia sobre ____. Quiero agradecer a todos los ponentes, patrocinadores y asistentes por su presencia y apoyo en este evento tan importante.&lt;/p&gt;
&lt;p&gt;En los próximos días, tendremos la oportunidad de aprender, compartir ideas y establecer nuevas conexiones que sin duda enriquecerán nuestro conocimiento y experiencia en este campo. ¡Que comience la conferencia!&lt;/p&gt;
&lt;h3&gt;2. Discurso de Bienvenida en una Boda&lt;/h3&gt;
&lt;p&gt;&lt;b&gt;Queridos amigos y familiares,&lt;/b&gt;&lt;/p&gt;
&lt;p&gt;Es un verdadero placer darles la bienvenida a este día tan especial en el que celebramos el amor y la unión de ____ y ____. Gracias por acompañarnos en esta ocasión única y compartir con nosotros esta alegría y felicidad.&lt;/p&gt;
&lt;p&gt;Que este día esté lleno de amor, risas y momentos inolvidables. ¡Que comience la fiesta!&lt;/p&gt;
&lt;h2&gt;¡Practica y Mejora tu Discurso de Bienvenida!&lt;/h2&gt;
&lt;p&gt;Recuerda que la práctica hace al maestro. Toma estos consejos y ejemplos como inspiración para crear tus propias palabras de bienvenida personalizadas y adecuadas para cada ocasión. ¡Sorprende a tu audiencia con un discurso inicial impactante y memorable!&lt;/p&gt;
</t>
  </si>
  <si>
    <t>discurso directo en la entrevista</t>
  </si>
  <si>
    <t>Discurso directo en la entrevista: Consejos para expresarte con claridad</t>
  </si>
  <si>
    <t xml:space="preserve">
&lt;p&gt;En una entrevista, es fundamental poder comunicar tus ideas de forma clara y concisa. El discurso directo te permitirá transmitir tus pensamientos de manera efectiva y captar la atención del entrevistador. A continuación, te presentamos algunos consejos para mejorar tu habilidad en el discurso directo:&lt;/p&gt;
&lt;h2&gt;1. Sé claro y conciso&lt;/h2&gt;
&lt;p&gt;Al hablar en una entrevista, es importante ser directo y evitar divagaciones. Expresa tus ideas de manera clara y concisa, sin dar rodeos. De esta forma, podrás transmitir tu mensaje de manera efectiva y demostrar tu capacidad de comunicación.&lt;/p&gt;
&lt;h3&gt;Ejemplo:&lt;/h3&gt;
&lt;p&gt;&lt;b&gt;Entrevistador:&lt;/b&gt; ¿Por qué crees que eres la persona adecuada para este puesto?&lt;/p&gt;
&lt;p&gt;&lt;b&gt;Candidato:&lt;/b&gt; Creo que mi experiencia previa en el sector y mis habilidades en gestión de equipos me convierten en un candidato ideal para esta posición.&lt;/p&gt;
&lt;h2&gt;2. Utiliza ejemplos concretos&lt;/h2&gt;
&lt;p&gt;Para respaldar tus argumentos en una entrevista, es útil utilizar ejemplos concretos de tu experiencia previa. Estos ejemplos ayudarán a darle credibilidad a tus afirmaciones y demostrarán tu capacidad para enfrentar desafíos.&lt;/p&gt;
&lt;h3&gt;Ejemplo:&lt;/h3&gt;
&lt;p&gt;&lt;b&gt;Entrevistador:&lt;/b&gt; ¿Cómo has gestionado situaciones de conflicto en el pasado?&lt;/p&gt;
&lt;p&gt;&lt;b&gt;Candidato:&lt;/b&gt; En mi trabajo anterior, tuve que lidiar con un conflicto entre dos miembros del equipo. Organizamos una reunión para abordar el problema y llegamos a una solución que benefició a ambas partes.&lt;/p&gt;
&lt;h2&gt;3. Muestra entusiasmo y seguridad&lt;/h2&gt;
&lt;p&gt;Al hablar en una entrevista, es importante mostrar entusiasmo por el puesto y confianza en tus habilidades. Esto demostrará al entrevistador que estás realmente interesado en la oportunidad y que tienes la determinación necesaria para desempeñar el trabajo con éxito.&lt;/p&gt;
&lt;h3&gt;Ejemplo:&lt;/h3&gt;
&lt;p&gt;&lt;b&gt;Entrevistador:&lt;/b&gt; ¿Qué te motiva a unirte a nuestra empresa?&lt;/p&gt;
&lt;p&gt;&lt;b&gt;Candidato:&lt;/b&gt; Me emociona la posibilidad de formar parte de un equipo innovador y colaborar en proyectos que impacten positivamente en la sociedad. Estoy seguro de que mi experiencia y habilidades encajan perfectamente con la cultura de su empresa.&lt;/p&gt;
&lt;p&gt;En resumen, practicar el discurso directo en la entrevista te ayudará a expresarte con claridad y a destacar entre los demás candidatos. No temas mostrar tu personalidad y tus logros, ya que esto te permitirá dejar una impresión positiva en el entrevistador. ¡No dudes en practicar y mejorar tu discurso para aumentar tus posibilidades de éxito!&lt;/p&gt;
</t>
  </si>
  <si>
    <t>discurso ultimo pase de lista</t>
  </si>
  <si>
    <t>El discurso del último pase de lista: un momento de reflexión y homenaje</t>
  </si>
  <si>
    <t xml:space="preserve">
&lt;p&gt;El último pase de lista es un momento solemne en el que se recuerda a aquellas personas que han partido y ya no están físicamente con nosotros. Es una oportunidad para honrar su memoria y reflexionar sobre su legado en nuestra vida. En este artículo, te presentaremos algunos ejemplos de discursos emotivos y conmovedores para este momento tan especial.&lt;/p&gt;
&lt;h2&gt;Discurso de agradecimiento y reconocimiento&lt;/h2&gt;
&lt;p&gt;&lt;b&gt;Queridos compañeros y compañeras,&lt;/b&gt;&lt;/p&gt;
&lt;p&gt;En este último pase de lista, queremos recordar a aquellos que han marcado nuestro camino con su presencia y su ausencia. Cada nombre que se menciona resuena en nuestros corazones, trayendo consigo recuerdos, risas y lágrimas. Hoy, queremos agradecer a cada uno de ellos por haber formado parte de nuestras vidas, por haber dejado huella en nuestra historia.&lt;/p&gt;
&lt;p&gt;&lt;b&gt;Recordemos juntos a aquellos que ya no están físicamente con nosotros, pero que siguen viviendo en nuestros corazones. Que su recuerdo nos inspire a ser mejores personas, a valorar cada momento y a amar con intensidad. &lt;/b&gt;&lt;/p&gt;
&lt;h3&gt;Ejemplo de un discurso emotivo para el último pase de lista:&lt;/h3&gt;
&lt;p&gt;&lt;b&gt;Queridos amigos y amigas,&lt;/b&gt;&lt;/p&gt;
&lt;p&gt;En este momento de recuerdo y homenaje, quiero detenerme para honrar a aquellos que ya no están entre nosotros. Sus nombres resuenan en nuestra memoria, recordándonos la importancia de valorar cada instante, de amar sin medida y de ser agradecidos por las personas que tenemos a nuestro lado.&lt;/p&gt;
&lt;p&gt;&lt;b&gt;Hoy, al escuchar cada nombre en este último pase de lista, nos detenemos a reflexionar sobre la fragilidad de la vida y la importancia de vivir con autenticidad y plenitud. Que su legado nos inspire a seguir adelante con valentía y amor en nuestros corazones. &lt;/b&gt;&lt;/p&gt;
&lt;h2&gt;Finalizando con un mensaje de esperanza y compromiso&lt;/h2&gt;
&lt;p&gt;En estos momentos de despedida, es importante recordar que la vida sigue su curso y que cada uno de nosotros tiene la responsabilidad de honrar la memoria de aquellos que ya no están con nosotros. Sigamos adelante con esperanza, con la certeza de que su presencia sigue viva en cada gesto de amor y en cada recuerdo compartido.&lt;/p&gt;
&lt;p&gt;&lt;b&gt;Que este último pase de lista nos recuerde la importancia de vivir con gratitud, de amar sin reservas y de honrar a quienes nos han precedido en este camino. Sigamos adelante con la certeza de que su legado perdurará en nuestras vidas y en nuestros corazones. &lt;/b&gt;&lt;/p&gt;
&lt;p&gt;Te invitamos a practicar tu discurso para el último pase de lista, a reflexionar sobre su significado y a honrar la memoria de aquellos que ya no están físicamente con nosotros. Que tus palabras sean un homenaje sincero y emotivo, lleno de gratitud y amor por aquellos que marcaron tu camino. ¡Sé valiente y comparte tu mensaje con el corazón!&lt;/p&gt;
</t>
  </si>
  <si>
    <t>frases para esquelas de aniversario luctuoso</t>
  </si>
  <si>
    <t>Frases para recordar a nuestros seres queridos en su aniversario luctuoso</t>
  </si>
  <si>
    <t xml:space="preserve">
&lt;p&gt;El aniversario luctuoso de un ser querido es una fecha muy importante para recordar su vida y su legado. En esos momentos difíciles, encontrar las palabras adecuadas para expresar nuestros sentimientos puede ser complicado. Por eso, aquí te dejamos algunas frases que puedes utilizar en esquelas de aniversario luctuoso:&lt;/p&gt;
&lt;h2&gt;1. Frases de recuerdo&lt;/h2&gt;
&lt;p&gt;&lt;b&gt;"En cada estrella que brilla en el cielo, veo tu luz guiándome desde lejos".&lt;/b&gt;&lt;/p&gt;
&lt;p&gt;&lt;b&gt;"Tu ausencia física no apaga el fuego de tu recuerdo en mi corazón".&lt;/b&gt;&lt;/p&gt;
&lt;h2&gt;2. Frases de amor eterno&lt;/h2&gt;
&lt;p&gt;&lt;b&gt;"Aunque hayas partido, tu amor sigue vivo en mi corazón para siempre".&lt;/b&gt;&lt;/p&gt;
&lt;p&gt;&lt;b&gt;"El amor que nos unía en vida trasciende la muerte y perdura por la eternidad".&lt;/b&gt;&lt;/p&gt;
&lt;h2&gt;3. Frases de agradecimiento&lt;/h2&gt;
&lt;p&gt;&lt;b&gt;"Gracias por cada momento compartido, por cada sonrisa y por cada enseñanza. Siempre estarás presente en mi vida".&lt;/b&gt;&lt;/p&gt;
&lt;p&gt;&lt;b&gt;"Tu amor incondicional sigue acompañándome en cada paso que doy. Gracias por ser mi ángel guardián".&lt;/b&gt;&lt;/p&gt;
&lt;p&gt;Aunque estas frases pueden servir de inspiración, recuerda que lo más importante es expresar tus sentimientos de forma sincera y personalizada. No tengas miedo de mostrar tu dolor, tu amor y tu gratitud en tus esquelas de aniversario luctuoso.&lt;/p&gt;
&lt;h3&gt;En resumen, el aniversario luctuoso de un ser querido es una oportunidad para honrar su memoria y mantener viva su presencia en nuestras vidas.&lt;/h3&gt;
&lt;p&gt;Te animamos a que practiques la escritura de discursos y esquelas para expresar tus sentimientos de una manera auténtica y conmovedora. Recuerda que el amor que sentimos por nuestros seres queridos nunca muere, y sus recuerdos siempre nos acompañarán en nuestro camino.&lt;/p&gt;
</t>
  </si>
  <si>
    <t>palabras para entrega de reconocimientos a alumnos destacados en primaria</t>
  </si>
  <si>
    <t>Palabras para entrega de reconocimientos a alumnos destacados en primaria</t>
  </si>
  <si>
    <t xml:space="preserve">
    &lt;p&gt;El momento de reconocer el esfuerzo y la dedicación de nuestros alumnos destacados en primaria es siempre especial. Es importante transmitirles nuestro aprecio y motivarlos a seguir trabajando duro en su formación académica. A continuación, te mostraremos ejemplos de discursos que puedes utilizar en esta ocasión:&lt;/p&gt;
    &lt;h2&gt;Discurso de reconocimiento a alumno destacado en primaria:&lt;/h2&gt;
    &lt;p&gt;&lt;b&gt;Queridos alumnos, profesores y padres de familia,&lt;/b&gt;&lt;/p&gt;
    &lt;p&gt;En esta ocasión tan especial, quiero felicitar a uno de nuestros alumnos destacados en primaria. Su esfuerzo, dedicación y excelencia académica lo han hecho destacar entre sus compañeros. Estamos orgullosos de su trabajo y compromiso con su educación.&lt;/p&gt;
    &lt;p&gt;Este reconocimiento es el resultado de su constancia y perseverancia en cada tarea y proyecto que ha emprendido. Su actitud positiva y su capacidad para superar obstáculos lo hacen merecedor de este galardón.&lt;/p&gt;
    &lt;p&gt;Confiamos en que seguirá cosechando éxitos en su camino educativo y que inspirará a sus compañeros a esforzarse por alcanzar sus metas. ¡Felicidades!&lt;/p&gt;
    &lt;h3&gt;Consejos para mejorar tu discurso:&lt;/h3&gt;
    &lt;ul&gt;
        &lt;li&gt;&lt;b&gt;Practica:&lt;/b&gt; Antes de pronunciar tu discurso, practica varias veces para sentirte seguro y transmitir tu mensaje con claridad.&lt;/li&gt;
        &lt;li&gt;&lt;b&gt;Emociona:&lt;/b&gt; Utiliza palabras emotivas y sinceras para conectar con tu audiencia y hacer que tu discurso sea memorable.&lt;/li&gt;
        &lt;li&gt;&lt;b&gt;Agradecimiento:&lt;/b&gt; Agradece a los padres, profesores y compañeros por su apoyo y colaboración en la formación del alumno destacado.&lt;/li&gt;
        &lt;li&gt;&lt;b&gt;Inspiración:&lt;/b&gt; Motiva al alumno a seguir esforzándose y superando desafíos en su camino educativo.&lt;/li&gt;
    &lt;/ul&gt;
    &lt;p&gt;No dudes en practicar tus habilidades de oratoria y redacción para mejorar tus discursos de reconocimiento a alumnos destacados en primaria. ¡Ellos se lo merecen!&lt;/p&gt;
</t>
  </si>
  <si>
    <t>palabras de agradecimiento de clausura</t>
  </si>
  <si>
    <t>Palabras de Agradecimiento de Clausura: El cierre perfecto para tu evento</t>
  </si>
  <si>
    <t xml:space="preserve">
&lt;p&gt;Las palabras de agradecimiento de clausura son fundamentales para cerrar con broche de oro cualquier tipo de evento, ya sea una conferencia, un seminario, una graduación, entre otros. Este discurso final no solo sirve para agradecer a los asistentes por su presencia, sino también para resaltar los momentos más importantes del evento y expresar gratitud a quienes contribuyeron a su éxito.&lt;/p&gt;
&lt;h2&gt;Importancia de las palabras de agradecimiento de clausura&lt;/h2&gt;
&lt;p&gt;Las palabras de agradecimiento de clausura son una oportunidad única para transmitir emociones, reflexiones y agradecimientos. Este discurso final permite cerrar de forma memorable el evento, dejando una impresión duradera en los asistentes y fortaleciendo los lazos con ellos.&lt;/p&gt;
&lt;h3&gt;Ejemplos de discursos de agradecimiento de clausura&lt;/h3&gt;
&lt;ul&gt;
&lt;li&gt;&lt;b&gt;Discurso de agradecimiento de clausura de una conferencia:&lt;/b&gt; "Quiero agradecer a todos los conferenciantes por compartir sus conocimientos con nosotros, a los patrocinadores por hacer posible este evento y a los asistentes por su participación activa. Sin su apoyo, esta conferencia no hubiera sido posible. ¡Gracias a todos!"&lt;/li&gt;
&lt;li&gt;&lt;b&gt;Discurso de agradecimiento de clausura de una graduación:&lt;/b&gt; "A nuestros profesores, familiares y amigos, gracias por acompañarnos en este importante día. Sus consejos, apoyo y amor nos han guiado hasta aquí. ¡Estamos eternamente agradecidos!"&lt;/li&gt;
&lt;/ul&gt;
&lt;p&gt;Estos son solo algunos ejemplos de cómo puedes estructurar tus palabras de agradecimiento de clausura. Recuerda personalizar tu discurso según el evento y el público al que te diriges.&lt;/p&gt;
&lt;h2&gt;Ideas Finales&lt;/h2&gt;
&lt;p&gt;En resumen, las palabras de agradecimiento de clausura son una parte esencial de cualquier evento. Aprovecha esta oportunidad para expresar tu gratitud, reflexionar sobre los momentos vividos y dejar una impresión duradera en los asistentes. ¡Practica y mejora tus habilidades de oratoria para crear discursos memorables!&lt;/p&gt;
</t>
  </si>
  <si>
    <t>discursos de agradecimiento cortos</t>
  </si>
  <si>
    <t>Discursos de Agradecimiento Cortos: Expresando Gratitud en pocas palabras</t>
  </si>
  <si>
    <t xml:space="preserve">
&lt;p&gt;Los discursos de agradecimiento cortos son una manera efectiva de expresar gratitud de forma concisa y emotiva. Estos discursos son ideales para situaciones en las que se quiere agradecer a alguien de manera rápida pero significativa. A continuación, te mostramos algunos ejemplos de discursos de agradecimiento cortos que puedes utilizar en diferentes ocasiones.&lt;/p&gt;
&lt;h2&gt;Ejemplo de discurso de agradecimiento corto para un evento:&lt;/h2&gt;
&lt;p&gt;&lt;b&gt;Queridos amigos y familiares,&lt;/b&gt;&lt;/p&gt;
&lt;p&gt;Quiero tomar un momento para agradecerles a todos por estar aquí hoy. Su apoyo y amor significan mucho para mí y no podría estar más agradecido. Gracias por hacer de este día algo especial.&lt;/p&gt;
&lt;p&gt;&lt;b&gt;¡Gracias a todos!&lt;/b&gt;&lt;/p&gt;
&lt;h2&gt;Ejemplo de discurso de agradecimiento corto para un compañero de trabajo:&lt;/h2&gt;
&lt;p&gt;&lt;b&gt;Querido/a [Nombre del compañero/a],&lt;/b&gt;&lt;/p&gt;
&lt;p&gt;Quiero agradecerte por tu ayuda y apoyo en este proyecto. Tu dedicación y compromiso han sido fundamentales para lograr nuestros objetivos. ¡Gracias por ser un gran compañero de equipo!&lt;/p&gt;
&lt;p&gt;&lt;b&gt;¡Gracias por todo!&lt;/b&gt;&lt;/p&gt;
&lt;h2&gt;Ejemplo de discurso de agradecimiento corto para un maestro:&lt;/h2&gt;
&lt;p&gt;&lt;b&gt;Estimado/a [Nombre del maestro/a],&lt;/b&gt;&lt;/p&gt;
&lt;p&gt;Quiero agradecerte por ser un/a maestro/a excepcional. Tu pasión por enseñar y tu compromiso con nuestros alumnos/as son verdaderamente inspiradores. ¡Gracias por hacer la diferencia en la vida de tantos estudiantes!&lt;/p&gt;
&lt;p&gt;&lt;b&gt;¡Gracias por ser tan increíble!&lt;/b&gt;&lt;/p&gt;
&lt;h2&gt;Reflexiones Finales&lt;/h2&gt;
&lt;p&gt;Los discursos de agradecimiento cortos son una forma poderosa de expresar gratitud en diferentes situaciones. Recuerda que la clave para un buen discurso de agradecimiento es ser sincero y específico en tus palabras. Toma inspiración de los ejemplos anteriores y practica expresando tu gratitud de manera concisa pero significativa.&lt;/p&gt;
&lt;p&gt;¡No pierdas la oportunidad de agradecer a quienes te rodean y practica tus discursos de agradecimiento cortos para mejorar cada vez más!&lt;/p&gt;
</t>
  </si>
  <si>
    <t>familia frases de agradecimiento</t>
  </si>
  <si>
    <t>Descubre cómo expresar tu agradecimiento a la familia con hermosas frases</t>
  </si>
  <si>
    <t xml:space="preserve">
&lt;p&gt;La familia es un pilar fundamental en la vida de cualquier persona. Es importante expresarles nuestro agradecimiento por todo el amor y apoyo que nos brindan. A continuación, te presentamos algunas frases de agradecimiento que puedes incluir en tus discursos familiares.&lt;/p&gt;
&lt;h2&gt;Frases de Agradecimiento para la Familia&lt;/h2&gt;
&lt;ul&gt;
&lt;li&gt;&lt;b&gt;"Gracias por estar siempre ahí para mí, familia. Su amor incondicional es mi mayor tesoro."&lt;/b&gt;&lt;/li&gt;
&lt;li&gt;&lt;b&gt;"Agradezco a Dios por haberme bendecido con una familia tan maravillosa como la nuestra."&lt;/b&gt;&lt;/li&gt;
&lt;li&gt;&lt;b&gt;"Nunca podré agradecer lo suficiente todo lo que han hecho por mí. Los amo con todo mi corazón."&lt;/b&gt;&lt;/li&gt;
&lt;/ul&gt;
&lt;h2&gt;Ejemplos de Discursos de Agradecimiento para la Familia&lt;/h2&gt;
&lt;h3&gt;Discurso de Agradecimiento en una Reunión Familiar&lt;/h3&gt;
&lt;p&gt;Querida familia, hoy quiero tomar un momento para expresarles mi más sincero agradecimiento por todo lo que hacen por mí. Su apoyo incondicional y amor constante son mi mayor fortaleza en la vida. Gracias por ser mi refugio en los momentos difíciles y por celebrar conmigo en los momentos felices. Los amo más de lo que las palabras pueden expresar. ¡Gracias por ser mi familia!&lt;/p&gt;
&lt;h3&gt;Discurso de Agradecimiento en una Celebración Especial&lt;/h3&gt;
&lt;p&gt;En este día tan especial, quiero dar las gracias a mi familia por siempre estar a mi lado, por creer en mí y por darme motivación para alcanzar mis sueños. Sin ustedes, nada de esto sería posible. Gracias por ser mi sostén en los momentos de prueba y por celebrar conmigo en las victorias. Los amo más de lo que pueden imaginar y les estaré eternamente agradecido.&lt;/p&gt;
&lt;h2&gt;¡Practica tus Discursos de Agradecimiento y Sorprende a tu Familia!&lt;/h2&gt;
&lt;p&gt;Ahora que tienes algunas frases y ejemplos de discursos de agradecimiento para la familia, te animamos a practicar y desarrollar tu propio discurso personalizado. No hay gesto más emocionante y gratificante que expresar tu amor y agradecimiento a tus seres queridos. ¡Sorprende a tu familia con unas palabras sinceras y llenas de amor!&lt;/p&gt;
</t>
  </si>
  <si>
    <t>brindis para 15 años precios</t>
  </si>
  <si>
    <t>Brindis para 15 años precios: ¡Haz de tu discurso un momento inolvidable!</t>
  </si>
  <si>
    <t xml:space="preserve">
&lt;p&gt;Los brindis en los 15 años son uno de los momentos más emotivos y significativos de la fiesta. Es importante preparar un discurso que refleje todo tu cariño y buenos deseos para la quinceañera. Aquí te daremos algunas ideas y ejemplos para que puedas hacer un brindis inolvidable sin importar tu presupuesto.&lt;/p&gt;
&lt;h2&gt;¡Que comience el brindis!&lt;/h2&gt;
&lt;p&gt;Antes de comenzar con los ejemplos de discursos, es importante recordar que lo más importante es la sinceridad y el cariño con el que se dice cada palabra. No importa si tienes un discurso elaborado o simplemente unas palabras improvisadas, lo importante es que salgan de lo más profundo de tu corazón.&lt;/p&gt;
&lt;h3&gt;Ejemplo 1:&lt;/h3&gt;
&lt;p&gt;&lt;b&gt;Querida [Nombre de la quinceañera],&lt;/b&gt;&lt;/p&gt;
&lt;p&gt;Hoy es un día muy especial en tu vida, el comienzo de una nueva etapa llena de sueños y oportunidades. Quiero brindar por ti, por tu felicidad y por todos los éxitos que sé que alcanzarás en el futuro. Que este día sea solo el inicio de una vida llena de amor, alegría y prosperidad. ¡Salud!&lt;/p&gt;
&lt;h3&gt;Ejemplo 2:&lt;/h3&gt;
&lt;p&gt;&lt;b&gt;Querida [Nombre de la quinceañera],&lt;/b&gt;&lt;/p&gt;
&lt;p&gt;En este día tan especial quiero recordarte lo especial que eres para todos los que te conocemos. Tu alegría, tu luz y tu bondad nos inspiran cada día. Que este brindis sea el comienzo de una noche mágica y de un futuro lleno de logros y éxitos. ¡Por ti y por todos tus sueños cumplidos! ¡Salud!&lt;/p&gt;
&lt;h2&gt;¡Practica y mejora tu discurso!&lt;/h2&gt;
&lt;p&gt;Recuerda que la práctica hace al maestro. Tómate el tiempo necesario para ensayar tu discurso, ajustar las palabras y asegurarte de que transmites todo tu cariño y buenos deseos a la quinceañera. No importa si tienes un discurso corto o largo, lo importante es que sea sincero y emotivo.&lt;/p&gt;
&lt;p&gt;¡No tengas miedo a emocionarte o a mostrar tus sentimientos! Los brindis son momentos para expresar amor y alegría, así que déjate llevar por el cariño que sientes por la quinceañera y disfruta de este momento único.&lt;/p&gt;
&lt;p&gt;¡Haz de tu brindis en los 15 años un momento inolvidable y especial para la quinceañera y todos los invitados! ¡Salud y felicidades!&lt;/p&gt;
</t>
  </si>
  <si>
    <t>mensaje de aniversario corto</t>
  </si>
  <si>
    <t>Mensaje de Aniversario Corto: Ejemplos y Tips para un Discurso Memorables</t>
  </si>
  <si>
    <t xml:space="preserve">
    &lt;p&gt;Los mensajes de aniversario son una oportunidad perfecta para expresar amor, gratitud y celebrar momentos especiales. En este blog, te proporcionaremos ejemplos de discursos cortos que puedes utilizar para inspirarte en tu próximo evento de aniversario.&lt;/p&gt;
    &lt;h2&gt;Ejemplo de Discurso de Aniversario Corto para una Boda&lt;/h2&gt;
    &lt;p&gt;&lt;b&gt;Queridos amigos y familiares,&lt;/b&gt;&lt;/p&gt;
    &lt;p&gt;En este día tan especial, quiero agradecer a cada uno de ustedes por estar aquí y celebrar con nosotros nuestro aniversario de bodas. Han sido &lt;b&gt;10 años de amor, compañerismo y felicidad&lt;/b&gt;. Cada momento compartido juntos ha sido un regalo invaluable y estoy agradecido por tener a mi lado a la persona que completa mi vida.&lt;/p&gt;
    &lt;p&gt;En estos 10 años, hemos reído juntos, llorado juntos, y hemos enfrentado desafíos que nos han fortalecido como pareja. Agradezco a mi pareja por su amor incondicional, su apoyo inquebrantable y su presencia constante en cada paso del camino.&lt;/p&gt;
    &lt;p&gt;&lt;b&gt;¡Brindemos por muchos años más de amor y felicidad juntos!&lt;/b&gt;&lt;/p&gt;
    &lt;h2&gt;Consejos para un Discurso de Aniversario Exitoso&lt;/h2&gt;
    &lt;ul&gt;
        &lt;li&gt;&lt;b&gt;Se sincero:&lt;/b&gt; Expresa tus sentimientos genuinos y emociones reales en tu discurso.&lt;/li&gt;
        &lt;li&gt;&lt;b&gt;Personaliza tu mensaje:&lt;/b&gt; Incluye anécdotas, recuerdos y detalles que hagan especial tu discurso.&lt;/li&gt;
        &lt;li&gt;&lt;b&gt;Mantén la brevedad:&lt;/b&gt; En un mensaje de aniversario corto, es importante ser conciso y directo.&lt;/li&gt;
        &lt;li&gt;&lt;b&gt;Transmite gratitud:&lt;/b&gt; Agradece a las personas que te acompañan en este momento especial.&lt;/li&gt;
        &lt;li&gt;&lt;b&gt;Finaliza con un brindis o deseo:&lt;/b&gt; Cierra tu discurso con una declaración emotiva o un deseo para el futuro.&lt;/li&gt;
    &lt;/ul&gt;
    &lt;h3&gt;¡Prepara tu Discurso de Aniversario y Sorprende a tus Seres Queridos!&lt;/h3&gt;
    &lt;p&gt;Ahora que tienes ejemplos y consejos para crear un mensaje de aniversario corto y memorable, te animamos a practicar y perfeccionar tu discurso. Recuerda que cada palabra que compartas será un tesoro para quienes te escuchan, ¡así que deja que tu corazón guíe tus palabras!&lt;/p&gt;
</t>
  </si>
  <si>
    <t>palabras de cumple para un hijo</t>
  </si>
  <si>
    <t>Palabras de cumpleaños para un hijo: ¡expresa tu amor de la mejor manera!</t>
  </si>
  <si>
    <t xml:space="preserve">
&lt;h2&gt;¡Felicidades, hijo!&lt;/h2&gt;
&lt;p&gt;El cumpleaños de un hijo es una fecha muy especial que merece ser celebrada con todo el amor y alegría del mundo. Es el momento perfecto para recordarle lo importante que es para ti y expresarle tus mejores deseos. Aquí te dejamos algunas ideas para que puedas preparar un discurso emotivo y lleno de amor para tu hijo en su día especial.&lt;/p&gt;
&lt;h3&gt;Discursos para un hijo en su cumpleaños:&lt;/h3&gt;
&lt;ul&gt;
    &lt;li&gt;&lt;b&gt;Discurso de agradecimiento:&lt;/b&gt; Agradece a tu hijo por todo lo que ha traído a tu vida y por ser la luz de tus días. Expresa tu gratitud por su amor incondicional y por enseñarte tantas cosas a lo largo de los años.&lt;/li&gt;
    &lt;li&gt;&lt;b&gt;Palabras de orgullo:&lt;/b&gt; Habla sobre lo orgulloso que te sientes de él y de todas sus logros. Destaca sus cualidades y virtudes, y recuérdale lo especial que es para ti y para toda la familia.&lt;/li&gt;
    &lt;li&gt;&lt;b&gt;Recuerdos y anécdotas:&lt;/b&gt; Comparte recuerdos y anécdotas especiales que hayan vivido juntos. Hazle saber lo importante que son esos momentos para ti y lo mucho que valoras cada instante a su lado.&lt;/li&gt;
    &lt;li&gt;&lt;b&gt;Deseos para el futuro:&lt;/b&gt; Expresa tus mejores deseos para su futuro, deseándole salud, felicidad y éxito en todo lo que se proponga. Anímale a perseguir sus sueños y a nunca rendirse ante los obstáculos.&lt;/li&gt;
&lt;/ul&gt;
&lt;p&gt;No importa qué palabras elijas para tu discurso, lo más importante es que salgan del corazón y transmitan todo el amor y cariño que sientes por tu hijo en este día tan especial. ¡Exprésate con sinceridad y emoción!&lt;/p&gt;
&lt;h2&gt;¡Practica y mejora tu discurso!&lt;/h2&gt;
&lt;p&gt;Ahora que tienes algunas ideas para tu discurso de cumpleaños para tu hijo, te invitamos a practicar y mejorar tus palabras antes de compartirlas con él en su día especial. Tómate el tiempo necesario para reflexionar sobre lo que quieres transmitir y cómo quieres expresarlo. ¡Tu hijo apreciará enormemente tus palabras!&lt;/p&gt;
&lt;p&gt;Recuerda que lo más importante es que tu discurso sea sincero y lleno de amor. ¡Haz que este cumpleaños sea inolvidable para tu hijo con unas palabras que lleguen directo a su corazón!&lt;/p&gt;</t>
  </si>
  <si>
    <t>ejemplo discurso boda gracioso</t>
  </si>
  <si>
    <t>Discurso de boda gracioso: ¡Haciendo reír a los novios y a los invitados!</t>
  </si>
  <si>
    <t xml:space="preserve">
&lt;p&gt;Los discursos en una boda son uno de los momentos más emotivos y esperados. Si estás buscando hacer un discurso gracioso que haga reír a los novios y a todos los invitados, estás en el lugar correcto. Aquí te daremos algunos ejemplos e ideas para que puedas crear un discurso divertido y memorable.&lt;/p&gt;
&lt;h2&gt;Ejemplo de discurso gracioso para una boda:&lt;/h2&gt;
&lt;p&gt;&lt;b&gt;Queridos novios y queridos invitados,&lt;/b&gt;&lt;/p&gt;
&lt;p&gt;¡Qué emoción estar aquí celebrando el amor de estas dos personas tan especiales! Cuando conocí a [Nombre de la novia] y [Nombre del novio], supe que estaban hechos el uno para el otro. De hecho, cuando [Nombre de la novia] me dijo que se casaba con [Nombre del novio], le dije que finalmente había encontrado a alguien que podría soportar todas sus rarezas.&lt;/p&gt;
&lt;p&gt;En serio, ¡qué suerte tiene [Nombre del novio] de tener a [Nombre de la novia] a su lado! Siempre he dicho que para tener un matrimonio exitoso, es importante tener paciencia, comprensión y un buen sentido del humor. Y bueno, [Nombre del novio], ¡vas a necesitar mucho humor para aguantar a [Nombre de la novia] todos los días!&lt;/p&gt;
&lt;p&gt;Pero en serio, en este día tan especial quiero desearles mucha felicidad, amor y risas en esta nueva etapa de sus vidas juntos. Que cada día sea una aventura llena de momentos memorables y que siempre encuentren motivos para reír juntos.&lt;/p&gt;
&lt;p&gt;¡Que viva el amor de [Nombre de la novia] y [Nombre del novio]!&lt;/p&gt;
&lt;h2&gt;Consejos para hacer un discurso gracioso en una boda:&lt;/h2&gt;
&lt;ul&gt;
  &lt;li&gt;&lt;b&gt;Conoce a la pareja:&lt;/b&gt; Haz referencia a anécdotas o rasgos de personalidad que sean conocidos por todos para hacer el discurso más personal y divertido.&lt;/li&gt;
  &lt;li&gt;&lt;b&gt;Evita bromas inapropiadas:&lt;/b&gt; Asegúrate de que tus chistes sean respetuosos y no ofensivos para nadie presente en la boda.&lt;/li&gt;
  &lt;li&gt;&lt;b&gt;No te olvides de ti mismo:&lt;/b&gt; Incluir anécdotas propias relacionadas con la pareja puede añadir un toque de humor al discurso.&lt;/li&gt;
  &lt;li&gt;&lt;b&gt;Practica tu discurso:&lt;/b&gt; Ensaya varias veces antes de la boda para que te sientas cómodo y seguro al hablar en público.&lt;/li&gt;
&lt;/ul&gt;
&lt;h3&gt;¡Anímate a practicar y mejorar tu discurso de boda gracioso!&lt;/h3&gt;
&lt;p&gt;La clave para un buen discurso de boda gracioso es la autenticidad y el cariño hacia los novios. Atrévete a usar tu sentido del humor para hacer reír a todos y crear un momento especial y único en la boda. ¡Buena suerte!&lt;/p&gt;
</t>
  </si>
  <si>
    <t>discurso de piñera en la onu</t>
  </si>
  <si>
    <t>El discurso de Sebastián Piñera en la ONU: Un llamado a la unidad mundial</t>
  </si>
  <si>
    <t xml:space="preserve">
&lt;p&gt;El presidente de Chile, Sebastián Piñera, tuvo la oportunidad de dirigirse a la Asamblea General de las Naciones Unidas en un momento crucial para el mundo. En su discurso, Piñera abordó temas de gran relevancia como el cambio climático, la igualdad de género y la crisis humanitaria que enfrentamos en diferentes partes del mundo.&lt;/p&gt;
&lt;h2&gt;La importancia de la colaboración internacional&lt;/h2&gt;
&lt;p&gt;En su discurso, Piñera hizo hincapié en la necesidad de trabajar juntos como comunidad internacional para abordar los desafíos que enfrentamos. Destacó la importancia de la solidaridad y la cooperación entre los países para encontrar soluciones a problemas globales como el calentamiento global y la pobreza.&lt;/p&gt;
&lt;p&gt;En este sentido, Piñera mencionó ejemplos de discursos anteriores en la ONU que han marcado un precedente en la historia, como el discurso de Nelson Mandela en 1994, en el que abogó por la reconciliación y la unidad en Sudáfrica tras el fin del apartheid.&lt;/p&gt;
&lt;h3&gt;Un llamado a la acción&lt;/h3&gt;
&lt;p&gt;El discurso de Piñera en la ONU no solo fue un llamado a la unidad, sino también a la acción. Instó a los líderes mundiales a tomar medidas concretas para proteger el medio ambiente, promover la igualdad de género y garantizar el respeto de los derechos humanos en todo el mundo.&lt;/p&gt;
&lt;ul&gt;
&lt;li&gt;&lt;b&gt;Cambio climático:&lt;/b&gt; Piñera propuso medidas para reducir las emisiones de gases de efecto invernadero y promover el uso de energías renovables.&lt;/li&gt;
&lt;li&gt;&lt;b&gt;Igualdad de género:&lt;/b&gt; El presidente chileno abogó por políticas que promuevan la igualdad de oportunidades para mujeres y hombres en todos los ámbitos de la sociedad.&lt;/li&gt;
&lt;li&gt;&lt;b&gt;Derechos humanos:&lt;/b&gt; Piñera enfatizó la importancia de respetar los derechos humanos de todas las personas, sin importar su origen étnico, religión o condición social.&lt;/li&gt;
&lt;/ul&gt;
&lt;p&gt;Al final de su discurso, Piñera invitó a todos los presentes a reflexionar sobre su papel en la construcción de un mundo mejor y a comprometerse a trabajar juntos para lograrlo.&lt;/p&gt;
&lt;h2&gt;Ideas Finales&lt;/h2&gt;
&lt;p&gt;El discurso de Sebastián Piñera en la ONU fue un recordatorio de la importancia de la colaboración internacional en la búsqueda de soluciones a los desafíos globales. Como ciudadanos del mundo, tenemos la responsabilidad de contribuir a la construcción de un futuro más sostenible y equitativo para todos.&lt;/p&gt;
&lt;p&gt;Por tanto, te invito a practicar tus habilidades de discurso y a seguir mejorando tu capacidad para comunicar ideas de manera clara y efectiva. ¡Juntos podemos hacer la diferencia!&lt;/p&gt;
</t>
  </si>
  <si>
    <t>palabras bienvenida boda</t>
  </si>
  <si>
    <t>Discursos de bienvenida en bodas: la importancia de comenzar con buen pie</t>
  </si>
  <si>
    <t xml:space="preserve">
&lt;p&gt;Uno de los momentos más emotivos y esperados en una boda es sin duda el discurso de bienvenida. Es el momento en el que los anfitriones dan la bienvenida a los invitados, agradecen su presencia y comparten algunas palabras llenas de emoción y alegría. Un buen discurso de bienvenida puede marcar la pauta para el resto de la celebración, creando un ambiente cálido y acogedor para todos los presentes.&lt;/p&gt;
&lt;h2&gt;¿Qué debe incluir un discurso de bienvenida en una boda?&lt;/h2&gt;
&lt;p&gt;Un discurso de bienvenida en una boda debe ser breve, emotivo y personal. Debe transmitir gratitud, alegría y amor, y reflejar la personalidad de los anfitriones. Algunos elementos que no deben faltar en un discurso de bienvenida son:&lt;/p&gt;
&lt;ul&gt;
  &lt;li&gt;&lt;b&gt;Agradecimiento:&lt;/b&gt; Agradecer a los invitados por su presencia y por ser parte de ese día tan especial.&lt;/li&gt;
  &lt;li&gt;&lt;b&gt;Bienvenida:&lt;/b&gt; Dar la bienvenida a todos los presentes y hacer que se sientan como en casa.&lt;/li&gt;
  &lt;li&gt;&lt;b&gt;Emoción:&lt;/b&gt; Compartir algunas palabras emotivas y llenas de amor hacia la pareja que se casa.&lt;/li&gt;
  &lt;li&gt;&lt;b&gt;Anécdotas:&lt;/b&gt; Compartir anécdotas o recuerdos especiales que ayuden a crear un ambiente cercano y familiar.&lt;/li&gt;
  &lt;li&gt;&lt;b&gt;Brindis:&lt;/b&gt; Finalizar el discurso con un brindis por la felicidad de la pareja y por todos los presentes.&lt;/li&gt;
&lt;/ul&gt;
&lt;h2&gt;Ejemplos de discursos de bienvenida en bodas&lt;/h2&gt;
&lt;h3&gt;Ejemplo 1:&lt;/h3&gt;
&lt;p&gt;Queridos amigos y familiares, queremos darles la más cálida bienvenida a esta celebración tan especial. Estamos muy emocionados de tenerlos aquí con nosotros en este día tan importante. Gracias por acompañarnos y por compartir con nosotros este momento lleno de amor y felicidad. Que esta noche esté llena de risas, bailes y momentos inolvidables. ¡Por la felicidad de los novios y de todos los presentes, brindemos juntos!&lt;/p&gt;
&lt;h3&gt;Ejemplo 2:&lt;/h3&gt;
&lt;p&gt;Es un honor para nosotros darles la bienvenida a esta boda tan especial. Agradecemos de todo corazón su presencia en este día tan importante para nosotros. Queremos compartir con ustedes nuestro amor y felicidad, y deseamos que esta noche sea inolvidable para todos. Que el amor y la alegría nos acompañen en cada momento. ¡Por la felicidad de la pareja y de todos los presentes, levantemos nuestras copas!&lt;/p&gt;
&lt;h2&gt;¡Practica tu discurso y sorprende a todos en la boda!&lt;/h2&gt;
&lt;p&gt;Recuerda que un buen discurso de bienvenida en una boda puede marcar la diferencia y crear un ambiente único y especial para todos los presentes. Tómate el tiempo necesario para preparar tus palabras, practica frente al espejo o con algún familiar o amigo, y sobre todo, habla desde el corazón. ¡Sorprende a todos con un discurso emotivo y lleno de amor en la próxima boda a la que asistas!&lt;/p&gt;</t>
  </si>
  <si>
    <t>felicitar recien casados</t>
  </si>
  <si>
    <t>Felicitar a los recién casados: Una guía para hacer un discurso memorable</t>
  </si>
  <si>
    <t xml:space="preserve">
&lt;p&gt;Uno de los momentos más emocionantes en una boda es cuando se realizan los discursos para felicitar a los recién casados. Es una oportunidad única para expresar amor, felicidad y buenos deseos para la nueva pareja que comienza su vida juntos. Si te ha tocado la tarea de dar un discurso en una boda, ¡no te preocupes! Aquí te damos algunas ideas y ejemplos para que puedas sorprender a todos los presentes.&lt;/p&gt;
&lt;h2&gt;1. Inicio del discurso&lt;/h2&gt;
&lt;p&gt;&lt;b&gt;Queridos novios, familiares y amigos&lt;/b&gt;, es un honor para mí estar aquí hoy para celebrar este hermoso día en el que dos personas especiales unen sus vidas para siempre. &lt;/p&gt;
&lt;h2&gt;2. Palabras de felicitación&lt;/h2&gt;
&lt;p&gt;En este punto, es importante expresar tus felicitaciones a los recién casados y desearles todo lo mejor en su nueva etapa juntos. Puedes decir algo como:&lt;/p&gt;
&lt;p&gt;&lt;b&gt;¡Felicidades a la feliz pareja! Que este día marque el comienzo de una vida llena de amor, alegría y felicidad. Que cada día juntos sea una nueva aventura y una oportunidad para crecer y fortalecer su amor.&lt;/b&gt;&lt;/p&gt;
&lt;h2&gt;3. Anécdotas y momentos especiales&lt;/h2&gt;
&lt;p&gt;Las anécdotas son una excelente manera de personalizar tu discurso y hacerlo más emotivo. Puedes recordar momentos especiales que hayas compartido con los novios o anécdotas divertidas que muestren la felicidad de su relación. Por ejemplo:&lt;/p&gt;
&lt;p&gt;&lt;b&gt;Recuerdo cuando conocí a [nombre de la novia] y supe de inmediato que ella era la persona perfecta para [nombre del novio]. Su amor era tan evidente que era imposible no contagiarse de su felicidad.&lt;/b&gt;&lt;/p&gt;
&lt;h2&gt;4. Consejos para el futuro&lt;/h2&gt;
&lt;p&gt;Es importante ofrecer algunos consejos o palabras de sabiduría para el futuro de la pareja. Esto puede incluir recordarles la importancia de la comunicación, el respeto mutuo y la paciencia en una relación. Por ejemplo:&lt;/p&gt;
&lt;p&gt;&lt;b&gt;En este camino juntos, recuerden siempre escucharse, apoyarse y celebrar juntos las pequeñas victorias de la vida. Que nunca falte el amor y la comprensión en su matrimonio.&lt;/b&gt;&lt;/p&gt;
&lt;h2&gt;5. Cierre del discurso&lt;/h2&gt;
&lt;p&gt;Finaliza tu discurso con unas palabras emotivas y de buenos deseos para los recién casados. Por ejemplo:&lt;/p&gt;
&lt;p&gt;&lt;b&gt;En nombre de todos los presentes, les deseo a [nombre de la novia] y [nombre del novio] una vida llena de amor, felicidad y prosperidad. Que cada día juntos sea un nuevo motivo para celebrar su hermoso amor. ¡Felicidades!&lt;/b&gt;&lt;/p&gt;
&lt;h3&gt;¡Practica y mejora tu discurso!&lt;/h3&gt;
&lt;p&gt;Ahora que tienes algunas ideas y ejemplos para tu discurso de felicitación a los recién casados, te animamos a practicar y personalizar tus palabras para hacerlas aún más impactantes. Recuerda que lo más importante es expresar tus sentimientos sinceros y desear lo mejor para la nueva pareja. ¡Buena suerte!&lt;/p&gt;
</t>
  </si>
  <si>
    <t>discurso motivacional ejemplo</t>
  </si>
  <si>
    <t>¡Encuentra la inspiración con estos ejemplos de discursos motivacionales!</t>
  </si>
  <si>
    <t xml:space="preserve">
&lt;h2&gt;¿Qué es un discurso motivacional?&lt;/h2&gt;
&lt;p&gt;Un discurso motivacional es una pieza de comunicación que busca inspirar, motivar y estimular a una audiencia para lograr un objetivo específico. Este tipo de discurso está diseñado para impulsar a las personas a superar obstáculos, alcanzar metas y mantener una actitud positiva frente a los desafíos de la vida.&lt;/p&gt;
&lt;h2&gt;Ejemplos de discursos motivacionales&lt;/h2&gt;
&lt;h3&gt;1. Discurso de Steve Jobs en la Universidad de Stanford&lt;/h3&gt;
&lt;p&gt;En su discurso de graduación en la Universidad de Stanford, Steve Jobs compartió su experiencia personal y ofreció consejos inspiradores a los graduados. Animó a la audiencia a seguir sus pasiones, tomar riesgos y no tener miedo al fracaso. Destacó la importancia de encontrar lo que aman hacer y perseguirlo con determinación.&lt;/p&gt;
&lt;h3&gt;2. Discurso de J.K. Rowling en Harvard&lt;/h3&gt;
&lt;p&gt;J.K. Rowling, autora de la saga de Harry Potter, pronunció un emotivo discurso en Harvard donde habló sobre la importancia de la imaginación, la perseverancia y la resiliencia. Compartió su propia historia de superación y alentó a los graduados a enfrentar los fracasos como oportunidades de crecimiento.&lt;/p&gt;
&lt;h3&gt;3. Discurso de Michelle Obama en la Convención Nacional Demócrata&lt;/h3&gt;
&lt;p&gt;La ex primera dama de Estados Unidos, Michelle Obama, ofreció un poderoso discurso en la Convención Nacional Demócrata donde hizo un llamado a la unidad, la empatía y la esperanza. Destacó la importancia de mantener la fe en tiempos difíciles y trabajar juntos para construir un futuro mejor.&lt;/p&gt;
&lt;h2&gt;Consejos para crear tu propio discurso motivacional&lt;/h2&gt;
&lt;ul&gt;
  &lt;li&gt;&lt;b&gt;Conoce a tu audiencia:&lt;/b&gt; Antes de empezar a escribir, asegúrate de entender quiénes son las personas a las que te diriges y cuáles son sus necesidades y motivaciones.&lt;/li&gt;
  &lt;li&gt;&lt;b&gt;Utiliza historias personales:&lt;/b&gt; Las experiencias personales tienen un impacto emocional más fuerte en la audiencia. Comparte anécdotas y ejemplos reales para conectar con tu público.&lt;/li&gt;
  &lt;li&gt;&lt;b&gt;Sé auténtico:&lt;/b&gt; Habla desde el corazón y transmite tus emociones de manera genuina. La autenticidad es clave para captar la atención y la confianza de la audiencia.&lt;/li&gt;
  &lt;li&gt;&lt;b&gt;Utiliza un lenguaje positivo y motivador:&lt;/b&gt; Usa palabras y frases que inspiren optimismo, esperanza y determinación. Evita el lenguaje negativo o desmotivante.&lt;/li&gt;
&lt;/ul&gt;
&lt;h2&gt;¡Practica y mejora tu discurso motivacional!&lt;/h2&gt;
&lt;p&gt;Ya tienes los ejemplos y los consejos para crear un discurso motivacional impactante. Ahora es el momento de practicar, pulir tu mensaje y compartirlo con el mundo. Recuerda que la práctica hace al maestro, así que no dudes en ensayar tu discurso frente a un espejo, con amigos o en eventos públicos. ¡Tú también puedes inspirar y motivar a otros con tus palabras!&lt;/p&gt;
</t>
  </si>
  <si>
    <t>discurso de graduacion medicina</t>
  </si>
  <si>
    <t>Discurso de Graduación en Medicina: Un Momento de Celebración y Reflexión</t>
  </si>
  <si>
    <t xml:space="preserve">
    &lt;p&gt;El discurso de graduación en medicina es un momento único en la vida de los nuevos profesionales de la salud. Es una oportunidad para reflexionar sobre el camino recorrido, celebrar los logros alcanzados y motivar a seguir adelante en esta noble profesión.&lt;/p&gt;
    &lt;h2&gt;Reflexión sobre el Camino Recorrido&lt;/h2&gt;
    &lt;p&gt;&lt;b&gt;Queridos graduados,&lt;/b&gt; hoy culminamos una etapa importante en nuestras vidas. Durante años hemos dedicado tiempo, esfuerzo y dedicación para llegar a este momento. Hemos superado desafíos, aprendido de nuestros errores y crecido como profesionales y como personas.&lt;/p&gt;
    &lt;h3&gt;Ejemplo de Discurso:&lt;/h3&gt;
    &lt;p&gt;"Hoy celebramos el fruto de nuestro esfuerzo y dedicación. Cada día en la universidad ha sido una oportunidad para aprender, crecer y prepararnos para ser médicos comprometidos con la salud y el bienestar de nuestros pacientes. Recordemos siempre el valor de la empatía, la humildad y la perseverancia en nuestro camino por la medicina."&lt;/p&gt;
    &lt;h2&gt;Celebración de los Logros Alcanzados&lt;/h2&gt;
    &lt;p&gt;Es momento de celebrar los logros alcanzados. Hemos adquirido conocimientos, habilidades y experiencias que nos han preparado para enfrentar los desafíos de la práctica médica. Cada uno de nosotros ha dejado una huella en esta institución y en nuestros pacientes, y eso es motivo de orgullo y gratitud.&lt;/p&gt;
    &lt;h3&gt;Ejemplo de Discurso:&lt;/h3&gt;
    &lt;p&gt;"Hoy celebramos nuestra graduación, un logro que nos llena de alegría y satisfacción. Cada uno de nosotros ha demostrado valentía, compromiso y pasión por la medicina. Sigamos adelante con determinación y humildad, recordando siempre que la medicina es una vocación al servicio de los demás."&lt;/p&gt;
    &lt;h2&gt;Motivación para el Futuro&lt;/h2&gt;
    &lt;p&gt;Este momento también es una oportunidad para motivarnos a seguir adelante. La medicina es una profesión exigente, pero llena de satisfacciones y oportunidades para crecer y contribuir al bienestar de la sociedad. Sigamos aprendiendo, innovando y comprometiéndonos con la excelencia en todo lo que hagamos.&lt;/p&gt;
    &lt;h3&gt;Ejemplo de Discurso:&lt;/h3&gt;
    &lt;p&gt;"El futuro nos depara grandes desafíos y oportunidades. Recordemos siempre el juramento hipocrático que hemos hecho hoy, y comprometámonos a ejercer la medicina con ética, humanidad y profesionalismo. Sigamos aprendiendo, creciendo y trabajando juntos para mejorar la salud y el bienestar de nuestros pacientes y de la comunidad en general."&lt;/p&gt;
    &lt;p&gt;En resumen, el discurso de graduación en medicina es un momento de celebración, reflexión y motivación. Aprovechemos esta oportunidad para expresar nuestro agradecimiento a quienes nos han apoyado en este camino, y para comprometernos a ser los mejores profesionales de la salud que podamos ser.&lt;/p&gt;
    &lt;p&gt;¡Anímate a practicar y mejorar tu discurso de graduación en medicina para inspirar a tus compañeros y dejar una huella positiva en este importante día!&lt;/p&gt;
</t>
  </si>
  <si>
    <t>recordando a nuestros seres queridos fallecidos</t>
  </si>
  <si>
    <t>Recordando a nuestros seres queridos fallecidos: discursos conmemorativos</t>
  </si>
  <si>
    <t xml:space="preserve">
&lt;p&gt;Recordar a nuestros seres queridos fallecidos es una manera de mantener viva su memoria y honrar su legado. Los discursos conmemorativos son una forma poderosa de expresar nuestros sentimientos y emociones hacia aquellos que ya no están con nosotros. En este artículo, exploraremos cómo hacer un discurso memorable para recordar a nuestros seres queridos.&lt;/p&gt;
&lt;h2&gt;1. Reflexiona sobre la vida de tu ser querido&lt;/h2&gt;
&lt;p&gt;Antes de escribir tu discurso, tómate un momento para reflexionar sobre la vida de tu ser querido. Considera sus logros, sus cualidades únicas y los momentos especiales que compartieron juntos. Esto te ayudará a recordarlos con cariño y a transmitir esa emoción en tu discurso.&lt;/p&gt;
&lt;h2&gt;2. Comienza con una introducción conmovedora&lt;/h2&gt;
&lt;p&gt;En la introducción de tu discurso, puedes empezar recordando cómo era tu ser querido, qué significaba para ti y por qué decidiste homenajearlo de esta manera. Puedes utilizar anécdotas personales, citas inspiradoras o simplemente expresar tus sentimientos de amor y gratitud.&lt;/p&gt;
&lt;h2&gt;3. Comparte recuerdos y anécdotas especiales&lt;/h2&gt;
&lt;p&gt;Uno de los aspectos más emotivos de un discurso conmemorativo son los recuerdos y anécdotas que compartes. Puedes hablar sobre momentos felices que vivieron juntos, lecciones que aprendiste de ellos o cualquier otra experiencia significativa que quieras destacar.&lt;/p&gt;
&lt;h3&gt;Ejemplo de discurso:&lt;/h3&gt;
&lt;p&gt;&lt;b&gt;Queridos amigos y familiares,&lt;/b&gt;&lt;/p&gt;
&lt;p&gt;Hoy nos reunimos para recordar a un ser querido que ha dejado una huella imborrable en nuestros corazones. Recuerdo con cariño las tardes que pasábamos juntos en el parque, riendo y disfrutando de la vida. Su bondad y generosidad siempre serán recordadas por aquellos que tuvimos el privilegio de conocerlo. Su legado vive en cada uno de nosotros y su memoria perdurará por siempre.&lt;/p&gt;
&lt;h2&gt;4. Expresa tus emociones y sentimientos&lt;/h2&gt;
&lt;p&gt;No temas mostrar tus emociones en tu discurso. Es completamente natural sentir tristeza, nostalgia o incluso alegría al recordar a tu ser querido. Expresar tus sentimientos te ayudará a conectar con la audiencia y a transmitir la profundidad de tu amor y aprecio por la persona que has perdido.&lt;/p&gt;
&lt;h2&gt;5. Concluye con un mensaje de esperanza y agradecimiento&lt;/h2&gt;
&lt;p&gt;Para finalizar tu discurso, puedes incluir un mensaje de esperanza y agradecimiento. Puedes hablar sobre cómo la memoria de tu ser querido seguirá inspirándote en el futuro, cómo su legado perdurará en tu corazón o simplemente expresar tu gratitud por haber tenido la oportunidad de compartir momentos especiales con ellos.&lt;/p&gt;
&lt;h3&gt;Ejemplo de discurso:&lt;/h3&gt;
&lt;p&gt;&lt;b&gt;En memoria de nuestro querido...&lt;/b&gt;&lt;/p&gt;
&lt;p&gt;Desde lo más profundo de mi corazón, quiero agradecer a cada uno de ustedes por su apoyo y amor durante este difícil momento. A pesar de la tristeza que sentimos por su partida, recordaremos a nuestro ser querido con alegría y gratitud por haber sido parte de nuestras vidas. Su luz nunca se apagará y su amor perdurará por siempre en nuestros corazones.&lt;/p&gt;
&lt;p&gt;En resumen, recordar a nuestros seres queridos fallecidos a través de discursos conmemorativos es una forma poderosa de honrar su memoria y expresar nuestros sentimientos. No temas mostrar tus emociones y recuerda siempre que la mejor manera de honrar a aquellos que ya no están con nosotros es vivir una vida plena y feliz en su honor.&lt;/p&gt;
¡Practica y mejora tus discursos conmemorativos para mantener viva la memoria de tus seres queridos! ¡Su legado vive a través de ti!</t>
  </si>
  <si>
    <t>oficio de agradecimiento de trabajo</t>
  </si>
  <si>
    <t>Oficio de agradecimiento de trabajo: Expresando gratitud de manera genuina</t>
  </si>
  <si>
    <t xml:space="preserve">
    &lt;p&gt;Expresar gratitud en el ámbito laboral es fundamental para fortalecer las relaciones con nuestros colegas y superiores. Un oficio de agradecimiento de trabajo bien elaborado puede marcar la diferencia y demostrar tu aprecio por las oportunidades y el apoyo recibido en el entorno laboral.&lt;/p&gt;
    &lt;h2&gt;Estructura de un discurso de agradecimiento de trabajo&lt;/h2&gt;
    &lt;p&gt;Un discurso de agradecimiento de trabajo puede seguir la siguiente estructura:&lt;/p&gt;
    &lt;ul&gt;
        &lt;li&gt;&lt;b&gt;Introducción:&lt;/b&gt; Inicia tu discurso agradeciendo a la audiencia por su presencia y estableciendo el motivo principal de tu agradecimiento.&lt;/li&gt;
        &lt;li&gt;&lt;b&gt;Cuerpo:&lt;/b&gt; Expresa de manera detallada los motivos por los cuales estás agradecido, mencionando acciones específicas o momentos que te hayan impactado de forma positiva.&lt;/li&gt;
        &lt;li&gt;&lt;b&gt;Conclusión:&lt;/b&gt; Finaliza reiterando tu gratitud y ofreciendo una reflexión sobre el valor que tienen las relaciones laborales para ti.&lt;/li&gt;
    &lt;/ul&gt;
    &lt;h2&gt;Ejemplos de discursos de agradecimiento de trabajo&lt;/h2&gt;
    &lt;h3&gt;Ejemplo 1:&lt;/h3&gt;
    &lt;p&gt;Quiero expresar mi más sincero agradecimiento a todos mis compañeros de equipo por su apoyo incondicional durante este proyecto tan desafiante. Sin su colaboración y compromiso, no habríamos logrado alcanzar nuestros objetivos. ¡Gracias por ser un equipo extraordinario!&lt;/p&gt;
    &lt;h3&gt;Ejemplo 2:&lt;/h3&gt;
    &lt;p&gt;Estoy profundamente agradecido con mi jefe y todo el equipo directivo por brindarme la oportunidad de crecer profesionalmente en esta empresa. Su confianza en mi trabajo ha sido fundamental para mi desarrollo. ¡Gracias por creer en mí!&lt;/p&gt;
    &lt;h2&gt;¡Practica tu discurso de agradecimiento de trabajo!&lt;/h2&gt;
    &lt;p&gt;Ahora que conoces la importancia de expresar gratitud en el ámbito laboral y la estructura de un discurso de agradecimiento, te invito a practicar tu propio discurso. Reflexiona sobre las personas que han impactado positivamente en tu carrera y elabora un mensaje de agradecimiento sincero. ¡Demuestra tu aprecio y fortalece tus relaciones laborales!&lt;/p&gt;
</t>
  </si>
  <si>
    <t>despedidas de trabajos</t>
  </si>
  <si>
    <t>Discursos para despedidas de trabajo: ¡Haz que tu despedida sea memorable!</t>
  </si>
  <si>
    <t xml:space="preserve">
    &lt;p&gt;Las despedidas de trabajo son momentos emotivos en los que se agradece a un colega por su dedicación y se le desea lo mejor en su próxima etapa. Es importante poder expresar con palabras lo que se siente en ese momento tan significativo. Aquí te daremos ejemplos de discursos que puedes utilizar en una despedida de trabajo para hacerla inolvidable.&lt;/p&gt;
    &lt;h2&gt;1. Discurso de agradecimiento&lt;/h2&gt;
    &lt;p&gt;&lt;b&gt;Queridos compañeros y compañeras,&lt;/b&gt;&lt;/p&gt;
    &lt;p&gt;Quiero aprovechar este momento para agradecerles a cada uno de ustedes por el apoyo y la amistad que me han brindado durante mi tiempo en esta empresa. Ha sido un placer trabajar con un equipo tan dedicado y profesional como todos ustedes. Me llevo grandes recuerdos y aprendizajes que atesoraré por siempre. Gracias por todo.&lt;/p&gt;
    &lt;h2&gt;2. Discurso de despedida emocional&lt;/h2&gt;
    &lt;p&gt;&lt;b&gt;Estimados colegas,&lt;/b&gt;&lt;/p&gt;
    &lt;p&gt;El día de hoy me despido de ustedes con un nudo en la garganta y el corazón lleno de gratitud. Han sido mi segunda familia durante tantos años y dejar este lugar es un paso difícil para mí. Agradezco cada risa compartida, cada desafío superado juntos y cada momento de compañerismo. Los llevaré siempre en mi corazón. ¡Hasta pronto!&lt;/p&gt;
    &lt;h2&gt;3. Discurso motivador para el futuro&lt;/h2&gt;
    &lt;p&gt;&lt;b&gt;Querido equipo,&lt;/b&gt;&lt;/p&gt;
    &lt;p&gt;Siempre he creído que los cambios nos llevan a nuevos horizontes y oportunidades de crecimiento. Hoy me despido con la certeza de que el futuro nos depara grandes cosas a todos. Les animo a seguir trabajando con pasión y dedicación, a enfrentar cada reto con valentía y a nunca dejar de creer en ustedes mismos. ¡El éxito les espera en cada paso que den!&lt;/p&gt;
    &lt;h3&gt;¡Practica y mejora tu discurso de despedida!&lt;/h3&gt;
    &lt;p&gt;Recuerda que un buen discurso de despedida es aquel que viene del corazón y logra transmitir emociones sinceras. Tómate el tiempo necesario para preparar tus palabras, haz una lista de agradecimientos y reflexiones que quieras compartir y practica frente al espejo o con un amigo para ganar confianza. ¡Haz que tu despedida sea única y especial!&lt;/p&gt;
</t>
  </si>
  <si>
    <t>discurso de mario vargas llosa al recibir el premio nobel</t>
  </si>
  <si>
    <t>El discurso de Mario Vargas Llosa al recibir el Premio Nobel de Literatura</t>
  </si>
  <si>
    <t xml:space="preserve">
&lt;p&gt;El 7 de diciembre de 2010, el escritor peruano &lt;b&gt;Mario Vargas Llosa&lt;/b&gt; recibió el &lt;b&gt;Premio Nobel de Literatura&lt;/b&gt; en Estocolmo, Suecia. En su discurso de aceptación, Vargas Llosa habló sobre la importancia de la literatura como herramienta para la libertad y la democracia. Su discurso fue emotivo, profundo y cargado de significado.&lt;/p&gt;
&lt;h2&gt;La importancia de la literatura para la libertad&lt;/h2&gt;
&lt;p&gt;En su discurso, Vargas Llosa destacó la importancia de la literatura como vehículo para la &lt;b&gt;libertad de expresión&lt;/b&gt; y la &lt;b&gt;creatividad&lt;/b&gt;. En tiempos de censura y represión, la literatura ha sido una herramienta poderosa para resistir y denunciar las injusticias. Vargas Llosa hizo un llamado a todos los escritores a seguir escribiendo con valentía y compromiso.&lt;/p&gt;
&lt;h3&gt;Frases destacadas de su discurso:&lt;/h3&gt;
&lt;ul&gt;
  &lt;li&gt;"La literatura es fuego, es pasión, es rebelión. La literatura no es sino una expresión de la libertad, y por eso es tan peligrosa."&lt;/li&gt;
  &lt;li&gt;"Los libros son instrumentos de libertad, de emancipación, de resistencia ante la injusticia y la opresión."&lt;/li&gt;
  &lt;li&gt;"La literatura nos enseña a ver el mundo de una manera nueva, a cuestionar las verdades establecidas y a imaginar futuros posibles."&lt;/li&gt;
&lt;/ul&gt;
&lt;p&gt;El discurso de Vargas Llosa resonó en todo el mundo y fue aclamado por su elocuencia y su mensaje poderoso. Su voz se convirtió en un faro de esperanza para todos aquellos que luchan por la libertad y la democracia.&lt;/p&gt;
&lt;h2&gt;¿Cómo mejorar tu discurso inspirado en Vargas Llosa?&lt;/h2&gt;
&lt;p&gt;Si quieres mejorar tus habilidades para dar discursos inspiradores, te recomendamos practicar regularmente frente a un espejo o grabándote en video. Presta atención a tu tono de voz, tu lenguaje corporal y la claridad de tu mensaje. También es importante investigar sobre el tema que vas a tratar y estructurar tu discurso de manera coherente.&lt;/p&gt;
&lt;p&gt;Recuerda que la práctica hace al maestro, así que no te desanimes si al principio te sientes nervioso o inseguro. Con dedicación y esfuerzo, puedes convertirte en un gran orador como Mario Vargas Llosa. ¡Anímate a practicar y mejorar tu discurso!&lt;/p&gt;
</t>
  </si>
  <si>
    <t>conectores del discurso ejercicios</t>
  </si>
  <si>
    <t>Conectores del discurso: ejercicios para mejorar tu habilidad de expresión</t>
  </si>
  <si>
    <t xml:space="preserve">
    &lt;p&gt;Los conectores del discurso son palabras o frases que se utilizan para enlazar ideas y mejorar la cohesión en un discurso. Dominar estos conectores es fundamental para comunicar de manera efectiva y persuasiva. A continuación, te presentamos una serie de ejercicios para practicar y mejorar tu habilidad en el uso de conectores:&lt;/p&gt;
    &lt;h2&gt;Ejercicio 1: Conectores de orden&lt;/h2&gt;
    &lt;p&gt;&lt;b&gt;Conectores:&lt;/b&gt; primero, luego, después, finalmente, por último, etc.&lt;/p&gt;
    &lt;p&gt;&lt;b&gt;Ejemplo de discurso:&lt;/b&gt; &lt;i&gt;"Primero, debemos analizar la situación actual. Luego, propondré algunas soluciones. Finalmente, concluiremos con un plan de acción."&lt;/i&gt;&lt;/p&gt;
    &lt;h2&gt;Ejercicio 2: Conectores de causa y efecto&lt;/h2&gt;
    &lt;p&gt;&lt;b&gt;Conectores:&lt;/b&gt; porque, ya que, debido a, por lo tanto, por consiguiente, etc.&lt;/p&gt;
    &lt;p&gt;&lt;b&gt;Ejemplo de discurso:&lt;/b&gt; &lt;i&gt;"Debido a la pandemia, muchas empresas han tenido que adaptarse a la modalidad de trabajo remoto. Por lo tanto, es importante implementar herramientas de comunicación efectivas para mantener la productividad."&lt;/i&gt;&lt;/p&gt;
    &lt;h2&gt;Ejercicio 3: Conectores de contraste&lt;/h2&gt;
    &lt;p&gt;&lt;b&gt;Conectores:&lt;/b&gt; aunque, sin embargo, en cambio, por otro lado, mientras que, etc.&lt;/p&gt;
    &lt;p&gt;&lt;b&gt;Ejemplo de discurso:&lt;/b&gt; &lt;i&gt;"Aunque la situación económica es desafiante, es fundamental mantener la calma y buscar oportunidades de crecimiento. En cambio, la crisis puede ser una oportunidad para reinventarse y desarrollar nuevas habilidades."&lt;/i&gt;&lt;/p&gt;
    &lt;h2&gt;Ejercicio 4: Conectores de ejemplificación&lt;/h2&gt;
    &lt;p&gt;&lt;b&gt;Conectores:&lt;/b&gt; por ejemplo, como, tal como, etc.&lt;/p&gt;
    &lt;p&gt;&lt;b&gt;Ejemplo de discurso:&lt;/b&gt; &lt;i&gt;"Para ilustrar este punto, podemos observar la experiencia de otros países. Por ejemplo, Finlandia ha implementado un sistema educativo innovador que ha dado excelentes resultados."&lt;/i&gt;&lt;/p&gt;
    &lt;h3&gt;¡Practica y mejora tu discurso!&lt;/h3&gt;
    &lt;p&gt;Ahora que conoces la importancia de los conectores del discurso y has realizado estos ejercicios, te invitamos a seguir practicando y perfeccionando tu habilidad de expresión. Recuerda que la práctica constante es clave para mejorar en cualquier ámbito. ¡No te detengas y sigue adelante!&lt;/p&gt;
</t>
  </si>
  <si>
    <t>frases de gracias al maestro</t>
  </si>
  <si>
    <t>Frases de agradecimiento al maestro: un gesto de reconocimiento importante</t>
  </si>
  <si>
    <t xml:space="preserve">
&lt;p&gt;Los maestros desempeñan un papel fundamental en la formación y educación de las personas. Su dedicación, paciencia y compromiso son invaluables, por lo que es importante expresarles nuestra gratitud de manera sincera y significativa. En este blog, te mostraremos algunas frases de agradecimiento al maestro que puedes utilizar en tus discursos para demostrar tu reconocimiento hacia ellos.&lt;/p&gt;
&lt;h2&gt;Discursos de agradecimiento al maestro&lt;/h2&gt;
&lt;p&gt;Un discurso de agradecimiento al maestro puede ser una excelente oportunidad para expresar tu gratitud y reconocimiento hacia esa persona que ha sido fundamental en tu proceso de aprendizaje. Aquí te dejamos algunos ejemplos de discursos que puedes utilizar como inspiración:&lt;/p&gt;
&lt;h3&gt;Discurso ejemplar 1:&lt;/h3&gt;
&lt;p&gt;"Querido maestro, hoy quiero expresarte mi más sincero agradecimiento por tu dedicación y compromiso en mi formación académica. Gracias a tu paciencia y enseñanzas, he podido crecer y aprender de una manera significativa. Tu labor no ha sido solo enseñar, sino también inspirar y motivar a cada uno de tus estudiantes. Por eso, quiero decirte que tu esfuerzo no ha pasado desapercibido y que siempre estaré agradecido por todo lo que has hecho por mí. ¡Gracias, maestro!"&lt;/p&gt;
&lt;h3&gt;Discurso ejemplar 2:&lt;/h3&gt;
&lt;p&gt;"Estimado maestro, hoy quiero dedicarte estas palabras de agradecimiento por tu invaluable labor en mi formación. Tu compromiso y pasión por la enseñanza han dejado una huella imborrable en mi vida. Gracias a ti, he adquirido conocimientos que me han enriquecido como persona y me han preparado para enfrentar los desafíos del mundo. Tu labor va más allá de impartir lecciones, eres un guía y un ejemplo a seguir. Por eso, quiero agradecerte de todo corazón por tu dedicación y entrega. ¡Gracias por todo, maestro!"&lt;/p&gt;
&lt;h2&gt;Ideas Finales&lt;/h2&gt;
&lt;p&gt;Expresar gratitud hacia los maestros es un gesto importante que no solo reconoce su labor, sino que también les motiva a seguir adelante en su trabajo. Utiliza estas frases de agradecimiento en tus discursos para demostrar tu reconocimiento hacia esos profesionales que dedican su vida a la educación. Recuerda que un pequeño gesto de agradecimiento puede marcar la diferencia en la vida de un maestro. ¡Practica tu discurso y demuestra tu gratitud hacia esos héroes de la enseñanza!&lt;/p&gt;</t>
  </si>
  <si>
    <t>gracias por tu asistencia</t>
  </si>
  <si>
    <t>Gracias por tu asistencia: Cómo dar un discurso de agradecimiento efectivo</t>
  </si>
  <si>
    <t xml:space="preserve">
&lt;p&gt;Un discurso de agradecimiento es una excelente manera de demostrar gratitud y aprecio hacia aquellos que han dedicado su tiempo y esfuerzo para asistir a un evento importante. Ya sea una boda, una graduación, una conferencia o cualquier otra ocasión, es fundamental poder expresar de manera clara y sincera nuestras gracias a los presentes. En este artículo, te ofreceremos consejos y ejemplos para que puedas dar un discurso de agradecimiento memorable y efectivo.&lt;/p&gt;
&lt;h2&gt;Consejos para un buen discurso de agradecimiento&lt;/h2&gt;
&lt;p&gt;Antes de comenzar a redactar tu discurso, es importante tener en cuenta algunas pautas que te ayudarán a transmitir tu mensaje de forma clara y emotiva. Aquí te dejamos algunos consejos que puedes seguir:&lt;/p&gt;
&lt;ul&gt;
  &lt;li&gt;&lt;b&gt;Conoce a tu audiencia:&lt;/b&gt; Antes de empezar a hablar, es importante tener en cuenta quiénes son las personas a las que te estás dirigiendo. Conocer sus intereses y gustos te permitirá adaptar tu discurso de agradecimiento de manera más efectiva.&lt;/li&gt;
  &lt;li&gt;&lt;b&gt;Sé sincero:&lt;/b&gt; La sinceridad es clave en un discurso de agradecimiento. Asegúrate de expresar tus sentimientos de manera auténtica y honesta.&lt;/li&gt;
  &lt;li&gt;&lt;b&gt;Practica:&lt;/b&gt; Antes de dar tu discurso en público, practica varias veces frente al espejo o con amigos y familiares. Esto te ayudará a ganar confianza y a mejorar tu fluidez.&lt;/li&gt;
  &lt;li&gt;&lt;b&gt;Mantén la brevedad:&lt;/b&gt; Un discurso de agradecimiento no debe extenderse demasiado. Trata de ser conciso y directo para mantener la atención de tu audiencia.&lt;/li&gt;
&lt;/ul&gt;
&lt;h2&gt;Ejemplos de discursos de agradecimiento&lt;/h2&gt;
&lt;p&gt;A continuación, te presentamos algunos ejemplos de discursos de agradecimiento que puedes utilizar como inspiración para crear el tuyo propio:&lt;/p&gt;
&lt;h3&gt;Ejemplo 1: Discurso de agradecimiento en una boda&lt;/h3&gt;
&lt;p&gt;"Quiero agradecer a todos los presentes por acompañarnos en este día tan especial. Gracias a nuestras familias, amigos y seres queridos por su apoyo incondicional y por compartir con nosotros este momento único. Sin ustedes, nada de esto sería posible. Gracias de todo corazón."&lt;/p&gt;
&lt;h3&gt;Ejemplo 2: Discurso de agradecimiento en una conferencia&lt;/h3&gt;
&lt;p&gt;"Quiero expresar mi más sincero agradecimiento a los organizadores de esta conferencia por darme la oportunidad de compartir mis conocimientos con todos ustedes. También quiero agradecer a los asistentes por su interés y por enriquecer este evento con sus preguntas y aportaciones. Gracias por creer en la importancia del aprendizaje continuo."&lt;/p&gt;
&lt;h2&gt;Ideas Finales&lt;/h2&gt;
&lt;p&gt;En resumen, un discurso de agradecimiento bien elaborado puede marcar la diferencia en cualquier evento. Recuerda seguir los consejos que te hemos dado y utilizar los ejemplos como guía para crear un discurso emotivo y efectivo. Practica, gana confianza y sobre todo, no olvides expresar tu gratitud de manera sincera. ¡Anímate a dar un discurso de agradecimiento inolvidable!&lt;/p&gt;</t>
  </si>
  <si>
    <t>pensamientos de graduacion kinder</t>
  </si>
  <si>
    <t>Pensamientos de Graduación de Kinder: Un Momento de Celebración y Reflexión</t>
  </si>
  <si>
    <t xml:space="preserve">
    &lt;p&gt;La graduación de Kinder es un momento especial en la vida de nuestros pequeños, donde celebramos sus logros y les damos la bienvenida a una nueva etapa en su educación. Los discursos de graduación son una oportunidad para inspirar a los niños, agradecer a los padres y maestros, y reflexionar sobre el viaje que han tenido hasta este punto.&lt;/p&gt;
    &lt;h2&gt;Discursos Inspiradores para Graduación de Kinder&lt;/h2&gt;
    &lt;p&gt;Un buen discurso de graduación debe ser motivador, emotivo y lleno de esperanza para el futuro. Aquí te presentamos algunos ejemplos de discursos inspiradores para este día tan especial:&lt;/p&gt;
    &lt;h3&gt;Ejemplo de Discurso 1:&lt;/h3&gt;
    &lt;p&gt;&lt;b&gt;Queridos graduados de Kinder,&lt;/b&gt; hoy celebramos no solo el fin de una etapa, sino el comienzo de un nuevo camino lleno de oportunidades. Recuerden siempre que son capaces de lograr todo lo que se propongan, y que el esfuerzo y la perseverancia son clave en el camino hacia el éxito. ¡Felicidades a todos!&lt;/p&gt;
    &lt;h3&gt;Ejemplo de Discurso 2:&lt;/h3&gt;
    &lt;p&gt;&lt;b&gt;Queridos padres y maestros,&lt;/b&gt; hoy celebramos juntos el fruto de nuestro trabajo y dedicación. Cada sonrisa, cada lágrima, y cada logro de estos pequeños grandes seres nos llena de orgullo. Gracias por confiar en nosotros y por apoyar a sus hijos en este camino de aprendizaje. ¡Felicidades a todos!&lt;/p&gt;
    &lt;h2&gt;¡Practica y Mejora tu Discurso!&lt;/h2&gt;
    &lt;p&gt;Para aquellos que estén preparando un discurso de graduación de Kinder, les animamos a practicar, ensayar y mejorar constantemente. ¡No hay nada como la práctica para perfeccionar un buen discurso! Recuerda que cada palabra cuenta, cada gesto importa, y cada emoción se transmite a través de tus palabras. ¡Haz que tu discurso sea inolvidable!&lt;/p&gt;
</t>
  </si>
  <si>
    <t>dedicatorias para el profesor</t>
  </si>
  <si>
    <t>Dedicatorias para el profesor: ejemplos de discursos emotivos y agradecidos</t>
  </si>
  <si>
    <t xml:space="preserve">
&lt;p&gt;Cuando llega el momento de despedirnos de un profesor que ha dejado una huella imborrable en nuestras vidas, es importante expresarle nuestro agradecimiento y reconocimiento por todo lo que nos ha enseñado. Ya sea al terminar un ciclo escolar, una carrera universitaria o simplemente al finalizar una clase, dedicarle unas palabras emotivas puede marcar la diferencia.&lt;/p&gt;
&lt;h2&gt;Ejemplos de discursos de agradecimiento para el profesor&lt;/h2&gt;
&lt;h3&gt;Discurso 1: Agradecimiento por su dedicación&lt;/h3&gt;
&lt;p&gt;Querido/a [Nombre del profesor/a]:&lt;/p&gt;
&lt;p&gt;Quiero aprovechar este momento para agradecerte por tu dedicación y compromiso en enseñarnos. Tus clases no solo han sido informativas, sino también inspiradoras. Gracias a tu pasión por la enseñanza, he aprendido no solo conocimientos académicos, sino también valores y habilidades que me serán útiles en mi vida.&lt;/p&gt;
&lt;p&gt;Gracias por tu paciencia, tu apoyo y tus palabras de aliento cuando más las necesitaba. Siempre recordaré tu influencia positiva en mi formación académica y personal. ¡Gracias por todo!&lt;/p&gt;
&lt;h3&gt;Discurso 2: Reconocimiento por su impacto en nuestras vidas&lt;/h3&gt;
&lt;p&gt;Estimado/a [Nombre del profesor/a]:&lt;/p&gt;
&lt;p&gt;Quiero expresar mi más sincero agradecimiento por el impacto que has tenido en mi vida. Tus enseñanzas no solo se limitaron al ámbito académico, sino que también me ayudaron a crecer como persona. Me has inspirado a ser mejor cada día y a nunca dejar de aprender.&lt;/p&gt;
&lt;p&gt;Gracias por tu compromiso, por tu pasión y por tu dedicación. Tu influencia perdurará en mí mucho más allá de las aulas. ¡Gracias por todo lo que has hecho por mí y por mis compañeros!&lt;/p&gt;
&lt;h2&gt;Ideas Finales&lt;/h2&gt;
&lt;p&gt;En resumen, dedicar unas palabras de agradecimiento a un profesor es una forma de reconocer su labor y demostrarle el impacto que ha tenido en nuestras vidas. No hay gesto más gratificante para un docente que saber que su trabajo ha dejado una huella en sus alumnos.&lt;/p&gt;
&lt;p&gt;Por ello, te animo a practicar tu discurso de agradecimiento para el profesor, ya sea en persona, por escrito o a través de un mensaje. ¡Demuéstrale cuánto valoras su trabajo y cómo ha marcado la diferencia en tu vida!&lt;/p&gt;</t>
  </si>
  <si>
    <t>discurso de aragorn retorno do rei</t>
  </si>
  <si>
    <t>El épico discurso de Aragorn en El Señor de los Anillos: El Retorno del Rey</t>
  </si>
  <si>
    <t xml:space="preserve">
&lt;p&gt;El discurso de Aragorn en la película El Señor de los Anillos: El Retorno del Rey es uno de los momentos más emocionantes y memorables de la trilogía. En este artículo, analizaremos la importancia y el impacto de este discurso, así como ejemplos ilustrativos de discursos sobre temáticas similares.&lt;/p&gt;
&lt;h2&gt;El contexto del discurso&lt;/h2&gt;
&lt;p&gt;El discurso de Aragorn ocurre al final de la batalla en el campo de Pelennor, cuando las fuerzas de Sauron están a punto de derrotar a los ejércitos de Gondor y Rohan. Aragorn, el heredero de Isildur, finalmente revela su verdadera identidad y liderazgo como Rey legítimo de Gondor.&lt;/p&gt;
&lt;h2&gt;La importancia del discurso&lt;/h2&gt;
&lt;p&gt;El discurso de Aragorn es crucial en la trama de la película, ya que marca un punto de inflexión en la batalla y en la lucha contra las fuerzas del mal. Con sus palabras, Aragorn inspira a sus tropas y les infunde esperanza y determinación para seguir luchando hasta la victoria final.&lt;/p&gt;
&lt;h2&gt;Ejemplos ilustrativos de discursos similares&lt;/h2&gt;
&lt;h3&gt;Discurso motivacional&lt;/h3&gt;
&lt;p&gt;&lt;b&gt;"Hoy puede ser el día más difícil de tu vida, pero también puede ser el día que cambie todo. No te rindas, lucha con todas tus fuerzas y verás la luz al final del túnel. ¡Nunca subestimes el poder de tu propia determinación!"&lt;/b&gt;&lt;/p&gt;
&lt;h3&gt;Discurso de unidad&lt;/h3&gt;
&lt;p&gt;&lt;b&gt;"En momentos de crisis y adversidad, es crucial que nos mantengamos unidos como un solo pueblo. Juntos somos más fuertes, juntos podemos superar cualquier obstáculo que se interponga en nuestro camino. ¡Unidos venceremos!"&lt;/b&gt;&lt;/p&gt;
&lt;h3&gt;Discurso de resistencia&lt;/h3&gt;
&lt;p&gt;&lt;b&gt;"Aunque las fuerzas del mal intenten derrotarnos, nunca nos rendiremos. Nuestra determinación y valentía nos llevarán a la victoria, no importa cuán difícil sea el camino. ¡No permitiremos que la oscuridad triunfe sobre la luz!"&lt;/b&gt;&lt;/p&gt;
&lt;h2&gt;Practica y mejora tu discurso&lt;/h2&gt;
&lt;p&gt;Para ser un buen orador, es importante practicar y perfeccionar tu capacidad para comunicar mensajes con impacto y persuasión. Toma inspiración de discursos épicos como el de Aragorn en El Retorno del Rey y practica frente al espejo, frente a amigos o incluso frente a una audiencia. ¡No tengas miedo de expresar tus ideas con pasión y convicción!&lt;/p&gt;
</t>
  </si>
  <si>
    <t>agradecer reconocimiento laboral</t>
  </si>
  <si>
    <t>Agradecimiento de reconocimiento laboral: Cómo hacer un discurso impactante</t>
  </si>
  <si>
    <t xml:space="preserve">
&lt;p&gt;Es importante saber expresar gratitud cuando recibimos un reconocimiento laboral. Un buen discurso de agradecimiento puede dejar una impresión duradera en quienes nos han valorado y motivar a seguir dando lo mejor de nosotros en el trabajo. A continuación, te mostraremos cómo puedes hacer un discurso efectivo y algunos ejemplos que puedes seguir.&lt;/p&gt;
&lt;h2&gt;Elementos clave de un discurso de agradecimiento&lt;/h2&gt;
&lt;p&gt;Un buen discurso de agradecimiento debe ser sincero, breve y expresar gratitud de manera clara y emocionante. Aquí te dejamos algunos elementos clave que puedes incluir:&lt;/p&gt;
&lt;ul&gt;
  &lt;li&gt;&lt;b&gt;Expresión de gratitud:&lt;/b&gt; Agradece de manera sincera por el reconocimiento recibido.&lt;/li&gt;
  &lt;li&gt;&lt;b&gt;Reconocimiento a quienes han hecho posible el logro:&lt;/b&gt; Agradece a todas las personas que han contribuido a tu éxito.&lt;/li&gt;
  &lt;li&gt;&lt;b&gt;Motivación:&lt;/b&gt; Expresa tu compromiso de seguir esforzándote y mejorando en tu trabajo.&lt;/li&gt;
  &lt;li&gt;&lt;b&gt;Emoción:&lt;/b&gt; Añade un toque de emoción para conectar con tu audiencia.&lt;/li&gt;
&lt;/ul&gt;
&lt;h2&gt;Ejemplos de discursos de agradecimiento por reconocimiento laboral&lt;/h2&gt;
&lt;h3&gt;Ejemplo 1:&lt;/h3&gt;
&lt;p&gt;Quiero agradecer de todo corazón a mis compañeros de equipo por este reconocimiento. Sin su apoyo y colaboración, este logro no hubiera sido posible. También quiero agradecer a mis superiores por confiar en mí y brindarme la oportunidad de crecer profesionalmente. Este reconocimiento me motiva a seguir trabajando con dedicación y compromiso. ¡Gracias a todos!&lt;/p&gt;
&lt;h3&gt;Ejemplo 2:&lt;/h3&gt;
&lt;p&gt;Estoy profundamente agradecido por este reconocimiento que me han otorgado. Quiero agradecer a mi familia por su constante apoyo, a mis colegas por su colaboración y a mis jefes por creer en mí. Este logro es el resultado del trabajo en equipo y del esfuerzo conjunto. Prometo seguir dando lo mejor de mí y superar cada día mis propias expectativas. ¡Gracias a todos!&lt;/p&gt;
&lt;h2&gt;Ideas Finales&lt;/h2&gt;
&lt;p&gt;En resumen, un buen discurso de agradecimiento por reconocimiento laboral debe ser sincero, breve, emocionante y motivador. Recuerda expresar gratitud a todas las personas que han contribuido a tu éxito y comprometerte a seguir esforzándote en tu trabajo. Practica tu discurso y hazlo con convicción. ¡Agradece y motiva a tu audiencia a seguir adelante!&lt;/p&gt;
</t>
  </si>
  <si>
    <t>discurso de la pelicula el estudiante</t>
  </si>
  <si>
    <t>El poder de la palabra: Discursos inspiradores de la película El Estudiante</t>
  </si>
  <si>
    <t xml:space="preserve">
&lt;p&gt;La película El Estudiante, dirigida por Roberto Girault, nos muestra la historia de un adulto mayor que decide retomar sus estudios en la universidad. A lo largo de la película, podemos apreciar la importancia de la comunicación y los discursos para transmitir ideas, motivar a otros y generar un impacto en la sociedad. A continuación, te presentamos algunos ejemplos de discursos memorables de la película:&lt;/p&gt;
&lt;h2&gt;1. Discurso sobre la importancia de la educación&lt;/h2&gt;
&lt;p&gt;En una de las escenas clave de la película, el protagonista ofrece un emotivo discurso sobre la importancia de la educación en la vida de las personas. Resalta la idea de que nunca es tarde para aprender y que el conocimiento es el motor que impulsa el progreso personal y social.&lt;/p&gt;
&lt;h3&gt;Ejemplo:&lt;/h3&gt;
&lt;p&gt;&lt;b&gt;"La educación es el arma más poderosa que puedes usar para cambiar el mundo. No importa la edad que tengas, siempre es posible aprender algo nuevo y seguir creciendo como persona."&lt;/b&gt;&lt;/p&gt;
&lt;h2&gt;2. Discurso de superación personal&lt;/h2&gt;
&lt;p&gt;En otra escena, el personaje principal enfrenta un desafío personal y decide enfrentarlo con valentía y determinación. Su discurso inspira a los demás a no rendirse ante las adversidades y a seguir adelante a pesar de los obstáculos.&lt;/p&gt;
&lt;h3&gt;Ejemplo:&lt;/h3&gt;
&lt;p&gt;&lt;b&gt;"La verdadera grandeza de una persona se mide por su capacidad de superar los momentos difíciles y salir fortalecido de ellos. No importa cuántas veces caigas, lo importante es levantarte una y otra vez."&lt;/b&gt;&lt;/p&gt;
&lt;h2&gt;3. Discurso de solidaridad y empatía&lt;/h2&gt;
&lt;p&gt;En un momento de la película, el protagonista reflexiona sobre la importancia de la solidaridad y la empatía en la sociedad. Destaca la necesidad de ayudar a los demás y de trabajar juntos para construir un mundo más justo y equitativo.&lt;/p&gt;
&lt;h3&gt;Ejemplo:&lt;/h3&gt;
&lt;p&gt;&lt;b&gt;"La verdadera grandeza de una sociedad se mide por la forma en que trata a sus miembros más vulnerables. Debemos ser solidarios y empáticos, poner en práctica la compasión y la generosidad en nuestras acciones cotidianas."&lt;/b&gt;&lt;/p&gt;
&lt;p&gt;En resumen, los discursos de la película El Estudiante nos enseñan que las palabras tienen un poder transformador y pueden motivar a las personas a alcanzar sus sueños y a trabajar por un mundo mejor. Te invitamos a practicar tus habilidades de oratoria y a mejorar tus capacidades de comunicación para inspirar a otros y generar un impacto positivo en tu entorno.&lt;/p&gt;
</t>
  </si>
  <si>
    <t>aniversario de la institucion educativa</t>
  </si>
  <si>
    <t>¡Celebremos juntos el aniversario de nuestra querida institución educativa!</t>
  </si>
  <si>
    <t xml:space="preserve">
&lt;p&gt;El aniversario de nuestra institución educativa es una ocasión especial en la que podemos reflexionar sobre nuestros logros, recordar momentos memorables y mirar hacia el futuro con entusiasmo y esperanza. Es un momento para celebrar la historia y la comunidad que nos une como miembros de esta gran familia educativa.&lt;/p&gt;
&lt;h2&gt;Discurso de bienvenida&lt;/h2&gt;
&lt;p&gt;Queridos estudiantes, profesores, personal administrativo y padres de familia, les doy la más cordial bienvenida a esta celebración tan importante para todos nosotros. En este día especial, recordemos juntos todos los momentos que nos han llevado hasta aquí y celebremos con alegría y gratitud por todo lo que hemos logrado como institución educativa.&lt;/p&gt;
&lt;h3&gt;Ejemplo de discurso de bienvenida:&lt;/h3&gt;
&lt;p&gt;Querida comunidad educativa, hoy nos reunimos para celebrar el aniversario de nuestra institución, un lugar donde hemos crecido, aprendido y compartido experiencias inolvidables. En este día tan especial, quiero agradecer a cada uno de ustedes por su dedicación, compromiso y esfuerzo para hacer de nuestra escuela un lugar maravilloso donde crecer y aprender juntos.&lt;/p&gt;
&lt;h2&gt;Discurso de agradecimiento&lt;/h2&gt;
&lt;p&gt;Es importante reconocer y agradecer a todas las personas que han contribuido al éxito de nuestra institución educativa. Desde los profesores y personal administrativo, hasta los padres de familia y alumnos, todos juegan un papel fundamental en nuestra comunidad escolar.&lt;/p&gt;
&lt;h3&gt;Ejemplo de discurso de agradecimiento:&lt;/h3&gt;
&lt;p&gt;Queridos amigos, hoy quiero expresar mi más sincero agradecimiento a cada uno de ustedes por su dedicación, compromiso y apoyo constante a nuestra institución educativa. Gracias a su esfuerzo y colaboración, hemos logrado grandes avances y alcanzado metas importantes que nos enorgullecen a todos. ¡Celebremos juntos estos logros y sigamos trabajando unidos por un futuro prometedor!&lt;/p&gt;
&lt;h2&gt;Ideas Finales&lt;/h2&gt;
&lt;p&gt;En este día tan especial, recordemos la importancia de la educación en la formación de individuos comprometidos con la sociedad y el mundo que los rodea. Aprovechemos esta celebración para renovar nuestro compromiso con la excelencia académica, el respeto mutuo y la solidaridad en nuestra comunidad educativa.&lt;/p&gt;
&lt;p&gt;¡Atrévete a practicar tus habilidades de oratoria y mejorar tu discurso! La práctica constante y la dedicación te llevarán a convertirte en un excelente comunicador y líder en tu comunidad. ¡Adelante, demuestra tu talento y comparte tu mensaje con el mundo!&lt;/p&gt;
</t>
  </si>
  <si>
    <t>discurso inauguracion negocio</t>
  </si>
  <si>
    <t>Discurso de inauguración de un negocio: claves para impactar a tu audiencia</t>
  </si>
  <si>
    <t xml:space="preserve">
    &lt;p&gt;La inauguración de un negocio es un momento especial que marca el inicio de una nueva etapa llena de oportunidades. En este artículo, te brindaremos algunos consejos clave para crear un discurso memorable que impacte a tu audiencia y genere una buena impresión desde el primer día.&lt;/p&gt;
    &lt;h2&gt;1. Saludo inicial&lt;/h2&gt;
    &lt;p&gt;Para empezar tu discurso de inauguración, es importante dar un saludo cordial y agradecer a todos los presentes por asistir a este momento tan importante. Puedes comenzar tu discurso con frases como:&lt;/p&gt;
    &lt;ul&gt;
      &lt;li&gt;&lt;b&gt;"Buenas tardes a todos los presentes, es un honor dar la bienvenida a esta inauguración tan especial."&lt;/b&gt;&lt;/li&gt;
      &lt;li&gt;&lt;b&gt;"Quiero agradecer a cada uno de ustedes por acompañarnos en este día tan significativo para nosotros."&lt;/b&gt;&lt;/li&gt;
    &lt;/ul&gt;
    &lt;h2&gt;2. Presentación del negocio&lt;/h2&gt;
    &lt;p&gt;Luego de dar la bienvenida, es momento de presentar tu negocio y explicar en qué consiste. Es importante transmitir la pasión y la visión que tienes para este proyecto. Algunas frases que puedes utilizar son:&lt;/p&gt;
    &lt;ul&gt;
      &lt;li&gt;&lt;b&gt;"Este negocio nace con la ilusión de ofrecer productos/servicios de calidad que satisfagan las necesidades de nuestros clientes."&lt;/b&gt;&lt;/li&gt;
      &lt;li&gt;&lt;b&gt;"En este lugar, buscamos crear un ambiente único donde nuestros clientes se sientan bienvenidos y atendidos de manera excepcional."&lt;/b&gt;&lt;/li&gt;
    &lt;/ul&gt;
    &lt;h2&gt;3. Agradecimientos&lt;/h2&gt;
    &lt;p&gt;No te olvides de agradecer a todas las personas que han hecho posible la puesta en marcha de tu negocio, desde tus socios hasta tu equipo de trabajo. Algunas frases que puedes utilizar son:&lt;/p&gt;
    &lt;ul&gt;
      &lt;li&gt;&lt;b&gt;"Quiero agradecer a mi equipo por su dedicación y compromiso para hacer realidad este proyecto."&lt;/b&gt;&lt;/li&gt;
      &lt;li&gt;&lt;b&gt;"Agradezco a mis socios por confiar en esta idea y por su apoyo incondicional en cada paso del camino."&lt;/b&gt;&lt;/li&gt;
    &lt;/ul&gt;
    &lt;h2&gt;4. Compromiso con la excelencia&lt;/h2&gt;
    &lt;p&gt;Finaliza tu discurso de inauguración reafirmando tu compromiso con la excelencia y la satisfacción del cliente. Algunas frases que puedes utilizar son:&lt;/p&gt;
    &lt;ul&gt;
      &lt;li&gt;&lt;b&gt;"Nos comprometemos a ofrecer un servicio/producto de alta calidad y a superar las expectativas de nuestros clientes en todo momento."&lt;/b&gt;&lt;/li&gt;
      &lt;li&gt;&lt;b&gt;"En este negocio, la satisfacción del cliente es nuestra máxima prioridad y trabajaremos arduamente para lograrla día a día."&lt;/b&gt;&lt;/li&gt;
    &lt;/ul&gt;
    &lt;h3&gt;¡Practica y mejora tu discurso de inauguración!&lt;/h3&gt;
    &lt;p&gt;Recuerda que la práctica hace al maestro. Antes del día de la inauguración, ensaya tu discurso varias veces para sentirte cómodo y seguro al momento de hablar frente a tu audiencia. ¡Buena suerte y que tu discurso de inauguración sea un éxito!&lt;/p&gt;
</t>
  </si>
  <si>
    <t>palabras del sacerdote en el matrimonio</t>
  </si>
  <si>
    <t>Las palabras del sacerdote en el matrimonio: un mensaje de amor y compromiso</t>
  </si>
  <si>
    <t xml:space="preserve">
&lt;p&gt;El momento en que el sacerdote se dirige a los novios durante la ceremonia de matrimonio es uno de los momentos más emotivos y significativos de todo el evento. Sus palabras tienen el poder de inspirar, aconsejar y recordar a la pareja la importancia de su compromiso mutuo ante Dios y ante la comunidad. Veamos ejemplos ilustrativos de discursos sobre esta temática:&lt;/p&gt;
&lt;h2&gt;Discurso sobre el amor y la unión&lt;/h2&gt;
&lt;p&gt;Queridos novios, en este día tan especial en el que han decidido unir sus vidas en matrimonio, quiero recordarles que el amor es el pilar fundamental de su unión. El amor todo lo puede, todo lo perdona, todo lo soporta. Que este amor que hoy celebramos sea el motor que los impulse a superar juntos cualquier obstáculo que se interponga en su camino. Que su amor sea un reflejo del amor incondicional de Dios hacia ustedes.&lt;/p&gt;
&lt;h2&gt;Discurso sobre el compromiso y la fidelidad&lt;/h2&gt;
&lt;p&gt;La fidelidad es una de las bases fundamentales de cualquier relación de pareja. Queridos novios, en este día en el que se comprometen a amarse y respetarse mutuamente, les pido que sean fieles el uno al otro en todo momento. Que la confianza y el respeto sean la piedra angular de su matrimonio, y que nunca olviden la promesa que hoy hacen ante Dios y ante sus seres queridos.&lt;/p&gt;
&lt;h3&gt;Conclusión: practica y mejora tu discurso&lt;/h3&gt;
&lt;p&gt;En resumen, las palabras del sacerdote en el matrimonio son un recordatorio del amor, la unión, el compromiso y la fidelidad que deben guiar la vida en común de la pareja. Si tú también te encuentras en la posición de tener que pronunciar un discurso similar en una ceremonia de matrimonio, te invito a practicar y mejorar tus palabras. Recuerda que cada pareja es única, por lo que tus palabras deben reflejar la personalidad y los valores de los novios. ¡Buena suerte!&lt;/p&gt;
</t>
  </si>
  <si>
    <t>descansa en paz papá</t>
  </si>
  <si>
    <t>Descansa en paz, papá - Discursos emocionales para despedir a un ser querido</t>
  </si>
  <si>
    <t xml:space="preserve">
    &lt;p&gt;Perder a un padre es una de las experiencias más difíciles que podemos enfrentar en la vida. En momentos como este, es importante expresar nuestros sentimientos y emociones a través de un discurso conmovedor que honre la memoria y el legado de nuestro querido papá.&lt;/p&gt;
    &lt;h2&gt;Discursos ejemplares&lt;/h2&gt;
    &lt;h3&gt;Discurso de agradecimiento&lt;/h3&gt;
    &lt;p&gt;&lt;b&gt;Querido papá,&lt;/b&gt; hoy nos reunimos para despedirnos de ti y expresar nuestro agradecimiento por todo lo que nos has dado. Tu amor incondicional, tus valores y tu sabiduría han dejado una huella imborrable en nuestras vidas. Siempre estarás presente en nuestros corazones.&lt;/p&gt;
    &lt;h3&gt;Discurso de cariño&lt;/h3&gt;
    &lt;p&gt;&lt;b&gt;Papá,&lt;/b&gt; tu partida deja un vacío inmenso en nuestras vidas, pero también nos llena de gratitud por los momentos compartidos, las risas y las enseñanzas que nos dejaste. Siempre recordaremos tu sonrisa y tu bondad. Descansa en paz, sabiendo que te amamos con todo nuestro ser.&lt;/p&gt;
    &lt;h3&gt;Discurso de despedida&lt;/h3&gt;
    &lt;p&gt;&lt;b&gt;Querido papá,&lt;/b&gt; hoy te decimos adiós con el corazón lleno de dolor, pero también de paz al saber que estás en un lugar mejor. Tu legado de amor y fortaleza vivirá por siempre en nuestras vidas. Descansa en paz, papá, te llevaremos siempre en nuestro recuerdo.&lt;/p&gt;
    &lt;h2&gt;Ideas Finales&lt;/h2&gt;
    &lt;p&gt;En momentos de pérdida, es importante encontrar consuelo y fuerza en las palabras que compartimos con nuestros seres queridos. A través de un discurso emotivo y sincero, podemos honrar la memoria de nuestro padre y encontrar paz en medio del dolor.&lt;/p&gt;
    &lt;h2&gt;¡Practica tu discurso!&lt;/h2&gt;
    &lt;p&gt;Si estás preparando un discurso para despedir a tu papá, te animamos a practicar y mejorar tus palabras. Expresa tus sentimientos con autenticidad y amor, honrando la memoria de tu ser querido de la mejor manera posible.&lt;/p&gt;
</t>
  </si>
  <si>
    <t>discurso del metodo rene descartes</t>
  </si>
  <si>
    <t>Discurso del Método de René Descartes: una guía para el pensamiento racional</t>
  </si>
  <si>
    <t xml:space="preserve">
&lt;p&gt;El &lt;b&gt;Discurso del Método&lt;/b&gt; es una obra escrita por el filósofo y matemático francés &lt;b&gt;René Descartes&lt;/b&gt;, publicada por primera vez en 1637. En este libro, Descartes expone su método para alcanzar el conocimiento seguro y fiable a través de la duda metódica y la razón. El &lt;b&gt;Discurso del Método&lt;/b&gt; es considerado una de las obras fundamentales de la filosofía moderna y ha tenido una gran influencia en el pensamiento occidental.&lt;/p&gt;
&lt;h2&gt;El método cartesiano&lt;/h2&gt;
&lt;p&gt;El método propuesto por Descartes en su &lt;b&gt;Discurso del Método&lt;/b&gt; se basa en la duda metódica como punto de partida para la búsqueda de la verdad. Descartes cuestiona todo aquello que se ha aceptado como verdadero, incluso los conocimientos adquiridos a través de los sentidos, y solo acepta aquello que pueda ser demostrado de manera clara y distinta. Este método se resume en la famosa frase &lt;i&gt;"Cogito, ergo sum"&lt;/i&gt; (&lt;i&gt;"Pienso, luego existo"&lt;/i&gt;).&lt;/p&gt;
&lt;h3&gt;Ejemplos de discursos sobre el método cartesiano&lt;/h3&gt;
&lt;ul&gt;
&lt;li&gt;Un ejemplo de discurso basado en el método cartesiano podría ser aquel en el que se cuestionan las creencias populares sobre un tema en particular, para luego presentar argumentos racionales que demuestren la validez o invalidez de dichas creencias.&lt;/li&gt;
&lt;li&gt;Otro ejemplo sería un discurso en el que se analiza un problema ético desde diferentes perspectivas, utilizando la razón y la lógica para llegar a una conclusión fundamentada en argumentos sólidos.&lt;/li&gt;
&lt;li&gt;También se podría realizar un discurso en el que se defienda la importancia de la educación basada en el pensamiento crítico y racional, inspirado en el método cartesiano.&lt;/li&gt;
&lt;/ul&gt;
&lt;h2&gt;Ideas Finales&lt;/h2&gt;
&lt;p&gt;El &lt;b&gt;Discurso del Método de René Descartes&lt;/b&gt; nos invita a ser críticos con nuestras creencias y a cuestionar aquello que damos por sentado, buscando siempre la verdad a través de la razón y la evidencia. Practicar el método cartesiano puede ayudarnos a mejorar nuestra capacidad de razonamiento y a tomar decisiones más informadas en nuestra vida diaria.&lt;/p&gt;
&lt;p&gt;¡Anímate a practicar el &lt;b&gt;Discurso del Método&lt;/b&gt; y a mejorar tu capacidad de pensar de manera racional y lógica!&lt;/p&gt;
</t>
  </si>
  <si>
    <t>discurso 16 de septiembre</t>
  </si>
  <si>
    <t>El discurso del 16 de septiembre: un momento de reflexión y orgullo nacional</t>
  </si>
  <si>
    <t xml:space="preserve">
&lt;p&gt;El 16 de septiembre es una fecha muy importante en la historia de México. Se celebra el día en que inició la lucha por la independencia del país. Es un momento para recordar a los héroes que sacrificaron sus vidas por la libertad y la soberanía de la nación. En esta ocasión, te mostraremos ejemplos de discursos inspiradores que han sido pronunciados en conmemoración de esta fecha tan significativa.&lt;/p&gt;
&lt;h2&gt;¡Viva México!&lt;/h2&gt;
&lt;p&gt;Uno de los discursos más emblemáticos del 16 de septiembre es el tradicional &lt;b&gt;¡Viva México!&lt;/b&gt; que suele ser pronunciado por el presidente de la República Mexicana desde el balcón del Palacio Nacional. Este grito de independencia es acompañado por el tañido de la campana de Dolores, la misma que fue utilizada por el cura Miguel Hidalgo y Costilla para llamar a la rebelión en 1810.&lt;/p&gt;
&lt;h2&gt;Discurso de Miguel Hidalgo&lt;/h2&gt;
&lt;p&gt;El discurso que dio inicio a la lucha por la independencia de México fue pronunciado por el padre de la patria, Miguel Hidalgo, en el pueblo de Dolores. En este histórico discurso, Hidalgo llamó al pueblo a levantarse en armas contra el gobierno español y a luchar por la libertad y la justicia. Su famoso &lt;b&gt;¡Viva México! ¡Viva la independencia!&lt;/b&gt; resuena hasta el día de hoy en los corazones de los mexicanos.&lt;/p&gt;
&lt;h2&gt;Discurso del presidente&lt;/h2&gt;
&lt;p&gt;Cada año, el presidente de México emite un discurso con motivo de la celebración del 16 de septiembre. En este mensaje, el presidente suele hacer un recuento de los logros del país, reconocer la labor de los héroes de la independencia y exhortar a los ciudadanos a seguir luchando por un México mejor. Este discurso es una oportunidad para reflexionar sobre el pasado, pero también para mirar hacia el futuro con optimismo y determinación.&lt;/p&gt;
&lt;h3&gt;¡Anímate a practicar tu propio discurso!&lt;/h3&gt;
&lt;p&gt;Si te has inspirado con estos ejemplos de discursos del 16 de septiembre, te animamos a que practiques tu propio discurso sobre este tema tan importante para México. Puedes reflexionar sobre lo que significa la independencia para ti, rendir homenaje a los héroes de la patria o compartir tus sueños y aspiraciones para el futuro de la nación. ¡Recuerda que la práctica hace al maestro!&lt;/p&gt;
</t>
  </si>
  <si>
    <t>discurso de amistad para un amigo</t>
  </si>
  <si>
    <t>La importancia de expresar nuestro cariño a través de un discurso de amistad</t>
  </si>
  <si>
    <t xml:space="preserve">
&lt;p&gt;La amistad es uno de los tesoros más valiosos que podemos tener en la vida. Es importante demostrar a nuestros amigos lo mucho que los apreciamos y valoramos su presencia en nuestras vidas. Un discurso de amistad puede ser una forma hermosa y significativa de expresar nuestros sentimientos hacia esa persona especial. A continuación, te brindaré algunos ejemplos de discursos sobre esta temática para inspirarte a crear el tuyo propio.&lt;/p&gt;
&lt;h2&gt;Discursos de Amistad&lt;/h2&gt;
&lt;h3&gt;Discurso 1: Reconocimiento y Gratitud&lt;/h3&gt;
&lt;p&gt;&lt;b&gt;Querido amigo,&lt;/b&gt;&lt;/p&gt;
&lt;p&gt;Quiero tomarme un momento para agradecerte por ser parte de mi vida. Tu amistad ha sido un regalo invaluable que me ha acompañado en los momentos felices y difíciles. Tu apoyo incondicional y tu presencia han sido un verdadero tesoro para mí. Gracias por ser mi amigo y por hacer de nuestra amistad algo único e inolvidable.&lt;/p&gt;
&lt;h3&gt;Discurso 2: Celebración de la Amistad&lt;/h3&gt;
&lt;p&gt;&lt;b&gt;Estimado amigo,&lt;/b&gt;&lt;/p&gt;
&lt;p&gt;Hoy quiero celebrar nuestra amistad y todo lo que hemos construido juntos. Nuestros momentos compartidos, nuestras risas, nuestras confidencias; todo esto ha sido parte de un vínculo especial que nos une. Que sigamos creciendo juntos, enfrentando desafíos y celebrando triunfos. Gracias por ser mi amigo, por estar siempre ahí para mí.&lt;/p&gt;
&lt;h3&gt;Discurso 3: Complicidad y Compañerismo&lt;/h3&gt;
&lt;p&gt;&lt;b&gt;Querido amigo,&lt;/b&gt;&lt;/p&gt;
&lt;p&gt;Nuestra amistad es como un tesoro que guardo en lo más profundo de mi corazón. La complicidad que compartimos, la confianza mutua y el apoyo incondicional son algunos de los pilares de nuestra relación. Gracias por ser mi cómplice, mi confidente y mi compañero de aventuras. Juntos formamos un equipo imbatible.&lt;/p&gt;
&lt;h2&gt;Ideas Finales&lt;/h2&gt;
&lt;p&gt;Un discurso de amistad puede ser una forma poderosa de expresar tus sentimientos hacia esa persona especial que comparte contigo momentos, risas y vivencias. No dudes en dedicarle unas palabras sinceras y emotivas a tu amigo para demostrarle cuánto lo valoras. Recuerda que la amistad es un tesoro que debemos cuidar y celebrar.&lt;/p&gt;
&lt;h2&gt;Practica tu Discurso&lt;/h2&gt;
&lt;p&gt;¡Anímate a escribir tu propio discurso de amistad para tu amigo! Toma inspiración de los ejemplos anteriores y deja que tus sentimientos fluyan. Permítete expresar todo tu cariño y gratitud hacia esa persona especial que ilumina tu vida con su presencia. ¡Hazle saber lo importante que es para ti y fortalece aún más vuestra amistad!&lt;/p&gt;
</t>
  </si>
  <si>
    <t>texto para presentar un evento</t>
  </si>
  <si>
    <t>El arte de presentar un evento: cómo cautivar a tu audiencia desde el inicio</t>
  </si>
  <si>
    <t xml:space="preserve">
&lt;p&gt;Presentar un evento requiere de habilidades comunicativas sólidas para captar la atención de la audiencia y transmitir el mensaje de forma efectiva. El discurso de apertura es crucial, ya que marcará el tono y la atmósfera del evento. En este blog, te brindaremos algunos consejos y ejemplos de discursos impactantes que podrás adaptar para tus próximas presentaciones.&lt;/p&gt;
&lt;h2&gt;Consejos para un discurso de apertura exitoso&lt;/h2&gt;
&lt;ul&gt;
  &lt;li&gt;&lt;b&gt;Conoce a tu audiencia:&lt;/b&gt; Investiga quiénes serán los asistentes al evento para adaptar tu discurso a sus intereses y expectativas.&lt;/li&gt;
  &lt;li&gt;&lt;b&gt;Define el propósito:&lt;/b&gt; Establece claramente cuál es el objetivo de tu presentación y qué mensaje deseas transmitir.&lt;/li&gt;
  &lt;li&gt;&lt;b&gt;Utiliza un lenguaje accesible:&lt;/b&gt; Evita tecnicismos y jerga innecesaria para que tu discurso sea comprensible para todos los presentes.&lt;/li&gt;
  &lt;li&gt;&lt;b&gt;Prepara una introducción impactante:&lt;/b&gt; Captura la atención desde el inicio con una anécdota, una cita inspiradora o una pregunta provocativa.&lt;/li&gt;
  &lt;li&gt;&lt;b&gt;Mantén un ritmo adecuado:&lt;/b&gt; Controla tu velocidad al hablar y asegúrate de dar pausas para que la audiencia pueda asimilar la información.&lt;/li&gt;
&lt;/ul&gt;
&lt;h2&gt;Ejemplos de discursos de apertura para diferentes eventos&lt;/h2&gt;
&lt;h3&gt;Evento corporativo:&lt;/h3&gt;
&lt;p&gt;&lt;b&gt;Bienvenidos a nuestra conferencia anual de innovación empresarial. Hoy nos reunimos para explorar las últimas tendencias del mercado y debatir sobre el futuro de nuestra organización. Estoy emocionado de compartir con ustedes ideas innovadoras y estrategias para seguir creciendo juntos. ¡Que comience la inspiración!&lt;/b&gt;&lt;/p&gt;
&lt;h3&gt;Evento cultural:&lt;/h3&gt;
&lt;p&gt;&lt;b&gt;En esta velada de arte y cultura, nos sumergiremos en la belleza de la creatividad humana. A través de las expresiones artísticas de esta noche, descubriremos nuevas formas de ver el mundo y conectarnos con nuestras emociones más profundas. ¡Que la magia del arte nos envuelva a todos!&lt;/b&gt;&lt;/p&gt;
&lt;h3&gt;Evento benéfico:&lt;/h3&gt;
&lt;p&gt;&lt;b&gt;Gracias por unirse a nosotros en esta gala solidaria para apoyar a quienes más lo necesitan. Cada gesto de generosidad que se realice esta noche marcará la diferencia en la vida de quienes enfrentan dificultades. Juntos, podemos construir un mundo más justo y solidario. ¡Que la solidaridad guíe nuestro camino!&lt;/b&gt;&lt;/p&gt;
&lt;p&gt;Recuerda que la práctica constante y la búsqueda de mejora continua son clave para perfeccionar tus habilidades de comunicación. ¡Anímate a practicar tus discursos y a deslumbrar a tu audiencia en cada presentación! ¡Buena suerte!&lt;/p&gt;
</t>
  </si>
  <si>
    <t>Discursos para puesta de largo: Eleva tu celebración con palabras memorables</t>
  </si>
  <si>
    <t xml:space="preserve">
&lt;p&gt;La puesta de largo es un momento especial en la vida de muchas personas, especialmente en algunas culturas donde marca la transición a la vida adulta. Para hacer de este evento aún más inolvidable, nada como un discurso emotivo que toque los corazones de todos los presentes. A continuación, te ofrecemos algunas ideas e ejemplos para que tu discurso sea todo un éxito.&lt;/p&gt;
&lt;h2&gt;1. Palabras de agradecimiento&lt;/h2&gt;
&lt;p&gt;Un buen comienzo para tu discurso es expresar tu gratitud hacia aquellos que han hecho posible la celebración de tu puesta de largo. Reconoce a tus padres, familiares, amigos y cualquier persona que haya colaborado en la organización del evento. Aquí tienes un ejemplo:&lt;/p&gt;
&lt;p&gt;&lt;b&gt;"Quiero agradecer a mis padres por su amor incondicional, a mis amigos por su apoyo inquebrantable y a todos los presentes por compartir este momento tan especial conmigo. Sin ustedes, esta puesta de largo no sería posible."&lt;/b&gt;&lt;/p&gt;
&lt;h2&gt;2. Reflexión sobre el pasado y el futuro&lt;/h2&gt;
&lt;p&gt;La puesta de largo es un buen momento para reflexionar sobre tu pasado, lo que has aprendido y las experiencias que te han formado como persona. También es una oportunidad para mirar hacia el futuro y hablar sobre tus sueños y aspiraciones. Aquí tienes un ejemplo:&lt;/p&gt;
&lt;p&gt;&lt;b&gt;"Hoy miro atrás y agradezco cada experiencia que me ha moldeado hasta llegar a este punto. Pero también miro hacia adelante con ilusión, sabiendo que tengo todo un mundo por descubrir y muchas metas por alcanzar."&lt;/b&gt;&lt;/p&gt;
&lt;h2&gt;3. Mensaje de inspiración&lt;/h2&gt;
&lt;p&gt;No hay nada como un discurso inspirador para animar a todos los presentes y dejarles una enseñanza valiosa. Puedes incluir citas motivadoras, anécdotas personales o simplemente compartir tus pensamientos positivos. Aquí tienes un ejemplo:&lt;/p&gt;
&lt;p&gt;&lt;b&gt;"Recuerden siempre que cada desafío es una oportunidad para crecer, cada fracaso una lección y cada logro un motivo para celebrar. No hay límites para lo que podemos alcanzar si creemos en nosotros mismos y trabajamos con determinación."&lt;/b&gt;&lt;/p&gt;
&lt;h2&gt;4. Cierre emotivo&lt;/h2&gt;
&lt;p&gt;Para finalizar tu discurso, puedes optar por un cierre emotivo que deje una impresión duradera en todos los presentes. Expresa tu amor, gratitud y buenos deseos para el futuro. Aquí tienes un ejemplo:&lt;/p&gt;
&lt;p&gt;&lt;b&gt;"En este día tan especial, quiero agradecer a cada uno de ustedes por formar parte de mi vida y por acompañarme en esta puesta de largo. Que la luz de este momento ilumine nuestro camino y nos guíe hacia un futuro lleno de felicidad y éxitos. ¡Gracias a todos!"&lt;/b&gt;&lt;/p&gt;
&lt;h3&gt;¡Practica y mejora tu discurso!&lt;/h3&gt;
&lt;p&gt;Para que tu discurso sea un verdadero éxito, te recomendamos practicar frente al espejo, grabarte para revisar tu entonación y gestos, y pedir feedback a personas de confianza. ¡Con un poco de dedicación y esfuerzo, lograrás emocionar a todos en tu puesta de largo!&lt;/p&gt;
</t>
  </si>
  <si>
    <t>ejemplo de conferencia</t>
  </si>
  <si>
    <t>Ejemplo de Conferencia: La Importancia de la Educación en la Sociedad Actual</t>
  </si>
  <si>
    <t xml:space="preserve">
&lt;p&gt;En el mundo actual, la educación juega un papel fundamental en el desarrollo personal y social de las personas. En esta conferencia, exploraremos la importancia de la educación en la sociedad actual y cómo puede influir en la construcción de un futuro más próspero y equitativo para todos.&lt;/p&gt;
&lt;p&gt;La educación es un derecho fundamental que todo individuo debería tener acceso. Nos permite adquirir conocimientos, habilidades y valores que nos forman como seres humanos y nos preparan para enfrentar los desafíos de la vida.&lt;/p&gt;
&lt;h2&gt;Desarrollo&lt;/h2&gt;
&lt;p&gt;En la actualidad, la educación no solo se limita a la adquisición de conocimientos académicos, sino que también abarca aspectos como la educación emocional, la educación financiera y la educación en valores. Estos componentes son fundamentales para el desarrollo integral de las personas y su integración en la sociedad.&lt;/p&gt;
&lt;ul&gt;
  &lt;li&gt;&lt;b&gt;Educación emocional:&lt;/b&gt; Enseñar a las personas a gestionar sus emociones y a desarrollar habilidades como la empatía y la resiliencia.&lt;/li&gt;
  &lt;li&gt;&lt;b&gt;Educación financiera:&lt;/b&gt; Capacitar a las personas en el manejo de sus recursos económicos y en la toma de decisiones financieras responsables.&lt;/li&gt;
  &lt;li&gt;&lt;b&gt;Educación en valores:&lt;/b&gt; Promover el respeto, la solidaridad y la tolerancia como pilares fundamentales de una convivencia pacífica y justa.&lt;/li&gt;
&lt;/ul&gt;
&lt;h2&gt;Ejemplos de Discursos&lt;/h2&gt;
&lt;h3&gt;Discurso sobre la importancia de la educación emocional:&lt;/h3&gt;
&lt;p&gt;La educación emocional nos ayuda a comprender nuestras emociones, a expresarlas de manera adecuada y a relacionarnos de forma positiva con los demás. Es fundamental para nuestro bienestar emocional y para la construcción de relaciones saludables en nuestra vida.&lt;/p&gt;
&lt;h3&gt;Discurso sobre la educación financiera:&lt;/h3&gt;
&lt;p&gt;La educación financiera nos proporciona las herramientas necesarias para tomar decisiones informadas sobre nuestro dinero y para planificar nuestro futuro financiero. Nos ayuda a evitar caer en la trampa del endeudamiento y a construir una base sólida para nuestra estabilidad económica.&lt;/p&gt;
&lt;h3&gt;Discurso sobre la educación en valores:&lt;/h3&gt;
&lt;p&gt;La educación en valores nos enseña a vivir de acuerdo con principios éticos y morales que promueven el respeto, la igualdad y la justicia. Nos ayuda a ser ciudadanos responsables y a contribuir al bienestar de nuestra sociedad.&lt;/p&gt;
&lt;h2&gt;Ideas Finales&lt;/h2&gt;
&lt;p&gt;En resumen, la educación es un pilar fundamental en la sociedad actual y su importancia no puede ser subestimada. Nos brinda las herramientas necesarias para crecer como individuos y para contribuir al desarrollo de una sociedad más justa y equitativa para todos.&lt;/p&gt;
&lt;p&gt;Te invito a reflexionar sobre la importancia de la educación en tu vida y a buscar maneras de seguir aprendiendo y creciendo. ¡El conocimiento es poder y la educación es el camino hacia un futuro mejor!&lt;/p&gt;
</t>
  </si>
  <si>
    <t>temas para un discurso de oratoria</t>
  </si>
  <si>
    <t>Temas para un discurso de oratoria: encuentra tu voz y impacta a tu audiencia</t>
  </si>
  <si>
    <t xml:space="preserve">
&lt;p&gt;La oratoria es una habilidad fundamental en cualquier ámbito de la vida, ya sea académico, laboral o personal. Un buen discurso puede inspirar, motivar e incluso cambiar la perspectiva de las personas. Por eso, es importante elegir un tema relevante y apasionante para captar la atención de tu audiencia. A continuación, te presentamos algunos ejemplos de temas para un discurso de oratoria:&lt;/p&gt;
&lt;h2&gt;Temas para un discurso persuasivo&lt;/h2&gt;
&lt;ul&gt;
    &lt;li&gt;&lt;b&gt;El poder de la educación:&lt;/b&gt; ejemplos de discursos sobre la importancia de la educación para el desarrollo personal y social.&lt;/li&gt;
    &lt;li&gt;&lt;b&gt;La igualdad de género:&lt;/b&gt; discursos que promueven la equidad entre hombres y mujeres en todos los ámbitos de la sociedad.&lt;/li&gt;
    &lt;li&gt;&lt;b&gt;El cambio climático:&lt;/b&gt; cómo sensibilizar a la sociedad sobre la urgencia de tomar medidas para proteger el medio ambiente.&lt;/li&gt;
&lt;/ul&gt;
&lt;h2&gt;Temas para un discurso motivacional&lt;/h2&gt;
&lt;ul&gt;
    &lt;li&gt;&lt;b&gt;La importancia de la perseverancia:&lt;/b&gt; ejemplos de discursos que inspiran a no rendirse ante los obstáculos y seguir adelante.&lt;/li&gt;
    &lt;li&gt;&lt;b&gt;El poder de los sueños:&lt;/b&gt; cómo los sueños pueden convertirse en metas alcanzables si se trabaja con determinación.&lt;/li&gt;
    &lt;li&gt;&lt;b&gt;La gratitud:&lt;/b&gt; discursos que invitan a reflexionar sobre la importancia de valorar lo que tenemos y ser agradecidos.&lt;/li&gt;
&lt;/ul&gt;
&lt;h2&gt;Temas para un discurso informativo&lt;/h2&gt;
&lt;ul&gt;
    &lt;li&gt;&lt;b&gt;La historia de un personaje inspirador:&lt;/b&gt; ejemplos de discursos que presentan la vida y obra de alguien que ha dejado una huella en la historia.&lt;/li&gt;
    &lt;li&gt;&lt;b&gt;La importancia de la alimentación saludable:&lt;/b&gt; cómo llevar una dieta equilibrada puede mejorar nuestra calidad de vida.&lt;/li&gt;
    &lt;li&gt;&lt;b&gt;El impacto de la tecnología en la sociedad:&lt;/b&gt; discursos que analizan cómo la tecnología ha transformado nuestras vidas y el mundo en general.&lt;/li&gt;
&lt;/ul&gt;
&lt;h3&gt;¡Practica y mejora tu discurso!&lt;/h3&gt;
&lt;p&gt;Recuerda que la práctica hace al maestro. Toma uno de estos temas como punto de partida y comienza a desarrollar tu discurso. Ensaya frente al espejo, graba tu voz, pide retroalimentación a amigos o familiares. ¡No te rindas y sigue mejorando tu habilidad de oratoria!&lt;/p&gt;
</t>
  </si>
  <si>
    <t>Discursos de despedida de graduación: Inspiración para un momento inolvidable</t>
  </si>
  <si>
    <t xml:space="preserve">
&lt;p&gt;La despedida de graduación es un momento emotivo y significativo en la vida de cualquier estudiante. Es la culminación de años de esfuerzo, dedicación y sacrificio, y merece ser celebrado con un discurso que inspire, motive y emocione a todos los presentes.&lt;/p&gt;
&lt;h2&gt;La importancia de un buen discurso de despedida de graduación&lt;/h2&gt;
&lt;p&gt;Un buen discurso de despedida de graduación puede marcar la diferencia en este momento tan especial. Es una oportunidad para reflexionar sobre el pasado, celebrar los logros alcanzados y mirar hacia el futuro con optimismo y determinación.&lt;/p&gt;
&lt;h3&gt;Ejemplos de discursos de despedida de graduación&lt;/h3&gt;
&lt;ul&gt;
&lt;li&gt;&lt;b&gt;Discurso de agradecimiento:&lt;/b&gt; Agradecer a los profesores, familiares y compañeros por su apoyo y dedicación a lo largo de la carrera.&lt;/li&gt;
&lt;li&gt;&lt;b&gt;Discurso inspirador:&lt;/b&gt; Motivar a los compañeros a seguir persiguiendo sus sueños y nunca rendirse ante los obstáculos.&lt;/li&gt;
&lt;li&gt;&lt;b&gt;Discurso humorístico:&lt;/b&gt; Añadir un toque de humor para aliviar la tensión y hacer reír a la audiencia.&lt;/li&gt;
&lt;/ul&gt;
&lt;p&gt;Un buen discurso de despedida de graduación debe ser personal, emotivo y memorable. Debe reflejar la personalidad y las experiencias únicas de quien lo pronuncia, así como transmitir un mensaje positivo y esperanzador para el futuro.&lt;/p&gt;
&lt;h2&gt;Consejos para crear un discurso inolvidable&lt;/h2&gt;
&lt;ul&gt;
&lt;li&gt;&lt;b&gt;Conózcase a sí mismo:&lt;/b&gt; Reflexione sobre sus experiencias, valores y metas para transmitir un mensaje auténtico.&lt;/li&gt;
&lt;li&gt;&lt;b&gt;Conozca a su audiencia:&lt;/b&gt; Considere los intereses y expectativas de los presentes para conectar con ellos de manera efectiva.&lt;/li&gt;
&lt;li&gt;&lt;b&gt;Practique, practique, practique:&lt;/b&gt; Ensaye su discurso varias veces para ganar confianza y fluidez en la entrega.&lt;/li&gt;
&lt;/ul&gt;
&lt;p&gt;Recuerde que un buen discurso de despedida de graduación no solo es una oportunidad para despedirse, sino también para inspirar, motivar y emocionar a quienes lo escuchan. ¡Atrévase a ser memorable y deje su huella en este día tan especial!&lt;/p&gt;
&lt;p&gt;Así que ¿por qué no comenzar a practicar su discurso de despedida de graduación hoy mismo? ¡Lleve consigo el ejemplo de los grandes discursos de la historia y haga de este momento un recuerdo inolvidable para usted y sus compañeros!&lt;/p&gt;
</t>
  </si>
  <si>
    <t>gracias por la invitacion</t>
  </si>
  <si>
    <t>Gracias por la Invitación: Cómo Hacer un Discurso Agradeciendo una Invitación</t>
  </si>
  <si>
    <t xml:space="preserve">
&lt;p&gt;En muchas ocasiones, nos encontramos en la situación de tener que agradecer una invitación, ya sea a una fiesta, a un evento importante o a una reunión. Es importante saber cómo expresar nuestro agradecimiento de manera adecuada y formal. Un discurso de agradecimiento puede ser la mejor manera de demostrar nuestra gratitud y hacer sentir especial a la persona que nos ha invitado. A continuación, te mostraremos algunos ejemplos de discursos sobre esta temática para que puedas inspirarte y crear tu propio discurso.&lt;/p&gt;
&lt;h2&gt;Ejemplo de Discurso de Agradecimiento por una Invitación a una Fiesta&lt;/h2&gt;
&lt;p&gt;&lt;b&gt;Queridos amigos y amigas,&lt;/b&gt;&lt;/p&gt;
&lt;p&gt;Quiero agradecerles de todo corazón por esta maravillosa invitación a su fiesta. Es un honor para mí poder compartir este momento tan especial con todos ustedes. Me siento muy agradecido por su amabilidad y por incluirme en esta celebración. Gracias por pensar en mí y por permitirme ser parte de este momento tan especial para todos ustedes. Espero disfrutar de su compañía y pasar una velada inolvidable juntos. ¡Muchas gracias!&lt;/p&gt;
&lt;h2&gt;Ejemplo de Discurso de Agradecimiento por una Invitación a un Evento Importante&lt;/h2&gt;
&lt;p&gt;&lt;b&gt;Estimados organizadores y asistentes,&lt;/b&gt;&lt;/p&gt;
&lt;p&gt;Quiero expresar mi más sincero agradecimiento por esta invitación a tan importante evento. Es un verdadero honor para mí poder formar parte de esta experiencia única y enriquecedora. Agradezco enormemente la oportunidad que me brindan de participar en este evento y compartir conocimientos y experiencias con todos ustedes. Prometo aprovechar al máximo esta oportunidad y contribuir de manera positiva. ¡Gracias por confiar en mí!&lt;/p&gt;
&lt;h2&gt;Ejemplo de Discurso de Agradecimiento por una Invitación a una Reunión&lt;/h2&gt;
&lt;p&gt;&lt;b&gt;Queridos colegas y amigos,&lt;/b&gt;&lt;/p&gt;
&lt;p&gt;Quiero agradecerles sinceramente por esta invitación a la reunión de hoy. Es un honor para mí poder participar en este encuentro tan importante y productivo. Agradezco la oportunidad de poder compartir ideas, opiniones y proyectos con todos ustedes. Estoy seguro de que juntos lograremos grandes cosas y alcanzaremos nuestros objetivos. Gracias por incluirme en este equipo y por confiar en mi trabajo. ¡Estoy muy agradecido!&lt;/p&gt;
&lt;h3&gt;¡Practica y Mejora tu Discurso de Agradecimiento!&lt;/h3&gt;
&lt;p&gt;Recuerda que un buen discurso de agradecimiento es la mejor manera de demostrar tu gratitud y hacer sentir especial a la persona que te ha invitado. Practica tu discurso, elige las palabras adecuadas y transmite tu sinceridad y aprecio. ¡Haz que tu agradecimiento sea inolvidable!&lt;/p&gt;
</t>
  </si>
  <si>
    <t>agradecimiento a compañeros</t>
  </si>
  <si>
    <t>Agradecimiento a Compañeros: La Importancia de Reconocer el Trabajo en Equipo</t>
  </si>
  <si>
    <t xml:space="preserve">
&lt;p&gt;En el entorno laboral, es fundamental expresar gratitud y reconocimiento hacia nuestros compañeros de equipo. Un simple gesto de agradecimiento puede fortalecer los lazos de colaboración, motivar a tus compañeros y crear un ambiente de trabajo más positivo. A continuación, te presentamos algunos ejemplos de discursos de agradecimiento que puedes utilizar en diferentes situaciones:&lt;/p&gt;
&lt;h2&gt;Discurso de agradecimiento por un trabajo en equipo exitoso&lt;/h2&gt;
&lt;p&gt;&lt;b&gt;Queridos compañeros,&lt;/b&gt;&lt;/p&gt;
&lt;p&gt;Antes que nada, quiero expresar mi más sincero agradecimiento a cada uno de ustedes por su arduo trabajo, dedicación y compromiso en este proyecto. Gracias a la colaboración y el esfuerzo de todo el equipo, hemos logrado alcanzar nuestros objetivos y superar nuestras expectativas. Estoy realmente orgulloso de formar parte de este equipo y de contar con compañeros tan talentosos y comprometidos. ¡Gracias por su dedicación y por hacer posible este éxito!&lt;/p&gt;
&lt;h2&gt;Discurso de agradecimiento por apoyo en momentos difíciles&lt;/h2&gt;
&lt;p&gt;&lt;b&gt;Estimados colegas,&lt;/b&gt;&lt;/p&gt;
&lt;p&gt;En los momentos difíciles es cuando se demuestra la verdadera fortaleza de un equipo. Quiero agradecerles a cada uno de ustedes por su apoyo incondicional, comprensión y solidaridad durante este período complicado. Su presencia y palabras de aliento han sido fundamentales para superar los desafíos que hemos enfrentado juntos. Estoy profundamente agradecido de contar con un equipo tan unido y comprometido. ¡Gracias por su valiosa compañía y por ser un pilar en mi vida laboral!&lt;/p&gt;
&lt;h2&gt;Discurso de agradecimiento por el trabajo en equipo diario&lt;/h2&gt;
&lt;p&gt;&lt;b&gt;Queridos colegas,&lt;/b&gt;&lt;/p&gt;
&lt;p&gt;El éxito de un equipo no se logra con acciones individuales, sino con el esfuerzo conjunto de cada uno de sus integrantes. Quiero agradecerles por su compromiso, cooperación y contribución diaria a nuestro equipo. Cada uno de ustedes aporta su talento y dedicación para alcanzar nuestras metas y hacer de nuestro trabajo un verdadero placer. Estoy agradecido de formar parte de este equipo y de contar con compañeros tan excepcionales. ¡Gracias por hacer que cada día sea una experiencia enriquecedora y gratificante!&lt;/p&gt;
&lt;h3&gt;¡Practica y mejora tu discurso de agradecimiento!&lt;/h3&gt;
&lt;p&gt;Ahora que conoces algunos ejemplos de discursos de agradecimiento a compañeros, te invitamos a practicar y mejorar tus habilidades para expresar gratitud en el entorno laboral. Recuerda que un simple gesto de agradecimiento puede marcar la diferencia y fortalecer los lazos de trabajo en equipo. ¡Anímate a reconocer el esfuerzo y la dedicación de tus compañeros y crea un ambiente laboral más positivo y colaborativo!&lt;/p&gt;
</t>
  </si>
  <si>
    <t>aniversario luctuoso recuerdos para misa de un año de fallecido</t>
  </si>
  <si>
    <t>Discurso para aniversario luctuoso: Recuerdos para misa de un año de fallecido</t>
  </si>
  <si>
    <t xml:space="preserve">
&lt;p&gt;En momentos como los aniversarios luctuosos, es importante recordar y honrar la memoria de nuestros seres queridos que ya no están con nosotros. La misa de un año de fallecido es un momento especial para reunirnos como familia y amigos, para recordar los momentos compartidos y para ofrecer nuestras oraciones por el descanso eterno de quien se ha ido.&lt;/p&gt;
&lt;h2&gt;Ejemplos de discursos para este tipo de ocasiones&lt;/h2&gt;
&lt;h3&gt;Discurso de agradecimiento y reflexión&lt;/h3&gt;
&lt;p&gt;&lt;b&gt;Queridos familiares y amigos,&lt;/b&gt; en este día tan especial nos reunimos para recordar a [nombre del fallecido] y para ofrecer nuestras oraciones por su descanso eterno. A un año de su partida, recordamos con cariño los momentos compartidos, las risas, las enseñanzas y el amor que nos brindó. Que su recuerdo nos guíe y nos dé fuerzas para seguir adelante.&lt;/p&gt;
&lt;h3&gt;Discurso de esperanza y consuelo&lt;/h3&gt;
&lt;p&gt;&lt;b&gt;Querida comunidad,&lt;/b&gt; en esta misa de aniversario luctuoso, recordamos a [nombre del fallecido] con amor y gratitud. A pesar del dolor de su ausencia, encontramos consuelo en la esperanza de que un día nos volveremos a encontrar en la eternidad. Que su luz siga iluminando nuestros caminos y que su amor perdure por siempre en nuestros corazones.&lt;/p&gt;
&lt;h2&gt;Reflexiones Finales&lt;/h2&gt;
&lt;p&gt;En momentos de pérdida y dolor, es importante recordar que la memoria de nuestros seres queridos perdura en nosotros y en aquellos que los conocieron. La misa de un año de fallecido nos brinda la oportunidad de honrar su legado, de encontrar consuelo en la esperanza de la vida eterna y de fortalecer los lazos familiares y de amistad.&lt;/p&gt;
&lt;h2&gt;¡Anímate a practicar y mejorar tu discurso!&lt;/h2&gt;
&lt;p&gt;Recuerda que los discursos para aniversarios luctuosos son una forma especial de honrar la memoria de quienes ya no están con nosotros. Atrévete a expresar tus sentimientos, a compartir anécdotas y a ofrecer tus oraciones en este momento de recogimiento y reflexión. ¡Tu voz y tus palabras tienen el poder de reconfortar y de dar consuelo a quienes te rodean!&lt;/p&gt;
</t>
  </si>
  <si>
    <t>carta de agradecimiento a compañeros de trabajo por apoyo</t>
  </si>
  <si>
    <t>Cómo escribir una carta de agradecimiento a compañeros de trabajo por su apoyo</t>
  </si>
  <si>
    <t xml:space="preserve">
&lt;p&gt;En el ámbito laboral, es importante reconocer y agradecer el apoyo brindado por nuestros compañeros de trabajo. Una forma efectiva de hacerlo es a través de una carta de agradecimiento, en la cual podemos expresar nuestro agradecimiento de manera formal y sincera. A continuación, te mostramos cómo redactar una carta de agradecimiento a tus compañeros de trabajo por su apoyo:&lt;/p&gt;
&lt;h2&gt;Estructura de la carta de agradecimiento&lt;/h2&gt;
&lt;p&gt;Una carta de agradecimiento consta de tres partes principales: la introducción, el desarrollo y la conclusión. En la introducción, se debe expresar el motivo de la carta y a quién va dirigida. En el desarrollo, se pueden mencionar ejemplos específicos del apoyo recibido y su impacto en el trabajo. Finalmente, en la conclusión, se debe reiterar el agradecimiento y ofrecer alguna muestra de gratitud.&lt;/p&gt;
&lt;h3&gt;Ejemplos de discursos para una carta de agradecimiento&lt;/h3&gt;
&lt;ul&gt;
  &lt;li&gt;&lt;b&gt;Introducción:&lt;/b&gt; "Queridos compañeros de trabajo, les escribo esta carta para expresar mi profundo agradecimiento por el apoyo que me han brindado en estos últimos meses."&lt;/li&gt;
  &lt;li&gt;&lt;b&gt;Desarrollo:&lt;/b&gt; "Gracias a su colaboración y trabajo en equipo, hemos logrado cumplir con éxito los objetivos establecidos. Sus ideas creativas y su compromiso han sido fundamentales para el logro de nuestros proyectos."&lt;/li&gt;
  &lt;li&gt;&lt;b&gt;Conclusión:&lt;/b&gt; "Estoy muy agradecido por contar con un equipo tan solidario y profesional como ustedes. Su apoyo ha sido invaluable y me siento afortunado de poder trabajar con personas tan dedicadas. ¡Gracias por todo!"&lt;/li&gt;
&lt;/ul&gt;
&lt;p&gt;Recuerda que es importante ser específico en los agradecimientos y mostrar gratitud de manera auténtica. Una carta de agradecimiento bien redactada puede fortalecer las relaciones laborales y crear un ambiente de trabajo positivo.&lt;/p&gt;
&lt;h2&gt;Conclusión final&lt;/h2&gt;
&lt;p&gt;En resumen, escribir una carta de agradecimiento a tus compañeros de trabajo por su apoyo es una forma efectiva de mostrar tu aprecio y reconocimiento hacia ellos. Practica la redacción de discursos de agradecimiento y mejora tus habilidades comunicativas para fortalecer las relaciones laborales en tu entorno de trabajo.&lt;/p&gt;
</t>
  </si>
  <si>
    <t>discurso despedida trabajo</t>
  </si>
  <si>
    <t>Discurso de despedida en el trabajo: Cómo hacerlo de manera emotiva y efectiva</t>
  </si>
  <si>
    <t xml:space="preserve">
&lt;p&gt;El momento de decir adiós a tus compañeros de trabajo puede ser emocionante y difícil a la vez. Es importante preparar un discurso de despedida que transmita gratitud, recuerdos compartidos y buenos deseos para el futuro. Aquí te mostramos algunos consejos para hacerlo de manera efectiva:&lt;/p&gt;
&lt;h2&gt;1. Expresa tu gratitud&lt;/h2&gt;
&lt;p&gt;Es fundamental comenzar tu discurso agradeciendo a tus compañeros, jefes y la empresa en general por la oportunidad de haber formado parte de su equipo. Destaca los momentos significativos que hayas vivido durante tu tiempo en la empresa y cómo te han ayudado a crecer profesionalmente.&lt;/p&gt;
&lt;h3&gt;Ejemplo:&lt;/h3&gt;
&lt;p&gt;&lt;b&gt;Quiero agradecer a todos los que han formado parte de mi camino en esta empresa. Ha sido una experiencia enriquecedora que siempre recordaré con cariño. Gracias por haberme brindado la oportunidad de aprender y crecer junto a ustedes.&lt;/b&gt;&lt;/p&gt;
&lt;h2&gt;2. Comparte recuerdos y anécdotas&lt;/h2&gt;
&lt;p&gt;Recuerda momentos especiales que hayas compartido con tus compañeros de trabajo. Esto ayuda a crear un ambiente emotivo y a fortalecer los lazos que has creado durante tu estancia en la empresa.&lt;/p&gt;
&lt;h3&gt;Ejemplo:&lt;/h3&gt;
&lt;p&gt;&lt;b&gt;Recuerdo cuando trabajamos juntos en el proyecto X y logramos superar todos los desafíos juntos. Fue un ejemplo claro de lo que se puede lograr cuando se trabaja en equipo y con dedicación. Gracias por esos momentos inolvidables.&lt;/b&gt;&lt;/p&gt;
&lt;h2&gt;3. Despide con buenos deseos&lt;/h2&gt;
&lt;p&gt;No olvides despedirte con palabras de aliento y buenos deseos para el futuro de tus compañeros. Es importante mostrarles que siempre llevarás un pedazo de la empresa en tu corazón y que deseas verlos triunfar en sus futuros proyectos.&lt;/p&gt;
&lt;h3&gt;Ejemplo:&lt;/h3&gt;
&lt;p&gt;&lt;b&gt;Les deseo a todos mucho éxito en sus futuros proyectos y que sigan creciendo tanto a nivel personal como profesional. Siempre llevaré conmigo los momentos compartidos y el valor del trabajo en equipo que hemos cultivado juntos. ¡Hasta siempre!&lt;/b&gt;&lt;/p&gt;
&lt;p&gt;En resumen, un discurso de despedida en el trabajo debe ser emotivo, agradecido y alentador. Practica tu discurso con antelación para transmitir tus emociones de manera efectiva y asegúrate de mantener la calma durante su presentación. ¡Buena suerte!&lt;/p&gt;
</t>
  </si>
  <si>
    <t>palabras de bienvenida a un evento</t>
  </si>
  <si>
    <t>Palabras de bienvenida a un evento: Cómo hacer un discurso impactante y cálido</t>
  </si>
  <si>
    <t xml:space="preserve">
&lt;p&gt;Las palabras de bienvenida a un evento son clave para dar inicio de forma adecuada y cálida a cualquier celebración. Es importante captar la atención de los asistentes desde el principio y crear un ambiente acogedor. A continuación, te mostramos algunas pautas y ejemplos para que puedas realizar un discurso exitoso.&lt;/p&gt;
&lt;h2&gt;Consejos para un discurso de bienvenida efectivo&lt;/h2&gt;
&lt;ul&gt;
    &lt;li&gt;&lt;b&gt;Conoce a tu audiencia:&lt;/b&gt; Es fundamental adaptar el discurso al tipo de evento y a quienes asisten. Conocer sus intereses, edades y relaciones con el tema puede ayudarte a personalizar el mensaje.&lt;/li&gt;
    &lt;li&gt;&lt;b&gt;Muestra entusiasmo:&lt;/b&gt; Transmite energía positiva y entusiasmo al inicio del discurso para contagiar a los presentes.&lt;/li&gt;
    &lt;li&gt;&lt;b&gt;Expresa gratitud:&lt;/b&gt; Agradece la presencia de los invitados y el esfuerzo de quienes organizaron el evento.&lt;/li&gt;
    &lt;li&gt;&lt;b&gt;Establece una conexión emocional:&lt;/b&gt; Puedes utilizar anécdotas personales, citas inspiradoras o algún dato relevante para conectar con los asistentes.&lt;/li&gt;
    &lt;li&gt;&lt;b&gt;Presenta una agenda breve:&lt;/b&gt; Comunica de forma clara y concisa los puntos clave del evento para que los asistentes sepan qué pueden esperar.&lt;/li&gt;
&lt;/ul&gt;
&lt;h2&gt;Ejemplos de discursos de bienvenida&lt;/h2&gt;
&lt;h3&gt;Ejemplo 1:&lt;/h3&gt;
&lt;p&gt;Buenas tardes a todos los presentes, es un honor darles la bienvenida a este evento tan especial. Me llena de alegría ver tantas caras conocidas y nuevas en esta sala. Quiero agradecer a cada uno de ustedes por dedicar su tiempo para acompañarnos en esta celebración. Espero que disfruten de lo que tenemos preparado para hoy y que sea una experiencia memorable para todos. ¡Bienvenidos!&lt;/p&gt;
&lt;h3&gt;Ejemplo 2:&lt;/h3&gt;
&lt;p&gt;Queridos amigos, familiares y colaboradores, es un placer dar inicio a este evento que tanto significa para nosotros. La presencia de cada uno de ustedes es un regalo que apreciamos profundamente. Agradezco a todos los que trabajaron arduamente para hacer posible esta reunión y espero que juntos pasemos un rato inolvidable. ¡Bienvenidos a este momento único!&lt;/p&gt;
&lt;h2&gt;¡Practica y mejora tu discurso de bienvenida!&lt;/h2&gt;
&lt;p&gt;Recuerda que la práctica hace al maestro. Tómate el tiempo para preparar y ensayar tu discurso de bienvenida antes del evento. Utiliza estos consejos y ejemplos como guía, pero no olvides poner tu toque personal y auténtico. Con cada presentación, mejorarás tu habilidad para comunicarte de forma efectiva y emocionar a tu audiencia. ¡Atrévete a ser el anfitrión que todos recuerden con cariño!&lt;/p&gt;
</t>
  </si>
  <si>
    <t>felicitaciones para graduados</t>
  </si>
  <si>
    <t>Felicitaciones para graduados: Discursos inspiradores para celebrar este logro</t>
  </si>
  <si>
    <t xml:space="preserve">
&lt;p&gt;¡Felicidades a todos los graduados! Este es un momento emocionante en sus vidas y merece ser celebrado con un discurso significativo que los inspire y motive para seguir adelante en su camino. A continuación, te presentamos algunos ejemplos de discursos que puedes utilizar para felicitar a los graduados en su gran día.&lt;/p&gt;
&lt;h2&gt;Discurso 1: Reconociendo el esfuerzo y la dedicación&lt;/h2&gt;
&lt;p&gt;Queridos graduados, hoy es un día para celebrar el fruto de su arduo trabajo y dedicación. A lo largo de estos años, han demostrado una increíble determinación y perseverancia que los ha llevado hasta este momento. Cada examen superado, cada proyecto completado, ha sido un paso importante en su camino hacia el éxito. Los felicito por su logro y les animo a seguir persiguiendo sus sueños con la misma pasión y determinación que los ha llevado hasta aquí.&lt;/p&gt;
&lt;h2&gt;Discurso 2: Mirando hacia el futuro&lt;/h2&gt;
&lt;p&gt;Queridos graduados, hoy marca el final de una etapa y el comienzo de un nuevo capítulo en sus vidas. Están a punto de embarcarse en un emocionante viaje lleno de oportunidades y desafíos. A medida que se abren las puertas del futuro, les animo a mantenerse fieles a ustedes mismos, a seguir sus pasiones y a no tener miedo de perseguir grandes sueños. Recuerden que cada desafío es una oportunidad de crecimiento y aprendizaje. ¡Felicidades por este logro y que el futuro les depare grandes éxitos!&lt;/p&gt;
&lt;h2&gt;Discurso 3: Agradeciendo el apoyo de familiares y amigos&lt;/h2&gt;
&lt;p&gt;Queridos graduados, hoy es un día para celebrar no solo su logro, sino también el apoyo incondicional de sus familiares y amigos que los han acompañado en este viaje. Sin su amor, aliento y sacrificio, este momento no sería posible. Aprovechen este día para agradecerles y demostrarles cuánto valoran su apoyo. Que este logro sea un tributo a su dedicación y amor inquebrantable. ¡Felicidades a ustedes y a sus seres queridos!&lt;/p&gt;
&lt;h3&gt;Conclusión: Practica y mejora tu discurso&lt;/h3&gt;
&lt;p&gt;Al preparar un discurso para felicitar a los graduados, es importante recordar que las palabras tienen el poder de inspirar, motivar y emocionar a quienes las escuchan. Tómate el tiempo para reflexionar sobre el logro de los graduados, expresar tu admiración por su esfuerzo y dedicación, y desearles éxito en su futuro. Practica tu discurso para asegurarte de que transmita tu mensaje de manera clara y conmovedora.&lt;/p&gt;
&lt;p&gt;¡Felicidades a todos los graduados y que este nuevo capítulo en sus vidas esté lleno de éxitos y realizaciones!&lt;/p&gt;
</t>
  </si>
  <si>
    <t>discursos de boda</t>
  </si>
  <si>
    <t>Discursos de boda: consejos y ejemplos para emocionar a los novios y invitados</t>
  </si>
  <si>
    <t xml:space="preserve">
&lt;p&gt;Los discursos de boda son una parte fundamental de este evento tan especial. Ya sea que seas el padrino, la dama de honor, un familiar cercano o simplemente un invitado, tener unas palabras preparadas para compartir con los novios puede marcar la diferencia y hacer que ese momento sea inolvidable para todos. En este blog, te daremos algunos consejos para escribir y dar un buen discurso de boda, así como algunos ejemplos para inspirarte.&lt;/p&gt;
&lt;h2&gt;Consejos para un buen discurso de boda&lt;/h2&gt;
&lt;p&gt;Antes de empezar a escribir tu discurso, es importante tener en cuenta algunas recomendaciones para que sea un éxito:&lt;/p&gt;
&lt;ul&gt;
  &lt;li&gt;&lt;b&gt;Conoce a tu audiencia:&lt;/b&gt; Asegúrate de que tu discurso sea apropiado para la ocasión y para los novios.&lt;/li&gt;
  &lt;li&gt;&lt;b&gt;Sé breve:&lt;/b&gt; No te excedas en la duración de tu discurso. Lo ideal es que dure entre 3 y 5 minutos.&lt;/li&gt;
  &lt;li&gt;&lt;b&gt;Demuestra tu cariño:&lt;/b&gt; Expresa tus sentimientos de amor y aprecio hacia los novios de manera sincera.&lt;/li&gt;
  &lt;li&gt;&lt;b&gt;Añade anécdotas:&lt;/b&gt; Compartir historias o momentos especiales que hayas vivido con los novios puede hacer tu discurso más emotivo y cercano.&lt;/li&gt;
  &lt;li&gt;&lt;b&gt;Finaliza con buenos deseos:&lt;/b&gt; Termina tu discurso con palabras de felicidad y buenos deseos para el futuro de la pareja.&lt;/li&gt;
&lt;/ul&gt;
&lt;h2&gt;Ejemplos de discursos de boda&lt;/h2&gt;
&lt;h3&gt;Discurso del padrino:&lt;/h3&gt;
&lt;p&gt;Queridos novios, hoy es un día lleno de felicidad y amor. Conozco a [nombre del novio] desde hace muchos años y he sido testigo de su crecimiento personal y de su hermosa relación con [nombre de la novia]. Estoy seguro de que juntos alcanzarán la felicidad que tanto se merecen. Que este día marque el inicio de una vida llena de amor, respeto y complicidad. ¡Felicidades!&lt;/p&gt;
&lt;h3&gt;Discurso de la dama de honor:&lt;/h3&gt;
&lt;p&gt;Queridos [nombre del novio] y [nombre de la novia], hoy es un día que jamás olvidaré. Verlos juntos y felices me llena de emoción y alegría. [Nombre de la novia], has encontrado a tu príncipe azul en [nombre del novio], y estoy segura de que juntos escribirán una historia de amor eterna. Que este día sea el primero de una vida llena de momentos inolvidables. ¡Felicidades!&lt;/p&gt;
&lt;h2&gt;¡Practica y mejora tu discurso!&lt;/h2&gt;
&lt;p&gt;Esperamos que estos consejos y ejemplos te hayan inspirado para escribir un hermoso discurso de boda. Recuerda que la clave está en la sinceridad y el cariño con el que te expreses. ¡No temas emocionarte y hacer que ese momento sea inolvidable para los novios y los invitados! ¡Atrévete a practicar y mejorar tu discurso para que sea un éxito total!&lt;/p&gt;</t>
  </si>
  <si>
    <t>palabras de despedida en un evento</t>
  </si>
  <si>
    <t>Palabras de despedida en un evento: La importancia de cerrar con broche de oro</t>
  </si>
  <si>
    <t xml:space="preserve">
&lt;p&gt;Al finalizar un evento, ya sea una boda, una conferencia o una graduación, es fundamental contar con palabras de despedida que dejen una marca en los asistentes. El discurso de despedida es la última oportunidad de transmitir emociones, agradecimientos y reflexiones. A continuación, te presentamos algunos ejemplos ilustrativos de discursos sobre esta temática:&lt;/p&gt;
&lt;h2&gt;1. Discurso de despedida en una boda&lt;/h2&gt;
&lt;p&gt;&lt;b&gt;Queridos amigos y familiares,&lt;/b&gt;&lt;/p&gt;
&lt;p&gt;Ha sido un día lleno de alegría y amor, y nos sentimos agradecidos de tenerlos a todos aquí con nosotros. Queremos agradecer a cada uno de ustedes por acompañarnos en este momento tan especial. Hoy no solo celebramos nuestra unión, sino también la unión de dos familias que se convierten en una.&lt;/p&gt;
&lt;p&gt;Les deseamos a todos felicidad y amor en sus vidas, y esperamos poder seguir compartiendo momentos inolvidables juntos. Gracias por hacer de este día algo inolvidable.&lt;/p&gt;
&lt;h2&gt;2. Discurso de despedida en una conferencia&lt;/h2&gt;
&lt;p&gt;&lt;b&gt;Estimados asistentes,&lt;/b&gt;&lt;/p&gt;
&lt;p&gt;Quiero agradecerles por haber participado en esta conferencia y por haber compartido sus conocimientos y experiencias. Ha sido un honor para mí estar frente a un público tan comprometido y apasionado. Espero que las ideas y aprendizajes compartidos aquí hoy sigan inspirándolos en su camino.&lt;/p&gt;
&lt;p&gt;Les animo a seguir siendo curiosos, a nunca dejar de aprender y a seguir persiguiendo sus sueños. Gracias por su tiempo y dedicación, y espero volver a encontrarnos en futuros eventos.&lt;/p&gt;
&lt;h2&gt;3. Discurso de despedida en una graduación&lt;/h2&gt;
&lt;p&gt;&lt;b&gt;Queridos graduados y familias,&lt;/b&gt;&lt;/p&gt;
&lt;p&gt;El día de hoy marca un hito en sus vidas, el fin de una etapa y el comienzo de un nuevo camino lleno de oportunidades. Estoy orgulloso de cada uno de ustedes por su dedicación y esfuerzo para alcanzar este logro.&lt;/p&gt;
&lt;p&gt;No olviden que este diploma no solo representa conocimientos adquiridos, sino también la capacidad de enfrentar desafíos y superar obstáculos. Les insto a seguir siendo valientes, a seguir sus pasiones y a nunca dejar de aprender y crecer como personas.&lt;/p&gt;
&lt;h3&gt;¡Practica y mejora tu discurso de despedida!&lt;/h3&gt;
&lt;p&gt;Las palabras de despedida en un evento pueden tener un impacto duradero en los asistentes. Tómate el tiempo de reflexionar sobre tus emociones, agradecimientos y deseos para transmitirlos de forma auténtica y significativa. Practicar tu discurso varias veces te ayudará a sentirte más seguro y a transmitir tus mensajes con claridad y emoción.&lt;/p&gt;
&lt;p&gt;Recuerda que cada evento es una oportunidad para conectar con las personas y dejar una huella positiva en sus vidas. ¡Así que ponte en acción y comienza a trabajar en tu próximo discurso de despedida!&lt;/p&gt;
</t>
  </si>
  <si>
    <t>Discursos para Funerales: Una guía para expresar tus sentimientos de despedida</t>
  </si>
  <si>
    <t xml:space="preserve">
    &lt;p&gt;Uno de los momentos más difíciles en la vida de una persona es tener que decir adiós a un ser querido en un funeral. En estas situaciones, los discursos juegan un papel fundamental para honrar la memoria del fallecido y consolar a los familiares y amigos presentes.&lt;/p&gt;
    &lt;h2&gt;¿Cómo escribir un discurso para un funeral?&lt;/h2&gt;
    &lt;p&gt;Al momento de redactar un discurso para un funeral, es importante tener en cuenta algunos aspectos clave para transmitir adecuadamente tus sentimientos de despedida. Aquí te dejamos algunas recomendaciones:&lt;/p&gt;
    &lt;ul&gt;
        &lt;li&gt;&lt;b&gt;Expresa tus sentimientos:&lt;/b&gt; Es fundamental ser sincero y expresar tus emociones de forma clara y respetuosa.&lt;/li&gt;
        &lt;li&gt;&lt;b&gt;Recuerda buenos momentos:&lt;/b&gt; Comparte anécdotas y recuerdos positivos que hayas vivido junto al fallecido.&lt;/li&gt;
        &lt;li&gt;&lt;b&gt;Ofrece consuelo:&lt;/b&gt; Brinda palabras de apoyo y consuelo a los familiares y amigos en este momento de duelo.&lt;/li&gt;
    &lt;/ul&gt;
    &lt;h3&gt;Ejemplos de discursos para funerales&lt;/h3&gt;
    &lt;p&gt;A continuación, te presentamos algunos ejemplos de discursos emotivos y conmovedores para funerales:&lt;/p&gt;
    &lt;h4&gt;Discurso de despedida a un amigo&lt;/h4&gt;
    &lt;p&gt;"Hoy nos reunimos para despedir a un amigo querido. Su sonrisa siempre iluminaba nuestros días y su bondad no conocía límites. Siempre recordaremos sus palabras sabias y su corazón generoso. Descansa en paz, querido amigo."&lt;/p&gt;
    &lt;h4&gt;Discurso de despedida a un familiar&lt;/h4&gt;
    &lt;p&gt;"Mi querido [nombre del familiar], tu partida deja un vacío inmenso en nuestros corazones. Tu amor y tu ejemplo serán nuestra guía en los momentos difíciles. Siempre estarás presente en nuestros recuerdos y en nuestras vidas. Descansa en paz, querido familiar."&lt;/p&gt;
    &lt;h4&gt;Discurso de consuelo a los presentes&lt;/h4&gt;
    &lt;p&gt;"En estos momentos de dolor y tristeza, es importante recordar que el amor y los recuerdos nos unen. La vida es un ciclo que nos recuerda la importancia de valorar cada instante y cada persona que forma parte de nuestro camino. Que la paz y el consuelo encuentren su lugar en nuestros corazones."&lt;/p&gt;
    &lt;p&gt;Recuerda que cada discurso para un funeral es único y personal, por lo que es importante que encuentres tus propias palabras para honrar la memoria del ser querido y brindar consuelo a los presentes.&lt;/p&gt;
    &lt;h2&gt;¡Practica y mejora tu discurso para un funeral!&lt;/h2&gt;
    &lt;p&gt;En situaciones difíciles como un funeral, la práctica y la preparación son clave para expresar tus sentimientos de forma adecuada. Te animamos a practicar tu discurso en voz alta, ante un espejo o frente a un familiar o amigo cercano, para afinar tu mensaje y transmitirlo con la emotividad necesaria.&lt;/p&gt;
    &lt;p&gt;Recuerda que cada palabra cuenta y que tu discurso puede ser un bello tributo al ser querido que has perdido. ¡No temas expresar tus sentimientos y honrar su memoria de la mejor manera posible!&lt;/p&gt;
</t>
  </si>
  <si>
    <t>discurso de investidura</t>
  </si>
  <si>
    <t>Discurso de Investidura: La importancia de un buen discurso de toma de posesión</t>
  </si>
  <si>
    <t xml:space="preserve">
	&lt;p&gt;La investidura es un momento crucial en la vida de cualquier líder, ya que marca el comienzo de su mandato y establece las bases para su gestión. Es por ello que es fundamental que el discurso de investidura sea impactante, inspirador y claro en su mensaje.&lt;/p&gt;
	&lt;h2&gt;Características de un buen discurso de investidura&lt;/h2&gt;
	&lt;p&gt;Un buen discurso de investidura debe cumplir con ciertas características clave para lograr su objetivo:&lt;/p&gt;
	&lt;ul&gt;
		&lt;li&gt;&lt;b&gt;Claridad:&lt;/b&gt; El discurso debe ser claro en su mensaje y en los objetivos que se pretenden alcanzar durante el mandato.&lt;/li&gt;
		&lt;li&gt;&lt;b&gt;Inspiración:&lt;/b&gt; Debe motivar a la audiencia y generar confianza en el líder que asume el cargo.&lt;/li&gt;
		&lt;li&gt;&lt;b&gt;Honestidad:&lt;/b&gt; Es importante que el discurso sea honesto y refleje los valores y principios del líder.&lt;/li&gt;
		&lt;li&gt;&lt;b&gt;Empatía:&lt;/b&gt; El discurso debe demostrar empatía hacia la audiencia y mostrar interés en las necesidades y preocupaciones de la sociedad.&lt;/li&gt;
	&lt;/ul&gt;
	&lt;h2&gt;Ejemplos de discursos de investidura&lt;/h2&gt;
	&lt;h3&gt;Discurso de investidura de Barack Obama&lt;/h3&gt;
	&lt;p&gt;Un ejemplo icónico de discurso de investidura es el de Barack Obama en su primer mandato como presidente de los Estados Unidos. En este discurso, Obama abordó temas como la unidad, la esperanza y el cambio, inspirando a millones de personas en todo el mundo.&lt;/p&gt;
	&lt;h3&gt;Discurso de investidura de Nelson Mandela&lt;/h3&gt;
	&lt;p&gt;Otro ejemplo destacado es el discurso de investidura de Nelson Mandela como presidente de Sudáfrica. En este discurso, Mandela habló sobre la reconciliación, la justicia y la igualdad, marcando el inicio de una nueva era en el país.&lt;/p&gt;
	&lt;h2&gt;Ideas Finales&lt;/h2&gt;
	&lt;p&gt;En resumen, el discurso de investidura es una oportunidad única para establecer la visión y los principios que guiarán el mandato de un líder. Es importante que este discurso sea cuidadosamente preparado y transmita de manera efectiva los valores y objetivos del nuevo gobierno.&lt;/p&gt;
	&lt;p&gt;¡Anímate a practicar y mejorar tus habilidades de oratoria para poder realizar un discurso de investidura impactante y memorable!&lt;/p&gt;
</t>
  </si>
  <si>
    <t>mensaje de fin de año de empresas</t>
  </si>
  <si>
    <t>El mensaje de fin de año de las empresas: Un momento para reflexionar y motivar</t>
  </si>
  <si>
    <t xml:space="preserve">
&lt;p&gt;El mensaje de fin de año de las empresas es una oportunidad única para reflexionar sobre los logros alcanzados durante el año que termina, agradecer el esfuerzo de los colaboradores y motivarlos para enfrentar los desafíos que el nuevo año traerá consigo. Es una forma de fortalecer el sentido de pertenencia de los empleados y fomentar la unidad y trabajo en equipo.&lt;/p&gt;
&lt;h2&gt;Ejemplo de discurso de fin de año para empresas&lt;/h2&gt;
&lt;p&gt;&lt;b&gt;Queridos colaboradores,&lt;/b&gt;&lt;/p&gt;
&lt;p&gt;En este momento tan especial del año, quiero tomarme un momento para agradecerles por su dedicación y esfuerzo durante los últimos doce meses. Ha sido un año de grandes desafíos, pero también de importantes logros que hemos alcanzado juntos como equipo. Cada uno de ustedes ha contribuido de manera significativa al crecimiento y éxito de nuestra empresa, y por eso les estoy profundamente agradecido.&lt;/p&gt;
&lt;p&gt;Este nuevo año que se acerca nos presenta nuevos retos y oportunidades, pero estoy seguro de que con su compromiso y trabajo en equipo lograremos superar cualquier obstáculo que se interponga en nuestro camino. Juntos somos más fuertes, y juntos podemos alcanzar cualquier meta que nos propongamos.&lt;/p&gt;
&lt;p&gt;Que este fin de año esté lleno de alegría y felicidad para todos ustedes y sus familias. Que el próximo año nos traiga nuevos éxitos y logros que celebrar juntos. ¡Felices fiestas y un próspero año nuevo!&lt;/p&gt;
&lt;h3&gt;Practica y mejora tu discurso de fin de año&lt;/h3&gt;
&lt;p&gt;Si te encuentras en la posición de tener que dar un discurso de fin de año para tu empresa, te recomiendo que practiques varias veces antes de la fecha indicada. Ensaya frente al espejo, graba tu voz para escucharte y pide retroalimentación a alguien de confianza. Cuanto más practiques, más seguro te sentirás y tu mensaje llegará con mayor impacto a tus colaboradores.&lt;/p&gt;
&lt;p&gt;No olvides incluir elementos de agradecimiento, motivación y esperanza en tu discurso. Haz que tus empleados se sientan valorados y parte fundamental del éxito de la empresa. Y sobre todo, transmite tu entusiasmo y confianza en el futuro.&lt;/p&gt;
&lt;p&gt;¡Atrévete a dar un discurso memorable y deja una huella positiva en tus colaboradores en este fin de año!&lt;/p&gt;
</t>
  </si>
  <si>
    <t>mensajes de reconocimiento laboral</t>
  </si>
  <si>
    <t>Discursos de reconocimiento laboral: Reconociendo el esfuerzo de nuestro equipo</t>
  </si>
  <si>
    <t xml:space="preserve">
&lt;p&gt;El reconocimiento laboral es una parte fundamental en la motivación y el desarrollo de un equipo de trabajo. A través de palabras sinceras y de agradecimiento, podemos demostrar a nuestros colaboradores lo valiosos que son para la empresa y cómo su trabajo contribuye al éxito de la organización.&lt;/p&gt;
&lt;h2&gt;Discurso de reconocimiento por desempeño excepcional&lt;/h2&gt;
&lt;p&gt;&lt;b&gt;Estimados miembros del equipo,&lt;/b&gt;&lt;/p&gt;
&lt;p&gt;Quiero dedicar unas palabras para reconocer el esfuerzo y la dedicación de cada uno de ustedes. En especial, quiero destacar el desempeño excepcional de [nombre del colaborador] en [proyecto o tarea]. Su compromiso, creatividad y trabajo en equipo han sido clave para alcanzar los objetivos propuestos.&lt;/p&gt;
&lt;p&gt;¡Gracias por inspirarnos a todos con su pasión por el trabajo bien hecho!&lt;/p&gt;
&lt;h2&gt;Discurso de reconocimiento por colaboración y compañerismo&lt;/h2&gt;
&lt;p&gt;&lt;b&gt;Queridos compañeros,&lt;/b&gt;&lt;/p&gt;
&lt;p&gt;En este espacio quiero resaltar la importancia de la colaboración y el compañerismo en nuestro día a día. Me siento afortunado de formar parte de un equipo donde cada uno aporta su granito de arena para alcanzar metas comunes.&lt;/p&gt;
&lt;p&gt;¡Gracias por trabajar juntos, apoyarnos mutuamente y crear un ambiente de trabajo tan positivo!&lt;/p&gt;
&lt;h2&gt;Discurso de reconocimiento por creatividad e innovación&lt;/h2&gt;
&lt;p&gt;&lt;b&gt;Equipo creativo,&lt;/b&gt;&lt;/p&gt;
&lt;p&gt;Quiero felicitarlos por su capacidad de pensar fuera de la caja y por aportar ideas innovadoras que nos han ayudado a diferenciarnos en el mercado. Su creatividad es un activo invaluable para nuestra empresa y estoy orgulloso de contar con un equipo tan talentoso.&lt;/p&gt;
&lt;p&gt;¡Sigamos innovando juntos y marcando la diferencia en todo lo que hacemos!&lt;/p&gt;
&lt;h2&gt;Reflexiones Finales&lt;/h2&gt;
&lt;p&gt;En resumen, el reconocimiento laboral es una herramienta poderosa para motivar a nuestro equipo y fomentar un ambiente de trabajo positivo. A través de discursos sinceros y emotivos, podemos transmitir a nuestros colaboradores lo importantes que son para el éxito de la empresa.&lt;/p&gt;
&lt;p&gt;Por tanto, te invito a practicar y perfeccionar tus discursos de reconocimiento laboral, para que puedas inspirar y motivar a tu equipo de la mejor manera posible. ¡Haz que cada palabra cuente y verás cómo el reconocimiento se convierte en un motor de crecimiento y éxito para todos!&lt;/p&gt;
</t>
  </si>
  <si>
    <t>discurso clara campoamor</t>
  </si>
  <si>
    <t>Clara Campoamor: Una figura crucial en la lucha por los derechos de las mujeres</t>
  </si>
  <si>
    <t xml:space="preserve">
	&lt;p&gt;&lt;b&gt;Clara Campoamor&lt;/b&gt; fue una abogada y política española reconocida por su lucha en pro de los derechos de las mujeres, especialmente en el ámbito del voto femenino. Sus discursos fueron fundamentales para sensibilizar a la sociedad y lograr avances en la igualdad de género. En este artículo, analizaremos la importancia de sus discursos y cómo podemos aplicar sus técnicas en nuestros propios discursos.&lt;/p&gt;
	&lt;h2&gt;Discursos de Clara Campoamor&lt;/h2&gt;
	&lt;p&gt;Uno de los discursos más emblemáticos de &lt;b&gt;Clara Campoamor&lt;/b&gt; fue el que pronunció en 1931 en las Cortes españolas, defendiendo el derecho al voto de las mujeres. En su discurso, destacó la importancia de la participación política de las mujeres para lograr una sociedad más justa e igualitaria. Sus palabras resonaron en la sociedad de la época y contribuyeron a la aprobación del sufragio femenino en España.&lt;/p&gt;
	&lt;h3&gt;Ejemplo de discurso sobre el derecho al voto de las mujeres:&lt;/h3&gt;
	&lt;ul&gt;
		&lt;li&gt;"No se trata solo de un voto más, se trata de dignificar a la mujer, de reconocerle su valía y su capacidad para contribuir al bienestar de la sociedad. Negarle el voto es negarle su voz y su representación en la vida política y social."&lt;/li&gt;
	&lt;/ul&gt;
	&lt;h2&gt;Aplicando las técnicas de Clara Campoamor&lt;/h2&gt;
	&lt;p&gt;Para mejorar nuestros propios discursos, es importante tener en cuenta algunas de las técnicas utilizadas por &lt;b&gt;Clara Campoamor&lt;/b&gt;. Entre ellas, destacan:&lt;/p&gt;
	&lt;ul&gt;
		&lt;li&gt;&lt;b&gt;Argumentación sólida:&lt;/b&gt; Clara Campoamor fundamentaba sus discursos en argumentos sólidos y coherentes, respaldados por datos y ejemplos concretos.&lt;/li&gt;
		&lt;li&gt;&lt;b&gt;Emoción y empatía:&lt;/b&gt; La capacidad de conectar emocionalmente con la audiencia es clave en cualquier discurso. Clara Campoamor sabía cómo transmitir emociones y generar empatía con su mensaje.&lt;/li&gt;
		&lt;li&gt;&lt;b&gt;Claridad y fuerza en la expresión:&lt;/b&gt; Sus discursos eran directos y contundentes, sin rodeos ni ambigüedades. La claridad en la expresión es fundamental para que el mensaje sea comprendido y recordado.&lt;/li&gt;
	&lt;/ul&gt;
	&lt;h2&gt;Ideas Finales&lt;/h2&gt;
	&lt;p&gt;En resumen, los discursos de &lt;b&gt;Clara Campoamor&lt;/b&gt; son un ejemplo de cómo la palabra puede ser una poderosa herramienta para el cambio social. Al estudiar y aplicar sus técnicas en nuestros propios discursos, podemos mejorar nuestra capacidad de comunicación y persuasión. ¡Anímate a practicar y mejorar tu discurso!&lt;/p&gt;
</t>
  </si>
  <si>
    <t>gracias padres de familia</t>
  </si>
  <si>
    <t>Gracias padres de familia: un pilar fundamental en la educación de nuestros hijos</t>
  </si>
  <si>
    <t xml:space="preserve">
&lt;p&gt;Queridos padres de familia, hoy quiero dirigirme a ustedes para expresarles mi profundo agradecimiento por el papel tan importante que desempeñan en la formación y educación de nuestros hijos. Su dedicación, apoyo y sacrificio no tienen precio y son fundamentales para el desarrollo integral de nuestros pequeños.&lt;/p&gt;
&lt;h2&gt;Discursos de agradecimiento&lt;/h2&gt;
&lt;h3&gt;&lt;b&gt;Discurso 1:&lt;/b&gt; En una reunión de padres de familia&lt;/h3&gt;
&lt;p&gt;Queridos padres de familia, quiero aprovechar este momento para agradecerles por su compromiso y apoyo en la educación de nuestros hijos. Su presencia en las reuniones, su interés en el progreso de los niños y su colaboración con los maestros son fundamentales para que podamos trabajar juntos en el bienestar de nuestros pequeños. Gracias por estar siempre presentes y por ser un pilar fundamental en la formación de nuestros hijos.&lt;/p&gt;
&lt;h3&gt;&lt;b&gt;Discurso 2:&lt;/b&gt; En una graduación escolar&lt;/h3&gt;
&lt;p&gt;Estimados padres de familia, hoy es un día especial en el que celebramos el logro de nuestros hijos al graduarse. Pero no podemos dejar pasar la oportunidad para agradecerles a ustedes, padres, por su constante apoyo, sacrificio y dedicación en cada etapa del camino educativo de sus hijos. Gracias por ser un ejemplo para ellos y por ser un apoyo incondicional en su desarrollo académico y personal.&lt;/p&gt;
&lt;h2&gt;Reflexiones Finales&lt;/h2&gt;
&lt;p&gt;En resumen, queridos padres de familia, su labor no tiene comparación. Su amor, dedicación y compromiso son invaluables y marcan la diferencia en la vida de nuestros hijos. Sigamos trabajando juntos para seguir formando a futuras generaciones de líderes, soñadores y ciudadanos ejemplares.&lt;/p&gt;
&lt;p&gt;No olviden nunca el impacto positivo que tienen en la vida de sus hijos y en la sociedad en general. ¡Gracias por ser los mejores padres del mundo!&lt;/p&gt;
&lt;h2&gt;¡Practica y mejora tu discurso de agradecimiento!&lt;/h2&gt;
&lt;p&gt;Si tienes la oportunidad de expresar tu agradecimiento a los padres de familia en algún evento, te animo a practicar y mejorar tu discurso. Recuerda ser sincero, emotivo y mostrar tu gratitud de manera auténtica. ¡Los padres de familia se lo merecen!&lt;/p&gt;
</t>
  </si>
  <si>
    <t>palabras agradecimiento equipo de trabajo</t>
  </si>
  <si>
    <t>Palabras de agradecimiento al equipo de trabajo: un gesto que marca la diferencia</t>
  </si>
  <si>
    <t xml:space="preserve">
&lt;p&gt;En cualquier entorno laboral, es importante reconocer y valorar el esfuerzo y la dedicación de los miembros del equipo de trabajo. Expresar palabras de agradecimiento no solo fomenta un ambiente de trabajo positivo, sino que también fortalece la relación entre los colaboradores y aumenta la motivación para alcanzar los objetivos comunes.&lt;/p&gt;
&lt;h2&gt;¿Cómo crear un discurso de agradecimiento para el equipo de trabajo?&lt;/h2&gt;
&lt;p&gt;Para elaborar un discurso efectivo de agradecimiento al equipo de trabajo, es importante tener en cuenta algunos puntos clave:&lt;/p&gt;
&lt;ul&gt;
&lt;li&gt;&lt;b&gt;Sinceridad:&lt;/b&gt; Expresa tu agradecimiento de forma genuina y sincera. Los miembros del equipo deben sentir que realmente valoras su trabajo.&lt;/li&gt;
&lt;li&gt;&lt;b&gt;Especificidad:&lt;/b&gt; Reconoce las acciones o logros concretos que has apreciado en cada miembro del equipo. Esto mostrará que has prestado atención a su labor individual.&lt;/li&gt;
&lt;li&gt;&lt;b&gt;Motivación:&lt;/b&gt; Utiliza palabras de estímulo y motivación para animar al equipo a seguir esforzándose y superándose.&lt;/li&gt;
&lt;li&gt;&lt;b&gt;Humildad:&lt;/b&gt; Reconoce que el éxito es fruto del trabajo en equipo y agradece la colaboración de todos los miembros por igual.&lt;/li&gt;
&lt;/ul&gt;
&lt;h2&gt;Ejemplos de discursos de agradecimiento al equipo de trabajo:&lt;/h2&gt;
&lt;h3&gt;Discurso 1:&lt;/h3&gt;
&lt;p&gt;"Quiero agradecer a cada uno de ustedes por su compromiso y dedicación en el proyecto que hemos llevado a cabo. Sin su esfuerzo y trabajo en equipo, no habríamos logrado alcanzar los resultados que hoy celebramos. Cada uno de ustedes ha aportado su talento y habilidades de manera excepcional, y por eso les estoy profundamente agradecido. Sigamos trabajando juntos con la misma pasión y determinación para alcanzar nuevos logros."&lt;/p&gt;
&lt;h3&gt;Discurso 2:&lt;/h3&gt;
&lt;p&gt;"Hoy quiero expresar mi más sincero agradecimiento a cada uno de ustedes por su labor incansable y su compromiso con la excelencia. El trabajo en equipo que hemos demostrado ha sido fundamental para superar los desafíos y alcanzar nuestras metas. Su dedicación y profesionalismo son un ejemplo para todos, y les animo a seguir creciendo juntos y afrontar nuevos retos con la misma determinación. ¡Gracias por formar parte de este gran equipo!"&lt;/p&gt;
&lt;h2&gt;¡Practica y mejora tus discursos de agradecimiento!&lt;/h2&gt;
&lt;p&gt;Ahora que has conocido la importancia de expresar palabras de agradecimiento a tu equipo de trabajo, te animo a practicar y mejorar tus habilidades de comunicación. Dedica un tiempo a reflexionar sobre las contribuciones de cada miembro del equipo y a preparar un discurso personalizado que transmita tu gratitud de manera efectiva. ¡Verás cómo un simple gesto de agradecimiento puede marcar la diferencia en la motivación y el compromiso de tu equipo!&lt;/p&gt;
</t>
  </si>
  <si>
    <t>libro yo no vengo a decir un discurso</t>
  </si>
  <si>
    <t>Descubre cómo mejorar tus discursos con el libro "Yo no vengo a decir un discurso"</t>
  </si>
  <si>
    <t xml:space="preserve">
    &lt;p&gt;¿Alguna vez te has sentido nervioso al tener que hablar en público? ¿Te gustaría mejorar tus habilidades para comunicarte de manera efectiva? Si la respuesta es sí, entonces el libro "Yo no vengo a decir un discurso" es una lectura obligatoria para ti.&lt;/p&gt;
    &lt;h2&gt;¿De qué trata el libro?&lt;/h2&gt;
    &lt;p&gt;En este libro, el autor Jean-Luc Lagarce comparte sus experiencias y consejos sobre cómo enfrentarse a la tarea de hablar en público. A través de anécdotas personales y reflexiones profundas, Lagarce nos enseña la importancia de ser auténtico y honesto al comunicarnos con los demás.&lt;/p&gt;
    &lt;h2&gt;Ejemplos de discursos sobre la temática&lt;/h2&gt;
    &lt;h3&gt;Discurso de motivación&lt;/h3&gt;
    &lt;p&gt;&lt;b&gt;Título:&lt;/b&gt; "El poder de la autenticidad"&lt;/p&gt;
    &lt;p&gt;&lt;b&gt;Resumen:&lt;/b&gt; En este discurso, el orador comparte su historia personal sobre cómo superó sus miedos y se convirtió en un líder inspirador. Destaca la importancia de ser fiel a uno mismo y cómo la autenticidad puede marcar la diferencia en la vida de las personas.&lt;/p&gt;
    &lt;h3&gt;Discurso de agradecimiento&lt;/h3&gt;
    &lt;p&gt;&lt;b&gt;Título:&lt;/b&gt; "El arte de la gratitud"&lt;/p&gt;
    &lt;p&gt;&lt;b&gt;Resumen:&lt;/b&gt; En este discurso, el orador expresa su agradecimiento a todas las personas que han sido parte de su camino hacia el éxito. Destaca la importancia de reconocer el apoyo de los demás y cómo la gratitud puede fortalecer las relaciones humanas.&lt;/p&gt;
    &lt;h2&gt;Ideas Finales&lt;/h2&gt;
    &lt;p&gt;En resumen, el libro "Yo no vengo a decir un discurso" es una guía invaluable para mejorar tus habilidades de comunicación y hablar en público. A través de la lectura de este libro y la práctica constante, podrás convertirte en un orador convincente y seguro de ti mismo.&lt;/p&gt;
    &lt;h2&gt;¡Practica y mejora tus discursos!&lt;/h2&gt;
    &lt;p&gt;Para finalizar, te animo a que practiques tus habilidades de comunicación y te desafíes a mejorar tus discursos. Recuerda que la práctica hace al maestro y que cada oportunidad de hablar en público es una oportunidad para crecer y aprender. ¡No tengas miedo de expresarte y sé el mejor orador que puedas ser!&lt;/p&gt;
</t>
  </si>
  <si>
    <t>gracias por tu valioso tiempo</t>
  </si>
  <si>
    <t>Gracias por tu valioso tiempo: la importancia de expresar gratitud en tus discursos</t>
  </si>
  <si>
    <t xml:space="preserve">
&lt;p&gt;Cuando nos dirigimos a una audiencia, ya sea en un evento formal o informal, es fundamental expresar gratitud por el tiempo que nos dedican. Agradecer a los presentes por su valioso tiempo muestra respeto, cortesía y aprecio, lo cual ayuda a establecer una conexión emocional con el público. En este blog, vamos a explorar la importancia de expresar gratitud en tus discursos y presentar algunos ejemplos ilustrativos para que puedas incorporar esta práctica en tus presentaciones.&lt;/p&gt;
&lt;h2&gt;La importancia de expresar gratitud&lt;/h2&gt;
&lt;p&gt;Expresar gratitud en tus discursos no solo es una cuestión de educación y cortesía, sino que también tiene un impacto positivo en la audiencia. Cuando agradecemos a las personas por dedicar su tiempo a escucharnos, les hacemos sentir valoradas y reconocidas, lo cual aumenta su disposición a prestar atención y participar activamente en la presentación.&lt;/p&gt;
&lt;p&gt;Además, mostrar gratitud demuestra que somos conscientes del esfuerzo y la dedicación que implica asistir a un evento o reunión, lo cual contribuye a fortalecer la relación con la audiencia y a crear un ambiente de confianza y respeto mutuo.&lt;/p&gt;
&lt;h2&gt;Ejemplos de discursos&lt;/h2&gt;
&lt;h3&gt;Ejemplo 1: Discurso de agradecimiento en una conferencia&lt;/h3&gt;
&lt;p&gt;&lt;b&gt;Buenas tardes a todos,&lt;/b&gt;&lt;/p&gt;
&lt;p&gt;Quiero comenzar este discurso expresando mi más sincero agradecimiento a cada uno de ustedes por dedicar su valioso tiempo a asistir a esta conferencia. Sé que sus agendas están llenas y que poder contar con su presencia aquí es un honor y un privilegio para mí.&lt;/p&gt;
&lt;p&gt;Gracias por brindarme la oportunidad de compartir mis ideas y conocimientos con ustedes, y por enriquecer este espacio con sus aportes y comentarios. Su apoyo y participación son fundamentales para el éxito de esta conferencia, y estoy profundamente agradecido por ello.&lt;/p&gt;
&lt;p&gt;¡Gracias!&lt;/p&gt;
&lt;h3&gt;Ejemplo 2: Discurso de agradecimiento en una reunión de trabajo&lt;/h3&gt;
&lt;p&gt;&lt;b&gt;Estimados colegas,&lt;/b&gt;&lt;/p&gt;
&lt;p&gt;Quiero aprovechar este momento para agradecerles a cada uno de ustedes por dedicar su tiempo y energía a esta reunión de trabajo. Sé lo ocupados que están y el esfuerzo que implica asistir a este tipo de encuentros, por lo que valoro enormemente su compromiso y disposición.&lt;/p&gt;
&lt;p&gt;Su colaboración y compromiso son fundamentales para alcanzar nuestros objetivos comunes, y estoy seguro de que juntos lograremos grandes cosas. Gracias por su apoyo y por hacer de esta reunión una experiencia enriquecedora y productiva.&lt;/p&gt;
&lt;p&gt;¡Gracias!&lt;/p&gt;
&lt;h2&gt;Ideas Finales&lt;/h2&gt;
&lt;p&gt;En resumen, expresar gratitud en tus discursos es una práctica poderosa que te ayudará a establecer una conexión emocional con la audiencia, fortalecer la relación con tus interlocutores y crear un ambiente de confianza y respeto mutuo. Incorpora la expresión de gratitud en tus presentaciones y verás cómo aumenta la receptividad y participación de tu audiencia.&lt;/p&gt;
&lt;p&gt;¡Practica y mejora tus discursos expresando gratitud por el valioso tiempo de tus oyentes!&lt;/p&gt;</t>
  </si>
  <si>
    <t>discurso sobre el bullying largo</t>
  </si>
  <si>
    <t>Discurso sobre el Bullying: La importancia de erradicar la violencia en las escuelas</t>
  </si>
  <si>
    <t xml:space="preserve">
    &lt;p&gt;El bullying, o acoso escolar, es un problema que afecta a millones de niños y adolescentes en todo el mundo. Es fundamental concientizar sobre esta problemática y tomar medidas para erradicarla de nuestras escuelas y comunidades.&lt;/p&gt;
    &lt;h2&gt;¿Qué es el bullying?&lt;/h2&gt;
    &lt;p&gt;El bullying se define como cualquier forma de maltrato físico, verbal o psicológico que se produce de forma reiterada entre escolares. Puede manifestarse a través de insultos, agresiones físicas, exclusión social, ciberacoso, entre otras formas de violencia.&lt;/p&gt;
    &lt;h2&gt;Ejemplos de discursos sobre el bullying&lt;/h2&gt;
    &lt;h3&gt;Discurso 1: "No más bullying"&lt;/h3&gt;
    &lt;p&gt;&lt;b&gt;Queridos compañeros y compañeras,&lt;/b&gt; hoy me dirijo a ustedes para hablar sobre un tema que nos concierne a todos: el bullying. Es inaceptable que en nuestra escuela se permita cualquier forma de violencia hacia nuestros compañeros. Debemos ser empáticos, respetuosos y solidarios. ¡No más bullying!&lt;/p&gt;
    &lt;h3&gt;Discurso 2: "¡Basta de acoso escolar!"&lt;/h3&gt;
    &lt;p&gt;&lt;b&gt;Estimados profesores y alumnos,&lt;/b&gt; es hora de poner fin al acoso escolar. Cada uno de nosotros tiene el poder de detener esta violencia y crear un ambiente de respeto y tolerancia en nuestra escuela. Hagamos un compromiso hoy: ¡basta de acoso escolar!&lt;/p&gt;
    &lt;h2&gt;Consecuencias del bullying&lt;/h2&gt;
    &lt;p&gt;El bullying puede tener graves consecuencias en la salud física y mental de las víctimas, como depresión, ansiedad, baja autoestima e incluso pensamientos suicidas. Además, afecta el rendimiento académico y las relaciones sociales de los afectados.&lt;/p&gt;
    &lt;h2&gt;¿Qué podemos hacer para combatir el bullying?&lt;/h2&gt;
    &lt;ul&gt;
        &lt;li&gt;&lt;b&gt;Educación:&lt;/b&gt; Es fundamental concientizar a la comunidad educativa sobre el bullying y promover valores como el respeto, la empatía y la inclusión.&lt;/li&gt;
        &lt;li&gt;&lt;b&gt;Prevención:&lt;/b&gt; Debemos identificar y abordar las situaciones de acoso escolar de manera temprana para evitar que se conviertan en casos graves.&lt;/li&gt;
        &lt;li&gt;&lt;b&gt;Apoyo a las víctimas:&lt;/b&gt; Es importante brindar apoyo emocional y psicológico a las víctimas de bullying para que se sientan protegidas y seguras.&lt;/li&gt;
        &lt;li&gt;&lt;b&gt;Denuncia:&lt;/b&gt; Todos tenemos la responsabilidad de denunciar cualquier caso de bullying que presenciemos o del que tengamos conocimiento.&lt;/li&gt;
    &lt;/ul&gt;
    &lt;h2&gt;Ideas Finales&lt;/h2&gt;
    &lt;p&gt;En resumen, el bullying es un problema que debemos abordar de manera urgente y decidida. Todos tenemos un papel importante en la prevención y erradicación de esta forma de violencia en nuestras escuelas. ¡Juntos podemos detener el bullying!&lt;/p&gt;
    &lt;p&gt;¿Estás listo para alzar la voz y combatir el bullying en tu entorno? Practica tu discurso, mejora tus argumentos y conviértete en un agente de cambio. ¡No permitas que la violencia silencie tu voz!&lt;/p&gt;
</t>
  </si>
  <si>
    <t>temas para oratoria</t>
  </si>
  <si>
    <t>Temas para Oratoria: Encuentra tu voz y convierte tus ideas en discursos impactantes</t>
  </si>
  <si>
    <t xml:space="preserve">
&lt;p&gt;La oratoria es una habilidad invaluable que nos permite comunicar de manera efectiva y persuasiva nuestras ideas y pensamientos. Para mejorar en esta área, es fundamental practicar constantemente y elegir temas que nos apasionen y conecten con nuestra audiencia. A continuación, te presentamos algunos temas para oratoria que puedes utilizar como inspiración para tus discursos:&lt;/p&gt;
&lt;h2&gt;Cambio climático&lt;/h2&gt;
&lt;p&gt;Un tema crucial en la actualidad es el cambio climático y su impacto en nuestro planeta. Puedes hablar sobre la importancia de tomar medidas para combatir el calentamiento global, la responsabilidad de las empresas y gobiernos en la reducción de emisiones y la necesidad de adoptar prácticas sostenibles en nuestra vida diaria.&lt;/p&gt;
&lt;h3&gt;Ejemplo de discurso:&lt;/h3&gt;
&lt;p&gt;&lt;b&gt;"El cambio climático: Un llamado a la acción"&lt;/b&gt;&lt;/p&gt;
&lt;ul&gt;
    &lt;li&gt;Introducción: Presenta la problemática del cambio climático y su repercusión en el medio ambiente.&lt;/li&gt;
    &lt;li&gt;Desarrollo: Explica las causas del calentamiento global y las consecuencias para la vida en la Tierra.&lt;/li&gt;
    &lt;li&gt;Conclusión: Propón soluciones concretas para reducir las emisiones de carbono y proteger nuestro planeta para las generaciones futuras.&lt;/li&gt;
&lt;/ul&gt;
&lt;h2&gt;Igualdad de género&lt;/h2&gt;
&lt;p&gt;Otro tema relevante es la igualdad de género y la lucha por los derechos de las mujeres en la sociedad. Puedes abordar temas como la brecha salarial, la violencia de género, la representación de las mujeres en posiciones de liderazgo y la importancia de empoderar a las niñas y adolescentes.&lt;/p&gt;
&lt;h3&gt;Ejemplo de discurso:&lt;/h3&gt;
&lt;p&gt;&lt;b&gt;"Mujeres empoderadas, sociedad fortalecida"&lt;/b&gt;&lt;/p&gt;
&lt;ul&gt;
    &lt;li&gt;Introducción: Presenta la importancia del empoderamiento femenino para el desarrollo de una sociedad equitativa.&lt;/li&gt;
    &lt;li&gt;Desarrollo: Habla sobre las barreras que enfrentan las mujeres en diferentes ámbitos y la necesidad de promover la igualdad de género.&lt;/li&gt;
    &lt;li&gt;Conclusión: Anima a la audiencia a apoyar la igualdad de oportunidades para todas las personas, independientemente de su género.&lt;/li&gt;
&lt;/ul&gt;
&lt;h2&gt;Tecnología y sociedad&lt;/h2&gt;
&lt;p&gt;Un tema fascinante es la relación entre la tecnología y la sociedad, y cómo la innovación tecnológica está transformando nuestras vidas. Puedes explorar temas como la inteligencia artificial, la privacidad en internet, el impacto de las redes sociales en la comunicación y la importancia de la alfabetización digital.&lt;/p&gt;
&lt;h3&gt;Ejemplo de discurso:&lt;/h3&gt;
&lt;p&gt;&lt;b&gt;"La revolución tecnológica: Retos y oportunidades para la sociedad"&lt;/b&gt;&lt;/p&gt;
&lt;ul&gt;
    &lt;li&gt;Introducción: Analiza el papel de la tecnología en la evolución de la sociedad y sus implicaciones a nivel global.&lt;/li&gt;
    &lt;li&gt;Desarrollo: Explica cómo la tecnología puede ser una herramienta poderosa para el progreso, pero también plantea desafíos en términos de privacidad y seguridad.&lt;/li&gt;
    &lt;li&gt;Conclusión: Invita a reflexionar sobre la importancia de utilizar la tecnología de manera responsable y ética para construir un futuro sostenible.&lt;/li&gt;
&lt;/ul&gt;
&lt;h2&gt;Reflexiones Finales&lt;/h2&gt;
&lt;p&gt;En resumen, la oratoria es una habilidad que se perfecciona con la práctica y la dedicación. Al elegir temas que te apasionen y conecten con tu audiencia, podrás desarrollar discursos impactantes que transmitan tus ideas de manera clara y convincente. ¡Anímate a practicar y mejorar tu habilidad para la oratoria!&lt;/p&gt;
</t>
  </si>
  <si>
    <t>Mejora tus habilidades de hablar en público con estos discursos para exponer en clase</t>
  </si>
  <si>
    <t xml:space="preserve">
&lt;p&gt;Una de las habilidades más importantes que puedes desarrollar durante tu vida académica y profesional es la capacidad de hablar en público. Exponer en clase no solo te ayuda a transmitir tus ideas de manera clara y persuasiva, sino que también te permite ganar confianza en ti mismo y mejorar tus habilidades de comunicación. En este artículo, te proporcionaré ejemplos de discursos para exponer en clase que te ayudarán a practicar y mejorar tus habilidades de hablar en público.&lt;/p&gt;
&lt;h2&gt;Discursos informativos&lt;/h2&gt;
&lt;p&gt;Los discursos informativos son aquellos en los que se busca proporcionar información clara y concisa sobre un tema específico. Por ejemplo, puedes elegir un tema relevante para tu clase, como el cambio climático, la historia de tu país, o la importancia de la tecnología en la educación. Asegúrate de investigar bien tu tema y estructurar tu discurso de manera lógica y coherente.&lt;/p&gt;
&lt;h3&gt;Ejemplo de discurso informativo: La importancia de la tecnología en la educación&lt;/h3&gt;
&lt;ul&gt;
  &lt;li&gt;&lt;b&gt;Introducción:&lt;/b&gt; En esta parte, puedes hablar sobre la evolución de la tecnología en la educación y mencionar la importancia de adaptarse a los cambios tecnológicos.&lt;/li&gt;
  &lt;li&gt;&lt;b&gt;Cuerpo:&lt;/b&gt; Aquí puedes mencionar ejemplos concretos de cómo la tecnología ha mejorado la educación, como el acceso a información en línea, la creación de recursos educativos interactivos, y la comunicación con profesores y compañeros a través de plataformas digitales.&lt;/li&gt;
  &lt;li&gt;&lt;b&gt;Conclusión:&lt;/b&gt; En la parte final de tu discurso, puedes resumir los puntos clave y destacar la importancia de seguir innovando en el uso de la tecnología en la educación.&lt;/li&gt;
&lt;/ul&gt;
&lt;h2&gt;Discursos persuasivos&lt;/h2&gt;
&lt;p&gt;Los discursos persuasivos son aquellos en los que se busca convencer a la audiencia de adoptar una determinada opinión o tomar una acción específica. Por ejemplo, puedes elegir un tema controvertido, como la legalización de la marihuana, la importancia de reciclar, o la necesidad de proteger el medio ambiente. Asegúrate de presentar argumentos sólidos y apelar a las emociones de tu audiencia.&lt;/p&gt;
&lt;h3&gt;Ejemplo de discurso persuasivo: La importancia de reciclar para proteger el medio ambiente&lt;/h3&gt;
&lt;ul&gt;
  &lt;li&gt;&lt;b&gt;Introducción:&lt;/b&gt; En esta parte, puedes hablar sobre la problemática de la contaminación y la importancia de tomar medidas para proteger el medio ambiente.&lt;/li&gt;
  &lt;li&gt;&lt;b&gt;Cuerpo:&lt;/b&gt; Aquí puedes presentar datos y estadísticas sobre los beneficios del reciclaje, como la reducción de la emisión de gases de efecto invernadero, la conservación de recursos naturales, y la creación de empleo en el sector del reciclaje.&lt;/li&gt;
  &lt;li&gt;&lt;b&gt;Conclusión:&lt;/b&gt; En la parte final de tu discurso, puedes hacer un llamado a la acción e invitar a tu audiencia a empezar a reciclar y contribuir a la protección del medio ambiente.&lt;/li&gt;
&lt;/ul&gt;
&lt;p&gt;Recuerda que la práctica hace al maestro, y cuanto más practiques tus habilidades de hablar en público, mejores serán. Así que no dudes en practicar estos discursos frente a un espejo, con amigos o familiares, o incluso grabándote a ti mismo para poder verte y escucharte. ¡No tengas miedo de cometer errores, cada error es una oportunidad de aprendizaje y mejora!&lt;/p&gt;
&lt;p&gt;¡Así que ponte en acción, elige un tema que te apasione y comienza a practicar tus habilidades de hablar en público con estos discursos para exponer en clase! Recuerda que la clave está en la práctica constante y la perseverancia. ¡Buena suerte!&lt;/p&gt;</t>
  </si>
  <si>
    <t>frase de un año de fallecimiento</t>
  </si>
  <si>
    <t>Discursos memorables para recordar a un ser querido un año después de su fallecimiento</t>
  </si>
  <si>
    <t xml:space="preserve">
&lt;p&gt;Recordar a un ser querido que ha fallecido puede ser un momento emotivo y significativo. En el primer aniversario de su partida, es común realizar un discurso en su honor para recordar su vida, su legado y el impacto que tuvo en quienes lo rodeaban. A continuación, te presentamos algunos ejemplos de discursos que pueden servirte de inspiración:&lt;/p&gt;
&lt;h2&gt;Discurso de agradecimiento y recuerdo&lt;/h2&gt;
&lt;p&gt;Queridos amigos y familiares,&lt;/p&gt;
&lt;p&gt;Hoy nos reunimos para recordar a [Nombre del ser querido] en el primer aniversario de su fallecimiento. Quiero agradecerles por estar aquí para honrar su memoria y compartir este momento con nosotros. [Nombre del ser querido] fue una persona extraordinaria que tocó nuestras vidas de manera profunda y hoy lo recordamos con cariño y gratitud.&lt;/p&gt;
&lt;h2&gt;Discurso de reflexión y aprendizaje&lt;/h2&gt;
&lt;p&gt;En este primer aniversario de la partida de [Nombre del ser querido], reflexionamos sobre el legado que nos dejó. Su ejemplo de generosidad, amor y valentía nos inspira a ser mejores personas cada día. Aprendimos tanto de él/ella y su recuerdo sigue vivo en nuestros corazones.&lt;/p&gt;
&lt;h2&gt;Discurso de esperanza y renovación&lt;/h2&gt;
&lt;p&gt;A pesar del dolor de su ausencia, el recuerdo de [Nombre del ser querido] nos llena de esperanza y renovación. En este día especial, recordamos que su espíritu vive en cada uno de nosotros y nos motiva a seguir adelante con valentía y amor. Su legado perdurará por siempre en nuestras vidas.&lt;/p&gt;
&lt;h3&gt;En resumen, recordar a un ser querido un año después de su fallecimiento es una oportunidad para honrar su memoria, reflexionar sobre su legado y encontrar consuelo en el cariño y el apoyo de quienes lo amaron. A través de las palabras y los recuerdos, podemos mantener viva su presencia en nuestras vidas y seguir adelante con fuerza y esperanza.&lt;/h3&gt;
&lt;p&gt;Te invito a practicar tu propio discurso de recordación y a honrar la memoria de tus seres queridos de una manera significativa y conmovedora. ¡Recuerda que las palabras tienen un poderoso impacto en quienes las escuchan!&lt;/p&gt;
</t>
  </si>
  <si>
    <t>discurso de graduacion de bachillerato del director</t>
  </si>
  <si>
    <t>El discurso de graduación de bachillerato del director: Un momento emotivo y memorable</t>
  </si>
  <si>
    <t xml:space="preserve">
&lt;p&gt;El discurso de graduación de bachillerato del director es uno de los momentos más emocionantes y significativos de la ceremonia de graduación. Es una oportunidad para reflexionar sobre los logros de los estudiantes, recordar los momentos compartidos durante su tiempo en la escuela y motivarlos para el futuro que les espera.&lt;/p&gt;
&lt;h2&gt;La importancia del discurso de graduación&lt;/h2&gt;
&lt;p&gt;El discurso del director en la ceremonia de graduación es una oportunidad única para inspirar y motivar a los estudiantes que están a punto de iniciar una nueva etapa en sus vidas. Es un momento para celebrar los logros alcanzados y para animar a los graduados a seguir persiguiendo sus sueños y metas.&lt;/p&gt;
&lt;h3&gt;Ejemplos de discursos inspiradores&lt;/h3&gt;
&lt;p&gt;A lo largo de la historia, muchos directores han pronunciado discursos de graduación inolvidables que han dejado una huella imborrable en los corazones de los graduados. A continuación, te presentamos algunos ejemplos de discursos inspiradores:&lt;/p&gt;
&lt;ul&gt;
  &lt;li&gt;&lt;b&gt;Steve Jobs:&lt;/b&gt; En su discurso de graduación en la Universidad de Stanford en 2005, el cofundador de Apple compartió sus experiencias personales y animó a los graduados a seguir su pasión y a no tener miedo de perseguir sus sueños.&lt;/li&gt;
  &lt;li&gt;&lt;b&gt;J.K. Rowling:&lt;/b&gt; La autora de la famosa saga de Harry Potter pronunció un emotivo discurso en la Universidad de Harvard en el que habló sobre la importancia de fracasar y de aprender de los errores.&lt;/li&gt;
  &lt;li&gt;&lt;b&gt;Michelle Obama:&lt;/b&gt; La ex primera dama de Estados Unidos ofreció un discurso inspirador en la Escuela secundaria de Washington en el que animó a los graduados a creer en sí mismos y a trabajar duro para alcanzar sus metas.&lt;/li&gt;
&lt;/ul&gt;
&lt;p&gt;Estos son solo algunos ejemplos de discursos inspiradores que han dejado una marca indeleble en los corazones de los graduados. ¿Qué mensaje te gustaría transmitir en tu discurso de graduación?&lt;/p&gt;
&lt;h2&gt;Consejos para un discurso exitoso&lt;/h2&gt;
&lt;p&gt;Si estás preparando un discurso de graduación para tus estudiantes, aquí te dejamos algunos consejos para que sea todo un éxito:&lt;/p&gt;
&lt;ul&gt;
  &lt;li&gt;&lt;b&gt;Conectar con la audiencia:&lt;/b&gt; Utiliza anécdotas personales, citas inspiradoras y ejemplos relevantes para conectar emocionalmente con los graduados.&lt;/li&gt;
  &lt;li&gt;&lt;b&gt;Transmitir un mensaje positivo:&lt;/b&gt; Anima a los estudiantes a ser valientes, a seguir sus pasiones y a no rendirse ante los obstáculos.&lt;/li&gt;
  &lt;li&gt;&lt;b&gt;Recordar los logros:&lt;/b&gt; Celebra los logros de los graduados y reconoce el trabajo duro y la dedicación que han mostrado a lo largo de sus estudios.&lt;/li&gt;
&lt;/ul&gt;
&lt;p&gt;Recuerda que tu discurso tiene el poder de inspirar y motivar a los graduados en este momento tan importante de sus vidas. ¡No subestimes el impacto que tus palabras pueden tener!&lt;/p&gt;
&lt;h2&gt;¡Practica y mejora tu discurso!&lt;/h2&gt;
&lt;p&gt;Antes de la ceremonia de graduación, dedica tiempo a practicar tu discurso y a pulir cada palabra para que tenga el impacto deseado en los graduados. Recuerda que la práctica hace al maestro, y cuanto más practiques, mejor será tu desempeño en el gran día.&lt;/p&gt;
&lt;p&gt;¡No temas afrontar el desafío de pronunciar un discurso de graduación inspirador y emotivo! Con dedicación y esfuerzo, podrás ofrecer un mensaje que quedará grabado en la memoria de los graduados para siempre.&lt;/p&gt;</t>
  </si>
  <si>
    <t>palabras de despedida a una compañera</t>
  </si>
  <si>
    <t>Palabras de despedida a una compañera: Cómo decir adiós con emotividad y agradecimiento</t>
  </si>
  <si>
    <t xml:space="preserve">
&lt;p&gt;El momento de despedir a una compañera de trabajo puede ser emotivo y significativo. Es importante encontrar las palabras adecuadas para expresar gratitud, cariño y buenos deseos para su futuro. A continuación, te presentamos algunos ejemplos de discursos que puedes utilizar en una despedida laboral:&lt;/p&gt;
&lt;h2&gt;Discurso 1:&lt;/h2&gt;
&lt;p&gt;&lt;b&gt;Querida [Nombre de la compañera],&lt;/b&gt;&lt;/p&gt;
&lt;p&gt;Ha llegado el momento de decir adiós a una gran compañera de trabajo. Durante el tiempo que compartimos en esta empresa, has demostrado ser una persona comprometida, dedicada y siempre dispuesta a ayudar a los demás. Tu ausencia se sentirá en cada rincón de la oficina.&lt;/p&gt;
&lt;p&gt;Quiero agradecerte por tu profesionalismo, tu buen humor y tu amistad. Siempre recordaré los momentos que hemos compartido y valoraré tu contribución a nuestro equipo. Te deseo todo el éxito en tus nuevos proyectos y espero que la vida te depare grandes cosas.&lt;/p&gt;
&lt;p&gt;&lt;b&gt;¡Hasta siempre, [Nombre de la compañera]!&lt;/b&gt;&lt;/p&gt;
&lt;h2&gt;Discurso 2:&lt;/h2&gt;
&lt;p&gt;&lt;b&gt;Estimada [Nombre de la compañera],&lt;/b&gt;&lt;/p&gt;
&lt;p&gt;Es un honor para mí poder dirigirme a ti en esta despedida. Tu partida deja un vacío en nuestro equipo que será difícil de llenar. Tu compromiso, tu pasión por el trabajo y tu compañerismo han sido ejemplares y han dejado una huella imborrable en todos nosotros.&lt;/p&gt;
&lt;p&gt;Quiero agradecerte por tu dedicación, tu profesionalismo y tu buen ánimo en todo momento. Has sido un pilar fundamental en nuestra organización y te vamos a extrañar enormemente. Te deseo todo el éxito en tus nuevos desafíos y espero que la vida te traiga muchas alegrías.&lt;/p&gt;
&lt;p&gt;&lt;b&gt;¡Hasta pronto, [Nombre de la compañera]!&lt;/b&gt;&lt;/p&gt;
&lt;h3&gt;¡Practica tu discurso de despedida!&lt;/h3&gt;
&lt;p&gt;Ahora que has visto algunos ejemplos de discursos de despedida a una compañera, te animamos a practicar y personalizar tus propias palabras. Recuerda expresar tu gratitud, tu aprecio y tus buenos deseos hacia la persona que se va. Un buen discurso de despedida puede marcar la diferencia y dejar una huella positiva en el corazón de tu compañera.&lt;/p&gt;
</t>
  </si>
  <si>
    <t>palabras de agradecimiento a los invitados</t>
  </si>
  <si>
    <t>Palabras de agradecimiento a los invitados: cómo expresar tu gratitud de manera efectiva</t>
  </si>
  <si>
    <t xml:space="preserve">
&lt;p&gt;Expresar gratitud es una parte fundamental de cualquier evento o celebración. Agradecer a los invitados por su presencia y apoyo es una forma de demostrarles cuánto valoras su presencia. En este artículo, te ofrecemos algunos ejemplos de discursos de agradecimiento que puedes utilizar en diferentes ocasiones.&lt;/p&gt;
&lt;h2&gt;Ejemplo de discurso de agradecimiento para una boda:&lt;/h2&gt;
&lt;p&gt;&lt;b&gt;Queridos amigos y familiares,&lt;/b&gt;&lt;/p&gt;
&lt;p&gt;En este día tan especial para nosotros, queremos agradecerles de todo corazón por acompañarnos en esta celebración de amor y unión. Su presencia significa mucho para nosotros y estamos emocionados de compartir este momento tan importante con ustedes. Gracias por su apoyo, amor y amistad. ¡Que siga la fiesta!&lt;/p&gt;
&lt;h2&gt;Ejemplo de discurso de agradecimiento para un evento corporativo:&lt;/h2&gt;
&lt;p&gt;&lt;b&gt;Estimados colegas y colaboradores,&lt;/b&gt;&lt;/p&gt;
&lt;p&gt;En nombre de la empresa, queremos expresar nuestro más sincero agradecimiento por su dedicación y compromiso. Gracias por su arduo trabajo, su creatividad y su pasión por lo que hacen. Sin ustedes, no podríamos haber alcanzado nuestros objetivos. ¡Gracias por ser parte de nuestro equipo!&lt;/p&gt;
&lt;h2&gt;Ejemplo de discurso de agradecimiento para una fiesta de cumpleaños:&lt;/h2&gt;
&lt;p&gt;&lt;b&gt;Queridos amigos y seres queridos,&lt;/b&gt;&lt;/p&gt;
&lt;p&gt;En este día tan especial, quiero agradecerles por estar aquí y celebrar mi cumpleaños conmigo. Su presencia llena mi corazón de alegría y gratitud. Gracias por los buenos momentos compartidos, las risas y los abrazos. ¡Que siga la fiesta y que la pasemos genial juntos!&lt;/p&gt;
&lt;h2&gt;Reflexiones Finales&lt;/h2&gt;
&lt;p&gt;En resumen, expresar gratitud a los invitados es una forma poderosa de fortalecer las relaciones y demostrar aprecio por su presencia. Ya sea en una boda, un evento corporativo o una fiesta de cumpleaños, tomarse el tiempo para agradecer a los invitados es una muestra de cortesía y consideración.&lt;/p&gt;
&lt;p&gt;Te animamos a practicar tus propios discursos de agradecimiento y a encontrar las palabras adecuadas para expresar tu gratitud de manera auténtica y sincera. ¡Nunca subestimes el poder de unas simples palabras de agradecimiento!&lt;/p&gt;
</t>
  </si>
  <si>
    <t>mensaje de despedida a companeros de trabajo</t>
  </si>
  <si>
    <t>Mensaje de despedida a compañeros de trabajo: Cómo hacerlo de manera emotiva y memorable</t>
  </si>
  <si>
    <t xml:space="preserve">
    &lt;p&gt;Decir adiós a tus compañeros de trabajo puede ser un momento emotivo y significativo. Es importante despedirse de manera adecuada y dejar una impresión positiva en quienes han sido parte de tu día a día laboral. Aquí te daremos algunos consejos para crear un mensaje de despedida que sea memorable y que emocione a tus compañeros.&lt;/p&gt;
    &lt;h2&gt;Consejos para un buen discurso de despedida:&lt;/h2&gt;
    &lt;ul&gt;
        &lt;li&gt;&lt;b&gt;Expresa gratitud:&lt;/b&gt; Agradece a tus compañeros por el apoyo, la colaboración y el compañerismo que te han brindado durante tu tiempo en la empresa.&lt;/li&gt;
        &lt;li&gt;&lt;b&gt;Destaca momentos significativos:&lt;/b&gt; Recuerda anécdotas o logros compartidos que hayan sido importantes para ti y para el equipo.&lt;/li&gt;
        &lt;li&gt;&lt;b&gt;Transmite buenos deseos:&lt;/b&gt; Desea éxito y felicidad a tus compañeros en sus futuros proyectos y metas laborales.&lt;/li&gt;
        &lt;li&gt;&lt;b&gt;Sé auténtico:&lt;/b&gt; Habla con sinceridad y desde el corazón, mostrando tus emociones de manera genuina.&lt;/li&gt;
    &lt;/ul&gt;
    &lt;h2&gt;Ejemplos de discursos de despedida a compañeros de trabajo:&lt;/h2&gt;
    &lt;h3&gt;Ejemplo 1:&lt;/h3&gt;
    &lt;p&gt;"Queridos compañeros, hoy me despido con un nudo en la garganta pero con el corazón lleno de gratitud. Han sido años increíbles compartiendo risas, desafíos y triunfos juntos. Siempre llevaré en mi memoria los momentos que hemos vivido y el apoyo incondicional que he recibido de cada uno de ustedes. Les deseo lo mejor en sus futuros proyectos y espero que nuestros caminos se vuelvan a cruzar en el futuro. ¡Gracias por todo!"&lt;/p&gt;
    &lt;h3&gt;Ejemplo 2:&lt;/h3&gt;
    &lt;p&gt;"Queridos colegas, ha llegado el momento de decir adiós pero no sin antes agradecerles por todo lo compartido. Cada uno de ustedes ha dejado una huella imborrable en mi corazón y en mi carrera profesional. Me llevo conmigo no solo aprendizajes sino también grandes amigos. Les deseo éxito en cada paso que den y confío en que seguirán brillando como lo han hecho hasta ahora. ¡Hasta pronto y gracias por todo!"&lt;/p&gt;
    &lt;h2&gt;¡Practica tu discurso de despedida!&lt;/h2&gt;
    &lt;p&gt;Antes de tu última jornada laboral, tómate el tiempo de preparar y ensayar tu discurso de despedida. Puedes practicar frente al espejo o con algún amigo cercano para ganar confianza y asegurarte de transmitir tus emociones de manera efectiva. Recuerda que este momento es importante tanto para ti como para tus compañeros, así que dedícale el tiempo y la atención que se merece.&lt;/p&gt;
</t>
  </si>
  <si>
    <t>reflexiones al cumplir 70 años</t>
  </si>
  <si>
    <t>Reflexiones al cumplir 70 años: Descubre cómo hacer un discurso conmemorativo inolvidable</t>
  </si>
  <si>
    <t xml:space="preserve">
&lt;p&gt;Cumplir 70 años es un hito importante en la vida de cualquier persona. Es una etapa en la que se pueden observar los logros alcanzados, las experiencias vividas y las lecciones aprendidas a lo largo de los años. Es un momento para reflexionar sobre el pasado, disfrutar del presente y planificar el futuro. Y qué mejor manera de celebrar esta ocasión que con un emotivo discurso que conmueva a todos los presentes.&lt;/p&gt;
&lt;h2&gt;Ejemplos de discursos para reflexionar al cumplir 70 años&lt;/h2&gt;
&lt;h3&gt;Discurso de agradecimiento&lt;/h3&gt;
&lt;p&gt;&lt;b&gt;Queridos amigos y familiares,&lt;/b&gt; hoy me encuentro frente a ustedes para celebrar mis 70 años de vida. Quiero agradecer a cada uno de ustedes por su apoyo incondicional a lo largo de todos estos años. Sin su amor y amistad, no estaría hoy aquí. Gracias por estar siempre a mi lado, en los momentos felices y también en los difíciles. Los llevo en mi corazón para siempre.&lt;/p&gt;
&lt;h3&gt;Discurso de reflexión&lt;/h3&gt;
&lt;p&gt;&lt;b&gt;Cuando miro hacia atrás y veo todo lo que he vivido en estos 70 años, me sorprende la cantidad de experiencias que he acumulado. He reído, he llorado, he amado, he perdido, he aprendido. Cada momento ha sido una lección, cada obstáculo una oportunidad de crecimiento. Agradezco cada instante vivido y me siento bendecido por todo lo que he logrado. A mis 70 años, sigo siendo un eterno aprendiz de la vida.&lt;/b&gt;&lt;/p&gt;
&lt;h2&gt;Consejos para crear un discurso emotivo&lt;/h2&gt;
&lt;ul&gt;
&lt;li&gt;&lt;b&gt;Conoce a tu audiencia:&lt;/b&gt; Antes de comenzar a escribir tu discurso, piensa en quiénes serán los presentes y qué les gustaría escuchar. Asegúrate de que tu mensaje sea relevante para ellos.&lt;/li&gt;
&lt;li&gt;&lt;b&gt;Organiza tus ideas:&lt;/b&gt; Es importante tener una estructura clara en tu discurso. Divide tus ideas en introducción, desarrollo y conclusión para que sea más fácil de seguir.&lt;/li&gt;
&lt;li&gt;&lt;b&gt;Sé auténtico:&lt;/b&gt; Habla desde el corazón y sé sincero en tus palabras. La honestidad emociona y conmueve a la audiencia.&lt;/li&gt;
&lt;li&gt;&lt;b&gt;Añade anécdotas personales:&lt;/b&gt; Compartir momentos vividos en primera persona hará que tu discurso sea más cercano y emotivo. Las historias personales siempre llegan al corazón de la audiencia.&lt;/li&gt;
&lt;li&gt;&lt;b&gt;Practica tu discurso:&lt;/b&gt; Antes de la celebración, ensaya tu discurso varias veces para ganar confianza y fluidez. La práctica hace al maestro.&lt;/li&gt;
&lt;/ul&gt;
&lt;p&gt;En resumen, cumplir 70 años es motivo de celebración y reflexión. Aprovecha este momento para agradecer, para recordar, para emocionar. Crea un discurso que sea un reflejo de tu vida, de tus valores y de tus sueños. Haz que cada palabra cuente y que cada emoción se transmita. ¡No temas expresar tus sentimientos y emocionar a tu audiencia!&lt;/p&gt;
&lt;p&gt;Te invito a practicar tu discurso, a pulirlo y mejorarlo. Haz que sea un legado que quede en la memoria de todos los presentes. ¡Felices 70 años y que vengan muchos más llenos de amor, alegría y sabiduría!&lt;/p&gt;
</t>
  </si>
  <si>
    <t>recuerdos para misa de un año de fallecido</t>
  </si>
  <si>
    <t>Discursos para recordar a nuestros seres queridos en la misa de un año de su fallecimiento</t>
  </si>
  <si>
    <t xml:space="preserve">
&lt;p&gt;La misa de un año de fallecido es un momento especial para recordar a nuestros seres queridos que ya no están con nosotros. Es una oportunidad para honrar su memoria y celebrar su vida. A continuación, te presentamos algunos ejemplos de discursos que puedes utilizar en este tipo de ceremonias:&lt;/p&gt;
&lt;h2&gt;Discurso de agradecimiento&lt;/h2&gt;
&lt;p&gt;&lt;b&gt;Queridos amigos y familiares,&lt;/b&gt; hoy nos reunimos para recordar a [nombre del fallecido] en este primer aniversario de su partida. Quiero agradecer a cada uno de ustedes por su apoyo y cariño en este difícil año. La presencia de cada uno de ustedes ha sido un bálsamo para nuestras heridas y nos ha dado fuerzas para seguir adelante.&lt;/p&gt;
&lt;h2&gt;Discurso de recuerdos y anécdotas&lt;/h2&gt;
&lt;p&gt;&lt;b&gt;Hace un año nos dejó [nombre del fallecido], pero su recuerdo sigue vivo en nuestros corazones. Quienes tuvimos la suerte de conocerlo recordamos su bondad, su alegría y su sentido del humor. Siempre estará presente en nuestras vidas a través de las anécdotas y recuerdos que compartimos juntos.&lt;/p&gt;
&lt;h2&gt;Discurso de reflexión&lt;/h2&gt;
&lt;p&gt;&lt;b&gt;La pérdida de un ser querido es una de las experiencias más difíciles que podemos enfrentar en la vida. En estos momentos de dolor y tristeza, es importante recordar que el amor y los recuerdos que compartimos con [nombre del fallecido] nos acompañarán siempre. Que su legado de amor y bondad nos inspire a vivir nuestras vidas con generosidad y compasión.&lt;/p&gt;
&lt;h2&gt;Resumiendo&lt;/h2&gt;
&lt;p&gt;En la misa de un año de fallecido, es importante recordar a nuestros seres queridos con amor y gratitud. Cada palabra que pronunciamos en su memoria es un homenaje a su vida y legado. Te animo a practicar y mejorar tus discursos para que puedas honrar a tus seres queridos de la mejor manera posible.&lt;/p&gt;
</t>
  </si>
  <si>
    <t>misa de 1 año de fallecimiento</t>
  </si>
  <si>
    <t>Discursos para recordar a nuestros seres queridos en su primer aniversario de fallecimiento</t>
  </si>
  <si>
    <t xml:space="preserve">
&lt;p&gt;La misa de 1 año de fallecimiento es un momento lleno de emotividad y recuerdo, donde familiares y amigos se reúnen para rendir homenaje a aquellos que ya no están físicamente con nosotros. En este día especial, es importante poder expresar nuestros sentimientos y recuerdos a través de un discurso conmovedor y significativo.&lt;/p&gt;
&lt;h2&gt;Palabras de bienvenida y agradecimiento&lt;/h2&gt;
&lt;p&gt;En este momento de dolor y reflexión, es crucial comenzar el discurso dando la bienvenida a todos los presentes y agradeciendo su apoyo y compañía en este momento tan difícil. Es importante transmitirles nuestro agradecimiento por estar presentes y por su afecto y cariño hacia la memoria de nuestro ser querido.&lt;/p&gt;
&lt;h3&gt;Ejemplo de discurso de bienvenida y agradecimiento:&lt;/h3&gt;
&lt;p&gt;&lt;b&gt;Queridos familiares y amigos,&lt;/b&gt; quiero darles la más cordial bienvenida a esta misa en memoria de ________________ en su primer aniversario de fallecimiento. Agradezco de todo corazón su presencia en este día tan especial para nosotros, y el amor y apoyo que nos han brindado durante este difícil año. Sus muestras de cariño han sido un gran consuelo para nosotros en estos momentos de dolor. Gracias por acompañarnos.&lt;/p&gt;
&lt;h2&gt;Recuerdos y anécdotas&lt;/h2&gt;
&lt;p&gt;Uno de los momentos más emocionales de un discurso en la misa de 1 año de fallecimiento es cuando compartimos recuerdos y anécdotas de nuestro ser querido. Es importante recordar los momentos felices que vivimos juntos, las risas compartidas y las enseñanzas que nos dejaron.&lt;/p&gt;
&lt;h3&gt;Ejemplo de discurso de recuerdos y anécdotas:&lt;/h3&gt;
&lt;p&gt;&lt;b&gt;Recordamos a ________________ como una persona llena de alegría y bondad, siempre dispuesta a ayudar a los demás y con una sonrisa eterna en su rostro. Su amor incondicional y su sabiduría nos han marcado para siempre, y aunque su ausencia nos duela, su memoria vive en nuestros corazones a diario.&lt;/b&gt;&lt;/p&gt;
&lt;h2&gt;Agradecimiento y despedida&lt;/h2&gt;
&lt;p&gt;Para concluir el discurso en la misa de 1 año de fallecimiento, es importante expresar nuevamente nuestro agradecimiento a todos los presentes y despedirnos emocionalmente de nuestro ser querido, sabiendo que siempre estará presente en nuestros corazones y recuerdos.&lt;/p&gt;
&lt;h3&gt;Ejemplo de discurso de agradecimiento y despedida:&lt;/h3&gt;
&lt;p&gt;&lt;b&gt;Gracias a todos por acompañarnos en este momento tan especial y emotivo. Aunque la ausencia de ________________ nos duela, sabemos que su luz brilla en el firmamento y su amor nos guía en cada paso que damos. Siempre vivirás en nuestra memoria y en nuestros corazones. Hasta pronto.&lt;/b&gt;&lt;/p&gt;
&lt;p&gt;En este día de recuerdo y homenaje, te invito a practicar tu propio discurso para la misa de 1 año de fallecimiento, expresando tus emociones y recuerdos de manera sincera y conmovedora. Es una oportunidad para honrar a tus seres queridos y mantener viva su memoria en tu corazón.&lt;/p&gt;
</t>
  </si>
  <si>
    <t>discurso meryl streep oviedo</t>
  </si>
  <si>
    <t>Discurso Meryl Streep Oviedo: La importancia de la igualdad de género en la industria del cine</t>
  </si>
  <si>
    <t xml:space="preserve">
	&lt;p&gt;En esta ocasión, analizaremos uno de los discursos más impactantes de la reconocida actriz Meryl Streep, realizado en el Festival de Cine de Oviedo. Streep es conocida por su activismo en favor de la igualdad de género y en este discurso no defrauda al abordar de manera contundente la problemática de la representación de las mujeres en la industria del cine.&lt;/p&gt;
	&lt;h2&gt;Desarrollo&lt;/h2&gt;
	&lt;p&gt;&lt;b&gt;Meryl Streep&lt;/b&gt; comienza su discurso destacando la importancia de que las mujeres tengan voz y presencia en la industria del cine. Argumenta que es fundamental que las historias de las mujeres sean contadas y representadas en la pantalla grande, ya que de esta manera se contribuye a una mayor diversidad y enriquecimiento cultural.&lt;/p&gt;
	&lt;h3&gt;Ejemplos ilustrativos de discursos sobre la temática:&lt;/h3&gt;
	&lt;ul&gt;
		&lt;li&gt;Discurso de Emma Watson en la ONU sobre la campaña HeForShe, en el que aboga por la participación activa de los hombres en la lucha por la igualdad de género.&lt;/li&gt;
		&lt;li&gt;Discurso de Patricia Arquette en la ceremonia de los Premios de la Academia, en el que denuncia la brecha salarial de género en la industria del cine y llama a la acción para lograr la equidad salarial.&lt;/li&gt;
	&lt;/ul&gt;
	&lt;h2&gt;Ideas Finales&lt;/h2&gt;
	&lt;p&gt;En este &lt;b&gt;discurso de Meryl Streep&lt;/b&gt;, la actriz invita a la reflexión sobre la importancia de seguir luchando por la igualdad de género en la industria del cine. Destaca que cada persona puede hacer la diferencia al levantar la voz y exigir un trato justo y equitativo para todas las personas, independientemente de su género. Es fundamental que sigamos trabajando juntos para lograr una sociedad más justa e inclusiva para todos.&lt;/p&gt;
	&lt;h2&gt;¡Practica y mejora tu discurso!&lt;/h2&gt;
	&lt;p&gt;Te animamos a que te inspires en discursos como el de Meryl Streep y te atrevas a alzar tu voz por aquellas causas en las que crees. La práctica y la dedicación son clave para convertirte en un excelente orador y lograr transmitir tus ideas de manera efectiva. ¡No dudes en comenzar a practicar hoy mismo!&lt;/p&gt;
</t>
  </si>
  <si>
    <t>el discurso del metodo audiolibro</t>
  </si>
  <si>
    <t>El Discurso del Método Audiolibro: Una Herramienta Fundamental para Mejorar tus Habilidades de Oratoria</t>
  </si>
  <si>
    <t xml:space="preserve">
&lt;p&gt;El &lt;b&gt;Discurso del Método&lt;/b&gt; es una de las obras más importantes de la filosofía moderna, escrita por el filósofo René Descartes en 1637. En ella, Descartes expone su famosa frase "&lt;i&gt;Pienso, luego existo&lt;/i&gt;" y desarrolla un método para llegar al conocimiento verdadero a través de la duda metódica. Este tratado ha sido fundamental en la historia de la filosofía y ha influenciado a numerosos pensadores a lo largo de los siglos.&lt;/p&gt;
&lt;h2&gt;Importancia de Escuchar el Discurso del Método en Formato de Audiolibro&lt;/h2&gt;
&lt;p&gt;Escuchar el &lt;b&gt;Discurso del Método&lt;/b&gt; en formato de audiolibro puede ser una excelente manera de familiarizarse con las ideas de Descartes y mejorar tus habilidades de oratoria. Al escuchar este texto clásico en voz alta, puedes captar mejor su contenido y aprender a comunicarte de forma más efectiva. Además, el formato de audiolibro te permite escuchar el texto en cualquier momento y lugar, facilitando tu aprendizaje.&lt;/p&gt;
&lt;h3&gt;Ejemplos de Discursos sobre el Discurso del Método&lt;/h3&gt;
&lt;ul&gt;
  &lt;li&gt;Un discurso en el que se analiza la influencia de Descartes en la filosofía moderna.&lt;/li&gt;
  &lt;li&gt;Un discurso sobre la importancia de la duda metódica en el pensamiento crítico.&lt;/li&gt;
  &lt;li&gt;Un discurso que explora la relación entre la razón y la experiencia en la búsqueda del conocimiento.&lt;/li&gt;
&lt;/ul&gt;
&lt;p&gt;Estos ejemplos ilustran cómo el &lt;b&gt;Discurso del Método&lt;/b&gt; de Descartes sigue siendo relevante en la actualidad y puede servir como punto de partida para reflexionar sobre temas fundamentales de la existencia humana.&lt;/p&gt;
&lt;h2&gt;Conclusión: Practica y Mejora tu Discurso&lt;/h2&gt;
&lt;p&gt;En resumen, el &lt;b&gt;Discurso del Método&lt;/b&gt; en formato de audiolibro es una herramienta invaluable para mejorar tus habilidades de oratoria y comprensión de textos filosóficos. Te animamos a que escuches este clásico de la filosofía y practiques tus habilidades de comunicación para convertirte en un mejor orador. Recuerda que la práctica constante es clave para perfeccionar tu discurso y transmitir tus ideas de forma clara y persuasiva.&lt;/p&gt;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</si>
</sst>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4090"/>
  <sheetViews>
    <sheetView tabSelected="1" workbookViewId="0"/>
  </sheetViews>
  <sheetFormatPr baseColWidth="10" defaultColWidth="12.5703125" defaultRowHeight="15.75" customHeight="1" x14ac:dyDescent="0.2"/>
  <cols>
    <col min="1" max="1" width="68.28515625" customWidth="1"/>
    <col min="2" max="2" width="22.42578125" customWidth="1"/>
    <col min="4" max="4" width="58.42578125" customWidth="1"/>
    <col min="5" max="5" width="50.85546875" customWidth="1"/>
  </cols>
  <sheetData>
    <row r="1" spans="1:5" ht="16.5" customHeight="1" x14ac:dyDescent="0.2">
      <c r="A1" s="1" t="s">
        <v>75</v>
      </c>
      <c r="B1" s="1" t="s">
        <v>76</v>
      </c>
      <c r="C1" s="1" t="s">
        <v>77</v>
      </c>
      <c r="D1" s="1" t="s">
        <v>78</v>
      </c>
      <c r="E1" s="1" t="s">
        <v>79</v>
      </c>
    </row>
    <row r="2" spans="1:5" ht="16.5" customHeight="1" x14ac:dyDescent="0.2">
      <c r="A2" s="1" t="s">
        <v>80</v>
      </c>
      <c r="B2" s="1" t="s">
        <v>81</v>
      </c>
      <c r="C2" s="1">
        <f t="shared" ref="C2:C256" si="0">LEN(D2)</f>
        <v>15</v>
      </c>
      <c r="D2" s="1" t="s">
        <v>82</v>
      </c>
      <c r="E2" s="1" t="s">
        <v>83</v>
      </c>
    </row>
    <row r="3" spans="1:5" ht="16.5" customHeight="1" x14ac:dyDescent="0.2">
      <c r="A3" s="1" t="s">
        <v>84</v>
      </c>
      <c r="B3" s="1" t="s">
        <v>34</v>
      </c>
      <c r="C3" s="1">
        <f t="shared" si="0"/>
        <v>17</v>
      </c>
      <c r="D3" s="1" t="s">
        <v>85</v>
      </c>
      <c r="E3" s="1" t="s">
        <v>86</v>
      </c>
    </row>
    <row r="4" spans="1:5" ht="16.5" customHeight="1" x14ac:dyDescent="0.2">
      <c r="A4" s="1" t="s">
        <v>87</v>
      </c>
      <c r="B4" s="1" t="s">
        <v>88</v>
      </c>
      <c r="C4" s="1">
        <f t="shared" si="0"/>
        <v>17</v>
      </c>
      <c r="D4" s="1" t="s">
        <v>89</v>
      </c>
      <c r="E4" s="1" t="s">
        <v>90</v>
      </c>
    </row>
    <row r="5" spans="1:5" ht="16.5" customHeight="1" x14ac:dyDescent="0.2">
      <c r="A5" s="1" t="s">
        <v>91</v>
      </c>
      <c r="B5" s="1" t="s">
        <v>20</v>
      </c>
      <c r="C5" s="1">
        <f t="shared" si="0"/>
        <v>17</v>
      </c>
      <c r="D5" s="1" t="s">
        <v>92</v>
      </c>
      <c r="E5" s="1" t="s">
        <v>93</v>
      </c>
    </row>
    <row r="6" spans="1:5" ht="16.5" customHeight="1" x14ac:dyDescent="0.2">
      <c r="A6" s="1" t="s">
        <v>94</v>
      </c>
      <c r="B6" s="1" t="s">
        <v>95</v>
      </c>
      <c r="C6" s="1">
        <f t="shared" si="0"/>
        <v>17</v>
      </c>
      <c r="D6" s="1" t="s">
        <v>96</v>
      </c>
      <c r="E6" s="1" t="s">
        <v>97</v>
      </c>
    </row>
    <row r="7" spans="1:5" ht="16.5" customHeight="1" x14ac:dyDescent="0.2">
      <c r="A7" s="1" t="s">
        <v>98</v>
      </c>
      <c r="B7" s="1" t="s">
        <v>88</v>
      </c>
      <c r="C7" s="1">
        <f t="shared" si="0"/>
        <v>17</v>
      </c>
      <c r="D7" s="1" t="s">
        <v>99</v>
      </c>
      <c r="E7" s="1" t="s">
        <v>100</v>
      </c>
    </row>
    <row r="8" spans="1:5" ht="16.5" customHeight="1" x14ac:dyDescent="0.2">
      <c r="A8" s="1" t="s">
        <v>101</v>
      </c>
      <c r="B8" s="1" t="s">
        <v>20</v>
      </c>
      <c r="C8" s="1">
        <f t="shared" si="0"/>
        <v>17</v>
      </c>
      <c r="D8" s="1" t="s">
        <v>102</v>
      </c>
      <c r="E8" s="1" t="s">
        <v>103</v>
      </c>
    </row>
    <row r="9" spans="1:5" ht="16.5" customHeight="1" x14ac:dyDescent="0.2">
      <c r="A9" s="1" t="s">
        <v>104</v>
      </c>
      <c r="B9" s="1" t="s">
        <v>32</v>
      </c>
      <c r="C9" s="1">
        <f t="shared" si="0"/>
        <v>18</v>
      </c>
      <c r="D9" s="1" t="s">
        <v>105</v>
      </c>
      <c r="E9" s="1" t="s">
        <v>106</v>
      </c>
    </row>
    <row r="10" spans="1:5" ht="16.5" customHeight="1" x14ac:dyDescent="0.2">
      <c r="A10" s="1" t="s">
        <v>107</v>
      </c>
      <c r="B10" s="1" t="s">
        <v>0</v>
      </c>
      <c r="C10" s="1">
        <f t="shared" si="0"/>
        <v>18</v>
      </c>
      <c r="D10" s="1" t="s">
        <v>108</v>
      </c>
      <c r="E10" s="1" t="s">
        <v>109</v>
      </c>
    </row>
    <row r="11" spans="1:5" ht="16.5" customHeight="1" x14ac:dyDescent="0.2">
      <c r="A11" s="1" t="s">
        <v>110</v>
      </c>
      <c r="B11" s="1" t="s">
        <v>95</v>
      </c>
      <c r="C11" s="1">
        <f t="shared" si="0"/>
        <v>18</v>
      </c>
      <c r="D11" s="1" t="s">
        <v>111</v>
      </c>
      <c r="E11" s="1" t="s">
        <v>112</v>
      </c>
    </row>
    <row r="12" spans="1:5" ht="16.5" customHeight="1" x14ac:dyDescent="0.2">
      <c r="A12" s="1" t="s">
        <v>38</v>
      </c>
      <c r="B12" s="1" t="s">
        <v>32</v>
      </c>
      <c r="C12" s="1">
        <f t="shared" si="0"/>
        <v>18</v>
      </c>
      <c r="D12" s="1" t="s">
        <v>113</v>
      </c>
      <c r="E12" s="1" t="s">
        <v>114</v>
      </c>
    </row>
    <row r="13" spans="1:5" ht="16.5" customHeight="1" x14ac:dyDescent="0.2">
      <c r="A13" s="1" t="s">
        <v>115</v>
      </c>
      <c r="B13" s="1" t="s">
        <v>116</v>
      </c>
      <c r="C13" s="1">
        <f t="shared" si="0"/>
        <v>19</v>
      </c>
      <c r="D13" s="1" t="s">
        <v>117</v>
      </c>
      <c r="E13" s="1" t="s">
        <v>118</v>
      </c>
    </row>
    <row r="14" spans="1:5" ht="16.5" customHeight="1" x14ac:dyDescent="0.2">
      <c r="A14" s="1" t="s">
        <v>119</v>
      </c>
      <c r="B14" s="1" t="s">
        <v>9</v>
      </c>
      <c r="C14" s="1">
        <f t="shared" si="0"/>
        <v>19</v>
      </c>
      <c r="D14" s="1" t="s">
        <v>120</v>
      </c>
      <c r="E14" s="1" t="s">
        <v>121</v>
      </c>
    </row>
    <row r="15" spans="1:5" ht="16.5" customHeight="1" x14ac:dyDescent="0.2">
      <c r="A15" s="1" t="s">
        <v>122</v>
      </c>
      <c r="B15" s="1" t="s">
        <v>88</v>
      </c>
      <c r="C15" s="1">
        <f t="shared" si="0"/>
        <v>19</v>
      </c>
      <c r="D15" s="1" t="s">
        <v>123</v>
      </c>
      <c r="E15" s="1" t="s">
        <v>124</v>
      </c>
    </row>
    <row r="16" spans="1:5" ht="16.5" customHeight="1" x14ac:dyDescent="0.2">
      <c r="A16" s="1" t="s">
        <v>125</v>
      </c>
      <c r="B16" s="1" t="s">
        <v>126</v>
      </c>
      <c r="C16" s="1">
        <f t="shared" si="0"/>
        <v>19</v>
      </c>
      <c r="D16" s="1" t="s">
        <v>127</v>
      </c>
      <c r="E16" s="1" t="s">
        <v>128</v>
      </c>
    </row>
    <row r="17" spans="1:5" ht="16.5" customHeight="1" x14ac:dyDescent="0.2">
      <c r="A17" s="1" t="s">
        <v>129</v>
      </c>
      <c r="B17" s="1" t="s">
        <v>88</v>
      </c>
      <c r="C17" s="1">
        <f t="shared" si="0"/>
        <v>19</v>
      </c>
      <c r="D17" s="1" t="s">
        <v>130</v>
      </c>
      <c r="E17" s="1" t="s">
        <v>131</v>
      </c>
    </row>
    <row r="18" spans="1:5" ht="16.5" customHeight="1" x14ac:dyDescent="0.2">
      <c r="A18" s="1" t="s">
        <v>132</v>
      </c>
      <c r="B18" s="1" t="s">
        <v>88</v>
      </c>
      <c r="C18" s="1">
        <f t="shared" si="0"/>
        <v>19</v>
      </c>
      <c r="D18" s="1" t="s">
        <v>133</v>
      </c>
      <c r="E18" s="1" t="s">
        <v>134</v>
      </c>
    </row>
    <row r="19" spans="1:5" ht="16.5" customHeight="1" x14ac:dyDescent="0.2">
      <c r="A19" s="1" t="s">
        <v>135</v>
      </c>
      <c r="B19" s="1" t="s">
        <v>136</v>
      </c>
      <c r="C19" s="1">
        <f t="shared" si="0"/>
        <v>19</v>
      </c>
      <c r="D19" s="1" t="s">
        <v>137</v>
      </c>
      <c r="E19" s="1" t="s">
        <v>138</v>
      </c>
    </row>
    <row r="20" spans="1:5" ht="16.5" customHeight="1" x14ac:dyDescent="0.2">
      <c r="A20" s="1" t="s">
        <v>139</v>
      </c>
      <c r="B20" s="1" t="s">
        <v>9</v>
      </c>
      <c r="C20" s="1">
        <f t="shared" si="0"/>
        <v>20</v>
      </c>
      <c r="D20" s="1" t="s">
        <v>140</v>
      </c>
      <c r="E20" s="1" t="s">
        <v>141</v>
      </c>
    </row>
    <row r="21" spans="1:5" ht="16.5" customHeight="1" x14ac:dyDescent="0.2">
      <c r="A21" s="1" t="s">
        <v>142</v>
      </c>
      <c r="B21" s="1" t="s">
        <v>20</v>
      </c>
      <c r="C21" s="1">
        <f t="shared" si="0"/>
        <v>20</v>
      </c>
      <c r="D21" s="1" t="s">
        <v>143</v>
      </c>
      <c r="E21" s="1" t="s">
        <v>144</v>
      </c>
    </row>
    <row r="22" spans="1:5" ht="16.5" customHeight="1" x14ac:dyDescent="0.2">
      <c r="A22" s="1" t="s">
        <v>145</v>
      </c>
      <c r="B22" s="1" t="s">
        <v>95</v>
      </c>
      <c r="C22" s="1">
        <f t="shared" si="0"/>
        <v>20</v>
      </c>
      <c r="D22" s="1" t="s">
        <v>146</v>
      </c>
      <c r="E22" s="1" t="s">
        <v>147</v>
      </c>
    </row>
    <row r="23" spans="1:5" ht="16.5" customHeight="1" x14ac:dyDescent="0.2">
      <c r="A23" s="1" t="s">
        <v>148</v>
      </c>
      <c r="B23" s="1" t="s">
        <v>35</v>
      </c>
      <c r="C23" s="1">
        <f t="shared" si="0"/>
        <v>20</v>
      </c>
      <c r="D23" s="1" t="s">
        <v>149</v>
      </c>
      <c r="E23" s="1" t="s">
        <v>150</v>
      </c>
    </row>
    <row r="24" spans="1:5" ht="16.5" customHeight="1" x14ac:dyDescent="0.2">
      <c r="A24" s="1" t="s">
        <v>151</v>
      </c>
      <c r="B24" s="1" t="s">
        <v>95</v>
      </c>
      <c r="C24" s="1">
        <f t="shared" si="0"/>
        <v>20</v>
      </c>
      <c r="D24" s="1" t="s">
        <v>152</v>
      </c>
      <c r="E24" s="1" t="s">
        <v>153</v>
      </c>
    </row>
    <row r="25" spans="1:5" ht="16.5" customHeight="1" x14ac:dyDescent="0.2">
      <c r="A25" s="1" t="s">
        <v>154</v>
      </c>
      <c r="B25" s="1" t="s">
        <v>155</v>
      </c>
      <c r="C25" s="1">
        <f t="shared" si="0"/>
        <v>20</v>
      </c>
      <c r="D25" s="1" t="s">
        <v>156</v>
      </c>
      <c r="E25" s="1" t="s">
        <v>157</v>
      </c>
    </row>
    <row r="26" spans="1:5" ht="16.5" customHeight="1" x14ac:dyDescent="0.2">
      <c r="A26" s="1" t="s">
        <v>158</v>
      </c>
      <c r="B26" s="1" t="s">
        <v>7</v>
      </c>
      <c r="C26" s="1">
        <f t="shared" si="0"/>
        <v>20</v>
      </c>
      <c r="D26" s="1" t="s">
        <v>159</v>
      </c>
      <c r="E26" s="1" t="s">
        <v>160</v>
      </c>
    </row>
    <row r="27" spans="1:5" ht="16.5" customHeight="1" x14ac:dyDescent="0.2">
      <c r="A27" s="1" t="s">
        <v>161</v>
      </c>
      <c r="B27" s="1" t="s">
        <v>35</v>
      </c>
      <c r="C27" s="1">
        <f t="shared" si="0"/>
        <v>20</v>
      </c>
      <c r="D27" s="1" t="s">
        <v>162</v>
      </c>
      <c r="E27" s="1" t="s">
        <v>163</v>
      </c>
    </row>
    <row r="28" spans="1:5" ht="16.5" customHeight="1" x14ac:dyDescent="0.2">
      <c r="A28" s="1" t="s">
        <v>164</v>
      </c>
      <c r="B28" s="1" t="s">
        <v>32</v>
      </c>
      <c r="C28" s="1">
        <f t="shared" si="0"/>
        <v>20</v>
      </c>
      <c r="D28" s="1" t="s">
        <v>165</v>
      </c>
      <c r="E28" s="1" t="s">
        <v>166</v>
      </c>
    </row>
    <row r="29" spans="1:5" ht="16.5" customHeight="1" x14ac:dyDescent="0.2">
      <c r="A29" s="1" t="s">
        <v>167</v>
      </c>
      <c r="B29" s="1" t="s">
        <v>81</v>
      </c>
      <c r="C29" s="1">
        <f t="shared" si="0"/>
        <v>20</v>
      </c>
      <c r="D29" s="1" t="s">
        <v>168</v>
      </c>
      <c r="E29" s="1" t="s">
        <v>169</v>
      </c>
    </row>
    <row r="30" spans="1:5" ht="16.5" customHeight="1" x14ac:dyDescent="0.2">
      <c r="A30" s="1" t="s">
        <v>170</v>
      </c>
      <c r="B30" s="1" t="s">
        <v>126</v>
      </c>
      <c r="C30" s="1">
        <f t="shared" si="0"/>
        <v>20</v>
      </c>
      <c r="D30" s="1" t="s">
        <v>171</v>
      </c>
      <c r="E30" s="1" t="s">
        <v>172</v>
      </c>
    </row>
    <row r="31" spans="1:5" ht="16.5" customHeight="1" x14ac:dyDescent="0.2">
      <c r="A31" s="1" t="s">
        <v>173</v>
      </c>
      <c r="B31" s="1" t="s">
        <v>174</v>
      </c>
      <c r="C31" s="1">
        <f t="shared" si="0"/>
        <v>21</v>
      </c>
      <c r="D31" s="1" t="s">
        <v>175</v>
      </c>
      <c r="E31" s="1" t="s">
        <v>176</v>
      </c>
    </row>
    <row r="32" spans="1:5" ht="16.5" customHeight="1" x14ac:dyDescent="0.2">
      <c r="A32" s="1" t="s">
        <v>177</v>
      </c>
      <c r="B32" s="1" t="s">
        <v>34</v>
      </c>
      <c r="C32" s="1">
        <f t="shared" si="0"/>
        <v>21</v>
      </c>
      <c r="D32" s="1" t="s">
        <v>178</v>
      </c>
      <c r="E32" s="1" t="s">
        <v>179</v>
      </c>
    </row>
    <row r="33" spans="1:5" ht="16.5" customHeight="1" x14ac:dyDescent="0.2">
      <c r="A33" s="1" t="s">
        <v>180</v>
      </c>
      <c r="B33" s="1" t="s">
        <v>181</v>
      </c>
      <c r="C33" s="1">
        <f t="shared" si="0"/>
        <v>21</v>
      </c>
      <c r="D33" s="1" t="s">
        <v>182</v>
      </c>
      <c r="E33" s="1" t="s">
        <v>183</v>
      </c>
    </row>
    <row r="34" spans="1:5" ht="16.5" customHeight="1" x14ac:dyDescent="0.2">
      <c r="A34" s="1" t="s">
        <v>184</v>
      </c>
      <c r="B34" s="1" t="s">
        <v>95</v>
      </c>
      <c r="C34" s="1">
        <f t="shared" si="0"/>
        <v>21</v>
      </c>
      <c r="D34" s="1" t="s">
        <v>185</v>
      </c>
      <c r="E34" s="1" t="s">
        <v>186</v>
      </c>
    </row>
    <row r="35" spans="1:5" ht="16.5" customHeight="1" x14ac:dyDescent="0.2">
      <c r="A35" s="1" t="s">
        <v>187</v>
      </c>
      <c r="B35" s="1" t="s">
        <v>136</v>
      </c>
      <c r="C35" s="1">
        <f t="shared" si="0"/>
        <v>21</v>
      </c>
      <c r="D35" s="1" t="s">
        <v>188</v>
      </c>
      <c r="E35" s="1" t="s">
        <v>189</v>
      </c>
    </row>
    <row r="36" spans="1:5" ht="16.5" customHeight="1" x14ac:dyDescent="0.2">
      <c r="A36" s="1" t="s">
        <v>190</v>
      </c>
      <c r="B36" s="1" t="s">
        <v>35</v>
      </c>
      <c r="C36" s="1">
        <f t="shared" si="0"/>
        <v>21</v>
      </c>
      <c r="D36" s="1" t="s">
        <v>191</v>
      </c>
      <c r="E36" s="1" t="s">
        <v>192</v>
      </c>
    </row>
    <row r="37" spans="1:5" ht="16.5" customHeight="1" x14ac:dyDescent="0.2">
      <c r="A37" s="1" t="s">
        <v>193</v>
      </c>
      <c r="B37" s="1" t="s">
        <v>34</v>
      </c>
      <c r="C37" s="1">
        <f t="shared" si="0"/>
        <v>21</v>
      </c>
      <c r="D37" s="1" t="s">
        <v>194</v>
      </c>
      <c r="E37" s="1" t="s">
        <v>195</v>
      </c>
    </row>
    <row r="38" spans="1:5" ht="16.5" customHeight="1" x14ac:dyDescent="0.2">
      <c r="A38" s="1" t="s">
        <v>63</v>
      </c>
      <c r="B38" s="1" t="s">
        <v>126</v>
      </c>
      <c r="C38" s="1">
        <f t="shared" si="0"/>
        <v>21</v>
      </c>
      <c r="D38" s="1" t="s">
        <v>196</v>
      </c>
      <c r="E38" s="1" t="s">
        <v>197</v>
      </c>
    </row>
    <row r="39" spans="1:5" ht="16.5" customHeight="1" x14ac:dyDescent="0.2">
      <c r="A39" s="1" t="s">
        <v>198</v>
      </c>
      <c r="B39" s="1" t="s">
        <v>35</v>
      </c>
      <c r="C39" s="1">
        <f t="shared" si="0"/>
        <v>21</v>
      </c>
      <c r="D39" s="1" t="s">
        <v>199</v>
      </c>
      <c r="E39" s="1" t="s">
        <v>200</v>
      </c>
    </row>
    <row r="40" spans="1:5" ht="16.5" customHeight="1" x14ac:dyDescent="0.2">
      <c r="A40" s="1" t="s">
        <v>201</v>
      </c>
      <c r="B40" s="1" t="s">
        <v>9</v>
      </c>
      <c r="C40" s="1">
        <f t="shared" si="0"/>
        <v>21</v>
      </c>
      <c r="D40" s="1" t="s">
        <v>202</v>
      </c>
      <c r="E40" s="1" t="s">
        <v>203</v>
      </c>
    </row>
    <row r="41" spans="1:5" ht="16.5" customHeight="1" x14ac:dyDescent="0.2">
      <c r="A41" s="1" t="s">
        <v>204</v>
      </c>
      <c r="B41" s="1" t="s">
        <v>32</v>
      </c>
      <c r="C41" s="1">
        <f t="shared" si="0"/>
        <v>21</v>
      </c>
      <c r="D41" s="1" t="s">
        <v>205</v>
      </c>
      <c r="E41" s="1" t="s">
        <v>206</v>
      </c>
    </row>
    <row r="42" spans="1:5" ht="16.5" customHeight="1" x14ac:dyDescent="0.2">
      <c r="A42" s="1" t="s">
        <v>207</v>
      </c>
      <c r="B42" s="1" t="s">
        <v>208</v>
      </c>
      <c r="C42" s="1">
        <f t="shared" si="0"/>
        <v>21</v>
      </c>
      <c r="D42" s="1" t="s">
        <v>209</v>
      </c>
      <c r="E42" s="1" t="s">
        <v>210</v>
      </c>
    </row>
    <row r="43" spans="1:5" ht="16.5" customHeight="1" x14ac:dyDescent="0.2">
      <c r="A43" s="1" t="s">
        <v>211</v>
      </c>
      <c r="B43" s="1" t="s">
        <v>212</v>
      </c>
      <c r="C43" s="1">
        <f t="shared" si="0"/>
        <v>21</v>
      </c>
      <c r="D43" s="1" t="s">
        <v>213</v>
      </c>
      <c r="E43" s="1" t="s">
        <v>214</v>
      </c>
    </row>
    <row r="44" spans="1:5" ht="16.5" customHeight="1" x14ac:dyDescent="0.2">
      <c r="A44" s="1" t="s">
        <v>215</v>
      </c>
      <c r="B44" s="1" t="s">
        <v>15</v>
      </c>
      <c r="C44" s="1">
        <f t="shared" si="0"/>
        <v>21</v>
      </c>
      <c r="D44" s="1" t="s">
        <v>216</v>
      </c>
      <c r="E44" s="1" t="s">
        <v>217</v>
      </c>
    </row>
    <row r="45" spans="1:5" ht="16.5" customHeight="1" x14ac:dyDescent="0.2">
      <c r="A45" s="1" t="s">
        <v>218</v>
      </c>
      <c r="B45" s="1" t="s">
        <v>181</v>
      </c>
      <c r="C45" s="1">
        <f t="shared" si="0"/>
        <v>21</v>
      </c>
      <c r="D45" s="1" t="s">
        <v>219</v>
      </c>
      <c r="E45" s="1" t="s">
        <v>220</v>
      </c>
    </row>
    <row r="46" spans="1:5" ht="16.5" customHeight="1" x14ac:dyDescent="0.2">
      <c r="A46" s="1" t="s">
        <v>221</v>
      </c>
      <c r="B46" s="1" t="s">
        <v>181</v>
      </c>
      <c r="C46" s="1">
        <f t="shared" si="0"/>
        <v>21</v>
      </c>
      <c r="D46" s="1" t="s">
        <v>222</v>
      </c>
      <c r="E46" s="1" t="s">
        <v>223</v>
      </c>
    </row>
    <row r="47" spans="1:5" ht="16.5" customHeight="1" x14ac:dyDescent="0.2">
      <c r="A47" s="1" t="s">
        <v>224</v>
      </c>
      <c r="B47" s="1" t="s">
        <v>95</v>
      </c>
      <c r="C47" s="1">
        <f t="shared" si="0"/>
        <v>22</v>
      </c>
      <c r="D47" s="1" t="s">
        <v>225</v>
      </c>
      <c r="E47" s="1" t="s">
        <v>226</v>
      </c>
    </row>
    <row r="48" spans="1:5" ht="16.5" customHeight="1" x14ac:dyDescent="0.2">
      <c r="A48" s="1" t="s">
        <v>227</v>
      </c>
      <c r="B48" s="1" t="s">
        <v>35</v>
      </c>
      <c r="C48" s="1">
        <f t="shared" si="0"/>
        <v>22</v>
      </c>
      <c r="D48" s="1" t="s">
        <v>228</v>
      </c>
      <c r="E48" s="1" t="s">
        <v>229</v>
      </c>
    </row>
    <row r="49" spans="1:5" ht="16.5" customHeight="1" x14ac:dyDescent="0.2">
      <c r="A49" s="1" t="s">
        <v>230</v>
      </c>
      <c r="B49" s="1" t="s">
        <v>174</v>
      </c>
      <c r="C49" s="1">
        <f t="shared" si="0"/>
        <v>22</v>
      </c>
      <c r="D49" s="1" t="s">
        <v>231</v>
      </c>
      <c r="E49" s="1" t="s">
        <v>232</v>
      </c>
    </row>
    <row r="50" spans="1:5" ht="16.5" customHeight="1" x14ac:dyDescent="0.2">
      <c r="A50" s="1" t="s">
        <v>233</v>
      </c>
      <c r="B50" s="1" t="s">
        <v>20</v>
      </c>
      <c r="C50" s="1">
        <f t="shared" si="0"/>
        <v>22</v>
      </c>
      <c r="D50" s="1" t="s">
        <v>234</v>
      </c>
      <c r="E50" s="1" t="s">
        <v>235</v>
      </c>
    </row>
    <row r="51" spans="1:5" ht="16.5" customHeight="1" x14ac:dyDescent="0.2">
      <c r="A51" s="1" t="s">
        <v>236</v>
      </c>
      <c r="B51" s="1" t="s">
        <v>32</v>
      </c>
      <c r="C51" s="1">
        <f t="shared" si="0"/>
        <v>22</v>
      </c>
      <c r="D51" s="1" t="s">
        <v>237</v>
      </c>
      <c r="E51" s="1" t="s">
        <v>238</v>
      </c>
    </row>
    <row r="52" spans="1:5" ht="16.5" customHeight="1" x14ac:dyDescent="0.2">
      <c r="A52" s="1" t="s">
        <v>239</v>
      </c>
      <c r="B52" s="1" t="s">
        <v>0</v>
      </c>
      <c r="C52" s="1">
        <f t="shared" si="0"/>
        <v>22</v>
      </c>
      <c r="D52" s="1" t="s">
        <v>240</v>
      </c>
      <c r="E52" s="1" t="s">
        <v>241</v>
      </c>
    </row>
    <row r="53" spans="1:5" ht="16.5" customHeight="1" x14ac:dyDescent="0.2">
      <c r="A53" s="1" t="s">
        <v>242</v>
      </c>
      <c r="B53" s="1" t="s">
        <v>95</v>
      </c>
      <c r="C53" s="1">
        <f t="shared" si="0"/>
        <v>22</v>
      </c>
      <c r="D53" s="1" t="s">
        <v>243</v>
      </c>
      <c r="E53" s="1" t="s">
        <v>244</v>
      </c>
    </row>
    <row r="54" spans="1:5" ht="16.5" customHeight="1" x14ac:dyDescent="0.2">
      <c r="A54" s="1" t="s">
        <v>33</v>
      </c>
      <c r="B54" s="1" t="s">
        <v>32</v>
      </c>
      <c r="C54" s="1">
        <f t="shared" si="0"/>
        <v>22</v>
      </c>
      <c r="D54" s="1" t="s">
        <v>245</v>
      </c>
      <c r="E54" s="1" t="s">
        <v>246</v>
      </c>
    </row>
    <row r="55" spans="1:5" ht="16.5" customHeight="1" x14ac:dyDescent="0.2">
      <c r="A55" s="1" t="s">
        <v>247</v>
      </c>
      <c r="B55" s="1" t="s">
        <v>34</v>
      </c>
      <c r="C55" s="1">
        <f t="shared" si="0"/>
        <v>22</v>
      </c>
      <c r="D55" s="1" t="s">
        <v>248</v>
      </c>
      <c r="E55" s="1" t="s">
        <v>249</v>
      </c>
    </row>
    <row r="56" spans="1:5" ht="16.5" customHeight="1" x14ac:dyDescent="0.2">
      <c r="A56" s="1" t="s">
        <v>250</v>
      </c>
      <c r="B56" s="1" t="s">
        <v>155</v>
      </c>
      <c r="C56" s="1">
        <f t="shared" si="0"/>
        <v>22</v>
      </c>
      <c r="D56" s="1" t="s">
        <v>251</v>
      </c>
      <c r="E56" s="1" t="s">
        <v>252</v>
      </c>
    </row>
    <row r="57" spans="1:5" ht="16.5" customHeight="1" x14ac:dyDescent="0.2">
      <c r="A57" s="1" t="s">
        <v>253</v>
      </c>
      <c r="B57" s="1" t="s">
        <v>12</v>
      </c>
      <c r="C57" s="1">
        <f t="shared" si="0"/>
        <v>22</v>
      </c>
      <c r="D57" s="1" t="s">
        <v>254</v>
      </c>
      <c r="E57" s="1" t="s">
        <v>255</v>
      </c>
    </row>
    <row r="58" spans="1:5" ht="16.5" customHeight="1" x14ac:dyDescent="0.2">
      <c r="A58" s="1" t="s">
        <v>256</v>
      </c>
      <c r="B58" s="1" t="s">
        <v>32</v>
      </c>
      <c r="C58" s="1">
        <f t="shared" si="0"/>
        <v>22</v>
      </c>
      <c r="D58" s="1" t="s">
        <v>257</v>
      </c>
      <c r="E58" s="1" t="s">
        <v>258</v>
      </c>
    </row>
    <row r="59" spans="1:5" ht="16.5" customHeight="1" x14ac:dyDescent="0.2">
      <c r="A59" s="1" t="s">
        <v>259</v>
      </c>
      <c r="B59" s="1" t="s">
        <v>260</v>
      </c>
      <c r="C59" s="1">
        <f t="shared" si="0"/>
        <v>22</v>
      </c>
      <c r="D59" s="1" t="s">
        <v>261</v>
      </c>
      <c r="E59" s="1" t="s">
        <v>262</v>
      </c>
    </row>
    <row r="60" spans="1:5" ht="16.5" customHeight="1" x14ac:dyDescent="0.2">
      <c r="A60" s="1" t="s">
        <v>263</v>
      </c>
      <c r="B60" s="1" t="s">
        <v>264</v>
      </c>
      <c r="C60" s="1">
        <f t="shared" si="0"/>
        <v>22</v>
      </c>
      <c r="D60" s="1" t="s">
        <v>265</v>
      </c>
      <c r="E60" s="1" t="s">
        <v>266</v>
      </c>
    </row>
    <row r="61" spans="1:5" ht="16.5" customHeight="1" x14ac:dyDescent="0.2">
      <c r="A61" s="1" t="s">
        <v>267</v>
      </c>
      <c r="B61" s="1" t="s">
        <v>48</v>
      </c>
      <c r="C61" s="1">
        <f t="shared" si="0"/>
        <v>22</v>
      </c>
      <c r="D61" s="1" t="s">
        <v>268</v>
      </c>
      <c r="E61" s="1" t="s">
        <v>269</v>
      </c>
    </row>
    <row r="62" spans="1:5" ht="16.5" customHeight="1" x14ac:dyDescent="0.2">
      <c r="A62" s="1" t="s">
        <v>270</v>
      </c>
      <c r="B62" s="1" t="s">
        <v>7</v>
      </c>
      <c r="C62" s="1">
        <f t="shared" si="0"/>
        <v>22</v>
      </c>
      <c r="D62" s="1" t="s">
        <v>271</v>
      </c>
      <c r="E62" s="1" t="s">
        <v>272</v>
      </c>
    </row>
    <row r="63" spans="1:5" ht="16.5" customHeight="1" x14ac:dyDescent="0.2">
      <c r="A63" s="1" t="s">
        <v>273</v>
      </c>
      <c r="B63" s="1" t="s">
        <v>35</v>
      </c>
      <c r="C63" s="1">
        <f t="shared" si="0"/>
        <v>22</v>
      </c>
      <c r="D63" s="1" t="s">
        <v>274</v>
      </c>
      <c r="E63" s="1" t="s">
        <v>275</v>
      </c>
    </row>
    <row r="64" spans="1:5" ht="16.5" customHeight="1" x14ac:dyDescent="0.2">
      <c r="A64" s="1" t="s">
        <v>276</v>
      </c>
      <c r="B64" s="1" t="s">
        <v>277</v>
      </c>
      <c r="C64" s="1">
        <f t="shared" si="0"/>
        <v>23</v>
      </c>
      <c r="D64" s="1" t="s">
        <v>278</v>
      </c>
      <c r="E64" s="1" t="s">
        <v>279</v>
      </c>
    </row>
    <row r="65" spans="1:5" ht="16.5" customHeight="1" x14ac:dyDescent="0.2">
      <c r="A65" s="1" t="s">
        <v>280</v>
      </c>
      <c r="B65" s="1" t="s">
        <v>34</v>
      </c>
      <c r="C65" s="1">
        <f t="shared" si="0"/>
        <v>23</v>
      </c>
      <c r="D65" s="1" t="s">
        <v>281</v>
      </c>
      <c r="E65" s="1" t="s">
        <v>282</v>
      </c>
    </row>
    <row r="66" spans="1:5" ht="16.5" customHeight="1" x14ac:dyDescent="0.2">
      <c r="A66" s="1" t="s">
        <v>283</v>
      </c>
      <c r="B66" s="1" t="s">
        <v>284</v>
      </c>
      <c r="C66" s="1">
        <f t="shared" si="0"/>
        <v>23</v>
      </c>
      <c r="D66" s="1" t="s">
        <v>285</v>
      </c>
      <c r="E66" s="1" t="s">
        <v>286</v>
      </c>
    </row>
    <row r="67" spans="1:5" ht="16.5" customHeight="1" x14ac:dyDescent="0.2">
      <c r="A67" s="1" t="s">
        <v>287</v>
      </c>
      <c r="B67" s="1" t="s">
        <v>95</v>
      </c>
      <c r="C67" s="1">
        <f t="shared" si="0"/>
        <v>23</v>
      </c>
      <c r="D67" s="1" t="s">
        <v>288</v>
      </c>
      <c r="E67" s="1" t="s">
        <v>289</v>
      </c>
    </row>
    <row r="68" spans="1:5" ht="16.5" customHeight="1" x14ac:dyDescent="0.2">
      <c r="A68" s="1" t="s">
        <v>290</v>
      </c>
      <c r="B68" s="1" t="s">
        <v>95</v>
      </c>
      <c r="C68" s="1">
        <f t="shared" si="0"/>
        <v>23</v>
      </c>
      <c r="D68" s="1" t="s">
        <v>291</v>
      </c>
      <c r="E68" s="1" t="s">
        <v>292</v>
      </c>
    </row>
    <row r="69" spans="1:5" ht="16.5" customHeight="1" x14ac:dyDescent="0.2">
      <c r="A69" s="1" t="s">
        <v>293</v>
      </c>
      <c r="B69" s="1" t="s">
        <v>35</v>
      </c>
      <c r="C69" s="1">
        <f t="shared" si="0"/>
        <v>23</v>
      </c>
      <c r="D69" s="1" t="s">
        <v>294</v>
      </c>
      <c r="E69" s="1" t="s">
        <v>295</v>
      </c>
    </row>
    <row r="70" spans="1:5" ht="16.5" customHeight="1" x14ac:dyDescent="0.2">
      <c r="A70" s="1" t="s">
        <v>296</v>
      </c>
      <c r="B70" s="1" t="s">
        <v>20</v>
      </c>
      <c r="C70" s="1">
        <f t="shared" si="0"/>
        <v>23</v>
      </c>
      <c r="D70" s="1" t="s">
        <v>297</v>
      </c>
      <c r="E70" s="1" t="s">
        <v>298</v>
      </c>
    </row>
    <row r="71" spans="1:5" ht="16.5" customHeight="1" x14ac:dyDescent="0.2">
      <c r="A71" s="1" t="s">
        <v>299</v>
      </c>
      <c r="B71" s="1" t="s">
        <v>0</v>
      </c>
      <c r="C71" s="1">
        <f t="shared" si="0"/>
        <v>23</v>
      </c>
      <c r="D71" s="1" t="s">
        <v>300</v>
      </c>
      <c r="E71" s="1" t="s">
        <v>301</v>
      </c>
    </row>
    <row r="72" spans="1:5" ht="16.5" customHeight="1" x14ac:dyDescent="0.2">
      <c r="A72" s="1" t="s">
        <v>302</v>
      </c>
      <c r="B72" s="1" t="s">
        <v>32</v>
      </c>
      <c r="C72" s="1">
        <f t="shared" si="0"/>
        <v>23</v>
      </c>
      <c r="D72" s="1" t="s">
        <v>303</v>
      </c>
      <c r="E72" s="1" t="s">
        <v>304</v>
      </c>
    </row>
    <row r="73" spans="1:5" ht="16.5" customHeight="1" x14ac:dyDescent="0.2">
      <c r="A73" s="1" t="s">
        <v>305</v>
      </c>
      <c r="B73" s="1" t="s">
        <v>277</v>
      </c>
      <c r="C73" s="1">
        <f t="shared" si="0"/>
        <v>23</v>
      </c>
      <c r="D73" s="1" t="s">
        <v>306</v>
      </c>
      <c r="E73" s="1" t="s">
        <v>307</v>
      </c>
    </row>
    <row r="74" spans="1:5" ht="16.5" customHeight="1" x14ac:dyDescent="0.2">
      <c r="A74" s="1" t="s">
        <v>308</v>
      </c>
      <c r="B74" s="1" t="s">
        <v>136</v>
      </c>
      <c r="C74" s="1">
        <f t="shared" si="0"/>
        <v>23</v>
      </c>
      <c r="D74" s="1" t="s">
        <v>309</v>
      </c>
      <c r="E74" s="1" t="s">
        <v>310</v>
      </c>
    </row>
    <row r="75" spans="1:5" ht="16.5" customHeight="1" x14ac:dyDescent="0.2">
      <c r="A75" s="1" t="s">
        <v>311</v>
      </c>
      <c r="B75" s="1" t="s">
        <v>277</v>
      </c>
      <c r="C75" s="1">
        <f t="shared" si="0"/>
        <v>23</v>
      </c>
      <c r="D75" s="1" t="s">
        <v>312</v>
      </c>
      <c r="E75" s="1" t="s">
        <v>313</v>
      </c>
    </row>
    <row r="76" spans="1:5" ht="16.5" customHeight="1" x14ac:dyDescent="0.2">
      <c r="A76" s="1" t="s">
        <v>314</v>
      </c>
      <c r="B76" s="1" t="s">
        <v>15</v>
      </c>
      <c r="C76" s="1">
        <f t="shared" si="0"/>
        <v>23</v>
      </c>
      <c r="D76" s="1" t="s">
        <v>315</v>
      </c>
      <c r="E76" s="1" t="s">
        <v>316</v>
      </c>
    </row>
    <row r="77" spans="1:5" ht="16.5" customHeight="1" x14ac:dyDescent="0.2">
      <c r="A77" s="1" t="s">
        <v>317</v>
      </c>
      <c r="B77" s="1" t="s">
        <v>35</v>
      </c>
      <c r="C77" s="1">
        <f t="shared" si="0"/>
        <v>23</v>
      </c>
      <c r="D77" s="1" t="s">
        <v>318</v>
      </c>
      <c r="E77" s="1" t="s">
        <v>319</v>
      </c>
    </row>
    <row r="78" spans="1:5" ht="16.5" customHeight="1" x14ac:dyDescent="0.2">
      <c r="A78" s="1" t="s">
        <v>39</v>
      </c>
      <c r="B78" s="1" t="s">
        <v>35</v>
      </c>
      <c r="C78" s="1">
        <f t="shared" si="0"/>
        <v>23</v>
      </c>
      <c r="D78" s="1" t="s">
        <v>320</v>
      </c>
      <c r="E78" s="1" t="s">
        <v>321</v>
      </c>
    </row>
    <row r="79" spans="1:5" ht="16.5" customHeight="1" x14ac:dyDescent="0.2">
      <c r="A79" s="1" t="s">
        <v>322</v>
      </c>
      <c r="B79" s="1" t="s">
        <v>48</v>
      </c>
      <c r="C79" s="1">
        <f t="shared" si="0"/>
        <v>23</v>
      </c>
      <c r="D79" s="1" t="s">
        <v>323</v>
      </c>
      <c r="E79" s="1" t="s">
        <v>324</v>
      </c>
    </row>
    <row r="80" spans="1:5" ht="16.5" customHeight="1" x14ac:dyDescent="0.2">
      <c r="A80" s="1" t="s">
        <v>325</v>
      </c>
      <c r="B80" s="1" t="s">
        <v>326</v>
      </c>
      <c r="C80" s="1">
        <f t="shared" si="0"/>
        <v>23</v>
      </c>
      <c r="D80" s="1" t="s">
        <v>327</v>
      </c>
      <c r="E80" s="1" t="s">
        <v>328</v>
      </c>
    </row>
    <row r="81" spans="1:5" ht="16.5" customHeight="1" x14ac:dyDescent="0.2">
      <c r="A81" s="1" t="s">
        <v>329</v>
      </c>
      <c r="B81" s="1" t="s">
        <v>330</v>
      </c>
      <c r="C81" s="1">
        <f t="shared" si="0"/>
        <v>23</v>
      </c>
      <c r="D81" s="1" t="s">
        <v>331</v>
      </c>
      <c r="E81" s="1" t="s">
        <v>332</v>
      </c>
    </row>
    <row r="82" spans="1:5" ht="16.5" customHeight="1" x14ac:dyDescent="0.2">
      <c r="A82" s="1" t="s">
        <v>333</v>
      </c>
      <c r="B82" s="1" t="s">
        <v>264</v>
      </c>
      <c r="C82" s="1">
        <f t="shared" si="0"/>
        <v>23</v>
      </c>
      <c r="D82" s="1" t="s">
        <v>334</v>
      </c>
      <c r="E82" s="1" t="s">
        <v>335</v>
      </c>
    </row>
    <row r="83" spans="1:5" ht="16.5" customHeight="1" x14ac:dyDescent="0.2">
      <c r="A83" s="1" t="s">
        <v>336</v>
      </c>
      <c r="B83" s="1" t="s">
        <v>88</v>
      </c>
      <c r="C83" s="1">
        <f t="shared" si="0"/>
        <v>23</v>
      </c>
      <c r="D83" s="1" t="s">
        <v>337</v>
      </c>
      <c r="E83" s="1" t="s">
        <v>338</v>
      </c>
    </row>
    <row r="84" spans="1:5" ht="16.5" customHeight="1" x14ac:dyDescent="0.2">
      <c r="A84" s="1" t="s">
        <v>339</v>
      </c>
      <c r="B84" s="1" t="s">
        <v>7</v>
      </c>
      <c r="C84" s="1">
        <f t="shared" si="0"/>
        <v>23</v>
      </c>
      <c r="D84" s="1" t="s">
        <v>340</v>
      </c>
      <c r="E84" s="1" t="s">
        <v>341</v>
      </c>
    </row>
    <row r="85" spans="1:5" ht="16.5" customHeight="1" x14ac:dyDescent="0.2">
      <c r="A85" s="1" t="s">
        <v>342</v>
      </c>
      <c r="B85" s="1" t="s">
        <v>181</v>
      </c>
      <c r="C85" s="1">
        <f t="shared" si="0"/>
        <v>23</v>
      </c>
      <c r="D85" s="1" t="s">
        <v>343</v>
      </c>
      <c r="E85" s="1" t="s">
        <v>344</v>
      </c>
    </row>
    <row r="86" spans="1:5" ht="16.5" customHeight="1" x14ac:dyDescent="0.2">
      <c r="A86" s="1" t="s">
        <v>345</v>
      </c>
      <c r="B86" s="1" t="s">
        <v>7</v>
      </c>
      <c r="C86" s="1">
        <f t="shared" si="0"/>
        <v>23</v>
      </c>
      <c r="D86" s="1" t="s">
        <v>346</v>
      </c>
      <c r="E86" s="1" t="s">
        <v>347</v>
      </c>
    </row>
    <row r="87" spans="1:5" ht="16.5" customHeight="1" x14ac:dyDescent="0.2">
      <c r="A87" s="1" t="s">
        <v>348</v>
      </c>
      <c r="B87" s="1" t="s">
        <v>174</v>
      </c>
      <c r="C87" s="1">
        <f t="shared" si="0"/>
        <v>23</v>
      </c>
      <c r="D87" s="1" t="s">
        <v>349</v>
      </c>
      <c r="E87" s="1" t="s">
        <v>350</v>
      </c>
    </row>
    <row r="88" spans="1:5" ht="16.5" customHeight="1" x14ac:dyDescent="0.2">
      <c r="A88" s="1" t="s">
        <v>351</v>
      </c>
      <c r="B88" s="1" t="s">
        <v>181</v>
      </c>
      <c r="C88" s="1">
        <f t="shared" si="0"/>
        <v>23</v>
      </c>
      <c r="D88" s="1" t="s">
        <v>352</v>
      </c>
      <c r="E88" s="1" t="s">
        <v>353</v>
      </c>
    </row>
    <row r="89" spans="1:5" ht="16.5" customHeight="1" x14ac:dyDescent="0.2">
      <c r="A89" s="1" t="s">
        <v>354</v>
      </c>
      <c r="B89" s="1" t="s">
        <v>20</v>
      </c>
      <c r="C89" s="1">
        <f t="shared" si="0"/>
        <v>23</v>
      </c>
      <c r="D89" s="1" t="s">
        <v>355</v>
      </c>
      <c r="E89" s="1" t="s">
        <v>356</v>
      </c>
    </row>
    <row r="90" spans="1:5" ht="16.5" customHeight="1" x14ac:dyDescent="0.2">
      <c r="A90" s="1" t="s">
        <v>357</v>
      </c>
      <c r="B90" s="1" t="s">
        <v>174</v>
      </c>
      <c r="C90" s="1">
        <f t="shared" si="0"/>
        <v>23</v>
      </c>
      <c r="D90" s="1" t="s">
        <v>358</v>
      </c>
      <c r="E90" s="1" t="s">
        <v>359</v>
      </c>
    </row>
    <row r="91" spans="1:5" ht="16.5" customHeight="1" x14ac:dyDescent="0.2">
      <c r="A91" s="1" t="s">
        <v>360</v>
      </c>
      <c r="B91" s="1" t="s">
        <v>20</v>
      </c>
      <c r="C91" s="1">
        <f t="shared" si="0"/>
        <v>23</v>
      </c>
      <c r="D91" s="1" t="s">
        <v>361</v>
      </c>
      <c r="E91" s="1" t="s">
        <v>362</v>
      </c>
    </row>
    <row r="92" spans="1:5" ht="16.5" customHeight="1" x14ac:dyDescent="0.2">
      <c r="A92" s="1" t="s">
        <v>363</v>
      </c>
      <c r="B92" s="1" t="s">
        <v>95</v>
      </c>
      <c r="C92" s="1">
        <f t="shared" si="0"/>
        <v>24</v>
      </c>
      <c r="D92" s="1" t="s">
        <v>364</v>
      </c>
      <c r="E92" s="1" t="s">
        <v>365</v>
      </c>
    </row>
    <row r="93" spans="1:5" ht="16.5" customHeight="1" x14ac:dyDescent="0.2">
      <c r="A93" s="1" t="s">
        <v>366</v>
      </c>
      <c r="B93" s="1" t="s">
        <v>181</v>
      </c>
      <c r="C93" s="1">
        <f t="shared" si="0"/>
        <v>24</v>
      </c>
      <c r="D93" s="1" t="s">
        <v>367</v>
      </c>
      <c r="E93" s="1" t="s">
        <v>368</v>
      </c>
    </row>
    <row r="94" spans="1:5" ht="16.5" customHeight="1" x14ac:dyDescent="0.2">
      <c r="A94" s="1" t="s">
        <v>369</v>
      </c>
      <c r="B94" s="1" t="s">
        <v>7</v>
      </c>
      <c r="C94" s="1">
        <f t="shared" si="0"/>
        <v>24</v>
      </c>
      <c r="D94" s="1" t="s">
        <v>370</v>
      </c>
      <c r="E94" s="1" t="s">
        <v>371</v>
      </c>
    </row>
    <row r="95" spans="1:5" ht="16.5" customHeight="1" x14ac:dyDescent="0.2">
      <c r="A95" s="1" t="s">
        <v>372</v>
      </c>
      <c r="B95" s="1" t="s">
        <v>35</v>
      </c>
      <c r="C95" s="1">
        <f t="shared" si="0"/>
        <v>24</v>
      </c>
      <c r="D95" s="1" t="s">
        <v>373</v>
      </c>
      <c r="E95" s="1" t="s">
        <v>374</v>
      </c>
    </row>
    <row r="96" spans="1:5" ht="16.5" customHeight="1" x14ac:dyDescent="0.2">
      <c r="A96" s="1" t="s">
        <v>375</v>
      </c>
      <c r="B96" s="1" t="s">
        <v>277</v>
      </c>
      <c r="C96" s="1">
        <f t="shared" si="0"/>
        <v>24</v>
      </c>
      <c r="D96" s="1" t="s">
        <v>376</v>
      </c>
      <c r="E96" s="1" t="s">
        <v>377</v>
      </c>
    </row>
    <row r="97" spans="1:5" ht="16.5" customHeight="1" x14ac:dyDescent="0.2">
      <c r="A97" s="1" t="s">
        <v>378</v>
      </c>
      <c r="B97" s="1" t="s">
        <v>34</v>
      </c>
      <c r="C97" s="1">
        <f t="shared" si="0"/>
        <v>24</v>
      </c>
      <c r="D97" s="1" t="s">
        <v>379</v>
      </c>
      <c r="E97" s="1" t="s">
        <v>380</v>
      </c>
    </row>
    <row r="98" spans="1:5" ht="16.5" customHeight="1" x14ac:dyDescent="0.2">
      <c r="A98" s="1" t="s">
        <v>381</v>
      </c>
      <c r="B98" s="1" t="s">
        <v>32</v>
      </c>
      <c r="C98" s="1">
        <f t="shared" si="0"/>
        <v>24</v>
      </c>
      <c r="D98" s="1" t="s">
        <v>382</v>
      </c>
      <c r="E98" s="1" t="s">
        <v>383</v>
      </c>
    </row>
    <row r="99" spans="1:5" ht="16.5" customHeight="1" x14ac:dyDescent="0.2">
      <c r="A99" s="1" t="s">
        <v>23</v>
      </c>
      <c r="B99" s="1" t="s">
        <v>326</v>
      </c>
      <c r="C99" s="1">
        <f t="shared" si="0"/>
        <v>24</v>
      </c>
      <c r="D99" s="1" t="s">
        <v>384</v>
      </c>
      <c r="E99" s="1" t="s">
        <v>385</v>
      </c>
    </row>
    <row r="100" spans="1:5" ht="16.5" customHeight="1" x14ac:dyDescent="0.2">
      <c r="A100" s="1" t="s">
        <v>386</v>
      </c>
      <c r="B100" s="1" t="s">
        <v>48</v>
      </c>
      <c r="C100" s="1">
        <f t="shared" si="0"/>
        <v>24</v>
      </c>
      <c r="D100" s="1" t="s">
        <v>387</v>
      </c>
      <c r="E100" s="1" t="s">
        <v>388</v>
      </c>
    </row>
    <row r="101" spans="1:5" ht="16.5" customHeight="1" x14ac:dyDescent="0.2">
      <c r="A101" s="1" t="s">
        <v>389</v>
      </c>
      <c r="B101" s="1" t="s">
        <v>330</v>
      </c>
      <c r="C101" s="1">
        <f t="shared" si="0"/>
        <v>24</v>
      </c>
      <c r="D101" s="1" t="s">
        <v>390</v>
      </c>
      <c r="E101" s="1" t="s">
        <v>391</v>
      </c>
    </row>
    <row r="102" spans="1:5" ht="16.5" customHeight="1" x14ac:dyDescent="0.2">
      <c r="A102" s="1" t="s">
        <v>392</v>
      </c>
      <c r="B102" s="1" t="s">
        <v>181</v>
      </c>
      <c r="C102" s="1">
        <f t="shared" si="0"/>
        <v>24</v>
      </c>
      <c r="D102" s="1" t="s">
        <v>393</v>
      </c>
      <c r="E102" s="1" t="s">
        <v>394</v>
      </c>
    </row>
    <row r="103" spans="1:5" ht="16.5" customHeight="1" x14ac:dyDescent="0.2">
      <c r="A103" s="1" t="s">
        <v>395</v>
      </c>
      <c r="B103" s="1" t="s">
        <v>284</v>
      </c>
      <c r="C103" s="1">
        <f t="shared" si="0"/>
        <v>24</v>
      </c>
      <c r="D103" s="1" t="s">
        <v>396</v>
      </c>
      <c r="E103" s="1" t="s">
        <v>397</v>
      </c>
    </row>
    <row r="104" spans="1:5" ht="16.5" customHeight="1" x14ac:dyDescent="0.2">
      <c r="A104" s="1" t="s">
        <v>398</v>
      </c>
      <c r="B104" s="1" t="s">
        <v>7</v>
      </c>
      <c r="C104" s="1">
        <f t="shared" si="0"/>
        <v>24</v>
      </c>
      <c r="D104" s="1" t="s">
        <v>399</v>
      </c>
      <c r="E104" s="1" t="s">
        <v>400</v>
      </c>
    </row>
    <row r="105" spans="1:5" ht="16.5" customHeight="1" x14ac:dyDescent="0.2">
      <c r="A105" s="1" t="s">
        <v>401</v>
      </c>
      <c r="B105" s="1" t="s">
        <v>35</v>
      </c>
      <c r="C105" s="1">
        <f t="shared" si="0"/>
        <v>24</v>
      </c>
      <c r="D105" s="1" t="s">
        <v>402</v>
      </c>
      <c r="E105" s="1" t="s">
        <v>403</v>
      </c>
    </row>
    <row r="106" spans="1:5" ht="16.5" customHeight="1" x14ac:dyDescent="0.2">
      <c r="A106" s="1" t="s">
        <v>404</v>
      </c>
      <c r="B106" s="1" t="s">
        <v>284</v>
      </c>
      <c r="C106" s="1">
        <f t="shared" si="0"/>
        <v>24</v>
      </c>
      <c r="D106" s="1" t="s">
        <v>405</v>
      </c>
      <c r="E106" s="1" t="s">
        <v>406</v>
      </c>
    </row>
    <row r="107" spans="1:5" ht="16.5" customHeight="1" x14ac:dyDescent="0.2">
      <c r="A107" s="1" t="s">
        <v>407</v>
      </c>
      <c r="B107" s="1" t="s">
        <v>116</v>
      </c>
      <c r="C107" s="1">
        <f t="shared" si="0"/>
        <v>24</v>
      </c>
      <c r="D107" s="1" t="s">
        <v>408</v>
      </c>
      <c r="E107" s="1" t="s">
        <v>409</v>
      </c>
    </row>
    <row r="108" spans="1:5" ht="16.5" customHeight="1" x14ac:dyDescent="0.2">
      <c r="A108" s="1" t="s">
        <v>410</v>
      </c>
      <c r="B108" s="1" t="s">
        <v>0</v>
      </c>
      <c r="C108" s="1">
        <f t="shared" si="0"/>
        <v>24</v>
      </c>
      <c r="D108" s="1" t="s">
        <v>411</v>
      </c>
      <c r="E108" s="1" t="s">
        <v>412</v>
      </c>
    </row>
    <row r="109" spans="1:5" ht="16.5" customHeight="1" x14ac:dyDescent="0.2">
      <c r="A109" s="1" t="s">
        <v>413</v>
      </c>
      <c r="B109" s="1" t="s">
        <v>208</v>
      </c>
      <c r="C109" s="1">
        <f t="shared" si="0"/>
        <v>24</v>
      </c>
      <c r="D109" s="1" t="s">
        <v>414</v>
      </c>
      <c r="E109" s="1" t="s">
        <v>415</v>
      </c>
    </row>
    <row r="110" spans="1:5" ht="16.5" customHeight="1" x14ac:dyDescent="0.2">
      <c r="A110" s="1" t="s">
        <v>416</v>
      </c>
      <c r="B110" s="1" t="s">
        <v>417</v>
      </c>
      <c r="C110" s="1">
        <f t="shared" si="0"/>
        <v>24</v>
      </c>
      <c r="D110" s="1" t="s">
        <v>418</v>
      </c>
      <c r="E110" s="1" t="s">
        <v>419</v>
      </c>
    </row>
    <row r="111" spans="1:5" ht="16.5" customHeight="1" x14ac:dyDescent="0.2">
      <c r="A111" s="1" t="s">
        <v>420</v>
      </c>
      <c r="B111" s="1" t="s">
        <v>32</v>
      </c>
      <c r="C111" s="1">
        <f t="shared" si="0"/>
        <v>24</v>
      </c>
      <c r="D111" s="1" t="s">
        <v>421</v>
      </c>
      <c r="E111" s="1" t="s">
        <v>422</v>
      </c>
    </row>
    <row r="112" spans="1:5" ht="16.5" customHeight="1" x14ac:dyDescent="0.2">
      <c r="A112" s="1" t="s">
        <v>423</v>
      </c>
      <c r="B112" s="1" t="s">
        <v>88</v>
      </c>
      <c r="C112" s="1">
        <f t="shared" si="0"/>
        <v>24</v>
      </c>
      <c r="D112" s="1" t="s">
        <v>424</v>
      </c>
      <c r="E112" s="1" t="s">
        <v>425</v>
      </c>
    </row>
    <row r="113" spans="1:5" ht="16.5" customHeight="1" x14ac:dyDescent="0.2">
      <c r="A113" s="1" t="s">
        <v>426</v>
      </c>
      <c r="B113" s="1" t="s">
        <v>7</v>
      </c>
      <c r="C113" s="1">
        <f t="shared" si="0"/>
        <v>24</v>
      </c>
      <c r="D113" s="1" t="s">
        <v>427</v>
      </c>
      <c r="E113" s="1" t="s">
        <v>428</v>
      </c>
    </row>
    <row r="114" spans="1:5" ht="16.5" customHeight="1" x14ac:dyDescent="0.2">
      <c r="A114" s="1" t="s">
        <v>429</v>
      </c>
      <c r="B114" s="1" t="s">
        <v>32</v>
      </c>
      <c r="C114" s="1">
        <f t="shared" si="0"/>
        <v>24</v>
      </c>
      <c r="D114" s="1" t="s">
        <v>430</v>
      </c>
      <c r="E114" s="1" t="s">
        <v>431</v>
      </c>
    </row>
    <row r="115" spans="1:5" ht="16.5" customHeight="1" x14ac:dyDescent="0.2">
      <c r="A115" s="1" t="s">
        <v>432</v>
      </c>
      <c r="B115" s="1" t="s">
        <v>35</v>
      </c>
      <c r="C115" s="1">
        <f t="shared" si="0"/>
        <v>24</v>
      </c>
      <c r="D115" s="1" t="s">
        <v>433</v>
      </c>
      <c r="E115" s="1" t="s">
        <v>434</v>
      </c>
    </row>
    <row r="116" spans="1:5" ht="16.5" customHeight="1" x14ac:dyDescent="0.2">
      <c r="A116" s="1" t="s">
        <v>435</v>
      </c>
      <c r="B116" s="1" t="s">
        <v>34</v>
      </c>
      <c r="C116" s="1">
        <f t="shared" si="0"/>
        <v>24</v>
      </c>
      <c r="D116" s="1" t="s">
        <v>436</v>
      </c>
      <c r="E116" s="1" t="s">
        <v>437</v>
      </c>
    </row>
    <row r="117" spans="1:5" ht="16.5" customHeight="1" x14ac:dyDescent="0.2">
      <c r="A117" s="1" t="s">
        <v>438</v>
      </c>
      <c r="B117" s="1" t="s">
        <v>284</v>
      </c>
      <c r="C117" s="1">
        <f t="shared" si="0"/>
        <v>24</v>
      </c>
      <c r="D117" s="1" t="s">
        <v>439</v>
      </c>
      <c r="E117" s="1" t="s">
        <v>440</v>
      </c>
    </row>
    <row r="118" spans="1:5" ht="16.5" customHeight="1" x14ac:dyDescent="0.2">
      <c r="A118" s="1" t="s">
        <v>441</v>
      </c>
      <c r="B118" s="1" t="s">
        <v>442</v>
      </c>
      <c r="C118" s="1">
        <f t="shared" si="0"/>
        <v>24</v>
      </c>
      <c r="D118" s="1" t="s">
        <v>443</v>
      </c>
      <c r="E118" s="1" t="s">
        <v>444</v>
      </c>
    </row>
    <row r="119" spans="1:5" ht="16.5" customHeight="1" x14ac:dyDescent="0.2">
      <c r="A119" s="1" t="s">
        <v>445</v>
      </c>
      <c r="B119" s="1" t="s">
        <v>174</v>
      </c>
      <c r="C119" s="1">
        <f t="shared" si="0"/>
        <v>24</v>
      </c>
      <c r="D119" s="1" t="s">
        <v>446</v>
      </c>
      <c r="E119" s="1" t="s">
        <v>447</v>
      </c>
    </row>
    <row r="120" spans="1:5" ht="16.5" customHeight="1" x14ac:dyDescent="0.2">
      <c r="A120" s="1" t="s">
        <v>448</v>
      </c>
      <c r="B120" s="1" t="s">
        <v>417</v>
      </c>
      <c r="C120" s="1">
        <f t="shared" si="0"/>
        <v>25</v>
      </c>
      <c r="D120" s="1" t="s">
        <v>449</v>
      </c>
      <c r="E120" s="1" t="s">
        <v>450</v>
      </c>
    </row>
    <row r="121" spans="1:5" ht="16.5" customHeight="1" x14ac:dyDescent="0.2">
      <c r="A121" s="1" t="s">
        <v>451</v>
      </c>
      <c r="B121" s="1" t="s">
        <v>9</v>
      </c>
      <c r="C121" s="1">
        <f t="shared" si="0"/>
        <v>25</v>
      </c>
      <c r="D121" s="1" t="s">
        <v>452</v>
      </c>
      <c r="E121" s="1" t="s">
        <v>453</v>
      </c>
    </row>
    <row r="122" spans="1:5" ht="16.5" customHeight="1" x14ac:dyDescent="0.2">
      <c r="A122" s="1" t="s">
        <v>454</v>
      </c>
      <c r="B122" s="1" t="s">
        <v>35</v>
      </c>
      <c r="C122" s="1">
        <f t="shared" si="0"/>
        <v>25</v>
      </c>
      <c r="D122" s="1" t="s">
        <v>455</v>
      </c>
      <c r="E122" s="1" t="s">
        <v>456</v>
      </c>
    </row>
    <row r="123" spans="1:5" ht="16.5" customHeight="1" x14ac:dyDescent="0.2">
      <c r="A123" s="1" t="s">
        <v>457</v>
      </c>
      <c r="B123" s="1" t="s">
        <v>88</v>
      </c>
      <c r="C123" s="1">
        <f t="shared" si="0"/>
        <v>25</v>
      </c>
      <c r="D123" s="1" t="s">
        <v>458</v>
      </c>
      <c r="E123" s="1" t="s">
        <v>459</v>
      </c>
    </row>
    <row r="124" spans="1:5" ht="16.5" customHeight="1" x14ac:dyDescent="0.2">
      <c r="A124" s="1" t="s">
        <v>460</v>
      </c>
      <c r="B124" s="1" t="s">
        <v>0</v>
      </c>
      <c r="C124" s="1">
        <f t="shared" si="0"/>
        <v>25</v>
      </c>
      <c r="D124" s="1" t="s">
        <v>461</v>
      </c>
      <c r="E124" s="1" t="s">
        <v>462</v>
      </c>
    </row>
    <row r="125" spans="1:5" ht="16.5" customHeight="1" x14ac:dyDescent="0.2">
      <c r="A125" s="1" t="s">
        <v>463</v>
      </c>
      <c r="B125" s="1" t="s">
        <v>464</v>
      </c>
      <c r="C125" s="1">
        <f t="shared" si="0"/>
        <v>25</v>
      </c>
      <c r="D125" s="1" t="s">
        <v>465</v>
      </c>
      <c r="E125" s="1" t="s">
        <v>466</v>
      </c>
    </row>
    <row r="126" spans="1:5" ht="16.5" customHeight="1" x14ac:dyDescent="0.2">
      <c r="A126" s="1" t="s">
        <v>467</v>
      </c>
      <c r="B126" s="1" t="s">
        <v>181</v>
      </c>
      <c r="C126" s="1">
        <f t="shared" si="0"/>
        <v>25</v>
      </c>
      <c r="D126" s="1" t="s">
        <v>468</v>
      </c>
      <c r="E126" s="1" t="s">
        <v>469</v>
      </c>
    </row>
    <row r="127" spans="1:5" ht="16.5" customHeight="1" x14ac:dyDescent="0.2">
      <c r="A127" s="1" t="s">
        <v>470</v>
      </c>
      <c r="B127" s="1" t="s">
        <v>126</v>
      </c>
      <c r="C127" s="1">
        <f t="shared" si="0"/>
        <v>25</v>
      </c>
      <c r="D127" s="1" t="s">
        <v>471</v>
      </c>
      <c r="E127" s="1" t="s">
        <v>472</v>
      </c>
    </row>
    <row r="128" spans="1:5" ht="16.5" customHeight="1" x14ac:dyDescent="0.2">
      <c r="A128" s="1" t="s">
        <v>473</v>
      </c>
      <c r="B128" s="1" t="s">
        <v>20</v>
      </c>
      <c r="C128" s="1">
        <f t="shared" si="0"/>
        <v>25</v>
      </c>
      <c r="D128" s="1" t="s">
        <v>474</v>
      </c>
      <c r="E128" s="1" t="s">
        <v>475</v>
      </c>
    </row>
    <row r="129" spans="1:5" ht="16.5" customHeight="1" x14ac:dyDescent="0.2">
      <c r="A129" s="1" t="s">
        <v>476</v>
      </c>
      <c r="B129" s="1" t="s">
        <v>32</v>
      </c>
      <c r="C129" s="1">
        <f t="shared" si="0"/>
        <v>25</v>
      </c>
      <c r="D129" s="1" t="s">
        <v>477</v>
      </c>
      <c r="E129" s="1" t="s">
        <v>478</v>
      </c>
    </row>
    <row r="130" spans="1:5" ht="16.5" customHeight="1" x14ac:dyDescent="0.2">
      <c r="A130" s="1" t="s">
        <v>479</v>
      </c>
      <c r="B130" s="1" t="s">
        <v>48</v>
      </c>
      <c r="C130" s="1">
        <f t="shared" si="0"/>
        <v>25</v>
      </c>
      <c r="D130" s="1" t="s">
        <v>480</v>
      </c>
      <c r="E130" s="1" t="s">
        <v>481</v>
      </c>
    </row>
    <row r="131" spans="1:5" ht="16.5" customHeight="1" x14ac:dyDescent="0.2">
      <c r="A131" s="1" t="s">
        <v>482</v>
      </c>
      <c r="B131" s="1" t="s">
        <v>35</v>
      </c>
      <c r="C131" s="1">
        <f t="shared" si="0"/>
        <v>25</v>
      </c>
      <c r="D131" s="1" t="s">
        <v>483</v>
      </c>
      <c r="E131" s="1" t="s">
        <v>484</v>
      </c>
    </row>
    <row r="132" spans="1:5" ht="16.5" customHeight="1" x14ac:dyDescent="0.2">
      <c r="A132" s="1" t="s">
        <v>485</v>
      </c>
      <c r="B132" s="1" t="s">
        <v>81</v>
      </c>
      <c r="C132" s="1">
        <f t="shared" si="0"/>
        <v>25</v>
      </c>
      <c r="D132" s="1" t="s">
        <v>486</v>
      </c>
      <c r="E132" s="1" t="s">
        <v>487</v>
      </c>
    </row>
    <row r="133" spans="1:5" ht="16.5" customHeight="1" x14ac:dyDescent="0.2">
      <c r="A133" s="1" t="s">
        <v>488</v>
      </c>
      <c r="B133" s="1" t="s">
        <v>174</v>
      </c>
      <c r="C133" s="1">
        <f t="shared" si="0"/>
        <v>25</v>
      </c>
      <c r="D133" s="1" t="s">
        <v>489</v>
      </c>
      <c r="E133" s="1" t="s">
        <v>490</v>
      </c>
    </row>
    <row r="134" spans="1:5" ht="16.5" customHeight="1" x14ac:dyDescent="0.2">
      <c r="A134" s="1" t="s">
        <v>491</v>
      </c>
      <c r="B134" s="1" t="s">
        <v>48</v>
      </c>
      <c r="C134" s="1">
        <f t="shared" si="0"/>
        <v>25</v>
      </c>
      <c r="D134" s="1" t="s">
        <v>492</v>
      </c>
      <c r="E134" s="1" t="s">
        <v>493</v>
      </c>
    </row>
    <row r="135" spans="1:5" ht="16.5" customHeight="1" x14ac:dyDescent="0.2">
      <c r="A135" s="1" t="s">
        <v>21</v>
      </c>
      <c r="B135" s="1" t="s">
        <v>5</v>
      </c>
      <c r="C135" s="1">
        <f t="shared" si="0"/>
        <v>25</v>
      </c>
      <c r="D135" s="1" t="s">
        <v>494</v>
      </c>
      <c r="E135" s="1" t="s">
        <v>495</v>
      </c>
    </row>
    <row r="136" spans="1:5" ht="16.5" customHeight="1" x14ac:dyDescent="0.2">
      <c r="A136" s="1" t="s">
        <v>496</v>
      </c>
      <c r="B136" s="1" t="s">
        <v>9</v>
      </c>
      <c r="C136" s="1">
        <f t="shared" si="0"/>
        <v>25</v>
      </c>
      <c r="D136" s="1" t="s">
        <v>497</v>
      </c>
      <c r="E136" s="1" t="s">
        <v>498</v>
      </c>
    </row>
    <row r="137" spans="1:5" ht="16.5" customHeight="1" x14ac:dyDescent="0.2">
      <c r="A137" s="1" t="s">
        <v>499</v>
      </c>
      <c r="B137" s="1" t="s">
        <v>500</v>
      </c>
      <c r="C137" s="1">
        <f t="shared" si="0"/>
        <v>25</v>
      </c>
      <c r="D137" s="1" t="s">
        <v>501</v>
      </c>
      <c r="E137" s="1" t="s">
        <v>502</v>
      </c>
    </row>
    <row r="138" spans="1:5" ht="16.5" customHeight="1" x14ac:dyDescent="0.2">
      <c r="A138" s="1" t="s">
        <v>503</v>
      </c>
      <c r="B138" s="1" t="s">
        <v>0</v>
      </c>
      <c r="C138" s="1">
        <f t="shared" si="0"/>
        <v>25</v>
      </c>
      <c r="D138" s="1" t="s">
        <v>504</v>
      </c>
      <c r="E138" s="1" t="s">
        <v>505</v>
      </c>
    </row>
    <row r="139" spans="1:5" ht="16.5" customHeight="1" x14ac:dyDescent="0.2">
      <c r="A139" s="1" t="s">
        <v>506</v>
      </c>
      <c r="B139" s="1" t="s">
        <v>81</v>
      </c>
      <c r="C139" s="1">
        <f t="shared" si="0"/>
        <v>25</v>
      </c>
      <c r="D139" s="1" t="s">
        <v>507</v>
      </c>
      <c r="E139" s="1" t="s">
        <v>508</v>
      </c>
    </row>
    <row r="140" spans="1:5" ht="16.5" customHeight="1" x14ac:dyDescent="0.2">
      <c r="A140" s="1" t="s">
        <v>509</v>
      </c>
      <c r="B140" s="1" t="s">
        <v>0</v>
      </c>
      <c r="C140" s="1">
        <f t="shared" si="0"/>
        <v>25</v>
      </c>
      <c r="D140" s="1" t="s">
        <v>510</v>
      </c>
      <c r="E140" s="1" t="s">
        <v>511</v>
      </c>
    </row>
    <row r="141" spans="1:5" ht="16.5" customHeight="1" x14ac:dyDescent="0.2">
      <c r="A141" s="1" t="s">
        <v>512</v>
      </c>
      <c r="B141" s="1" t="s">
        <v>32</v>
      </c>
      <c r="C141" s="1">
        <f t="shared" si="0"/>
        <v>25</v>
      </c>
      <c r="D141" s="1" t="s">
        <v>513</v>
      </c>
      <c r="E141" s="1" t="s">
        <v>514</v>
      </c>
    </row>
    <row r="142" spans="1:5" ht="16.5" customHeight="1" x14ac:dyDescent="0.2">
      <c r="A142" s="1" t="s">
        <v>515</v>
      </c>
      <c r="B142" s="1" t="s">
        <v>284</v>
      </c>
      <c r="C142" s="1">
        <f t="shared" si="0"/>
        <v>25</v>
      </c>
      <c r="D142" s="1" t="s">
        <v>516</v>
      </c>
      <c r="E142" s="1" t="s">
        <v>517</v>
      </c>
    </row>
    <row r="143" spans="1:5" ht="16.5" customHeight="1" x14ac:dyDescent="0.2">
      <c r="A143" s="1" t="s">
        <v>518</v>
      </c>
      <c r="B143" s="1" t="s">
        <v>277</v>
      </c>
      <c r="C143" s="1">
        <f t="shared" si="0"/>
        <v>25</v>
      </c>
      <c r="D143" s="1" t="s">
        <v>519</v>
      </c>
      <c r="E143" s="1" t="s">
        <v>520</v>
      </c>
    </row>
    <row r="144" spans="1:5" ht="16.5" customHeight="1" x14ac:dyDescent="0.2">
      <c r="A144" s="1" t="s">
        <v>521</v>
      </c>
      <c r="B144" s="1" t="s">
        <v>174</v>
      </c>
      <c r="C144" s="1">
        <f t="shared" si="0"/>
        <v>25</v>
      </c>
      <c r="D144" s="1" t="s">
        <v>522</v>
      </c>
      <c r="E144" s="1" t="s">
        <v>523</v>
      </c>
    </row>
    <row r="145" spans="1:5" ht="16.5" customHeight="1" x14ac:dyDescent="0.2">
      <c r="A145" s="1" t="s">
        <v>524</v>
      </c>
      <c r="B145" s="1" t="s">
        <v>88</v>
      </c>
      <c r="C145" s="1">
        <f t="shared" si="0"/>
        <v>25</v>
      </c>
      <c r="D145" s="1" t="s">
        <v>525</v>
      </c>
      <c r="E145" s="1" t="s">
        <v>526</v>
      </c>
    </row>
    <row r="146" spans="1:5" ht="16.5" customHeight="1" x14ac:dyDescent="0.2">
      <c r="A146" s="1" t="s">
        <v>527</v>
      </c>
      <c r="B146" s="1" t="s">
        <v>208</v>
      </c>
      <c r="C146" s="1">
        <f t="shared" si="0"/>
        <v>25</v>
      </c>
      <c r="D146" s="1" t="s">
        <v>528</v>
      </c>
      <c r="E146" s="1" t="s">
        <v>529</v>
      </c>
    </row>
    <row r="147" spans="1:5" ht="16.5" customHeight="1" x14ac:dyDescent="0.2">
      <c r="A147" s="1" t="s">
        <v>530</v>
      </c>
      <c r="B147" s="1" t="s">
        <v>34</v>
      </c>
      <c r="C147" s="1">
        <f t="shared" si="0"/>
        <v>25</v>
      </c>
      <c r="D147" s="1" t="s">
        <v>531</v>
      </c>
      <c r="E147" s="1" t="s">
        <v>532</v>
      </c>
    </row>
    <row r="148" spans="1:5" ht="16.5" customHeight="1" x14ac:dyDescent="0.2">
      <c r="A148" s="1" t="s">
        <v>60</v>
      </c>
      <c r="B148" s="1" t="s">
        <v>35</v>
      </c>
      <c r="C148" s="1">
        <f t="shared" si="0"/>
        <v>25</v>
      </c>
      <c r="D148" s="1" t="s">
        <v>533</v>
      </c>
      <c r="E148" s="1" t="s">
        <v>534</v>
      </c>
    </row>
    <row r="149" spans="1:5" ht="16.5" customHeight="1" x14ac:dyDescent="0.2">
      <c r="A149" s="1" t="s">
        <v>535</v>
      </c>
      <c r="B149" s="1" t="s">
        <v>126</v>
      </c>
      <c r="C149" s="1">
        <f t="shared" si="0"/>
        <v>25</v>
      </c>
      <c r="D149" s="1" t="s">
        <v>536</v>
      </c>
      <c r="E149" s="1" t="s">
        <v>537</v>
      </c>
    </row>
    <row r="150" spans="1:5" ht="16.5" customHeight="1" x14ac:dyDescent="0.2">
      <c r="A150" s="1" t="s">
        <v>538</v>
      </c>
      <c r="B150" s="1" t="s">
        <v>88</v>
      </c>
      <c r="C150" s="1">
        <f t="shared" si="0"/>
        <v>25</v>
      </c>
      <c r="D150" s="1" t="s">
        <v>539</v>
      </c>
      <c r="E150" s="1" t="s">
        <v>540</v>
      </c>
    </row>
    <row r="151" spans="1:5" ht="16.5" customHeight="1" x14ac:dyDescent="0.2">
      <c r="A151" s="1" t="s">
        <v>541</v>
      </c>
      <c r="B151" s="1" t="s">
        <v>417</v>
      </c>
      <c r="C151" s="1">
        <f t="shared" si="0"/>
        <v>25</v>
      </c>
      <c r="D151" s="1" t="s">
        <v>542</v>
      </c>
      <c r="E151" s="1" t="s">
        <v>543</v>
      </c>
    </row>
    <row r="152" spans="1:5" ht="16.5" customHeight="1" x14ac:dyDescent="0.2">
      <c r="A152" s="1" t="s">
        <v>544</v>
      </c>
      <c r="B152" s="1" t="s">
        <v>126</v>
      </c>
      <c r="C152" s="1">
        <f t="shared" si="0"/>
        <v>25</v>
      </c>
      <c r="D152" s="1" t="s">
        <v>545</v>
      </c>
      <c r="E152" s="1" t="s">
        <v>546</v>
      </c>
    </row>
    <row r="153" spans="1:5" ht="16.5" customHeight="1" x14ac:dyDescent="0.2">
      <c r="A153" s="1" t="s">
        <v>547</v>
      </c>
      <c r="B153" s="1" t="s">
        <v>136</v>
      </c>
      <c r="C153" s="1">
        <f t="shared" si="0"/>
        <v>25</v>
      </c>
      <c r="D153" s="1" t="s">
        <v>548</v>
      </c>
      <c r="E153" s="1" t="s">
        <v>549</v>
      </c>
    </row>
    <row r="154" spans="1:5" ht="16.5" customHeight="1" x14ac:dyDescent="0.2">
      <c r="A154" s="1" t="s">
        <v>550</v>
      </c>
      <c r="B154" s="1" t="s">
        <v>551</v>
      </c>
      <c r="C154" s="1">
        <f t="shared" si="0"/>
        <v>25</v>
      </c>
      <c r="D154" s="1" t="s">
        <v>552</v>
      </c>
      <c r="E154" s="1" t="s">
        <v>553</v>
      </c>
    </row>
    <row r="155" spans="1:5" ht="16.5" customHeight="1" x14ac:dyDescent="0.2">
      <c r="A155" s="1" t="s">
        <v>554</v>
      </c>
      <c r="B155" s="1" t="s">
        <v>174</v>
      </c>
      <c r="C155" s="1">
        <f t="shared" si="0"/>
        <v>25</v>
      </c>
      <c r="D155" s="1" t="s">
        <v>555</v>
      </c>
      <c r="E155" s="1" t="s">
        <v>556</v>
      </c>
    </row>
    <row r="156" spans="1:5" ht="16.5" customHeight="1" x14ac:dyDescent="0.2">
      <c r="A156" s="1" t="s">
        <v>557</v>
      </c>
      <c r="B156" s="1" t="s">
        <v>7</v>
      </c>
      <c r="C156" s="1">
        <f t="shared" si="0"/>
        <v>25</v>
      </c>
      <c r="D156" s="1" t="s">
        <v>558</v>
      </c>
      <c r="E156" s="1" t="s">
        <v>559</v>
      </c>
    </row>
    <row r="157" spans="1:5" ht="16.5" customHeight="1" x14ac:dyDescent="0.2">
      <c r="A157" s="1" t="s">
        <v>560</v>
      </c>
      <c r="B157" s="1" t="s">
        <v>181</v>
      </c>
      <c r="C157" s="1">
        <f t="shared" si="0"/>
        <v>25</v>
      </c>
      <c r="D157" s="1" t="s">
        <v>561</v>
      </c>
      <c r="E157" s="1" t="s">
        <v>562</v>
      </c>
    </row>
    <row r="158" spans="1:5" ht="16.5" customHeight="1" x14ac:dyDescent="0.2">
      <c r="A158" s="1" t="s">
        <v>563</v>
      </c>
      <c r="B158" s="1" t="s">
        <v>32</v>
      </c>
      <c r="C158" s="1">
        <f t="shared" si="0"/>
        <v>25</v>
      </c>
      <c r="D158" s="1" t="s">
        <v>564</v>
      </c>
      <c r="E158" s="1" t="s">
        <v>565</v>
      </c>
    </row>
    <row r="159" spans="1:5" ht="16.5" customHeight="1" x14ac:dyDescent="0.2">
      <c r="A159" s="1" t="s">
        <v>566</v>
      </c>
      <c r="B159" s="1" t="s">
        <v>32</v>
      </c>
      <c r="C159" s="1">
        <f t="shared" si="0"/>
        <v>25</v>
      </c>
      <c r="D159" s="1" t="s">
        <v>567</v>
      </c>
      <c r="E159" s="1" t="s">
        <v>568</v>
      </c>
    </row>
    <row r="160" spans="1:5" ht="16.5" customHeight="1" x14ac:dyDescent="0.2">
      <c r="A160" s="1" t="s">
        <v>569</v>
      </c>
      <c r="B160" s="1" t="s">
        <v>0</v>
      </c>
      <c r="C160" s="1">
        <f t="shared" si="0"/>
        <v>25</v>
      </c>
      <c r="D160" s="1" t="s">
        <v>570</v>
      </c>
      <c r="E160" s="1" t="s">
        <v>571</v>
      </c>
    </row>
    <row r="161" spans="1:5" ht="16.5" customHeight="1" x14ac:dyDescent="0.2">
      <c r="A161" s="1" t="s">
        <v>572</v>
      </c>
      <c r="B161" s="1" t="s">
        <v>95</v>
      </c>
      <c r="C161" s="1">
        <f t="shared" si="0"/>
        <v>25</v>
      </c>
      <c r="D161" s="1" t="s">
        <v>573</v>
      </c>
      <c r="E161" s="1" t="s">
        <v>574</v>
      </c>
    </row>
    <row r="162" spans="1:5" ht="16.5" customHeight="1" x14ac:dyDescent="0.2">
      <c r="A162" s="1" t="s">
        <v>575</v>
      </c>
      <c r="B162" s="1" t="s">
        <v>0</v>
      </c>
      <c r="C162" s="1">
        <f t="shared" si="0"/>
        <v>25</v>
      </c>
      <c r="D162" s="1" t="s">
        <v>576</v>
      </c>
      <c r="E162" s="1" t="s">
        <v>577</v>
      </c>
    </row>
    <row r="163" spans="1:5" ht="16.5" customHeight="1" x14ac:dyDescent="0.2">
      <c r="A163" s="1" t="s">
        <v>578</v>
      </c>
      <c r="B163" s="1" t="s">
        <v>9</v>
      </c>
      <c r="C163" s="1">
        <f t="shared" si="0"/>
        <v>25</v>
      </c>
      <c r="D163" s="1" t="s">
        <v>579</v>
      </c>
      <c r="E163" s="1" t="s">
        <v>580</v>
      </c>
    </row>
    <row r="164" spans="1:5" ht="16.5" customHeight="1" x14ac:dyDescent="0.2">
      <c r="A164" s="1" t="s">
        <v>581</v>
      </c>
      <c r="B164" s="1" t="s">
        <v>95</v>
      </c>
      <c r="C164" s="1">
        <f t="shared" si="0"/>
        <v>25</v>
      </c>
      <c r="D164" s="1" t="s">
        <v>582</v>
      </c>
      <c r="E164" s="1" t="s">
        <v>583</v>
      </c>
    </row>
    <row r="165" spans="1:5" ht="16.5" customHeight="1" x14ac:dyDescent="0.2">
      <c r="A165" s="1" t="s">
        <v>584</v>
      </c>
      <c r="B165" s="1" t="s">
        <v>284</v>
      </c>
      <c r="C165" s="1">
        <f t="shared" si="0"/>
        <v>26</v>
      </c>
      <c r="D165" s="1" t="s">
        <v>585</v>
      </c>
      <c r="E165" s="1" t="s">
        <v>586</v>
      </c>
    </row>
    <row r="166" spans="1:5" ht="16.5" customHeight="1" x14ac:dyDescent="0.2">
      <c r="A166" s="1" t="s">
        <v>587</v>
      </c>
      <c r="B166" s="1" t="s">
        <v>264</v>
      </c>
      <c r="C166" s="1">
        <f t="shared" si="0"/>
        <v>26</v>
      </c>
      <c r="D166" s="1" t="s">
        <v>588</v>
      </c>
      <c r="E166" s="1" t="s">
        <v>589</v>
      </c>
    </row>
    <row r="167" spans="1:5" ht="16.5" customHeight="1" x14ac:dyDescent="0.2">
      <c r="A167" s="1" t="s">
        <v>590</v>
      </c>
      <c r="B167" s="1" t="s">
        <v>417</v>
      </c>
      <c r="C167" s="1">
        <f t="shared" si="0"/>
        <v>26</v>
      </c>
      <c r="D167" s="1" t="s">
        <v>591</v>
      </c>
      <c r="E167" s="1" t="s">
        <v>592</v>
      </c>
    </row>
    <row r="168" spans="1:5" ht="16.5" customHeight="1" x14ac:dyDescent="0.2">
      <c r="A168" s="1" t="s">
        <v>593</v>
      </c>
      <c r="B168" s="1" t="s">
        <v>81</v>
      </c>
      <c r="C168" s="1">
        <f t="shared" si="0"/>
        <v>26</v>
      </c>
      <c r="D168" s="1" t="s">
        <v>594</v>
      </c>
      <c r="E168" s="1" t="s">
        <v>595</v>
      </c>
    </row>
    <row r="169" spans="1:5" ht="16.5" customHeight="1" x14ac:dyDescent="0.2">
      <c r="A169" s="1" t="s">
        <v>596</v>
      </c>
      <c r="B169" s="1" t="s">
        <v>35</v>
      </c>
      <c r="C169" s="1">
        <f t="shared" si="0"/>
        <v>26</v>
      </c>
      <c r="D169" s="1" t="s">
        <v>597</v>
      </c>
      <c r="E169" s="1" t="s">
        <v>598</v>
      </c>
    </row>
    <row r="170" spans="1:5" ht="16.5" customHeight="1" x14ac:dyDescent="0.2">
      <c r="A170" s="1" t="s">
        <v>599</v>
      </c>
      <c r="B170" s="1" t="s">
        <v>136</v>
      </c>
      <c r="C170" s="1">
        <f t="shared" si="0"/>
        <v>26</v>
      </c>
      <c r="D170" s="1" t="s">
        <v>600</v>
      </c>
      <c r="E170" s="1" t="s">
        <v>601</v>
      </c>
    </row>
    <row r="171" spans="1:5" ht="16.5" customHeight="1" x14ac:dyDescent="0.2">
      <c r="A171" s="1" t="s">
        <v>70</v>
      </c>
      <c r="B171" s="1" t="s">
        <v>35</v>
      </c>
      <c r="C171" s="1">
        <f t="shared" si="0"/>
        <v>26</v>
      </c>
      <c r="D171" s="1" t="s">
        <v>602</v>
      </c>
      <c r="E171" s="1" t="s">
        <v>603</v>
      </c>
    </row>
    <row r="172" spans="1:5" ht="16.5" customHeight="1" x14ac:dyDescent="0.2">
      <c r="A172" s="1" t="s">
        <v>604</v>
      </c>
      <c r="B172" s="1" t="s">
        <v>181</v>
      </c>
      <c r="C172" s="1">
        <f t="shared" si="0"/>
        <v>26</v>
      </c>
      <c r="D172" s="1" t="s">
        <v>605</v>
      </c>
      <c r="E172" s="1" t="s">
        <v>606</v>
      </c>
    </row>
    <row r="173" spans="1:5" ht="16.5" customHeight="1" x14ac:dyDescent="0.2">
      <c r="A173" s="1" t="s">
        <v>607</v>
      </c>
      <c r="B173" s="1" t="s">
        <v>136</v>
      </c>
      <c r="C173" s="1">
        <f t="shared" si="0"/>
        <v>26</v>
      </c>
      <c r="D173" s="1" t="s">
        <v>608</v>
      </c>
      <c r="E173" s="1" t="s">
        <v>609</v>
      </c>
    </row>
    <row r="174" spans="1:5" ht="16.5" customHeight="1" x14ac:dyDescent="0.2">
      <c r="A174" s="1" t="s">
        <v>610</v>
      </c>
      <c r="B174" s="1" t="s">
        <v>7</v>
      </c>
      <c r="C174" s="1">
        <f t="shared" si="0"/>
        <v>26</v>
      </c>
      <c r="D174" s="1" t="s">
        <v>611</v>
      </c>
      <c r="E174" s="1" t="s">
        <v>612</v>
      </c>
    </row>
    <row r="175" spans="1:5" ht="16.5" customHeight="1" x14ac:dyDescent="0.2">
      <c r="A175" s="1" t="s">
        <v>613</v>
      </c>
      <c r="B175" s="1" t="s">
        <v>9</v>
      </c>
      <c r="C175" s="1">
        <f t="shared" si="0"/>
        <v>26</v>
      </c>
      <c r="D175" s="1" t="s">
        <v>614</v>
      </c>
      <c r="E175" s="1" t="s">
        <v>615</v>
      </c>
    </row>
    <row r="176" spans="1:5" ht="16.5" customHeight="1" x14ac:dyDescent="0.2">
      <c r="A176" s="1" t="s">
        <v>616</v>
      </c>
      <c r="B176" s="1" t="s">
        <v>9</v>
      </c>
      <c r="C176" s="1">
        <f t="shared" si="0"/>
        <v>26</v>
      </c>
      <c r="D176" s="1" t="s">
        <v>617</v>
      </c>
      <c r="E176" s="1" t="s">
        <v>618</v>
      </c>
    </row>
    <row r="177" spans="1:5" ht="16.5" customHeight="1" x14ac:dyDescent="0.2">
      <c r="A177" s="1" t="s">
        <v>619</v>
      </c>
      <c r="B177" s="1" t="s">
        <v>136</v>
      </c>
      <c r="C177" s="1">
        <f t="shared" si="0"/>
        <v>26</v>
      </c>
      <c r="D177" s="1" t="s">
        <v>620</v>
      </c>
      <c r="E177" s="1" t="s">
        <v>621</v>
      </c>
    </row>
    <row r="178" spans="1:5" ht="16.5" customHeight="1" x14ac:dyDescent="0.2">
      <c r="A178" s="1" t="s">
        <v>622</v>
      </c>
      <c r="B178" s="1" t="s">
        <v>0</v>
      </c>
      <c r="C178" s="1">
        <f t="shared" si="0"/>
        <v>26</v>
      </c>
      <c r="D178" s="1" t="s">
        <v>623</v>
      </c>
      <c r="E178" s="1" t="s">
        <v>624</v>
      </c>
    </row>
    <row r="179" spans="1:5" ht="16.5" customHeight="1" x14ac:dyDescent="0.2">
      <c r="A179" s="1" t="s">
        <v>625</v>
      </c>
      <c r="B179" s="1" t="s">
        <v>500</v>
      </c>
      <c r="C179" s="1">
        <f t="shared" si="0"/>
        <v>26</v>
      </c>
      <c r="D179" s="1" t="s">
        <v>626</v>
      </c>
      <c r="E179" s="1" t="s">
        <v>627</v>
      </c>
    </row>
    <row r="180" spans="1:5" ht="16.5" customHeight="1" x14ac:dyDescent="0.2">
      <c r="A180" s="1" t="s">
        <v>628</v>
      </c>
      <c r="B180" s="1" t="s">
        <v>81</v>
      </c>
      <c r="C180" s="1">
        <f t="shared" si="0"/>
        <v>26</v>
      </c>
      <c r="D180" s="1" t="s">
        <v>629</v>
      </c>
      <c r="E180" s="1" t="s">
        <v>630</v>
      </c>
    </row>
    <row r="181" spans="1:5" ht="16.5" customHeight="1" x14ac:dyDescent="0.2">
      <c r="A181" s="1" t="s">
        <v>631</v>
      </c>
      <c r="B181" s="1" t="s">
        <v>12</v>
      </c>
      <c r="C181" s="1">
        <f t="shared" si="0"/>
        <v>26</v>
      </c>
      <c r="D181" s="1" t="s">
        <v>632</v>
      </c>
      <c r="E181" s="1" t="s">
        <v>633</v>
      </c>
    </row>
    <row r="182" spans="1:5" ht="16.5" customHeight="1" x14ac:dyDescent="0.2">
      <c r="A182" s="1" t="s">
        <v>634</v>
      </c>
      <c r="B182" s="1" t="s">
        <v>500</v>
      </c>
      <c r="C182" s="1">
        <f t="shared" si="0"/>
        <v>26</v>
      </c>
      <c r="D182" s="1" t="s">
        <v>635</v>
      </c>
      <c r="E182" s="1" t="s">
        <v>636</v>
      </c>
    </row>
    <row r="183" spans="1:5" ht="16.5" customHeight="1" x14ac:dyDescent="0.2">
      <c r="A183" s="1" t="s">
        <v>637</v>
      </c>
      <c r="B183" s="1" t="s">
        <v>0</v>
      </c>
      <c r="C183" s="1">
        <f t="shared" si="0"/>
        <v>26</v>
      </c>
      <c r="D183" s="1" t="s">
        <v>638</v>
      </c>
      <c r="E183" s="1" t="s">
        <v>639</v>
      </c>
    </row>
    <row r="184" spans="1:5" ht="16.5" customHeight="1" x14ac:dyDescent="0.2">
      <c r="A184" s="1" t="s">
        <v>640</v>
      </c>
      <c r="B184" s="1" t="s">
        <v>88</v>
      </c>
      <c r="C184" s="1">
        <f t="shared" si="0"/>
        <v>26</v>
      </c>
      <c r="D184" s="1" t="s">
        <v>641</v>
      </c>
      <c r="E184" s="1" t="s">
        <v>642</v>
      </c>
    </row>
    <row r="185" spans="1:5" ht="16.5" customHeight="1" x14ac:dyDescent="0.2">
      <c r="A185" s="1" t="s">
        <v>643</v>
      </c>
      <c r="B185" s="1" t="s">
        <v>35</v>
      </c>
      <c r="C185" s="1">
        <f t="shared" si="0"/>
        <v>26</v>
      </c>
      <c r="D185" s="1" t="s">
        <v>644</v>
      </c>
      <c r="E185" s="1" t="s">
        <v>645</v>
      </c>
    </row>
    <row r="186" spans="1:5" ht="16.5" customHeight="1" x14ac:dyDescent="0.2">
      <c r="A186" s="1" t="s">
        <v>646</v>
      </c>
      <c r="B186" s="1" t="s">
        <v>20</v>
      </c>
      <c r="C186" s="1">
        <f t="shared" si="0"/>
        <v>26</v>
      </c>
      <c r="D186" s="1" t="s">
        <v>647</v>
      </c>
      <c r="E186" s="1" t="s">
        <v>648</v>
      </c>
    </row>
    <row r="187" spans="1:5" ht="16.5" customHeight="1" x14ac:dyDescent="0.2">
      <c r="A187" s="1" t="s">
        <v>649</v>
      </c>
      <c r="B187" s="1" t="s">
        <v>0</v>
      </c>
      <c r="C187" s="1">
        <f t="shared" si="0"/>
        <v>26</v>
      </c>
      <c r="D187" s="1" t="s">
        <v>650</v>
      </c>
      <c r="E187" s="1" t="s">
        <v>651</v>
      </c>
    </row>
    <row r="188" spans="1:5" ht="16.5" customHeight="1" x14ac:dyDescent="0.2">
      <c r="A188" s="1" t="s">
        <v>652</v>
      </c>
      <c r="B188" s="1" t="s">
        <v>32</v>
      </c>
      <c r="C188" s="1">
        <f t="shared" si="0"/>
        <v>26</v>
      </c>
      <c r="D188" s="1" t="s">
        <v>653</v>
      </c>
      <c r="E188" s="1" t="s">
        <v>654</v>
      </c>
    </row>
    <row r="189" spans="1:5" ht="16.5" customHeight="1" x14ac:dyDescent="0.2">
      <c r="A189" s="1" t="s">
        <v>655</v>
      </c>
      <c r="B189" s="1" t="s">
        <v>212</v>
      </c>
      <c r="C189" s="1">
        <f t="shared" si="0"/>
        <v>26</v>
      </c>
      <c r="D189" s="1" t="s">
        <v>656</v>
      </c>
      <c r="E189" s="1" t="s">
        <v>657</v>
      </c>
    </row>
    <row r="190" spans="1:5" ht="16.5" customHeight="1" x14ac:dyDescent="0.2">
      <c r="A190" s="1" t="s">
        <v>658</v>
      </c>
      <c r="B190" s="1" t="s">
        <v>32</v>
      </c>
      <c r="C190" s="1">
        <f t="shared" si="0"/>
        <v>26</v>
      </c>
      <c r="D190" s="1" t="s">
        <v>659</v>
      </c>
      <c r="E190" s="1" t="s">
        <v>660</v>
      </c>
    </row>
    <row r="191" spans="1:5" ht="16.5" customHeight="1" x14ac:dyDescent="0.2">
      <c r="A191" s="1" t="s">
        <v>661</v>
      </c>
      <c r="B191" s="1" t="s">
        <v>81</v>
      </c>
      <c r="C191" s="1">
        <f t="shared" si="0"/>
        <v>26</v>
      </c>
      <c r="D191" s="1" t="s">
        <v>662</v>
      </c>
      <c r="E191" s="1" t="s">
        <v>663</v>
      </c>
    </row>
    <row r="192" spans="1:5" ht="16.5" customHeight="1" x14ac:dyDescent="0.2">
      <c r="A192" s="1" t="s">
        <v>664</v>
      </c>
      <c r="B192" s="1" t="s">
        <v>174</v>
      </c>
      <c r="C192" s="1">
        <f t="shared" si="0"/>
        <v>26</v>
      </c>
      <c r="D192" s="1" t="s">
        <v>665</v>
      </c>
      <c r="E192" s="1" t="s">
        <v>666</v>
      </c>
    </row>
    <row r="193" spans="1:5" ht="16.5" customHeight="1" x14ac:dyDescent="0.2">
      <c r="A193" s="1" t="s">
        <v>667</v>
      </c>
      <c r="B193" s="1" t="s">
        <v>81</v>
      </c>
      <c r="C193" s="1">
        <f t="shared" si="0"/>
        <v>26</v>
      </c>
      <c r="D193" s="1" t="s">
        <v>668</v>
      </c>
      <c r="E193" s="1" t="s">
        <v>669</v>
      </c>
    </row>
    <row r="194" spans="1:5" ht="16.5" customHeight="1" x14ac:dyDescent="0.2">
      <c r="A194" s="1" t="s">
        <v>670</v>
      </c>
      <c r="B194" s="1" t="s">
        <v>95</v>
      </c>
      <c r="C194" s="1">
        <f t="shared" si="0"/>
        <v>26</v>
      </c>
      <c r="D194" s="1" t="s">
        <v>671</v>
      </c>
      <c r="E194" s="1" t="s">
        <v>672</v>
      </c>
    </row>
    <row r="195" spans="1:5" ht="16.5" customHeight="1" x14ac:dyDescent="0.2">
      <c r="A195" s="1" t="s">
        <v>673</v>
      </c>
      <c r="B195" s="1" t="s">
        <v>181</v>
      </c>
      <c r="C195" s="1">
        <f t="shared" si="0"/>
        <v>26</v>
      </c>
      <c r="D195" s="1" t="s">
        <v>674</v>
      </c>
      <c r="E195" s="1" t="s">
        <v>675</v>
      </c>
    </row>
    <row r="196" spans="1:5" ht="16.5" customHeight="1" x14ac:dyDescent="0.2">
      <c r="A196" s="1" t="s">
        <v>676</v>
      </c>
      <c r="B196" s="1" t="s">
        <v>136</v>
      </c>
      <c r="C196" s="1">
        <f t="shared" si="0"/>
        <v>26</v>
      </c>
      <c r="D196" s="1" t="s">
        <v>677</v>
      </c>
      <c r="E196" s="1" t="s">
        <v>678</v>
      </c>
    </row>
    <row r="197" spans="1:5" ht="16.5" customHeight="1" x14ac:dyDescent="0.2">
      <c r="A197" s="1" t="s">
        <v>679</v>
      </c>
      <c r="B197" s="1" t="s">
        <v>32</v>
      </c>
      <c r="C197" s="1">
        <f t="shared" si="0"/>
        <v>26</v>
      </c>
      <c r="D197" s="1" t="s">
        <v>680</v>
      </c>
      <c r="E197" s="1" t="s">
        <v>681</v>
      </c>
    </row>
    <row r="198" spans="1:5" ht="16.5" customHeight="1" x14ac:dyDescent="0.2">
      <c r="A198" s="1" t="s">
        <v>682</v>
      </c>
      <c r="B198" s="1" t="s">
        <v>9</v>
      </c>
      <c r="C198" s="1">
        <f t="shared" si="0"/>
        <v>26</v>
      </c>
      <c r="D198" s="1" t="s">
        <v>683</v>
      </c>
      <c r="E198" s="1" t="s">
        <v>684</v>
      </c>
    </row>
    <row r="199" spans="1:5" ht="16.5" customHeight="1" x14ac:dyDescent="0.2">
      <c r="A199" s="1" t="s">
        <v>685</v>
      </c>
      <c r="B199" s="1" t="s">
        <v>34</v>
      </c>
      <c r="C199" s="1">
        <f t="shared" si="0"/>
        <v>26</v>
      </c>
      <c r="D199" s="1" t="s">
        <v>686</v>
      </c>
      <c r="E199" s="1" t="s">
        <v>687</v>
      </c>
    </row>
    <row r="200" spans="1:5" ht="16.5" customHeight="1" x14ac:dyDescent="0.2">
      <c r="A200" s="1" t="s">
        <v>688</v>
      </c>
      <c r="B200" s="1" t="s">
        <v>95</v>
      </c>
      <c r="C200" s="1">
        <f t="shared" si="0"/>
        <v>26</v>
      </c>
      <c r="D200" s="1" t="s">
        <v>689</v>
      </c>
      <c r="E200" s="1" t="s">
        <v>690</v>
      </c>
    </row>
    <row r="201" spans="1:5" ht="16.5" customHeight="1" x14ac:dyDescent="0.2">
      <c r="A201" s="1" t="s">
        <v>691</v>
      </c>
      <c r="B201" s="1" t="s">
        <v>81</v>
      </c>
      <c r="C201" s="1">
        <f t="shared" si="0"/>
        <v>26</v>
      </c>
      <c r="D201" s="1" t="s">
        <v>692</v>
      </c>
      <c r="E201" s="1" t="s">
        <v>693</v>
      </c>
    </row>
    <row r="202" spans="1:5" ht="16.5" customHeight="1" x14ac:dyDescent="0.2">
      <c r="A202" s="1" t="s">
        <v>694</v>
      </c>
      <c r="B202" s="1" t="s">
        <v>35</v>
      </c>
      <c r="C202" s="1">
        <f t="shared" si="0"/>
        <v>26</v>
      </c>
      <c r="D202" s="1" t="s">
        <v>695</v>
      </c>
      <c r="E202" s="1" t="s">
        <v>696</v>
      </c>
    </row>
    <row r="203" spans="1:5" ht="16.5" customHeight="1" x14ac:dyDescent="0.2">
      <c r="A203" s="1" t="s">
        <v>697</v>
      </c>
      <c r="B203" s="1" t="s">
        <v>208</v>
      </c>
      <c r="C203" s="1">
        <f t="shared" si="0"/>
        <v>26</v>
      </c>
      <c r="D203" s="1" t="s">
        <v>698</v>
      </c>
      <c r="E203" s="1" t="s">
        <v>699</v>
      </c>
    </row>
    <row r="204" spans="1:5" ht="16.5" customHeight="1" x14ac:dyDescent="0.2">
      <c r="A204" s="1" t="s">
        <v>700</v>
      </c>
      <c r="B204" s="1" t="s">
        <v>88</v>
      </c>
      <c r="C204" s="1">
        <f t="shared" si="0"/>
        <v>26</v>
      </c>
      <c r="D204" s="1" t="s">
        <v>701</v>
      </c>
      <c r="E204" s="1" t="s">
        <v>702</v>
      </c>
    </row>
    <row r="205" spans="1:5" ht="16.5" customHeight="1" x14ac:dyDescent="0.2">
      <c r="A205" s="1" t="s">
        <v>703</v>
      </c>
      <c r="B205" s="1" t="s">
        <v>35</v>
      </c>
      <c r="C205" s="1">
        <f t="shared" si="0"/>
        <v>26</v>
      </c>
      <c r="D205" s="1" t="s">
        <v>704</v>
      </c>
      <c r="E205" s="1" t="s">
        <v>705</v>
      </c>
    </row>
    <row r="206" spans="1:5" ht="16.5" customHeight="1" x14ac:dyDescent="0.2">
      <c r="A206" s="1" t="s">
        <v>706</v>
      </c>
      <c r="B206" s="1" t="s">
        <v>15</v>
      </c>
      <c r="C206" s="1">
        <f t="shared" si="0"/>
        <v>26</v>
      </c>
      <c r="D206" s="1" t="s">
        <v>707</v>
      </c>
      <c r="E206" s="1" t="s">
        <v>708</v>
      </c>
    </row>
    <row r="207" spans="1:5" ht="16.5" customHeight="1" x14ac:dyDescent="0.2">
      <c r="A207" s="1" t="s">
        <v>709</v>
      </c>
      <c r="B207" s="1" t="s">
        <v>88</v>
      </c>
      <c r="C207" s="1">
        <f t="shared" si="0"/>
        <v>26</v>
      </c>
      <c r="D207" s="1" t="s">
        <v>710</v>
      </c>
      <c r="E207" s="1" t="s">
        <v>711</v>
      </c>
    </row>
    <row r="208" spans="1:5" ht="16.5" customHeight="1" x14ac:dyDescent="0.2">
      <c r="A208" s="1" t="s">
        <v>712</v>
      </c>
      <c r="B208" s="1" t="s">
        <v>34</v>
      </c>
      <c r="C208" s="1">
        <f t="shared" si="0"/>
        <v>26</v>
      </c>
      <c r="D208" s="1" t="s">
        <v>713</v>
      </c>
      <c r="E208" s="1" t="s">
        <v>714</v>
      </c>
    </row>
    <row r="209" spans="1:5" ht="16.5" customHeight="1" x14ac:dyDescent="0.2">
      <c r="A209" s="1" t="s">
        <v>715</v>
      </c>
      <c r="B209" s="1" t="s">
        <v>716</v>
      </c>
      <c r="C209" s="1">
        <f t="shared" si="0"/>
        <v>26</v>
      </c>
      <c r="D209" s="1" t="s">
        <v>717</v>
      </c>
      <c r="E209" s="1" t="s">
        <v>718</v>
      </c>
    </row>
    <row r="210" spans="1:5" ht="16.5" customHeight="1" x14ac:dyDescent="0.2">
      <c r="A210" s="1" t="s">
        <v>719</v>
      </c>
      <c r="B210" s="1" t="s">
        <v>284</v>
      </c>
      <c r="C210" s="1">
        <f t="shared" si="0"/>
        <v>26</v>
      </c>
      <c r="D210" s="1" t="s">
        <v>720</v>
      </c>
      <c r="E210" s="1" t="s">
        <v>721</v>
      </c>
    </row>
    <row r="211" spans="1:5" ht="16.5" customHeight="1" x14ac:dyDescent="0.2">
      <c r="A211" s="1" t="s">
        <v>722</v>
      </c>
      <c r="B211" s="1" t="s">
        <v>35</v>
      </c>
      <c r="C211" s="1">
        <f t="shared" si="0"/>
        <v>26</v>
      </c>
      <c r="D211" s="1" t="s">
        <v>723</v>
      </c>
      <c r="E211" s="1" t="s">
        <v>724</v>
      </c>
    </row>
    <row r="212" spans="1:5" ht="16.5" customHeight="1" x14ac:dyDescent="0.2">
      <c r="A212" s="1" t="s">
        <v>725</v>
      </c>
      <c r="B212" s="1" t="s">
        <v>7</v>
      </c>
      <c r="C212" s="1">
        <f t="shared" si="0"/>
        <v>26</v>
      </c>
      <c r="D212" s="1" t="s">
        <v>726</v>
      </c>
      <c r="E212" s="1" t="s">
        <v>727</v>
      </c>
    </row>
    <row r="213" spans="1:5" ht="16.5" customHeight="1" x14ac:dyDescent="0.2">
      <c r="A213" s="1" t="s">
        <v>728</v>
      </c>
      <c r="B213" s="1" t="s">
        <v>34</v>
      </c>
      <c r="C213" s="1">
        <f t="shared" si="0"/>
        <v>27</v>
      </c>
      <c r="D213" s="1" t="s">
        <v>729</v>
      </c>
      <c r="E213" s="1" t="s">
        <v>730</v>
      </c>
    </row>
    <row r="214" spans="1:5" ht="16.5" customHeight="1" x14ac:dyDescent="0.2">
      <c r="A214" s="1" t="s">
        <v>731</v>
      </c>
      <c r="B214" s="1" t="s">
        <v>136</v>
      </c>
      <c r="C214" s="1">
        <f t="shared" si="0"/>
        <v>27</v>
      </c>
      <c r="D214" s="1" t="s">
        <v>732</v>
      </c>
      <c r="E214" s="1" t="s">
        <v>733</v>
      </c>
    </row>
    <row r="215" spans="1:5" ht="16.5" customHeight="1" x14ac:dyDescent="0.2">
      <c r="A215" s="1" t="s">
        <v>734</v>
      </c>
      <c r="B215" s="1" t="s">
        <v>136</v>
      </c>
      <c r="C215" s="1">
        <f t="shared" si="0"/>
        <v>27</v>
      </c>
      <c r="D215" s="1" t="s">
        <v>735</v>
      </c>
      <c r="E215" s="1" t="s">
        <v>736</v>
      </c>
    </row>
    <row r="216" spans="1:5" ht="16.5" customHeight="1" x14ac:dyDescent="0.2">
      <c r="A216" s="1" t="s">
        <v>737</v>
      </c>
      <c r="B216" s="1" t="s">
        <v>9</v>
      </c>
      <c r="C216" s="1">
        <f t="shared" si="0"/>
        <v>27</v>
      </c>
      <c r="D216" s="1" t="s">
        <v>738</v>
      </c>
      <c r="E216" s="1" t="s">
        <v>739</v>
      </c>
    </row>
    <row r="217" spans="1:5" ht="16.5" customHeight="1" x14ac:dyDescent="0.2">
      <c r="A217" s="1" t="s">
        <v>740</v>
      </c>
      <c r="B217" s="1" t="s">
        <v>12</v>
      </c>
      <c r="C217" s="1">
        <f t="shared" si="0"/>
        <v>27</v>
      </c>
      <c r="D217" s="1" t="s">
        <v>741</v>
      </c>
      <c r="E217" s="1" t="s">
        <v>742</v>
      </c>
    </row>
    <row r="218" spans="1:5" ht="16.5" customHeight="1" x14ac:dyDescent="0.2">
      <c r="A218" s="1" t="s">
        <v>743</v>
      </c>
      <c r="B218" s="1" t="s">
        <v>136</v>
      </c>
      <c r="C218" s="1">
        <f t="shared" si="0"/>
        <v>27</v>
      </c>
      <c r="D218" s="1" t="s">
        <v>744</v>
      </c>
      <c r="E218" s="1" t="s">
        <v>745</v>
      </c>
    </row>
    <row r="219" spans="1:5" ht="16.5" customHeight="1" x14ac:dyDescent="0.2">
      <c r="A219" s="1" t="s">
        <v>746</v>
      </c>
      <c r="B219" s="1" t="s">
        <v>7</v>
      </c>
      <c r="C219" s="1">
        <f t="shared" si="0"/>
        <v>27</v>
      </c>
      <c r="D219" s="1" t="s">
        <v>747</v>
      </c>
      <c r="E219" s="1" t="s">
        <v>748</v>
      </c>
    </row>
    <row r="220" spans="1:5" ht="16.5" customHeight="1" x14ac:dyDescent="0.2">
      <c r="A220" s="1" t="s">
        <v>749</v>
      </c>
      <c r="B220" s="1" t="s">
        <v>88</v>
      </c>
      <c r="C220" s="1">
        <f t="shared" si="0"/>
        <v>27</v>
      </c>
      <c r="D220" s="1" t="s">
        <v>750</v>
      </c>
      <c r="E220" s="1" t="s">
        <v>751</v>
      </c>
    </row>
    <row r="221" spans="1:5" ht="16.5" customHeight="1" x14ac:dyDescent="0.2">
      <c r="A221" s="1" t="s">
        <v>752</v>
      </c>
      <c r="B221" s="1" t="s">
        <v>34</v>
      </c>
      <c r="C221" s="1">
        <f t="shared" si="0"/>
        <v>27</v>
      </c>
      <c r="D221" s="1" t="s">
        <v>753</v>
      </c>
      <c r="E221" s="1" t="s">
        <v>754</v>
      </c>
    </row>
    <row r="222" spans="1:5" ht="16.5" customHeight="1" x14ac:dyDescent="0.2">
      <c r="A222" s="1" t="s">
        <v>755</v>
      </c>
      <c r="B222" s="1" t="s">
        <v>264</v>
      </c>
      <c r="C222" s="1">
        <f t="shared" si="0"/>
        <v>27</v>
      </c>
      <c r="D222" s="1" t="s">
        <v>756</v>
      </c>
      <c r="E222" s="1" t="s">
        <v>757</v>
      </c>
    </row>
    <row r="223" spans="1:5" ht="16.5" customHeight="1" x14ac:dyDescent="0.2">
      <c r="A223" s="1" t="s">
        <v>758</v>
      </c>
      <c r="B223" s="1" t="s">
        <v>32</v>
      </c>
      <c r="C223" s="1">
        <f t="shared" si="0"/>
        <v>27</v>
      </c>
      <c r="D223" s="1" t="s">
        <v>759</v>
      </c>
      <c r="E223" s="1" t="s">
        <v>760</v>
      </c>
    </row>
    <row r="224" spans="1:5" ht="16.5" customHeight="1" x14ac:dyDescent="0.2">
      <c r="A224" s="1" t="s">
        <v>761</v>
      </c>
      <c r="B224" s="1" t="s">
        <v>5</v>
      </c>
      <c r="C224" s="1">
        <f t="shared" si="0"/>
        <v>27</v>
      </c>
      <c r="D224" s="1" t="s">
        <v>762</v>
      </c>
      <c r="E224" s="1" t="s">
        <v>763</v>
      </c>
    </row>
    <row r="225" spans="1:5" ht="16.5" customHeight="1" x14ac:dyDescent="0.2">
      <c r="A225" s="1" t="s">
        <v>764</v>
      </c>
      <c r="B225" s="1" t="s">
        <v>212</v>
      </c>
      <c r="C225" s="1">
        <f t="shared" si="0"/>
        <v>27</v>
      </c>
      <c r="D225" s="1" t="s">
        <v>765</v>
      </c>
      <c r="E225" s="1" t="s">
        <v>766</v>
      </c>
    </row>
    <row r="226" spans="1:5" ht="16.5" customHeight="1" x14ac:dyDescent="0.2">
      <c r="A226" s="1" t="s">
        <v>767</v>
      </c>
      <c r="B226" s="1" t="s">
        <v>48</v>
      </c>
      <c r="C226" s="1">
        <f t="shared" si="0"/>
        <v>27</v>
      </c>
      <c r="D226" s="1" t="s">
        <v>768</v>
      </c>
      <c r="E226" s="1" t="s">
        <v>769</v>
      </c>
    </row>
    <row r="227" spans="1:5" ht="16.5" customHeight="1" x14ac:dyDescent="0.2">
      <c r="A227" s="1" t="s">
        <v>770</v>
      </c>
      <c r="B227" s="1" t="s">
        <v>126</v>
      </c>
      <c r="C227" s="1">
        <f t="shared" si="0"/>
        <v>27</v>
      </c>
      <c r="D227" s="1" t="s">
        <v>771</v>
      </c>
      <c r="E227" s="1" t="s">
        <v>772</v>
      </c>
    </row>
    <row r="228" spans="1:5" ht="16.5" customHeight="1" x14ac:dyDescent="0.2">
      <c r="A228" s="1" t="s">
        <v>773</v>
      </c>
      <c r="B228" s="1" t="s">
        <v>136</v>
      </c>
      <c r="C228" s="1">
        <f t="shared" si="0"/>
        <v>27</v>
      </c>
      <c r="D228" s="1" t="s">
        <v>774</v>
      </c>
      <c r="E228" s="1" t="s">
        <v>775</v>
      </c>
    </row>
    <row r="229" spans="1:5" ht="16.5" customHeight="1" x14ac:dyDescent="0.2">
      <c r="A229" s="1" t="s">
        <v>776</v>
      </c>
      <c r="B229" s="1" t="s">
        <v>25</v>
      </c>
      <c r="C229" s="1">
        <f t="shared" si="0"/>
        <v>27</v>
      </c>
      <c r="D229" s="1" t="s">
        <v>777</v>
      </c>
      <c r="E229" s="1" t="s">
        <v>778</v>
      </c>
    </row>
    <row r="230" spans="1:5" ht="16.5" customHeight="1" x14ac:dyDescent="0.2">
      <c r="A230" s="1" t="s">
        <v>779</v>
      </c>
      <c r="B230" s="1" t="s">
        <v>7</v>
      </c>
      <c r="C230" s="1">
        <f t="shared" si="0"/>
        <v>27</v>
      </c>
      <c r="D230" s="1" t="s">
        <v>780</v>
      </c>
      <c r="E230" s="1" t="s">
        <v>781</v>
      </c>
    </row>
    <row r="231" spans="1:5" ht="16.5" customHeight="1" x14ac:dyDescent="0.2">
      <c r="A231" s="1" t="s">
        <v>782</v>
      </c>
      <c r="B231" s="1" t="s">
        <v>284</v>
      </c>
      <c r="C231" s="1">
        <f t="shared" si="0"/>
        <v>27</v>
      </c>
      <c r="D231" s="1" t="s">
        <v>783</v>
      </c>
      <c r="E231" s="1" t="s">
        <v>784</v>
      </c>
    </row>
    <row r="232" spans="1:5" ht="16.5" customHeight="1" x14ac:dyDescent="0.2">
      <c r="A232" s="1" t="s">
        <v>785</v>
      </c>
      <c r="B232" s="1" t="s">
        <v>25</v>
      </c>
      <c r="C232" s="1">
        <f t="shared" si="0"/>
        <v>27</v>
      </c>
      <c r="D232" s="1" t="s">
        <v>786</v>
      </c>
      <c r="E232" s="1" t="s">
        <v>787</v>
      </c>
    </row>
    <row r="233" spans="1:5" ht="16.5" customHeight="1" x14ac:dyDescent="0.2">
      <c r="A233" s="1" t="s">
        <v>788</v>
      </c>
      <c r="B233" s="1" t="s">
        <v>48</v>
      </c>
      <c r="C233" s="1">
        <f t="shared" si="0"/>
        <v>27</v>
      </c>
      <c r="D233" s="1" t="s">
        <v>789</v>
      </c>
      <c r="E233" s="1" t="s">
        <v>790</v>
      </c>
    </row>
    <row r="234" spans="1:5" ht="16.5" customHeight="1" x14ac:dyDescent="0.2">
      <c r="A234" s="1" t="s">
        <v>791</v>
      </c>
      <c r="B234" s="1" t="s">
        <v>48</v>
      </c>
      <c r="C234" s="1">
        <f t="shared" si="0"/>
        <v>27</v>
      </c>
      <c r="D234" s="1" t="s">
        <v>792</v>
      </c>
      <c r="E234" s="1" t="s">
        <v>793</v>
      </c>
    </row>
    <row r="235" spans="1:5" ht="16.5" customHeight="1" x14ac:dyDescent="0.2">
      <c r="A235" s="1" t="s">
        <v>794</v>
      </c>
      <c r="B235" s="1" t="s">
        <v>34</v>
      </c>
      <c r="C235" s="1">
        <f t="shared" si="0"/>
        <v>27</v>
      </c>
      <c r="D235" s="1" t="s">
        <v>795</v>
      </c>
      <c r="E235" s="1" t="s">
        <v>796</v>
      </c>
    </row>
    <row r="236" spans="1:5" ht="16.5" customHeight="1" x14ac:dyDescent="0.2">
      <c r="A236" s="1" t="s">
        <v>797</v>
      </c>
      <c r="B236" s="1" t="s">
        <v>32</v>
      </c>
      <c r="C236" s="1">
        <f t="shared" si="0"/>
        <v>27</v>
      </c>
      <c r="D236" s="1" t="s">
        <v>798</v>
      </c>
      <c r="E236" s="1" t="s">
        <v>799</v>
      </c>
    </row>
    <row r="237" spans="1:5" ht="16.5" customHeight="1" x14ac:dyDescent="0.2">
      <c r="A237" s="1" t="s">
        <v>800</v>
      </c>
      <c r="B237" s="1" t="s">
        <v>25</v>
      </c>
      <c r="C237" s="1">
        <f t="shared" si="0"/>
        <v>27</v>
      </c>
      <c r="D237" s="1" t="s">
        <v>801</v>
      </c>
      <c r="E237" s="1" t="s">
        <v>802</v>
      </c>
    </row>
    <row r="238" spans="1:5" ht="16.5" customHeight="1" x14ac:dyDescent="0.2">
      <c r="A238" s="1" t="s">
        <v>803</v>
      </c>
      <c r="B238" s="1" t="s">
        <v>174</v>
      </c>
      <c r="C238" s="1">
        <f t="shared" si="0"/>
        <v>27</v>
      </c>
      <c r="D238" s="1" t="s">
        <v>804</v>
      </c>
      <c r="E238" s="1" t="s">
        <v>805</v>
      </c>
    </row>
    <row r="239" spans="1:5" ht="16.5" customHeight="1" x14ac:dyDescent="0.2">
      <c r="A239" s="1" t="s">
        <v>806</v>
      </c>
      <c r="B239" s="1" t="s">
        <v>48</v>
      </c>
      <c r="C239" s="1">
        <f t="shared" si="0"/>
        <v>27</v>
      </c>
      <c r="D239" s="1" t="s">
        <v>807</v>
      </c>
      <c r="E239" s="1" t="s">
        <v>808</v>
      </c>
    </row>
    <row r="240" spans="1:5" ht="16.5" customHeight="1" x14ac:dyDescent="0.2">
      <c r="A240" s="1" t="s">
        <v>809</v>
      </c>
      <c r="B240" s="1" t="s">
        <v>277</v>
      </c>
      <c r="C240" s="1">
        <f t="shared" si="0"/>
        <v>27</v>
      </c>
      <c r="D240" s="1" t="s">
        <v>810</v>
      </c>
      <c r="E240" s="1" t="s">
        <v>811</v>
      </c>
    </row>
    <row r="241" spans="1:5" ht="16.5" customHeight="1" x14ac:dyDescent="0.2">
      <c r="A241" s="1" t="s">
        <v>812</v>
      </c>
      <c r="B241" s="1" t="s">
        <v>15</v>
      </c>
      <c r="C241" s="1">
        <f t="shared" si="0"/>
        <v>27</v>
      </c>
      <c r="D241" s="1" t="s">
        <v>813</v>
      </c>
      <c r="E241" s="1" t="s">
        <v>814</v>
      </c>
    </row>
    <row r="242" spans="1:5" ht="16.5" customHeight="1" x14ac:dyDescent="0.2">
      <c r="A242" s="1" t="s">
        <v>815</v>
      </c>
      <c r="B242" s="1" t="s">
        <v>88</v>
      </c>
      <c r="C242" s="1">
        <f t="shared" si="0"/>
        <v>27</v>
      </c>
      <c r="D242" s="1" t="s">
        <v>816</v>
      </c>
      <c r="E242" s="1" t="s">
        <v>817</v>
      </c>
    </row>
    <row r="243" spans="1:5" ht="16.5" customHeight="1" x14ac:dyDescent="0.2">
      <c r="A243" s="1" t="s">
        <v>818</v>
      </c>
      <c r="B243" s="1" t="s">
        <v>284</v>
      </c>
      <c r="C243" s="1">
        <f t="shared" si="0"/>
        <v>27</v>
      </c>
      <c r="D243" s="1" t="s">
        <v>819</v>
      </c>
      <c r="E243" s="1" t="s">
        <v>820</v>
      </c>
    </row>
    <row r="244" spans="1:5" ht="16.5" customHeight="1" x14ac:dyDescent="0.2">
      <c r="A244" s="1" t="s">
        <v>821</v>
      </c>
      <c r="B244" s="1" t="s">
        <v>136</v>
      </c>
      <c r="C244" s="1">
        <f t="shared" si="0"/>
        <v>27</v>
      </c>
      <c r="D244" s="1" t="s">
        <v>822</v>
      </c>
      <c r="E244" s="1" t="s">
        <v>823</v>
      </c>
    </row>
    <row r="245" spans="1:5" ht="16.5" customHeight="1" x14ac:dyDescent="0.2">
      <c r="A245" s="1" t="s">
        <v>2</v>
      </c>
      <c r="B245" s="1" t="s">
        <v>0</v>
      </c>
      <c r="C245" s="1">
        <f t="shared" si="0"/>
        <v>27</v>
      </c>
      <c r="D245" s="1" t="s">
        <v>824</v>
      </c>
      <c r="E245" s="1" t="s">
        <v>825</v>
      </c>
    </row>
    <row r="246" spans="1:5" ht="16.5" customHeight="1" x14ac:dyDescent="0.2">
      <c r="A246" s="1" t="s">
        <v>13</v>
      </c>
      <c r="B246" s="1" t="s">
        <v>264</v>
      </c>
      <c r="C246" s="1">
        <f t="shared" si="0"/>
        <v>27</v>
      </c>
      <c r="D246" s="1" t="s">
        <v>826</v>
      </c>
      <c r="E246" s="1" t="s">
        <v>827</v>
      </c>
    </row>
    <row r="247" spans="1:5" ht="16.5" customHeight="1" x14ac:dyDescent="0.2">
      <c r="A247" s="1" t="s">
        <v>828</v>
      </c>
      <c r="B247" s="1" t="s">
        <v>212</v>
      </c>
      <c r="C247" s="1">
        <f t="shared" si="0"/>
        <v>27</v>
      </c>
      <c r="D247" s="1" t="s">
        <v>829</v>
      </c>
      <c r="E247" s="1" t="s">
        <v>830</v>
      </c>
    </row>
    <row r="248" spans="1:5" ht="16.5" customHeight="1" x14ac:dyDescent="0.2">
      <c r="A248" s="1" t="s">
        <v>831</v>
      </c>
      <c r="B248" s="1" t="s">
        <v>35</v>
      </c>
      <c r="C248" s="1">
        <f t="shared" si="0"/>
        <v>27</v>
      </c>
      <c r="D248" s="1" t="s">
        <v>832</v>
      </c>
      <c r="E248" s="1" t="s">
        <v>833</v>
      </c>
    </row>
    <row r="249" spans="1:5" ht="16.5" customHeight="1" x14ac:dyDescent="0.2">
      <c r="A249" s="1" t="s">
        <v>834</v>
      </c>
      <c r="B249" s="1" t="s">
        <v>81</v>
      </c>
      <c r="C249" s="1">
        <f t="shared" si="0"/>
        <v>27</v>
      </c>
      <c r="D249" s="1" t="s">
        <v>835</v>
      </c>
      <c r="E249" s="1" t="s">
        <v>836</v>
      </c>
    </row>
    <row r="250" spans="1:5" ht="16.5" customHeight="1" x14ac:dyDescent="0.2">
      <c r="A250" s="1" t="s">
        <v>837</v>
      </c>
      <c r="B250" s="1" t="s">
        <v>32</v>
      </c>
      <c r="C250" s="1">
        <f t="shared" si="0"/>
        <v>27</v>
      </c>
      <c r="D250" s="1" t="s">
        <v>838</v>
      </c>
      <c r="E250" s="1" t="s">
        <v>839</v>
      </c>
    </row>
    <row r="251" spans="1:5" ht="16.5" customHeight="1" x14ac:dyDescent="0.2">
      <c r="A251" s="1" t="s">
        <v>840</v>
      </c>
      <c r="B251" s="1" t="s">
        <v>32</v>
      </c>
      <c r="C251" s="1">
        <f t="shared" si="0"/>
        <v>27</v>
      </c>
      <c r="D251" s="1" t="s">
        <v>841</v>
      </c>
      <c r="E251" s="1" t="s">
        <v>842</v>
      </c>
    </row>
    <row r="252" spans="1:5" ht="16.5" customHeight="1" x14ac:dyDescent="0.2">
      <c r="A252" s="1" t="s">
        <v>843</v>
      </c>
      <c r="B252" s="1" t="s">
        <v>174</v>
      </c>
      <c r="C252" s="1">
        <f t="shared" si="0"/>
        <v>27</v>
      </c>
      <c r="D252" s="1" t="s">
        <v>844</v>
      </c>
      <c r="E252" s="1" t="s">
        <v>845</v>
      </c>
    </row>
    <row r="253" spans="1:5" ht="16.5" customHeight="1" x14ac:dyDescent="0.2">
      <c r="A253" s="1" t="s">
        <v>846</v>
      </c>
      <c r="B253" s="1" t="s">
        <v>417</v>
      </c>
      <c r="C253" s="1">
        <f t="shared" si="0"/>
        <v>27</v>
      </c>
      <c r="D253" s="1" t="s">
        <v>847</v>
      </c>
      <c r="E253" s="1" t="s">
        <v>848</v>
      </c>
    </row>
    <row r="254" spans="1:5" ht="16.5" customHeight="1" x14ac:dyDescent="0.2">
      <c r="A254" s="1" t="s">
        <v>849</v>
      </c>
      <c r="B254" s="1" t="s">
        <v>35</v>
      </c>
      <c r="C254" s="1">
        <f t="shared" si="0"/>
        <v>27</v>
      </c>
      <c r="D254" s="1" t="s">
        <v>850</v>
      </c>
      <c r="E254" s="1" t="s">
        <v>851</v>
      </c>
    </row>
    <row r="255" spans="1:5" ht="16.5" customHeight="1" x14ac:dyDescent="0.2">
      <c r="A255" s="1" t="s">
        <v>852</v>
      </c>
      <c r="B255" s="1" t="s">
        <v>174</v>
      </c>
      <c r="C255" s="1">
        <f t="shared" si="0"/>
        <v>27</v>
      </c>
      <c r="D255" s="1" t="s">
        <v>853</v>
      </c>
      <c r="E255" s="1" t="s">
        <v>854</v>
      </c>
    </row>
    <row r="256" spans="1:5" ht="16.5" customHeight="1" x14ac:dyDescent="0.2">
      <c r="A256" s="1" t="s">
        <v>855</v>
      </c>
      <c r="B256" s="1" t="s">
        <v>32</v>
      </c>
      <c r="C256" s="1">
        <f t="shared" si="0"/>
        <v>27</v>
      </c>
      <c r="D256" s="1" t="s">
        <v>856</v>
      </c>
      <c r="E256" s="1" t="s">
        <v>857</v>
      </c>
    </row>
    <row r="257" spans="1:5" ht="16.5" customHeight="1" x14ac:dyDescent="0.2">
      <c r="A257" s="1" t="s">
        <v>858</v>
      </c>
      <c r="B257" s="1" t="s">
        <v>48</v>
      </c>
      <c r="C257" s="1">
        <f t="shared" ref="C257:C511" si="1">LEN(D257)</f>
        <v>27</v>
      </c>
      <c r="D257" s="1" t="s">
        <v>859</v>
      </c>
      <c r="E257" s="1" t="s">
        <v>860</v>
      </c>
    </row>
    <row r="258" spans="1:5" ht="16.5" customHeight="1" x14ac:dyDescent="0.2">
      <c r="A258" s="1" t="s">
        <v>861</v>
      </c>
      <c r="B258" s="1" t="s">
        <v>81</v>
      </c>
      <c r="C258" s="1">
        <f t="shared" si="1"/>
        <v>27</v>
      </c>
      <c r="D258" s="1" t="s">
        <v>862</v>
      </c>
      <c r="E258" s="1" t="s">
        <v>863</v>
      </c>
    </row>
    <row r="259" spans="1:5" ht="16.5" customHeight="1" x14ac:dyDescent="0.2">
      <c r="A259" s="1" t="s">
        <v>864</v>
      </c>
      <c r="B259" s="1" t="s">
        <v>155</v>
      </c>
      <c r="C259" s="1">
        <f t="shared" si="1"/>
        <v>27</v>
      </c>
      <c r="D259" s="1" t="s">
        <v>865</v>
      </c>
      <c r="E259" s="1" t="s">
        <v>866</v>
      </c>
    </row>
    <row r="260" spans="1:5" ht="16.5" customHeight="1" x14ac:dyDescent="0.2">
      <c r="A260" s="1" t="s">
        <v>867</v>
      </c>
      <c r="B260" s="1" t="s">
        <v>277</v>
      </c>
      <c r="C260" s="1">
        <f t="shared" si="1"/>
        <v>27</v>
      </c>
      <c r="D260" s="1" t="s">
        <v>868</v>
      </c>
      <c r="E260" s="1" t="s">
        <v>869</v>
      </c>
    </row>
    <row r="261" spans="1:5" ht="16.5" customHeight="1" x14ac:dyDescent="0.2">
      <c r="A261" s="1" t="s">
        <v>870</v>
      </c>
      <c r="B261" s="1" t="s">
        <v>95</v>
      </c>
      <c r="C261" s="1">
        <f t="shared" si="1"/>
        <v>27</v>
      </c>
      <c r="D261" s="1" t="s">
        <v>871</v>
      </c>
      <c r="E261" s="1" t="s">
        <v>872</v>
      </c>
    </row>
    <row r="262" spans="1:5" ht="16.5" customHeight="1" x14ac:dyDescent="0.2">
      <c r="A262" s="1" t="s">
        <v>873</v>
      </c>
      <c r="B262" s="1" t="s">
        <v>32</v>
      </c>
      <c r="C262" s="1">
        <f t="shared" si="1"/>
        <v>27</v>
      </c>
      <c r="D262" s="1" t="s">
        <v>874</v>
      </c>
      <c r="E262" s="1" t="s">
        <v>875</v>
      </c>
    </row>
    <row r="263" spans="1:5" ht="16.5" customHeight="1" x14ac:dyDescent="0.2">
      <c r="A263" s="1" t="s">
        <v>876</v>
      </c>
      <c r="B263" s="1" t="s">
        <v>88</v>
      </c>
      <c r="C263" s="1">
        <f t="shared" si="1"/>
        <v>27</v>
      </c>
      <c r="D263" s="1" t="s">
        <v>877</v>
      </c>
      <c r="E263" s="1" t="s">
        <v>878</v>
      </c>
    </row>
    <row r="264" spans="1:5" ht="16.5" customHeight="1" x14ac:dyDescent="0.2">
      <c r="A264" s="1" t="s">
        <v>879</v>
      </c>
      <c r="B264" s="1" t="s">
        <v>155</v>
      </c>
      <c r="C264" s="1">
        <f t="shared" si="1"/>
        <v>27</v>
      </c>
      <c r="D264" s="1" t="s">
        <v>880</v>
      </c>
      <c r="E264" s="1" t="s">
        <v>881</v>
      </c>
    </row>
    <row r="265" spans="1:5" ht="16.5" customHeight="1" x14ac:dyDescent="0.2">
      <c r="A265" s="1" t="s">
        <v>882</v>
      </c>
      <c r="B265" s="1" t="s">
        <v>155</v>
      </c>
      <c r="C265" s="1">
        <f t="shared" si="1"/>
        <v>27</v>
      </c>
      <c r="D265" s="1" t="s">
        <v>883</v>
      </c>
      <c r="E265" s="1" t="s">
        <v>884</v>
      </c>
    </row>
    <row r="266" spans="1:5" ht="16.5" customHeight="1" x14ac:dyDescent="0.2">
      <c r="A266" s="1" t="s">
        <v>885</v>
      </c>
      <c r="B266" s="1" t="s">
        <v>25</v>
      </c>
      <c r="C266" s="1">
        <f t="shared" si="1"/>
        <v>27</v>
      </c>
      <c r="D266" s="1" t="s">
        <v>886</v>
      </c>
      <c r="E266" s="1" t="s">
        <v>887</v>
      </c>
    </row>
    <row r="267" spans="1:5" ht="16.5" customHeight="1" x14ac:dyDescent="0.2">
      <c r="A267" s="1" t="s">
        <v>888</v>
      </c>
      <c r="B267" s="1" t="s">
        <v>95</v>
      </c>
      <c r="C267" s="1">
        <f t="shared" si="1"/>
        <v>27</v>
      </c>
      <c r="D267" s="1" t="s">
        <v>889</v>
      </c>
      <c r="E267" s="1" t="s">
        <v>890</v>
      </c>
    </row>
    <row r="268" spans="1:5" ht="16.5" customHeight="1" x14ac:dyDescent="0.2">
      <c r="A268" s="1" t="s">
        <v>891</v>
      </c>
      <c r="B268" s="1" t="s">
        <v>35</v>
      </c>
      <c r="C268" s="1">
        <f t="shared" si="1"/>
        <v>27</v>
      </c>
      <c r="D268" s="1" t="s">
        <v>892</v>
      </c>
      <c r="E268" s="1" t="s">
        <v>893</v>
      </c>
    </row>
    <row r="269" spans="1:5" ht="16.5" customHeight="1" x14ac:dyDescent="0.2">
      <c r="A269" s="1" t="s">
        <v>894</v>
      </c>
      <c r="B269" s="1" t="s">
        <v>181</v>
      </c>
      <c r="C269" s="1">
        <f t="shared" si="1"/>
        <v>27</v>
      </c>
      <c r="D269" s="1" t="s">
        <v>895</v>
      </c>
      <c r="E269" s="1" t="s">
        <v>896</v>
      </c>
    </row>
    <row r="270" spans="1:5" ht="16.5" customHeight="1" x14ac:dyDescent="0.2">
      <c r="A270" s="1" t="s">
        <v>897</v>
      </c>
      <c r="B270" s="1" t="s">
        <v>277</v>
      </c>
      <c r="C270" s="1">
        <f t="shared" si="1"/>
        <v>27</v>
      </c>
      <c r="D270" s="1" t="s">
        <v>898</v>
      </c>
      <c r="E270" s="1" t="s">
        <v>899</v>
      </c>
    </row>
    <row r="271" spans="1:5" ht="16.5" customHeight="1" x14ac:dyDescent="0.2">
      <c r="A271" s="1" t="s">
        <v>900</v>
      </c>
      <c r="B271" s="1" t="s">
        <v>35</v>
      </c>
      <c r="C271" s="1">
        <f t="shared" si="1"/>
        <v>27</v>
      </c>
      <c r="D271" s="1" t="s">
        <v>901</v>
      </c>
      <c r="E271" s="1" t="s">
        <v>902</v>
      </c>
    </row>
    <row r="272" spans="1:5" ht="16.5" customHeight="1" x14ac:dyDescent="0.2">
      <c r="A272" s="1" t="s">
        <v>903</v>
      </c>
      <c r="B272" s="1" t="s">
        <v>25</v>
      </c>
      <c r="C272" s="1">
        <f t="shared" si="1"/>
        <v>28</v>
      </c>
      <c r="D272" s="1" t="s">
        <v>904</v>
      </c>
      <c r="E272" s="1" t="s">
        <v>905</v>
      </c>
    </row>
    <row r="273" spans="1:5" ht="16.5" customHeight="1" x14ac:dyDescent="0.2">
      <c r="A273" s="1" t="s">
        <v>906</v>
      </c>
      <c r="B273" s="1" t="s">
        <v>35</v>
      </c>
      <c r="C273" s="1">
        <f t="shared" si="1"/>
        <v>28</v>
      </c>
      <c r="D273" s="1" t="s">
        <v>907</v>
      </c>
      <c r="E273" s="1" t="s">
        <v>908</v>
      </c>
    </row>
    <row r="274" spans="1:5" ht="16.5" customHeight="1" x14ac:dyDescent="0.2">
      <c r="A274" s="1" t="s">
        <v>909</v>
      </c>
      <c r="B274" s="1" t="s">
        <v>500</v>
      </c>
      <c r="C274" s="1">
        <f t="shared" si="1"/>
        <v>28</v>
      </c>
      <c r="D274" s="1" t="s">
        <v>910</v>
      </c>
      <c r="E274" s="1" t="s">
        <v>911</v>
      </c>
    </row>
    <row r="275" spans="1:5" ht="16.5" customHeight="1" x14ac:dyDescent="0.2">
      <c r="A275" s="1" t="s">
        <v>912</v>
      </c>
      <c r="B275" s="1" t="s">
        <v>500</v>
      </c>
      <c r="C275" s="1">
        <f t="shared" si="1"/>
        <v>28</v>
      </c>
      <c r="D275" s="1" t="s">
        <v>913</v>
      </c>
      <c r="E275" s="1" t="s">
        <v>914</v>
      </c>
    </row>
    <row r="276" spans="1:5" ht="16.5" customHeight="1" x14ac:dyDescent="0.2">
      <c r="A276" s="1" t="s">
        <v>915</v>
      </c>
      <c r="B276" s="1" t="s">
        <v>95</v>
      </c>
      <c r="C276" s="1">
        <f t="shared" si="1"/>
        <v>28</v>
      </c>
      <c r="D276" s="1" t="s">
        <v>916</v>
      </c>
      <c r="E276" s="1" t="s">
        <v>917</v>
      </c>
    </row>
    <row r="277" spans="1:5" ht="16.5" customHeight="1" x14ac:dyDescent="0.2">
      <c r="A277" s="1" t="s">
        <v>918</v>
      </c>
      <c r="B277" s="1" t="s">
        <v>95</v>
      </c>
      <c r="C277" s="1">
        <f t="shared" si="1"/>
        <v>28</v>
      </c>
      <c r="D277" s="1" t="s">
        <v>919</v>
      </c>
      <c r="E277" s="1" t="s">
        <v>920</v>
      </c>
    </row>
    <row r="278" spans="1:5" ht="16.5" customHeight="1" x14ac:dyDescent="0.2">
      <c r="A278" s="1" t="s">
        <v>921</v>
      </c>
      <c r="B278" s="1" t="s">
        <v>35</v>
      </c>
      <c r="C278" s="1">
        <f t="shared" si="1"/>
        <v>28</v>
      </c>
      <c r="D278" s="1" t="s">
        <v>922</v>
      </c>
      <c r="E278" s="1" t="s">
        <v>923</v>
      </c>
    </row>
    <row r="279" spans="1:5" ht="16.5" customHeight="1" x14ac:dyDescent="0.2">
      <c r="A279" s="1" t="s">
        <v>924</v>
      </c>
      <c r="B279" s="1" t="s">
        <v>15</v>
      </c>
      <c r="C279" s="1">
        <f t="shared" si="1"/>
        <v>28</v>
      </c>
      <c r="D279" s="1" t="s">
        <v>925</v>
      </c>
      <c r="E279" s="1" t="s">
        <v>926</v>
      </c>
    </row>
    <row r="280" spans="1:5" ht="16.5" customHeight="1" x14ac:dyDescent="0.2">
      <c r="A280" s="1" t="s">
        <v>927</v>
      </c>
      <c r="B280" s="1" t="s">
        <v>20</v>
      </c>
      <c r="C280" s="1">
        <f t="shared" si="1"/>
        <v>28</v>
      </c>
      <c r="D280" s="1" t="s">
        <v>928</v>
      </c>
      <c r="E280" s="1" t="s">
        <v>929</v>
      </c>
    </row>
    <row r="281" spans="1:5" ht="16.5" customHeight="1" x14ac:dyDescent="0.2">
      <c r="A281" s="1" t="s">
        <v>74</v>
      </c>
      <c r="B281" s="1" t="s">
        <v>81</v>
      </c>
      <c r="C281" s="1">
        <f t="shared" si="1"/>
        <v>28</v>
      </c>
      <c r="D281" s="1" t="s">
        <v>930</v>
      </c>
      <c r="E281" s="1" t="s">
        <v>931</v>
      </c>
    </row>
    <row r="282" spans="1:5" ht="16.5" customHeight="1" x14ac:dyDescent="0.2">
      <c r="A282" s="1" t="s">
        <v>932</v>
      </c>
      <c r="B282" s="1" t="s">
        <v>25</v>
      </c>
      <c r="C282" s="1">
        <f t="shared" si="1"/>
        <v>28</v>
      </c>
      <c r="D282" s="1" t="s">
        <v>933</v>
      </c>
      <c r="E282" s="1" t="s">
        <v>934</v>
      </c>
    </row>
    <row r="283" spans="1:5" ht="16.5" customHeight="1" x14ac:dyDescent="0.2">
      <c r="A283" s="1" t="s">
        <v>935</v>
      </c>
      <c r="B283" s="1" t="s">
        <v>95</v>
      </c>
      <c r="C283" s="1">
        <f t="shared" si="1"/>
        <v>28</v>
      </c>
      <c r="D283" s="1" t="s">
        <v>936</v>
      </c>
      <c r="E283" s="1" t="s">
        <v>937</v>
      </c>
    </row>
    <row r="284" spans="1:5" ht="16.5" customHeight="1" x14ac:dyDescent="0.2">
      <c r="A284" s="1" t="s">
        <v>938</v>
      </c>
      <c r="B284" s="1" t="s">
        <v>9</v>
      </c>
      <c r="C284" s="1">
        <f t="shared" si="1"/>
        <v>28</v>
      </c>
      <c r="D284" s="1" t="s">
        <v>939</v>
      </c>
      <c r="E284" s="1" t="s">
        <v>940</v>
      </c>
    </row>
    <row r="285" spans="1:5" ht="16.5" customHeight="1" x14ac:dyDescent="0.2">
      <c r="A285" s="1" t="s">
        <v>941</v>
      </c>
      <c r="B285" s="1" t="s">
        <v>174</v>
      </c>
      <c r="C285" s="1">
        <f t="shared" si="1"/>
        <v>28</v>
      </c>
      <c r="D285" s="1" t="s">
        <v>942</v>
      </c>
      <c r="E285" s="1" t="s">
        <v>943</v>
      </c>
    </row>
    <row r="286" spans="1:5" ht="16.5" customHeight="1" x14ac:dyDescent="0.2">
      <c r="A286" s="1" t="s">
        <v>944</v>
      </c>
      <c r="B286" s="1" t="s">
        <v>32</v>
      </c>
      <c r="C286" s="1">
        <f t="shared" si="1"/>
        <v>28</v>
      </c>
      <c r="D286" s="1" t="s">
        <v>945</v>
      </c>
      <c r="E286" s="1" t="s">
        <v>946</v>
      </c>
    </row>
    <row r="287" spans="1:5" ht="16.5" customHeight="1" x14ac:dyDescent="0.2">
      <c r="A287" s="1" t="s">
        <v>947</v>
      </c>
      <c r="B287" s="1" t="s">
        <v>35</v>
      </c>
      <c r="C287" s="1">
        <f t="shared" si="1"/>
        <v>28</v>
      </c>
      <c r="D287" s="1" t="s">
        <v>948</v>
      </c>
      <c r="E287" s="1" t="s">
        <v>949</v>
      </c>
    </row>
    <row r="288" spans="1:5" ht="16.5" customHeight="1" x14ac:dyDescent="0.2">
      <c r="A288" s="1" t="s">
        <v>950</v>
      </c>
      <c r="B288" s="1" t="s">
        <v>0</v>
      </c>
      <c r="C288" s="1">
        <f t="shared" si="1"/>
        <v>28</v>
      </c>
      <c r="D288" s="1" t="s">
        <v>951</v>
      </c>
      <c r="E288" s="1" t="s">
        <v>952</v>
      </c>
    </row>
    <row r="289" spans="1:5" ht="16.5" customHeight="1" x14ac:dyDescent="0.2">
      <c r="A289" s="1" t="s">
        <v>953</v>
      </c>
      <c r="B289" s="1" t="s">
        <v>181</v>
      </c>
      <c r="C289" s="1">
        <f t="shared" si="1"/>
        <v>28</v>
      </c>
      <c r="D289" s="1" t="s">
        <v>954</v>
      </c>
      <c r="E289" s="1" t="s">
        <v>955</v>
      </c>
    </row>
    <row r="290" spans="1:5" ht="16.5" customHeight="1" x14ac:dyDescent="0.2">
      <c r="A290" s="1" t="s">
        <v>956</v>
      </c>
      <c r="B290" s="1" t="s">
        <v>15</v>
      </c>
      <c r="C290" s="1">
        <f t="shared" si="1"/>
        <v>28</v>
      </c>
      <c r="D290" s="1" t="s">
        <v>957</v>
      </c>
      <c r="E290" s="1" t="s">
        <v>958</v>
      </c>
    </row>
    <row r="291" spans="1:5" ht="16.5" customHeight="1" x14ac:dyDescent="0.2">
      <c r="A291" s="1" t="s">
        <v>959</v>
      </c>
      <c r="B291" s="1" t="s">
        <v>15</v>
      </c>
      <c r="C291" s="1">
        <f t="shared" si="1"/>
        <v>28</v>
      </c>
      <c r="D291" s="1" t="s">
        <v>960</v>
      </c>
      <c r="E291" s="1" t="s">
        <v>961</v>
      </c>
    </row>
    <row r="292" spans="1:5" ht="16.5" customHeight="1" x14ac:dyDescent="0.2">
      <c r="A292" s="1" t="s">
        <v>962</v>
      </c>
      <c r="B292" s="1" t="s">
        <v>88</v>
      </c>
      <c r="C292" s="1">
        <f t="shared" si="1"/>
        <v>28</v>
      </c>
      <c r="D292" s="1" t="s">
        <v>963</v>
      </c>
      <c r="E292" s="1" t="s">
        <v>964</v>
      </c>
    </row>
    <row r="293" spans="1:5" ht="16.5" customHeight="1" x14ac:dyDescent="0.2">
      <c r="A293" s="1" t="s">
        <v>965</v>
      </c>
      <c r="B293" s="1" t="s">
        <v>32</v>
      </c>
      <c r="C293" s="1">
        <f t="shared" si="1"/>
        <v>28</v>
      </c>
      <c r="D293" s="1" t="s">
        <v>966</v>
      </c>
      <c r="E293" s="1" t="s">
        <v>967</v>
      </c>
    </row>
    <row r="294" spans="1:5" ht="16.5" customHeight="1" x14ac:dyDescent="0.2">
      <c r="A294" s="1" t="s">
        <v>968</v>
      </c>
      <c r="B294" s="1" t="s">
        <v>212</v>
      </c>
      <c r="C294" s="1">
        <f t="shared" si="1"/>
        <v>28</v>
      </c>
      <c r="D294" s="1" t="s">
        <v>969</v>
      </c>
      <c r="E294" s="1" t="s">
        <v>970</v>
      </c>
    </row>
    <row r="295" spans="1:5" ht="16.5" customHeight="1" x14ac:dyDescent="0.2">
      <c r="A295" s="1" t="s">
        <v>971</v>
      </c>
      <c r="B295" s="1" t="s">
        <v>32</v>
      </c>
      <c r="C295" s="1">
        <f t="shared" si="1"/>
        <v>28</v>
      </c>
      <c r="D295" s="1" t="s">
        <v>972</v>
      </c>
      <c r="E295" s="1" t="s">
        <v>973</v>
      </c>
    </row>
    <row r="296" spans="1:5" ht="16.5" customHeight="1" x14ac:dyDescent="0.2">
      <c r="A296" s="1" t="s">
        <v>974</v>
      </c>
      <c r="B296" s="1" t="s">
        <v>20</v>
      </c>
      <c r="C296" s="1">
        <f t="shared" si="1"/>
        <v>28</v>
      </c>
      <c r="D296" s="1" t="s">
        <v>975</v>
      </c>
      <c r="E296" s="1" t="s">
        <v>976</v>
      </c>
    </row>
    <row r="297" spans="1:5" ht="16.5" customHeight="1" x14ac:dyDescent="0.2">
      <c r="A297" s="1" t="s">
        <v>977</v>
      </c>
      <c r="B297" s="1" t="s">
        <v>48</v>
      </c>
      <c r="C297" s="1">
        <f t="shared" si="1"/>
        <v>28</v>
      </c>
      <c r="D297" s="1" t="s">
        <v>978</v>
      </c>
      <c r="E297" s="1" t="s">
        <v>979</v>
      </c>
    </row>
    <row r="298" spans="1:5" ht="16.5" customHeight="1" x14ac:dyDescent="0.2">
      <c r="A298" s="1" t="s">
        <v>980</v>
      </c>
      <c r="B298" s="1" t="s">
        <v>15</v>
      </c>
      <c r="C298" s="1">
        <f t="shared" si="1"/>
        <v>28</v>
      </c>
      <c r="D298" s="1" t="s">
        <v>981</v>
      </c>
      <c r="E298" s="1" t="s">
        <v>982</v>
      </c>
    </row>
    <row r="299" spans="1:5" ht="16.5" customHeight="1" x14ac:dyDescent="0.2">
      <c r="A299" s="1" t="s">
        <v>983</v>
      </c>
      <c r="B299" s="1" t="s">
        <v>95</v>
      </c>
      <c r="C299" s="1">
        <f t="shared" si="1"/>
        <v>28</v>
      </c>
      <c r="D299" s="1" t="s">
        <v>984</v>
      </c>
      <c r="E299" s="1" t="s">
        <v>985</v>
      </c>
    </row>
    <row r="300" spans="1:5" ht="16.5" customHeight="1" x14ac:dyDescent="0.2">
      <c r="A300" s="1" t="s">
        <v>986</v>
      </c>
      <c r="B300" s="1" t="s">
        <v>9</v>
      </c>
      <c r="C300" s="1">
        <f t="shared" si="1"/>
        <v>28</v>
      </c>
      <c r="D300" s="1" t="s">
        <v>987</v>
      </c>
      <c r="E300" s="1" t="s">
        <v>988</v>
      </c>
    </row>
    <row r="301" spans="1:5" ht="16.5" customHeight="1" x14ac:dyDescent="0.2">
      <c r="A301" s="1" t="s">
        <v>989</v>
      </c>
      <c r="B301" s="1" t="s">
        <v>95</v>
      </c>
      <c r="C301" s="1">
        <f t="shared" si="1"/>
        <v>28</v>
      </c>
      <c r="D301" s="1" t="s">
        <v>990</v>
      </c>
      <c r="E301" s="1" t="s">
        <v>991</v>
      </c>
    </row>
    <row r="302" spans="1:5" ht="16.5" customHeight="1" x14ac:dyDescent="0.2">
      <c r="A302" s="1" t="s">
        <v>992</v>
      </c>
      <c r="B302" s="1" t="s">
        <v>35</v>
      </c>
      <c r="C302" s="1">
        <f t="shared" si="1"/>
        <v>28</v>
      </c>
      <c r="D302" s="1" t="s">
        <v>993</v>
      </c>
      <c r="E302" s="1" t="s">
        <v>994</v>
      </c>
    </row>
    <row r="303" spans="1:5" ht="16.5" customHeight="1" x14ac:dyDescent="0.2">
      <c r="A303" s="1" t="s">
        <v>995</v>
      </c>
      <c r="B303" s="1" t="s">
        <v>260</v>
      </c>
      <c r="C303" s="1">
        <f t="shared" si="1"/>
        <v>28</v>
      </c>
      <c r="D303" s="1" t="s">
        <v>996</v>
      </c>
      <c r="E303" s="1" t="s">
        <v>997</v>
      </c>
    </row>
    <row r="304" spans="1:5" ht="16.5" customHeight="1" x14ac:dyDescent="0.2">
      <c r="A304" s="1" t="s">
        <v>998</v>
      </c>
      <c r="B304" s="1" t="s">
        <v>277</v>
      </c>
      <c r="C304" s="1">
        <f t="shared" si="1"/>
        <v>28</v>
      </c>
      <c r="D304" s="1" t="s">
        <v>999</v>
      </c>
      <c r="E304" s="1" t="s">
        <v>1000</v>
      </c>
    </row>
    <row r="305" spans="1:5" ht="16.5" customHeight="1" x14ac:dyDescent="0.2">
      <c r="A305" s="1" t="s">
        <v>1001</v>
      </c>
      <c r="B305" s="1" t="s">
        <v>35</v>
      </c>
      <c r="C305" s="1">
        <f t="shared" si="1"/>
        <v>28</v>
      </c>
      <c r="D305" s="1" t="s">
        <v>1002</v>
      </c>
      <c r="E305" s="1" t="s">
        <v>1003</v>
      </c>
    </row>
    <row r="306" spans="1:5" ht="16.5" customHeight="1" x14ac:dyDescent="0.2">
      <c r="A306" s="1" t="s">
        <v>1004</v>
      </c>
      <c r="B306" s="1" t="s">
        <v>32</v>
      </c>
      <c r="C306" s="1">
        <f t="shared" si="1"/>
        <v>28</v>
      </c>
      <c r="D306" s="1" t="s">
        <v>1005</v>
      </c>
      <c r="E306" s="1" t="s">
        <v>1006</v>
      </c>
    </row>
    <row r="307" spans="1:5" ht="16.5" customHeight="1" x14ac:dyDescent="0.2">
      <c r="A307" s="1" t="s">
        <v>1007</v>
      </c>
      <c r="B307" s="1" t="s">
        <v>277</v>
      </c>
      <c r="C307" s="1">
        <f t="shared" si="1"/>
        <v>28</v>
      </c>
      <c r="D307" s="1" t="s">
        <v>1008</v>
      </c>
      <c r="E307" s="1" t="s">
        <v>1009</v>
      </c>
    </row>
    <row r="308" spans="1:5" ht="16.5" customHeight="1" x14ac:dyDescent="0.2">
      <c r="A308" s="1" t="s">
        <v>1010</v>
      </c>
      <c r="B308" s="1" t="s">
        <v>81</v>
      </c>
      <c r="C308" s="1">
        <f t="shared" si="1"/>
        <v>28</v>
      </c>
      <c r="D308" s="1" t="s">
        <v>1011</v>
      </c>
      <c r="E308" s="1" t="s">
        <v>1012</v>
      </c>
    </row>
    <row r="309" spans="1:5" ht="16.5" customHeight="1" x14ac:dyDescent="0.2">
      <c r="A309" s="1" t="s">
        <v>1013</v>
      </c>
      <c r="B309" s="1" t="s">
        <v>32</v>
      </c>
      <c r="C309" s="1">
        <f t="shared" si="1"/>
        <v>28</v>
      </c>
      <c r="D309" s="1" t="s">
        <v>1014</v>
      </c>
      <c r="E309" s="1" t="s">
        <v>1015</v>
      </c>
    </row>
    <row r="310" spans="1:5" ht="16.5" customHeight="1" x14ac:dyDescent="0.2">
      <c r="A310" s="1" t="s">
        <v>1016</v>
      </c>
      <c r="B310" s="1" t="s">
        <v>25</v>
      </c>
      <c r="C310" s="1">
        <f t="shared" si="1"/>
        <v>28</v>
      </c>
      <c r="D310" s="1" t="s">
        <v>1017</v>
      </c>
      <c r="E310" s="1" t="s">
        <v>1018</v>
      </c>
    </row>
    <row r="311" spans="1:5" ht="16.5" customHeight="1" x14ac:dyDescent="0.2">
      <c r="A311" s="1" t="s">
        <v>1019</v>
      </c>
      <c r="B311" s="1" t="s">
        <v>15</v>
      </c>
      <c r="C311" s="1">
        <f t="shared" si="1"/>
        <v>28</v>
      </c>
      <c r="D311" s="1" t="s">
        <v>1020</v>
      </c>
      <c r="E311" s="1" t="s">
        <v>1021</v>
      </c>
    </row>
    <row r="312" spans="1:5" ht="16.5" customHeight="1" x14ac:dyDescent="0.2">
      <c r="A312" s="1" t="s">
        <v>1022</v>
      </c>
      <c r="B312" s="1" t="s">
        <v>7</v>
      </c>
      <c r="C312" s="1">
        <f t="shared" si="1"/>
        <v>28</v>
      </c>
      <c r="D312" s="1" t="s">
        <v>1023</v>
      </c>
      <c r="E312" s="1" t="s">
        <v>1024</v>
      </c>
    </row>
    <row r="313" spans="1:5" ht="16.5" customHeight="1" x14ac:dyDescent="0.2">
      <c r="A313" s="1" t="s">
        <v>1025</v>
      </c>
      <c r="B313" s="1" t="s">
        <v>9</v>
      </c>
      <c r="C313" s="1">
        <f t="shared" si="1"/>
        <v>28</v>
      </c>
      <c r="D313" s="1" t="s">
        <v>1026</v>
      </c>
      <c r="E313" s="1" t="s">
        <v>1027</v>
      </c>
    </row>
    <row r="314" spans="1:5" ht="16.5" customHeight="1" x14ac:dyDescent="0.2">
      <c r="A314" s="1" t="s">
        <v>1028</v>
      </c>
      <c r="B314" s="1" t="s">
        <v>35</v>
      </c>
      <c r="C314" s="1">
        <f t="shared" si="1"/>
        <v>28</v>
      </c>
      <c r="D314" s="1" t="s">
        <v>1029</v>
      </c>
      <c r="E314" s="1" t="s">
        <v>1030</v>
      </c>
    </row>
    <row r="315" spans="1:5" ht="16.5" customHeight="1" x14ac:dyDescent="0.2">
      <c r="A315" s="1" t="s">
        <v>1031</v>
      </c>
      <c r="B315" s="1" t="s">
        <v>32</v>
      </c>
      <c r="C315" s="1">
        <f t="shared" si="1"/>
        <v>28</v>
      </c>
      <c r="D315" s="1" t="s">
        <v>1032</v>
      </c>
      <c r="E315" s="1" t="s">
        <v>1033</v>
      </c>
    </row>
    <row r="316" spans="1:5" ht="16.5" customHeight="1" x14ac:dyDescent="0.2">
      <c r="A316" s="1" t="s">
        <v>1034</v>
      </c>
      <c r="B316" s="1" t="s">
        <v>95</v>
      </c>
      <c r="C316" s="1">
        <f t="shared" si="1"/>
        <v>28</v>
      </c>
      <c r="D316" s="1" t="s">
        <v>1035</v>
      </c>
      <c r="E316" s="1" t="s">
        <v>1036</v>
      </c>
    </row>
    <row r="317" spans="1:5" ht="16.5" customHeight="1" x14ac:dyDescent="0.2">
      <c r="A317" s="1" t="s">
        <v>1037</v>
      </c>
      <c r="B317" s="1" t="s">
        <v>88</v>
      </c>
      <c r="C317" s="1">
        <f t="shared" si="1"/>
        <v>28</v>
      </c>
      <c r="D317" s="1" t="s">
        <v>1038</v>
      </c>
      <c r="E317" s="1" t="s">
        <v>1039</v>
      </c>
    </row>
    <row r="318" spans="1:5" ht="16.5" customHeight="1" x14ac:dyDescent="0.2">
      <c r="A318" s="1" t="s">
        <v>1040</v>
      </c>
      <c r="B318" s="1" t="s">
        <v>20</v>
      </c>
      <c r="C318" s="1">
        <f t="shared" si="1"/>
        <v>28</v>
      </c>
      <c r="D318" s="1" t="s">
        <v>1041</v>
      </c>
      <c r="E318" s="1" t="s">
        <v>1042</v>
      </c>
    </row>
    <row r="319" spans="1:5" ht="16.5" customHeight="1" x14ac:dyDescent="0.2">
      <c r="A319" s="1" t="s">
        <v>1043</v>
      </c>
      <c r="B319" s="1" t="s">
        <v>15</v>
      </c>
      <c r="C319" s="1">
        <f t="shared" si="1"/>
        <v>28</v>
      </c>
      <c r="D319" s="1" t="s">
        <v>1044</v>
      </c>
      <c r="E319" s="1" t="s">
        <v>1045</v>
      </c>
    </row>
    <row r="320" spans="1:5" ht="16.5" customHeight="1" x14ac:dyDescent="0.2">
      <c r="A320" s="1" t="s">
        <v>1046</v>
      </c>
      <c r="B320" s="1" t="s">
        <v>136</v>
      </c>
      <c r="C320" s="1">
        <f t="shared" si="1"/>
        <v>28</v>
      </c>
      <c r="D320" s="1" t="s">
        <v>1047</v>
      </c>
      <c r="E320" s="1" t="s">
        <v>1048</v>
      </c>
    </row>
    <row r="321" spans="1:5" ht="16.5" customHeight="1" x14ac:dyDescent="0.2">
      <c r="A321" s="1" t="s">
        <v>1049</v>
      </c>
      <c r="B321" s="1" t="s">
        <v>95</v>
      </c>
      <c r="C321" s="1">
        <f t="shared" si="1"/>
        <v>28</v>
      </c>
      <c r="D321" s="1" t="s">
        <v>1050</v>
      </c>
      <c r="E321" s="1" t="s">
        <v>1051</v>
      </c>
    </row>
    <row r="322" spans="1:5" ht="16.5" customHeight="1" x14ac:dyDescent="0.2">
      <c r="A322" s="1" t="s">
        <v>1052</v>
      </c>
      <c r="B322" s="1" t="s">
        <v>35</v>
      </c>
      <c r="C322" s="1">
        <f t="shared" si="1"/>
        <v>28</v>
      </c>
      <c r="D322" s="1" t="s">
        <v>1053</v>
      </c>
      <c r="E322" s="1" t="s">
        <v>1054</v>
      </c>
    </row>
    <row r="323" spans="1:5" ht="16.5" customHeight="1" x14ac:dyDescent="0.2">
      <c r="A323" s="1" t="s">
        <v>1055</v>
      </c>
      <c r="B323" s="1" t="s">
        <v>95</v>
      </c>
      <c r="C323" s="1">
        <f t="shared" si="1"/>
        <v>28</v>
      </c>
      <c r="D323" s="1" t="s">
        <v>1056</v>
      </c>
      <c r="E323" s="1" t="s">
        <v>1057</v>
      </c>
    </row>
    <row r="324" spans="1:5" ht="16.5" customHeight="1" x14ac:dyDescent="0.2">
      <c r="A324" s="1" t="s">
        <v>1058</v>
      </c>
      <c r="B324" s="1" t="s">
        <v>5</v>
      </c>
      <c r="C324" s="1">
        <f t="shared" si="1"/>
        <v>28</v>
      </c>
      <c r="D324" s="1" t="s">
        <v>1059</v>
      </c>
      <c r="E324" s="1" t="s">
        <v>1060</v>
      </c>
    </row>
    <row r="325" spans="1:5" ht="16.5" customHeight="1" x14ac:dyDescent="0.2">
      <c r="A325" s="1" t="s">
        <v>1061</v>
      </c>
      <c r="B325" s="1" t="s">
        <v>32</v>
      </c>
      <c r="C325" s="1">
        <f t="shared" si="1"/>
        <v>28</v>
      </c>
      <c r="D325" s="1" t="s">
        <v>1062</v>
      </c>
      <c r="E325" s="1" t="s">
        <v>1063</v>
      </c>
    </row>
    <row r="326" spans="1:5" ht="16.5" customHeight="1" x14ac:dyDescent="0.2">
      <c r="A326" s="1" t="s">
        <v>68</v>
      </c>
      <c r="B326" s="1" t="s">
        <v>32</v>
      </c>
      <c r="C326" s="1">
        <f t="shared" si="1"/>
        <v>28</v>
      </c>
      <c r="D326" s="1" t="s">
        <v>1064</v>
      </c>
      <c r="E326" s="1" t="s">
        <v>1065</v>
      </c>
    </row>
    <row r="327" spans="1:5" ht="16.5" customHeight="1" x14ac:dyDescent="0.2">
      <c r="A327" s="1" t="s">
        <v>1066</v>
      </c>
      <c r="B327" s="1" t="s">
        <v>32</v>
      </c>
      <c r="C327" s="1">
        <f t="shared" si="1"/>
        <v>28</v>
      </c>
      <c r="D327" s="1" t="s">
        <v>1067</v>
      </c>
      <c r="E327" s="1" t="s">
        <v>1068</v>
      </c>
    </row>
    <row r="328" spans="1:5" ht="16.5" customHeight="1" x14ac:dyDescent="0.2">
      <c r="A328" s="1" t="s">
        <v>1069</v>
      </c>
      <c r="B328" s="1" t="s">
        <v>34</v>
      </c>
      <c r="C328" s="1">
        <f t="shared" si="1"/>
        <v>28</v>
      </c>
      <c r="D328" s="1" t="s">
        <v>1070</v>
      </c>
      <c r="E328" s="1" t="s">
        <v>1071</v>
      </c>
    </row>
    <row r="329" spans="1:5" ht="16.5" customHeight="1" x14ac:dyDescent="0.2">
      <c r="A329" s="1" t="s">
        <v>1072</v>
      </c>
      <c r="B329" s="1" t="s">
        <v>20</v>
      </c>
      <c r="C329" s="1">
        <f t="shared" si="1"/>
        <v>28</v>
      </c>
      <c r="D329" s="1" t="s">
        <v>1073</v>
      </c>
      <c r="E329" s="1" t="s">
        <v>1074</v>
      </c>
    </row>
    <row r="330" spans="1:5" ht="16.5" customHeight="1" x14ac:dyDescent="0.2">
      <c r="A330" s="1" t="s">
        <v>1075</v>
      </c>
      <c r="B330" s="1" t="s">
        <v>20</v>
      </c>
      <c r="C330" s="1">
        <f t="shared" si="1"/>
        <v>28</v>
      </c>
      <c r="D330" s="1" t="s">
        <v>1076</v>
      </c>
      <c r="E330" s="1" t="s">
        <v>1077</v>
      </c>
    </row>
    <row r="331" spans="1:5" ht="16.5" customHeight="1" x14ac:dyDescent="0.2">
      <c r="A331" s="1" t="s">
        <v>1078</v>
      </c>
      <c r="B331" s="1" t="s">
        <v>136</v>
      </c>
      <c r="C331" s="1">
        <f t="shared" si="1"/>
        <v>28</v>
      </c>
      <c r="D331" s="1" t="s">
        <v>1079</v>
      </c>
      <c r="E331" s="1" t="s">
        <v>1080</v>
      </c>
    </row>
    <row r="332" spans="1:5" ht="16.5" customHeight="1" x14ac:dyDescent="0.2">
      <c r="A332" s="1" t="s">
        <v>1081</v>
      </c>
      <c r="B332" s="1" t="s">
        <v>32</v>
      </c>
      <c r="C332" s="1">
        <f t="shared" si="1"/>
        <v>28</v>
      </c>
      <c r="D332" s="1" t="s">
        <v>1082</v>
      </c>
      <c r="E332" s="1" t="s">
        <v>1083</v>
      </c>
    </row>
    <row r="333" spans="1:5" ht="16.5" customHeight="1" x14ac:dyDescent="0.2">
      <c r="A333" s="1" t="s">
        <v>1084</v>
      </c>
      <c r="B333" s="1" t="s">
        <v>95</v>
      </c>
      <c r="C333" s="1">
        <f t="shared" si="1"/>
        <v>28</v>
      </c>
      <c r="D333" s="1" t="s">
        <v>1085</v>
      </c>
      <c r="E333" s="1" t="s">
        <v>1086</v>
      </c>
    </row>
    <row r="334" spans="1:5" ht="16.5" customHeight="1" x14ac:dyDescent="0.2">
      <c r="A334" s="1" t="s">
        <v>1087</v>
      </c>
      <c r="B334" s="1" t="s">
        <v>48</v>
      </c>
      <c r="C334" s="1">
        <f t="shared" si="1"/>
        <v>28</v>
      </c>
      <c r="D334" s="1" t="s">
        <v>1088</v>
      </c>
      <c r="E334" s="1" t="s">
        <v>1089</v>
      </c>
    </row>
    <row r="335" spans="1:5" ht="16.5" customHeight="1" x14ac:dyDescent="0.2">
      <c r="A335" s="1" t="s">
        <v>1090</v>
      </c>
      <c r="B335" s="1" t="s">
        <v>9</v>
      </c>
      <c r="C335" s="1">
        <f t="shared" si="1"/>
        <v>28</v>
      </c>
      <c r="D335" s="1" t="s">
        <v>1091</v>
      </c>
      <c r="E335" s="1" t="s">
        <v>1092</v>
      </c>
    </row>
    <row r="336" spans="1:5" ht="16.5" customHeight="1" x14ac:dyDescent="0.2">
      <c r="A336" s="1" t="s">
        <v>1093</v>
      </c>
      <c r="B336" s="1" t="s">
        <v>464</v>
      </c>
      <c r="C336" s="1">
        <f t="shared" si="1"/>
        <v>28</v>
      </c>
      <c r="D336" s="1" t="s">
        <v>1094</v>
      </c>
      <c r="E336" s="1" t="s">
        <v>1095</v>
      </c>
    </row>
    <row r="337" spans="1:5" ht="16.5" customHeight="1" x14ac:dyDescent="0.2">
      <c r="A337" s="1" t="s">
        <v>1096</v>
      </c>
      <c r="B337" s="1" t="s">
        <v>32</v>
      </c>
      <c r="C337" s="1">
        <f t="shared" si="1"/>
        <v>28</v>
      </c>
      <c r="D337" s="1" t="s">
        <v>1097</v>
      </c>
      <c r="E337" s="1" t="s">
        <v>1098</v>
      </c>
    </row>
    <row r="338" spans="1:5" ht="16.5" customHeight="1" x14ac:dyDescent="0.2">
      <c r="A338" s="1" t="s">
        <v>1099</v>
      </c>
      <c r="B338" s="1" t="s">
        <v>32</v>
      </c>
      <c r="C338" s="1">
        <f t="shared" si="1"/>
        <v>28</v>
      </c>
      <c r="D338" s="1" t="s">
        <v>1100</v>
      </c>
      <c r="E338" s="1" t="s">
        <v>1101</v>
      </c>
    </row>
    <row r="339" spans="1:5" ht="16.5" customHeight="1" x14ac:dyDescent="0.2">
      <c r="A339" s="1" t="s">
        <v>1102</v>
      </c>
      <c r="B339" s="1" t="s">
        <v>264</v>
      </c>
      <c r="C339" s="1">
        <f t="shared" si="1"/>
        <v>28</v>
      </c>
      <c r="D339" s="1" t="s">
        <v>1103</v>
      </c>
      <c r="E339" s="1" t="s">
        <v>1104</v>
      </c>
    </row>
    <row r="340" spans="1:5" ht="16.5" customHeight="1" x14ac:dyDescent="0.2">
      <c r="A340" s="1" t="s">
        <v>1105</v>
      </c>
      <c r="B340" s="1" t="s">
        <v>417</v>
      </c>
      <c r="C340" s="1">
        <f t="shared" si="1"/>
        <v>28</v>
      </c>
      <c r="D340" s="1" t="s">
        <v>1106</v>
      </c>
      <c r="E340" s="1" t="s">
        <v>1107</v>
      </c>
    </row>
    <row r="341" spans="1:5" ht="16.5" customHeight="1" x14ac:dyDescent="0.2">
      <c r="A341" s="1" t="s">
        <v>1108</v>
      </c>
      <c r="B341" s="1" t="s">
        <v>32</v>
      </c>
      <c r="C341" s="1">
        <f t="shared" si="1"/>
        <v>28</v>
      </c>
      <c r="D341" s="1" t="s">
        <v>1109</v>
      </c>
      <c r="E341" s="1" t="s">
        <v>1110</v>
      </c>
    </row>
    <row r="342" spans="1:5" ht="16.5" customHeight="1" x14ac:dyDescent="0.2">
      <c r="A342" s="1" t="s">
        <v>1111</v>
      </c>
      <c r="B342" s="1" t="s">
        <v>32</v>
      </c>
      <c r="C342" s="1">
        <f t="shared" si="1"/>
        <v>28</v>
      </c>
      <c r="D342" s="1" t="s">
        <v>1112</v>
      </c>
      <c r="E342" s="1" t="s">
        <v>1113</v>
      </c>
    </row>
    <row r="343" spans="1:5" ht="16.5" customHeight="1" x14ac:dyDescent="0.2">
      <c r="A343" s="1" t="s">
        <v>1114</v>
      </c>
      <c r="B343" s="1" t="s">
        <v>32</v>
      </c>
      <c r="C343" s="1">
        <f t="shared" si="1"/>
        <v>28</v>
      </c>
      <c r="D343" s="1" t="s">
        <v>1115</v>
      </c>
      <c r="E343" s="1" t="s">
        <v>1116</v>
      </c>
    </row>
    <row r="344" spans="1:5" ht="16.5" customHeight="1" x14ac:dyDescent="0.2">
      <c r="A344" s="1" t="s">
        <v>1117</v>
      </c>
      <c r="B344" s="1" t="s">
        <v>95</v>
      </c>
      <c r="C344" s="1">
        <f t="shared" si="1"/>
        <v>28</v>
      </c>
      <c r="D344" s="1" t="s">
        <v>1118</v>
      </c>
      <c r="E344" s="1" t="s">
        <v>1119</v>
      </c>
    </row>
    <row r="345" spans="1:5" ht="16.5" customHeight="1" x14ac:dyDescent="0.2">
      <c r="A345" s="1" t="s">
        <v>1120</v>
      </c>
      <c r="B345" s="1" t="s">
        <v>32</v>
      </c>
      <c r="C345" s="1">
        <f t="shared" si="1"/>
        <v>28</v>
      </c>
      <c r="D345" s="1" t="s">
        <v>1121</v>
      </c>
      <c r="E345" s="1" t="s">
        <v>1122</v>
      </c>
    </row>
    <row r="346" spans="1:5" ht="16.5" customHeight="1" x14ac:dyDescent="0.2">
      <c r="A346" s="1" t="s">
        <v>1123</v>
      </c>
      <c r="B346" s="1" t="s">
        <v>48</v>
      </c>
      <c r="C346" s="1">
        <f t="shared" si="1"/>
        <v>28</v>
      </c>
      <c r="D346" s="1" t="s">
        <v>1124</v>
      </c>
      <c r="E346" s="1" t="s">
        <v>1125</v>
      </c>
    </row>
    <row r="347" spans="1:5" ht="16.5" customHeight="1" x14ac:dyDescent="0.2">
      <c r="A347" s="1" t="s">
        <v>1126</v>
      </c>
      <c r="B347" s="1" t="s">
        <v>48</v>
      </c>
      <c r="C347" s="1">
        <f t="shared" si="1"/>
        <v>28</v>
      </c>
      <c r="D347" s="1" t="s">
        <v>1127</v>
      </c>
      <c r="E347" s="1" t="s">
        <v>1128</v>
      </c>
    </row>
    <row r="348" spans="1:5" ht="16.5" customHeight="1" x14ac:dyDescent="0.2">
      <c r="A348" s="1" t="s">
        <v>1129</v>
      </c>
      <c r="B348" s="1" t="s">
        <v>95</v>
      </c>
      <c r="C348" s="1">
        <f t="shared" si="1"/>
        <v>28</v>
      </c>
      <c r="D348" s="1" t="s">
        <v>1130</v>
      </c>
      <c r="E348" s="1" t="s">
        <v>1131</v>
      </c>
    </row>
    <row r="349" spans="1:5" ht="16.5" customHeight="1" x14ac:dyDescent="0.2">
      <c r="A349" s="1" t="s">
        <v>1132</v>
      </c>
      <c r="B349" s="1" t="s">
        <v>48</v>
      </c>
      <c r="C349" s="1">
        <f t="shared" si="1"/>
        <v>29</v>
      </c>
      <c r="D349" s="1" t="s">
        <v>1133</v>
      </c>
      <c r="E349" s="1" t="s">
        <v>1134</v>
      </c>
    </row>
    <row r="350" spans="1:5" ht="16.5" customHeight="1" x14ac:dyDescent="0.2">
      <c r="A350" s="1" t="s">
        <v>1135</v>
      </c>
      <c r="B350" s="1" t="s">
        <v>551</v>
      </c>
      <c r="C350" s="1">
        <f t="shared" si="1"/>
        <v>29</v>
      </c>
      <c r="D350" s="1" t="s">
        <v>1136</v>
      </c>
      <c r="E350" s="1" t="s">
        <v>1137</v>
      </c>
    </row>
    <row r="351" spans="1:5" ht="16.5" customHeight="1" x14ac:dyDescent="0.2">
      <c r="A351" s="1" t="s">
        <v>1138</v>
      </c>
      <c r="B351" s="1" t="s">
        <v>417</v>
      </c>
      <c r="C351" s="1">
        <f t="shared" si="1"/>
        <v>29</v>
      </c>
      <c r="D351" s="1" t="s">
        <v>1139</v>
      </c>
      <c r="E351" s="1" t="s">
        <v>1140</v>
      </c>
    </row>
    <row r="352" spans="1:5" ht="16.5" customHeight="1" x14ac:dyDescent="0.2">
      <c r="A352" s="1" t="s">
        <v>22</v>
      </c>
      <c r="B352" s="1" t="s">
        <v>88</v>
      </c>
      <c r="C352" s="1">
        <f t="shared" si="1"/>
        <v>29</v>
      </c>
      <c r="D352" s="1" t="s">
        <v>1141</v>
      </c>
      <c r="E352" s="1" t="s">
        <v>1142</v>
      </c>
    </row>
    <row r="353" spans="1:5" ht="16.5" customHeight="1" x14ac:dyDescent="0.2">
      <c r="A353" s="1" t="s">
        <v>1143</v>
      </c>
      <c r="B353" s="1" t="s">
        <v>136</v>
      </c>
      <c r="C353" s="1">
        <f t="shared" si="1"/>
        <v>29</v>
      </c>
      <c r="D353" s="1" t="s">
        <v>1144</v>
      </c>
      <c r="E353" s="1" t="s">
        <v>1145</v>
      </c>
    </row>
    <row r="354" spans="1:5" ht="16.5" customHeight="1" x14ac:dyDescent="0.2">
      <c r="A354" s="1" t="s">
        <v>1146</v>
      </c>
      <c r="B354" s="1" t="s">
        <v>0</v>
      </c>
      <c r="C354" s="1">
        <f t="shared" si="1"/>
        <v>29</v>
      </c>
      <c r="D354" s="1" t="s">
        <v>1147</v>
      </c>
      <c r="E354" s="1" t="s">
        <v>1148</v>
      </c>
    </row>
    <row r="355" spans="1:5" ht="16.5" customHeight="1" x14ac:dyDescent="0.2">
      <c r="A355" s="1" t="s">
        <v>1149</v>
      </c>
      <c r="B355" s="1" t="s">
        <v>7</v>
      </c>
      <c r="C355" s="1">
        <f t="shared" si="1"/>
        <v>29</v>
      </c>
      <c r="D355" s="1" t="s">
        <v>1150</v>
      </c>
      <c r="E355" s="1" t="s">
        <v>1151</v>
      </c>
    </row>
    <row r="356" spans="1:5" ht="16.5" customHeight="1" x14ac:dyDescent="0.2">
      <c r="A356" s="1" t="s">
        <v>1152</v>
      </c>
      <c r="B356" s="1" t="s">
        <v>88</v>
      </c>
      <c r="C356" s="1">
        <f t="shared" si="1"/>
        <v>29</v>
      </c>
      <c r="D356" s="1" t="s">
        <v>1153</v>
      </c>
      <c r="E356" s="1" t="s">
        <v>1154</v>
      </c>
    </row>
    <row r="357" spans="1:5" ht="16.5" customHeight="1" x14ac:dyDescent="0.2">
      <c r="A357" s="1" t="s">
        <v>1155</v>
      </c>
      <c r="B357" s="1" t="s">
        <v>32</v>
      </c>
      <c r="C357" s="1">
        <f t="shared" si="1"/>
        <v>29</v>
      </c>
      <c r="D357" s="1" t="s">
        <v>1156</v>
      </c>
      <c r="E357" s="1" t="s">
        <v>1157</v>
      </c>
    </row>
    <row r="358" spans="1:5" ht="16.5" customHeight="1" x14ac:dyDescent="0.2">
      <c r="A358" s="1" t="s">
        <v>1158</v>
      </c>
      <c r="B358" s="1" t="s">
        <v>35</v>
      </c>
      <c r="C358" s="1">
        <f t="shared" si="1"/>
        <v>29</v>
      </c>
      <c r="D358" s="1" t="s">
        <v>1159</v>
      </c>
      <c r="E358" s="1" t="s">
        <v>1160</v>
      </c>
    </row>
    <row r="359" spans="1:5" ht="16.5" customHeight="1" x14ac:dyDescent="0.2">
      <c r="A359" s="1" t="s">
        <v>1161</v>
      </c>
      <c r="B359" s="1" t="s">
        <v>32</v>
      </c>
      <c r="C359" s="1">
        <f t="shared" si="1"/>
        <v>29</v>
      </c>
      <c r="D359" s="1" t="s">
        <v>1162</v>
      </c>
      <c r="E359" s="1" t="s">
        <v>1163</v>
      </c>
    </row>
    <row r="360" spans="1:5" ht="16.5" customHeight="1" x14ac:dyDescent="0.2">
      <c r="A360" s="1" t="s">
        <v>1164</v>
      </c>
      <c r="B360" s="1" t="s">
        <v>88</v>
      </c>
      <c r="C360" s="1">
        <f t="shared" si="1"/>
        <v>29</v>
      </c>
      <c r="D360" s="1" t="s">
        <v>1165</v>
      </c>
      <c r="E360" s="1" t="s">
        <v>1166</v>
      </c>
    </row>
    <row r="361" spans="1:5" ht="16.5" customHeight="1" x14ac:dyDescent="0.2">
      <c r="A361" s="1" t="s">
        <v>1167</v>
      </c>
      <c r="B361" s="1" t="s">
        <v>212</v>
      </c>
      <c r="C361" s="1">
        <f t="shared" si="1"/>
        <v>29</v>
      </c>
      <c r="D361" s="1" t="s">
        <v>1168</v>
      </c>
      <c r="E361" s="1" t="s">
        <v>1169</v>
      </c>
    </row>
    <row r="362" spans="1:5" ht="16.5" customHeight="1" x14ac:dyDescent="0.2">
      <c r="A362" s="1" t="s">
        <v>1170</v>
      </c>
      <c r="B362" s="1" t="s">
        <v>7</v>
      </c>
      <c r="C362" s="1">
        <f t="shared" si="1"/>
        <v>29</v>
      </c>
      <c r="D362" s="1" t="s">
        <v>1171</v>
      </c>
      <c r="E362" s="1" t="s">
        <v>1172</v>
      </c>
    </row>
    <row r="363" spans="1:5" ht="16.5" customHeight="1" x14ac:dyDescent="0.2">
      <c r="A363" s="1" t="s">
        <v>1173</v>
      </c>
      <c r="B363" s="1" t="s">
        <v>95</v>
      </c>
      <c r="C363" s="1">
        <f t="shared" si="1"/>
        <v>29</v>
      </c>
      <c r="D363" s="1" t="s">
        <v>1174</v>
      </c>
      <c r="E363" s="1" t="s">
        <v>1175</v>
      </c>
    </row>
    <row r="364" spans="1:5" ht="16.5" customHeight="1" x14ac:dyDescent="0.2">
      <c r="A364" s="1" t="s">
        <v>1176</v>
      </c>
      <c r="B364" s="1" t="s">
        <v>15</v>
      </c>
      <c r="C364" s="1">
        <f t="shared" si="1"/>
        <v>29</v>
      </c>
      <c r="D364" s="1" t="s">
        <v>1177</v>
      </c>
      <c r="E364" s="1" t="s">
        <v>1178</v>
      </c>
    </row>
    <row r="365" spans="1:5" ht="16.5" customHeight="1" x14ac:dyDescent="0.2">
      <c r="A365" s="1" t="s">
        <v>1179</v>
      </c>
      <c r="B365" s="1" t="s">
        <v>81</v>
      </c>
      <c r="C365" s="1">
        <f t="shared" si="1"/>
        <v>29</v>
      </c>
      <c r="D365" s="1" t="s">
        <v>1180</v>
      </c>
      <c r="E365" s="1" t="s">
        <v>1181</v>
      </c>
    </row>
    <row r="366" spans="1:5" ht="16.5" customHeight="1" x14ac:dyDescent="0.2">
      <c r="A366" s="1" t="s">
        <v>1182</v>
      </c>
      <c r="B366" s="1" t="s">
        <v>9</v>
      </c>
      <c r="C366" s="1">
        <f t="shared" si="1"/>
        <v>29</v>
      </c>
      <c r="D366" s="1" t="s">
        <v>1183</v>
      </c>
      <c r="E366" s="1" t="s">
        <v>1184</v>
      </c>
    </row>
    <row r="367" spans="1:5" ht="16.5" customHeight="1" x14ac:dyDescent="0.2">
      <c r="A367" s="1" t="s">
        <v>1185</v>
      </c>
      <c r="B367" s="1" t="s">
        <v>7</v>
      </c>
      <c r="C367" s="1">
        <f t="shared" si="1"/>
        <v>29</v>
      </c>
      <c r="D367" s="1" t="s">
        <v>1186</v>
      </c>
      <c r="E367" s="1" t="s">
        <v>1187</v>
      </c>
    </row>
    <row r="368" spans="1:5" ht="16.5" customHeight="1" x14ac:dyDescent="0.2">
      <c r="A368" s="1" t="s">
        <v>1188</v>
      </c>
      <c r="B368" s="1" t="s">
        <v>35</v>
      </c>
      <c r="C368" s="1">
        <f t="shared" si="1"/>
        <v>29</v>
      </c>
      <c r="D368" s="1" t="s">
        <v>1189</v>
      </c>
      <c r="E368" s="1" t="s">
        <v>1190</v>
      </c>
    </row>
    <row r="369" spans="1:5" ht="16.5" customHeight="1" x14ac:dyDescent="0.2">
      <c r="A369" s="1" t="s">
        <v>1191</v>
      </c>
      <c r="B369" s="1" t="s">
        <v>35</v>
      </c>
      <c r="C369" s="1">
        <f t="shared" si="1"/>
        <v>29</v>
      </c>
      <c r="D369" s="1" t="s">
        <v>1192</v>
      </c>
      <c r="E369" s="1" t="s">
        <v>1193</v>
      </c>
    </row>
    <row r="370" spans="1:5" ht="16.5" customHeight="1" x14ac:dyDescent="0.2">
      <c r="A370" s="1" t="s">
        <v>1194</v>
      </c>
      <c r="B370" s="1" t="s">
        <v>9</v>
      </c>
      <c r="C370" s="1">
        <f t="shared" si="1"/>
        <v>29</v>
      </c>
      <c r="D370" s="1" t="s">
        <v>1195</v>
      </c>
      <c r="E370" s="1" t="s">
        <v>1196</v>
      </c>
    </row>
    <row r="371" spans="1:5" ht="16.5" customHeight="1" x14ac:dyDescent="0.2">
      <c r="A371" s="1" t="s">
        <v>1197</v>
      </c>
      <c r="B371" s="1" t="s">
        <v>260</v>
      </c>
      <c r="C371" s="1">
        <f t="shared" si="1"/>
        <v>29</v>
      </c>
      <c r="D371" s="1" t="s">
        <v>1198</v>
      </c>
      <c r="E371" s="1" t="s">
        <v>1199</v>
      </c>
    </row>
    <row r="372" spans="1:5" ht="16.5" customHeight="1" x14ac:dyDescent="0.2">
      <c r="A372" s="1" t="s">
        <v>1200</v>
      </c>
      <c r="B372" s="1" t="s">
        <v>181</v>
      </c>
      <c r="C372" s="1">
        <f t="shared" si="1"/>
        <v>29</v>
      </c>
      <c r="D372" s="1" t="s">
        <v>1201</v>
      </c>
      <c r="E372" s="1" t="s">
        <v>1202</v>
      </c>
    </row>
    <row r="373" spans="1:5" ht="16.5" customHeight="1" x14ac:dyDescent="0.2">
      <c r="A373" s="1" t="s">
        <v>1203</v>
      </c>
      <c r="B373" s="1" t="s">
        <v>20</v>
      </c>
      <c r="C373" s="1">
        <f t="shared" si="1"/>
        <v>29</v>
      </c>
      <c r="D373" s="1" t="s">
        <v>1204</v>
      </c>
      <c r="E373" s="1" t="s">
        <v>1205</v>
      </c>
    </row>
    <row r="374" spans="1:5" ht="16.5" customHeight="1" x14ac:dyDescent="0.2">
      <c r="A374" s="1" t="s">
        <v>1206</v>
      </c>
      <c r="B374" s="1" t="s">
        <v>95</v>
      </c>
      <c r="C374" s="1">
        <f t="shared" si="1"/>
        <v>29</v>
      </c>
      <c r="D374" s="1" t="s">
        <v>1207</v>
      </c>
      <c r="E374" s="1" t="s">
        <v>1208</v>
      </c>
    </row>
    <row r="375" spans="1:5" ht="16.5" customHeight="1" x14ac:dyDescent="0.2">
      <c r="A375" s="1" t="s">
        <v>1209</v>
      </c>
      <c r="B375" s="1" t="s">
        <v>277</v>
      </c>
      <c r="C375" s="1">
        <f t="shared" si="1"/>
        <v>29</v>
      </c>
      <c r="D375" s="1" t="s">
        <v>1210</v>
      </c>
      <c r="E375" s="1" t="s">
        <v>1211</v>
      </c>
    </row>
    <row r="376" spans="1:5" ht="16.5" customHeight="1" x14ac:dyDescent="0.2">
      <c r="A376" s="1" t="s">
        <v>1212</v>
      </c>
      <c r="B376" s="1" t="s">
        <v>7</v>
      </c>
      <c r="C376" s="1">
        <f t="shared" si="1"/>
        <v>29</v>
      </c>
      <c r="D376" s="1" t="s">
        <v>1213</v>
      </c>
      <c r="E376" s="1" t="s">
        <v>1214</v>
      </c>
    </row>
    <row r="377" spans="1:5" ht="16.5" customHeight="1" x14ac:dyDescent="0.2">
      <c r="A377" s="1" t="s">
        <v>1215</v>
      </c>
      <c r="B377" s="1" t="s">
        <v>330</v>
      </c>
      <c r="C377" s="1">
        <f t="shared" si="1"/>
        <v>29</v>
      </c>
      <c r="D377" s="1" t="s">
        <v>1216</v>
      </c>
      <c r="E377" s="1" t="s">
        <v>1217</v>
      </c>
    </row>
    <row r="378" spans="1:5" ht="16.5" customHeight="1" x14ac:dyDescent="0.2">
      <c r="A378" s="1" t="s">
        <v>1218</v>
      </c>
      <c r="B378" s="1" t="s">
        <v>7</v>
      </c>
      <c r="C378" s="1">
        <f t="shared" si="1"/>
        <v>29</v>
      </c>
      <c r="D378" s="1" t="s">
        <v>1219</v>
      </c>
      <c r="E378" s="1" t="s">
        <v>1220</v>
      </c>
    </row>
    <row r="379" spans="1:5" ht="16.5" customHeight="1" x14ac:dyDescent="0.2">
      <c r="A379" s="1" t="s">
        <v>1221</v>
      </c>
      <c r="B379" s="1" t="s">
        <v>32</v>
      </c>
      <c r="C379" s="1">
        <f t="shared" si="1"/>
        <v>29</v>
      </c>
      <c r="D379" s="1" t="s">
        <v>1222</v>
      </c>
      <c r="E379" s="1" t="s">
        <v>1223</v>
      </c>
    </row>
    <row r="380" spans="1:5" ht="16.5" customHeight="1" x14ac:dyDescent="0.2">
      <c r="A380" s="1" t="s">
        <v>1224</v>
      </c>
      <c r="B380" s="1" t="s">
        <v>9</v>
      </c>
      <c r="C380" s="1">
        <f t="shared" si="1"/>
        <v>29</v>
      </c>
      <c r="D380" s="1" t="s">
        <v>1225</v>
      </c>
      <c r="E380" s="1" t="s">
        <v>1226</v>
      </c>
    </row>
    <row r="381" spans="1:5" ht="16.5" customHeight="1" x14ac:dyDescent="0.2">
      <c r="A381" s="1" t="s">
        <v>1227</v>
      </c>
      <c r="B381" s="1" t="s">
        <v>15</v>
      </c>
      <c r="C381" s="1">
        <f t="shared" si="1"/>
        <v>29</v>
      </c>
      <c r="D381" s="1" t="s">
        <v>1228</v>
      </c>
      <c r="E381" s="1" t="s">
        <v>1229</v>
      </c>
    </row>
    <row r="382" spans="1:5" ht="16.5" customHeight="1" x14ac:dyDescent="0.2">
      <c r="A382" s="1" t="s">
        <v>1230</v>
      </c>
      <c r="B382" s="1" t="s">
        <v>35</v>
      </c>
      <c r="C382" s="1">
        <f t="shared" si="1"/>
        <v>29</v>
      </c>
      <c r="D382" s="1" t="s">
        <v>1231</v>
      </c>
      <c r="E382" s="1" t="s">
        <v>1232</v>
      </c>
    </row>
    <row r="383" spans="1:5" ht="16.5" customHeight="1" x14ac:dyDescent="0.2">
      <c r="A383" s="1" t="s">
        <v>1233</v>
      </c>
      <c r="B383" s="1" t="s">
        <v>35</v>
      </c>
      <c r="C383" s="1">
        <f t="shared" si="1"/>
        <v>29</v>
      </c>
      <c r="D383" s="1" t="s">
        <v>1234</v>
      </c>
      <c r="E383" s="1" t="s">
        <v>1235</v>
      </c>
    </row>
    <row r="384" spans="1:5" ht="16.5" customHeight="1" x14ac:dyDescent="0.2">
      <c r="A384" s="1" t="s">
        <v>1236</v>
      </c>
      <c r="B384" s="1" t="s">
        <v>88</v>
      </c>
      <c r="C384" s="1">
        <f t="shared" si="1"/>
        <v>29</v>
      </c>
      <c r="D384" s="1" t="s">
        <v>1237</v>
      </c>
      <c r="E384" s="1" t="s">
        <v>1238</v>
      </c>
    </row>
    <row r="385" spans="1:5" ht="16.5" customHeight="1" x14ac:dyDescent="0.2">
      <c r="A385" s="1" t="s">
        <v>1239</v>
      </c>
      <c r="B385" s="1" t="s">
        <v>284</v>
      </c>
      <c r="C385" s="1">
        <f t="shared" si="1"/>
        <v>29</v>
      </c>
      <c r="D385" s="1" t="s">
        <v>1240</v>
      </c>
      <c r="E385" s="1" t="s">
        <v>1241</v>
      </c>
    </row>
    <row r="386" spans="1:5" ht="16.5" customHeight="1" x14ac:dyDescent="0.2">
      <c r="A386" s="1" t="s">
        <v>1242</v>
      </c>
      <c r="B386" s="1" t="s">
        <v>417</v>
      </c>
      <c r="C386" s="1">
        <f t="shared" si="1"/>
        <v>29</v>
      </c>
      <c r="D386" s="1" t="s">
        <v>1243</v>
      </c>
      <c r="E386" s="1" t="s">
        <v>1244</v>
      </c>
    </row>
    <row r="387" spans="1:5" ht="16.5" customHeight="1" x14ac:dyDescent="0.2">
      <c r="A387" s="1" t="s">
        <v>1245</v>
      </c>
      <c r="B387" s="1" t="s">
        <v>35</v>
      </c>
      <c r="C387" s="1">
        <f t="shared" si="1"/>
        <v>29</v>
      </c>
      <c r="D387" s="1" t="s">
        <v>1246</v>
      </c>
      <c r="E387" s="1" t="s">
        <v>1247</v>
      </c>
    </row>
    <row r="388" spans="1:5" ht="16.5" customHeight="1" x14ac:dyDescent="0.2">
      <c r="A388" s="1" t="s">
        <v>1248</v>
      </c>
      <c r="B388" s="1" t="s">
        <v>417</v>
      </c>
      <c r="C388" s="1">
        <f t="shared" si="1"/>
        <v>29</v>
      </c>
      <c r="D388" s="1" t="s">
        <v>1249</v>
      </c>
      <c r="E388" s="1" t="s">
        <v>1250</v>
      </c>
    </row>
    <row r="389" spans="1:5" ht="16.5" customHeight="1" x14ac:dyDescent="0.2">
      <c r="A389" s="1" t="s">
        <v>1251</v>
      </c>
      <c r="B389" s="1" t="s">
        <v>20</v>
      </c>
      <c r="C389" s="1">
        <f t="shared" si="1"/>
        <v>29</v>
      </c>
      <c r="D389" s="1" t="s">
        <v>1252</v>
      </c>
      <c r="E389" s="1" t="s">
        <v>1253</v>
      </c>
    </row>
    <row r="390" spans="1:5" ht="16.5" customHeight="1" x14ac:dyDescent="0.2">
      <c r="A390" s="1" t="s">
        <v>1254</v>
      </c>
      <c r="B390" s="1" t="s">
        <v>32</v>
      </c>
      <c r="C390" s="1">
        <f t="shared" si="1"/>
        <v>29</v>
      </c>
      <c r="D390" s="1" t="s">
        <v>1255</v>
      </c>
      <c r="E390" s="1" t="s">
        <v>1256</v>
      </c>
    </row>
    <row r="391" spans="1:5" ht="16.5" customHeight="1" x14ac:dyDescent="0.2">
      <c r="A391" s="1" t="s">
        <v>1257</v>
      </c>
      <c r="B391" s="1" t="s">
        <v>7</v>
      </c>
      <c r="C391" s="1">
        <f t="shared" si="1"/>
        <v>29</v>
      </c>
      <c r="D391" s="1" t="s">
        <v>1258</v>
      </c>
      <c r="E391" s="1" t="s">
        <v>1259</v>
      </c>
    </row>
    <row r="392" spans="1:5" ht="16.5" customHeight="1" x14ac:dyDescent="0.2">
      <c r="A392" s="1" t="s">
        <v>1260</v>
      </c>
      <c r="B392" s="1" t="s">
        <v>32</v>
      </c>
      <c r="C392" s="1">
        <f t="shared" si="1"/>
        <v>29</v>
      </c>
      <c r="D392" s="1" t="s">
        <v>1261</v>
      </c>
      <c r="E392" s="1" t="s">
        <v>1262</v>
      </c>
    </row>
    <row r="393" spans="1:5" ht="16.5" customHeight="1" x14ac:dyDescent="0.2">
      <c r="A393" s="1" t="s">
        <v>1263</v>
      </c>
      <c r="B393" s="1" t="s">
        <v>155</v>
      </c>
      <c r="C393" s="1">
        <f t="shared" si="1"/>
        <v>29</v>
      </c>
      <c r="D393" s="1" t="s">
        <v>1264</v>
      </c>
      <c r="E393" s="1" t="s">
        <v>1265</v>
      </c>
    </row>
    <row r="394" spans="1:5" ht="16.5" customHeight="1" x14ac:dyDescent="0.2">
      <c r="A394" s="1" t="s">
        <v>1266</v>
      </c>
      <c r="B394" s="1" t="s">
        <v>1267</v>
      </c>
      <c r="C394" s="1">
        <f t="shared" si="1"/>
        <v>29</v>
      </c>
      <c r="D394" s="1" t="s">
        <v>1268</v>
      </c>
      <c r="E394" s="1" t="s">
        <v>1269</v>
      </c>
    </row>
    <row r="395" spans="1:5" ht="16.5" customHeight="1" x14ac:dyDescent="0.2">
      <c r="A395" s="1" t="s">
        <v>1270</v>
      </c>
      <c r="B395" s="1" t="s">
        <v>32</v>
      </c>
      <c r="C395" s="1">
        <f t="shared" si="1"/>
        <v>29</v>
      </c>
      <c r="D395" s="1" t="s">
        <v>1271</v>
      </c>
      <c r="E395" s="1" t="s">
        <v>1272</v>
      </c>
    </row>
    <row r="396" spans="1:5" ht="16.5" customHeight="1" x14ac:dyDescent="0.2">
      <c r="A396" s="1" t="s">
        <v>1273</v>
      </c>
      <c r="B396" s="1" t="s">
        <v>25</v>
      </c>
      <c r="C396" s="1">
        <f t="shared" si="1"/>
        <v>29</v>
      </c>
      <c r="D396" s="1" t="s">
        <v>1274</v>
      </c>
      <c r="E396" s="1" t="s">
        <v>1275</v>
      </c>
    </row>
    <row r="397" spans="1:5" ht="16.5" customHeight="1" x14ac:dyDescent="0.2">
      <c r="A397" s="1" t="s">
        <v>1276</v>
      </c>
      <c r="B397" s="1" t="s">
        <v>32</v>
      </c>
      <c r="C397" s="1">
        <f t="shared" si="1"/>
        <v>29</v>
      </c>
      <c r="D397" s="1" t="s">
        <v>1277</v>
      </c>
      <c r="E397" s="1" t="s">
        <v>1278</v>
      </c>
    </row>
    <row r="398" spans="1:5" ht="16.5" customHeight="1" x14ac:dyDescent="0.2">
      <c r="A398" s="1" t="s">
        <v>1279</v>
      </c>
      <c r="B398" s="1" t="s">
        <v>48</v>
      </c>
      <c r="C398" s="1">
        <f t="shared" si="1"/>
        <v>29</v>
      </c>
      <c r="D398" s="1" t="s">
        <v>1280</v>
      </c>
      <c r="E398" s="1" t="s">
        <v>1281</v>
      </c>
    </row>
    <row r="399" spans="1:5" ht="16.5" customHeight="1" x14ac:dyDescent="0.2">
      <c r="A399" s="1" t="s">
        <v>1282</v>
      </c>
      <c r="B399" s="1" t="s">
        <v>35</v>
      </c>
      <c r="C399" s="1">
        <f t="shared" si="1"/>
        <v>29</v>
      </c>
      <c r="D399" s="1" t="s">
        <v>1283</v>
      </c>
      <c r="E399" s="1" t="s">
        <v>1284</v>
      </c>
    </row>
    <row r="400" spans="1:5" ht="16.5" customHeight="1" x14ac:dyDescent="0.2">
      <c r="A400" s="1" t="s">
        <v>1285</v>
      </c>
      <c r="B400" s="1" t="s">
        <v>0</v>
      </c>
      <c r="C400" s="1">
        <f t="shared" si="1"/>
        <v>29</v>
      </c>
      <c r="D400" s="1" t="s">
        <v>1286</v>
      </c>
      <c r="E400" s="1" t="s">
        <v>1287</v>
      </c>
    </row>
    <row r="401" spans="1:5" ht="16.5" customHeight="1" x14ac:dyDescent="0.2">
      <c r="A401" s="1" t="s">
        <v>1288</v>
      </c>
      <c r="B401" s="1" t="s">
        <v>264</v>
      </c>
      <c r="C401" s="1">
        <f t="shared" si="1"/>
        <v>29</v>
      </c>
      <c r="D401" s="1" t="s">
        <v>1289</v>
      </c>
      <c r="E401" s="1" t="s">
        <v>1290</v>
      </c>
    </row>
    <row r="402" spans="1:5" ht="16.5" customHeight="1" x14ac:dyDescent="0.2">
      <c r="A402" s="1" t="s">
        <v>1291</v>
      </c>
      <c r="B402" s="1" t="s">
        <v>34</v>
      </c>
      <c r="C402" s="1">
        <f t="shared" si="1"/>
        <v>29</v>
      </c>
      <c r="D402" s="1" t="s">
        <v>1292</v>
      </c>
      <c r="E402" s="1" t="s">
        <v>1293</v>
      </c>
    </row>
    <row r="403" spans="1:5" ht="16.5" customHeight="1" x14ac:dyDescent="0.2">
      <c r="A403" s="1" t="s">
        <v>1294</v>
      </c>
      <c r="B403" s="1" t="s">
        <v>1267</v>
      </c>
      <c r="C403" s="1">
        <f t="shared" si="1"/>
        <v>29</v>
      </c>
      <c r="D403" s="1" t="s">
        <v>1295</v>
      </c>
      <c r="E403" s="1" t="s">
        <v>1296</v>
      </c>
    </row>
    <row r="404" spans="1:5" ht="16.5" customHeight="1" x14ac:dyDescent="0.2">
      <c r="A404" s="1" t="s">
        <v>1297</v>
      </c>
      <c r="B404" s="1" t="s">
        <v>284</v>
      </c>
      <c r="C404" s="1">
        <f t="shared" si="1"/>
        <v>29</v>
      </c>
      <c r="D404" s="1" t="s">
        <v>1298</v>
      </c>
      <c r="E404" s="1" t="s">
        <v>1299</v>
      </c>
    </row>
    <row r="405" spans="1:5" ht="16.5" customHeight="1" x14ac:dyDescent="0.2">
      <c r="A405" s="1" t="s">
        <v>1300</v>
      </c>
      <c r="B405" s="1" t="s">
        <v>500</v>
      </c>
      <c r="C405" s="1">
        <f t="shared" si="1"/>
        <v>29</v>
      </c>
      <c r="D405" s="1" t="s">
        <v>1301</v>
      </c>
      <c r="E405" s="1" t="s">
        <v>1302</v>
      </c>
    </row>
    <row r="406" spans="1:5" ht="16.5" customHeight="1" x14ac:dyDescent="0.2">
      <c r="A406" s="1" t="s">
        <v>1303</v>
      </c>
      <c r="B406" s="1" t="s">
        <v>32</v>
      </c>
      <c r="C406" s="1">
        <f t="shared" si="1"/>
        <v>29</v>
      </c>
      <c r="D406" s="1" t="s">
        <v>1304</v>
      </c>
      <c r="E406" s="1" t="s">
        <v>1305</v>
      </c>
    </row>
    <row r="407" spans="1:5" ht="16.5" customHeight="1" x14ac:dyDescent="0.2">
      <c r="A407" s="1" t="s">
        <v>1306</v>
      </c>
      <c r="B407" s="1" t="s">
        <v>7</v>
      </c>
      <c r="C407" s="1">
        <f t="shared" si="1"/>
        <v>29</v>
      </c>
      <c r="D407" s="1" t="s">
        <v>1307</v>
      </c>
      <c r="E407" s="1" t="s">
        <v>1308</v>
      </c>
    </row>
    <row r="408" spans="1:5" ht="16.5" customHeight="1" x14ac:dyDescent="0.2">
      <c r="A408" s="1" t="s">
        <v>1309</v>
      </c>
      <c r="B408" s="1" t="s">
        <v>9</v>
      </c>
      <c r="C408" s="1">
        <f t="shared" si="1"/>
        <v>29</v>
      </c>
      <c r="D408" s="1" t="s">
        <v>1310</v>
      </c>
      <c r="E408" s="1" t="s">
        <v>1311</v>
      </c>
    </row>
    <row r="409" spans="1:5" ht="16.5" customHeight="1" x14ac:dyDescent="0.2">
      <c r="A409" s="1" t="s">
        <v>1312</v>
      </c>
      <c r="B409" s="1" t="s">
        <v>25</v>
      </c>
      <c r="C409" s="1">
        <f t="shared" si="1"/>
        <v>29</v>
      </c>
      <c r="D409" s="1" t="s">
        <v>1313</v>
      </c>
      <c r="E409" s="1" t="s">
        <v>1314</v>
      </c>
    </row>
    <row r="410" spans="1:5" ht="16.5" customHeight="1" x14ac:dyDescent="0.2">
      <c r="A410" s="1" t="s">
        <v>1315</v>
      </c>
      <c r="B410" s="1" t="s">
        <v>174</v>
      </c>
      <c r="C410" s="1">
        <f t="shared" si="1"/>
        <v>29</v>
      </c>
      <c r="D410" s="1" t="s">
        <v>1316</v>
      </c>
      <c r="E410" s="1" t="s">
        <v>1317</v>
      </c>
    </row>
    <row r="411" spans="1:5" ht="16.5" customHeight="1" x14ac:dyDescent="0.2">
      <c r="A411" s="1" t="s">
        <v>1318</v>
      </c>
      <c r="B411" s="1" t="s">
        <v>81</v>
      </c>
      <c r="C411" s="1">
        <f t="shared" si="1"/>
        <v>29</v>
      </c>
      <c r="D411" s="1" t="s">
        <v>1319</v>
      </c>
      <c r="E411" s="1" t="s">
        <v>1320</v>
      </c>
    </row>
    <row r="412" spans="1:5" ht="16.5" customHeight="1" x14ac:dyDescent="0.2">
      <c r="A412" s="1" t="s">
        <v>1321</v>
      </c>
      <c r="B412" s="1" t="s">
        <v>88</v>
      </c>
      <c r="C412" s="1">
        <f t="shared" si="1"/>
        <v>29</v>
      </c>
      <c r="D412" s="1" t="s">
        <v>1322</v>
      </c>
      <c r="E412" s="1" t="s">
        <v>1323</v>
      </c>
    </row>
    <row r="413" spans="1:5" ht="16.5" customHeight="1" x14ac:dyDescent="0.2">
      <c r="A413" s="1" t="s">
        <v>1324</v>
      </c>
      <c r="B413" s="1" t="s">
        <v>277</v>
      </c>
      <c r="C413" s="1">
        <f t="shared" si="1"/>
        <v>29</v>
      </c>
      <c r="D413" s="1" t="s">
        <v>1325</v>
      </c>
      <c r="E413" s="1" t="s">
        <v>1326</v>
      </c>
    </row>
    <row r="414" spans="1:5" ht="16.5" customHeight="1" x14ac:dyDescent="0.2">
      <c r="A414" s="1" t="s">
        <v>1327</v>
      </c>
      <c r="B414" s="1" t="s">
        <v>32</v>
      </c>
      <c r="C414" s="1">
        <f t="shared" si="1"/>
        <v>29</v>
      </c>
      <c r="D414" s="1" t="s">
        <v>1328</v>
      </c>
      <c r="E414" s="1" t="s">
        <v>1329</v>
      </c>
    </row>
    <row r="415" spans="1:5" ht="16.5" customHeight="1" x14ac:dyDescent="0.2">
      <c r="A415" s="1" t="s">
        <v>1330</v>
      </c>
      <c r="B415" s="1" t="s">
        <v>81</v>
      </c>
      <c r="C415" s="1">
        <f t="shared" si="1"/>
        <v>29</v>
      </c>
      <c r="D415" s="1" t="s">
        <v>1331</v>
      </c>
      <c r="E415" s="1" t="s">
        <v>1332</v>
      </c>
    </row>
    <row r="416" spans="1:5" ht="16.5" customHeight="1" x14ac:dyDescent="0.2">
      <c r="A416" s="1" t="s">
        <v>1333</v>
      </c>
      <c r="B416" s="1" t="s">
        <v>48</v>
      </c>
      <c r="C416" s="1">
        <f t="shared" si="1"/>
        <v>29</v>
      </c>
      <c r="D416" s="1" t="s">
        <v>1334</v>
      </c>
      <c r="E416" s="1" t="s">
        <v>1335</v>
      </c>
    </row>
    <row r="417" spans="1:5" ht="16.5" customHeight="1" x14ac:dyDescent="0.2">
      <c r="A417" s="1" t="s">
        <v>1336</v>
      </c>
      <c r="B417" s="1" t="s">
        <v>9</v>
      </c>
      <c r="C417" s="1">
        <f t="shared" si="1"/>
        <v>29</v>
      </c>
      <c r="D417" s="1" t="s">
        <v>1337</v>
      </c>
      <c r="E417" s="1" t="s">
        <v>1338</v>
      </c>
    </row>
    <row r="418" spans="1:5" ht="16.5" customHeight="1" x14ac:dyDescent="0.2">
      <c r="A418" s="1" t="s">
        <v>1339</v>
      </c>
      <c r="B418" s="1" t="s">
        <v>95</v>
      </c>
      <c r="C418" s="1">
        <f t="shared" si="1"/>
        <v>29</v>
      </c>
      <c r="D418" s="1" t="s">
        <v>1340</v>
      </c>
      <c r="E418" s="1" t="s">
        <v>1341</v>
      </c>
    </row>
    <row r="419" spans="1:5" ht="16.5" customHeight="1" x14ac:dyDescent="0.2">
      <c r="A419" s="1" t="s">
        <v>1342</v>
      </c>
      <c r="B419" s="1" t="s">
        <v>95</v>
      </c>
      <c r="C419" s="1">
        <f t="shared" si="1"/>
        <v>29</v>
      </c>
      <c r="D419" s="1" t="s">
        <v>1343</v>
      </c>
      <c r="E419" s="1" t="s">
        <v>1344</v>
      </c>
    </row>
    <row r="420" spans="1:5" ht="16.5" customHeight="1" x14ac:dyDescent="0.2">
      <c r="A420" s="1" t="s">
        <v>1345</v>
      </c>
      <c r="B420" s="1" t="s">
        <v>88</v>
      </c>
      <c r="C420" s="1">
        <f t="shared" si="1"/>
        <v>29</v>
      </c>
      <c r="D420" s="1" t="s">
        <v>1346</v>
      </c>
      <c r="E420" s="1" t="s">
        <v>1347</v>
      </c>
    </row>
    <row r="421" spans="1:5" ht="16.5" customHeight="1" x14ac:dyDescent="0.2">
      <c r="A421" s="1" t="s">
        <v>1348</v>
      </c>
      <c r="B421" s="1" t="s">
        <v>95</v>
      </c>
      <c r="C421" s="1">
        <f t="shared" si="1"/>
        <v>29</v>
      </c>
      <c r="D421" s="1" t="s">
        <v>1349</v>
      </c>
      <c r="E421" s="1" t="s">
        <v>1350</v>
      </c>
    </row>
    <row r="422" spans="1:5" ht="16.5" customHeight="1" x14ac:dyDescent="0.2">
      <c r="A422" s="1" t="s">
        <v>1351</v>
      </c>
      <c r="B422" s="1" t="s">
        <v>0</v>
      </c>
      <c r="C422" s="1">
        <f t="shared" si="1"/>
        <v>29</v>
      </c>
      <c r="D422" s="1" t="s">
        <v>1352</v>
      </c>
      <c r="E422" s="1" t="s">
        <v>1353</v>
      </c>
    </row>
    <row r="423" spans="1:5" ht="16.5" customHeight="1" x14ac:dyDescent="0.2">
      <c r="A423" s="1" t="s">
        <v>1354</v>
      </c>
      <c r="B423" s="1" t="s">
        <v>95</v>
      </c>
      <c r="C423" s="1">
        <f t="shared" si="1"/>
        <v>29</v>
      </c>
      <c r="D423" s="1" t="s">
        <v>1355</v>
      </c>
      <c r="E423" s="1" t="s">
        <v>1356</v>
      </c>
    </row>
    <row r="424" spans="1:5" ht="16.5" customHeight="1" x14ac:dyDescent="0.2">
      <c r="A424" s="1" t="s">
        <v>1357</v>
      </c>
      <c r="B424" s="1" t="s">
        <v>32</v>
      </c>
      <c r="C424" s="1">
        <f t="shared" si="1"/>
        <v>29</v>
      </c>
      <c r="D424" s="1" t="s">
        <v>1358</v>
      </c>
      <c r="E424" s="1" t="s">
        <v>1359</v>
      </c>
    </row>
    <row r="425" spans="1:5" ht="16.5" customHeight="1" x14ac:dyDescent="0.2">
      <c r="A425" s="1" t="s">
        <v>1360</v>
      </c>
      <c r="B425" s="1" t="s">
        <v>34</v>
      </c>
      <c r="C425" s="1">
        <f t="shared" si="1"/>
        <v>29</v>
      </c>
      <c r="D425" s="1" t="s">
        <v>1361</v>
      </c>
      <c r="E425" s="1" t="s">
        <v>1362</v>
      </c>
    </row>
    <row r="426" spans="1:5" ht="16.5" customHeight="1" x14ac:dyDescent="0.2">
      <c r="A426" s="1" t="s">
        <v>1363</v>
      </c>
      <c r="B426" s="1" t="s">
        <v>34</v>
      </c>
      <c r="C426" s="1">
        <f t="shared" si="1"/>
        <v>29</v>
      </c>
      <c r="D426" s="1" t="s">
        <v>1364</v>
      </c>
      <c r="E426" s="1" t="s">
        <v>1365</v>
      </c>
    </row>
    <row r="427" spans="1:5" ht="16.5" customHeight="1" x14ac:dyDescent="0.2">
      <c r="A427" s="1" t="s">
        <v>1366</v>
      </c>
      <c r="B427" s="1" t="s">
        <v>417</v>
      </c>
      <c r="C427" s="1">
        <f t="shared" si="1"/>
        <v>29</v>
      </c>
      <c r="D427" s="1" t="s">
        <v>1367</v>
      </c>
      <c r="E427" s="1" t="s">
        <v>1368</v>
      </c>
    </row>
    <row r="428" spans="1:5" ht="16.5" customHeight="1" x14ac:dyDescent="0.2">
      <c r="A428" s="1" t="s">
        <v>1369</v>
      </c>
      <c r="B428" s="1" t="s">
        <v>716</v>
      </c>
      <c r="C428" s="1">
        <f t="shared" si="1"/>
        <v>30</v>
      </c>
      <c r="D428" s="1" t="s">
        <v>1370</v>
      </c>
      <c r="E428" s="1" t="s">
        <v>1371</v>
      </c>
    </row>
    <row r="429" spans="1:5" ht="16.5" customHeight="1" x14ac:dyDescent="0.2">
      <c r="A429" s="1" t="s">
        <v>1372</v>
      </c>
      <c r="B429" s="1" t="s">
        <v>181</v>
      </c>
      <c r="C429" s="1">
        <f t="shared" si="1"/>
        <v>30</v>
      </c>
      <c r="D429" s="1" t="s">
        <v>1373</v>
      </c>
      <c r="E429" s="1" t="s">
        <v>1374</v>
      </c>
    </row>
    <row r="430" spans="1:5" ht="16.5" customHeight="1" x14ac:dyDescent="0.2">
      <c r="A430" s="1" t="s">
        <v>1375</v>
      </c>
      <c r="B430" s="1" t="s">
        <v>9</v>
      </c>
      <c r="C430" s="1">
        <f t="shared" si="1"/>
        <v>30</v>
      </c>
      <c r="D430" s="1" t="s">
        <v>1376</v>
      </c>
      <c r="E430" s="1" t="s">
        <v>1377</v>
      </c>
    </row>
    <row r="431" spans="1:5" ht="16.5" customHeight="1" x14ac:dyDescent="0.2">
      <c r="A431" s="1" t="s">
        <v>1378</v>
      </c>
      <c r="B431" s="1" t="s">
        <v>48</v>
      </c>
      <c r="C431" s="1">
        <f t="shared" si="1"/>
        <v>30</v>
      </c>
      <c r="D431" s="1" t="s">
        <v>1379</v>
      </c>
      <c r="E431" s="1" t="s">
        <v>1380</v>
      </c>
    </row>
    <row r="432" spans="1:5" ht="16.5" customHeight="1" x14ac:dyDescent="0.2">
      <c r="A432" s="1" t="s">
        <v>1381</v>
      </c>
      <c r="B432" s="1" t="s">
        <v>9</v>
      </c>
      <c r="C432" s="1">
        <f t="shared" si="1"/>
        <v>30</v>
      </c>
      <c r="D432" s="1" t="s">
        <v>1382</v>
      </c>
      <c r="E432" s="1" t="s">
        <v>1383</v>
      </c>
    </row>
    <row r="433" spans="1:5" ht="16.5" customHeight="1" x14ac:dyDescent="0.2">
      <c r="A433" s="1" t="s">
        <v>1384</v>
      </c>
      <c r="B433" s="1" t="s">
        <v>32</v>
      </c>
      <c r="C433" s="1">
        <f t="shared" si="1"/>
        <v>30</v>
      </c>
      <c r="D433" s="1" t="s">
        <v>1385</v>
      </c>
      <c r="E433" s="1" t="s">
        <v>1386</v>
      </c>
    </row>
    <row r="434" spans="1:5" ht="16.5" customHeight="1" x14ac:dyDescent="0.2">
      <c r="A434" s="1" t="s">
        <v>1387</v>
      </c>
      <c r="B434" s="1" t="s">
        <v>95</v>
      </c>
      <c r="C434" s="1">
        <f t="shared" si="1"/>
        <v>30</v>
      </c>
      <c r="D434" s="1" t="s">
        <v>1388</v>
      </c>
      <c r="E434" s="1" t="s">
        <v>1389</v>
      </c>
    </row>
    <row r="435" spans="1:5" ht="16.5" customHeight="1" x14ac:dyDescent="0.2">
      <c r="A435" s="1" t="s">
        <v>1390</v>
      </c>
      <c r="B435" s="1" t="s">
        <v>25</v>
      </c>
      <c r="C435" s="1">
        <f t="shared" si="1"/>
        <v>30</v>
      </c>
      <c r="D435" s="1" t="s">
        <v>1391</v>
      </c>
      <c r="E435" s="1" t="s">
        <v>1392</v>
      </c>
    </row>
    <row r="436" spans="1:5" ht="16.5" customHeight="1" x14ac:dyDescent="0.2">
      <c r="A436" s="1" t="s">
        <v>1393</v>
      </c>
      <c r="B436" s="1" t="s">
        <v>48</v>
      </c>
      <c r="C436" s="1">
        <f t="shared" si="1"/>
        <v>30</v>
      </c>
      <c r="D436" s="1" t="s">
        <v>1394</v>
      </c>
      <c r="E436" s="1" t="s">
        <v>1395</v>
      </c>
    </row>
    <row r="437" spans="1:5" ht="16.5" customHeight="1" x14ac:dyDescent="0.2">
      <c r="A437" s="1" t="s">
        <v>1396</v>
      </c>
      <c r="B437" s="1" t="s">
        <v>417</v>
      </c>
      <c r="C437" s="1">
        <f t="shared" si="1"/>
        <v>30</v>
      </c>
      <c r="D437" s="1" t="s">
        <v>1397</v>
      </c>
      <c r="E437" s="1" t="s">
        <v>1398</v>
      </c>
    </row>
    <row r="438" spans="1:5" ht="16.5" customHeight="1" x14ac:dyDescent="0.2">
      <c r="A438" s="1" t="s">
        <v>1399</v>
      </c>
      <c r="B438" s="1" t="s">
        <v>212</v>
      </c>
      <c r="C438" s="1">
        <f t="shared" si="1"/>
        <v>30</v>
      </c>
      <c r="D438" s="1" t="s">
        <v>1400</v>
      </c>
      <c r="E438" s="1" t="s">
        <v>1401</v>
      </c>
    </row>
    <row r="439" spans="1:5" ht="16.5" customHeight="1" x14ac:dyDescent="0.2">
      <c r="A439" s="1" t="s">
        <v>1402</v>
      </c>
      <c r="B439" s="1" t="s">
        <v>34</v>
      </c>
      <c r="C439" s="1">
        <f t="shared" si="1"/>
        <v>30</v>
      </c>
      <c r="D439" s="1" t="s">
        <v>1403</v>
      </c>
      <c r="E439" s="1" t="s">
        <v>1404</v>
      </c>
    </row>
    <row r="440" spans="1:5" ht="16.5" customHeight="1" x14ac:dyDescent="0.2">
      <c r="A440" s="1" t="s">
        <v>1405</v>
      </c>
      <c r="B440" s="1" t="s">
        <v>181</v>
      </c>
      <c r="C440" s="1">
        <f t="shared" si="1"/>
        <v>30</v>
      </c>
      <c r="D440" s="1" t="s">
        <v>1406</v>
      </c>
      <c r="E440" s="1" t="s">
        <v>1407</v>
      </c>
    </row>
    <row r="441" spans="1:5" ht="16.5" customHeight="1" x14ac:dyDescent="0.2">
      <c r="A441" s="1" t="s">
        <v>1408</v>
      </c>
      <c r="B441" s="1" t="s">
        <v>500</v>
      </c>
      <c r="C441" s="1">
        <f t="shared" si="1"/>
        <v>30</v>
      </c>
      <c r="D441" s="1" t="s">
        <v>1409</v>
      </c>
      <c r="E441" s="1" t="s">
        <v>1410</v>
      </c>
    </row>
    <row r="442" spans="1:5" ht="16.5" customHeight="1" x14ac:dyDescent="0.2">
      <c r="A442" s="1" t="s">
        <v>1411</v>
      </c>
      <c r="B442" s="1" t="s">
        <v>174</v>
      </c>
      <c r="C442" s="1">
        <f t="shared" si="1"/>
        <v>30</v>
      </c>
      <c r="D442" s="1" t="s">
        <v>1412</v>
      </c>
      <c r="E442" s="1" t="s">
        <v>1413</v>
      </c>
    </row>
    <row r="443" spans="1:5" ht="16.5" customHeight="1" x14ac:dyDescent="0.2">
      <c r="A443" s="1" t="s">
        <v>36</v>
      </c>
      <c r="B443" s="1" t="s">
        <v>35</v>
      </c>
      <c r="C443" s="1">
        <f t="shared" si="1"/>
        <v>30</v>
      </c>
      <c r="D443" s="1" t="s">
        <v>1414</v>
      </c>
      <c r="E443" s="1" t="s">
        <v>1415</v>
      </c>
    </row>
    <row r="444" spans="1:5" ht="16.5" customHeight="1" x14ac:dyDescent="0.2">
      <c r="A444" s="1" t="s">
        <v>1416</v>
      </c>
      <c r="B444" s="1" t="s">
        <v>25</v>
      </c>
      <c r="C444" s="1">
        <f t="shared" si="1"/>
        <v>30</v>
      </c>
      <c r="D444" s="1" t="s">
        <v>1417</v>
      </c>
      <c r="E444" s="1" t="s">
        <v>1418</v>
      </c>
    </row>
    <row r="445" spans="1:5" ht="16.5" customHeight="1" x14ac:dyDescent="0.2">
      <c r="A445" s="1" t="s">
        <v>1419</v>
      </c>
      <c r="B445" s="1" t="s">
        <v>284</v>
      </c>
      <c r="C445" s="1">
        <f t="shared" si="1"/>
        <v>30</v>
      </c>
      <c r="D445" s="1" t="s">
        <v>1420</v>
      </c>
      <c r="E445" s="1" t="s">
        <v>1421</v>
      </c>
    </row>
    <row r="446" spans="1:5" ht="16.5" customHeight="1" x14ac:dyDescent="0.2">
      <c r="A446" s="1" t="s">
        <v>1422</v>
      </c>
      <c r="B446" s="1" t="s">
        <v>35</v>
      </c>
      <c r="C446" s="1">
        <f t="shared" si="1"/>
        <v>30</v>
      </c>
      <c r="D446" s="1" t="s">
        <v>1423</v>
      </c>
      <c r="E446" s="1" t="s">
        <v>1424</v>
      </c>
    </row>
    <row r="447" spans="1:5" ht="16.5" customHeight="1" x14ac:dyDescent="0.2">
      <c r="A447" s="1" t="s">
        <v>1425</v>
      </c>
      <c r="B447" s="1" t="s">
        <v>48</v>
      </c>
      <c r="C447" s="1">
        <f t="shared" si="1"/>
        <v>30</v>
      </c>
      <c r="D447" s="1" t="s">
        <v>1426</v>
      </c>
      <c r="E447" s="1" t="s">
        <v>1427</v>
      </c>
    </row>
    <row r="448" spans="1:5" ht="16.5" customHeight="1" x14ac:dyDescent="0.2">
      <c r="A448" s="1" t="s">
        <v>1428</v>
      </c>
      <c r="B448" s="1" t="s">
        <v>35</v>
      </c>
      <c r="C448" s="1">
        <f t="shared" si="1"/>
        <v>30</v>
      </c>
      <c r="D448" s="1" t="s">
        <v>1429</v>
      </c>
      <c r="E448" s="1" t="s">
        <v>1430</v>
      </c>
    </row>
    <row r="449" spans="1:5" ht="16.5" customHeight="1" x14ac:dyDescent="0.2">
      <c r="A449" s="1" t="s">
        <v>1431</v>
      </c>
      <c r="B449" s="1" t="s">
        <v>32</v>
      </c>
      <c r="C449" s="1">
        <f t="shared" si="1"/>
        <v>30</v>
      </c>
      <c r="D449" s="1" t="s">
        <v>1432</v>
      </c>
      <c r="E449" s="1" t="s">
        <v>1433</v>
      </c>
    </row>
    <row r="450" spans="1:5" ht="16.5" customHeight="1" x14ac:dyDescent="0.2">
      <c r="A450" s="1" t="s">
        <v>1434</v>
      </c>
      <c r="B450" s="1" t="s">
        <v>208</v>
      </c>
      <c r="C450" s="1">
        <f t="shared" si="1"/>
        <v>30</v>
      </c>
      <c r="D450" s="1" t="s">
        <v>1435</v>
      </c>
      <c r="E450" s="1" t="s">
        <v>1436</v>
      </c>
    </row>
    <row r="451" spans="1:5" ht="16.5" customHeight="1" x14ac:dyDescent="0.2">
      <c r="A451" s="1" t="s">
        <v>1437</v>
      </c>
      <c r="B451" s="1" t="s">
        <v>15</v>
      </c>
      <c r="C451" s="1">
        <f t="shared" si="1"/>
        <v>30</v>
      </c>
      <c r="D451" s="1" t="s">
        <v>1438</v>
      </c>
      <c r="E451" s="1" t="s">
        <v>1439</v>
      </c>
    </row>
    <row r="452" spans="1:5" ht="16.5" customHeight="1" x14ac:dyDescent="0.2">
      <c r="A452" s="1" t="s">
        <v>1440</v>
      </c>
      <c r="B452" s="1" t="s">
        <v>88</v>
      </c>
      <c r="C452" s="1">
        <f t="shared" si="1"/>
        <v>30</v>
      </c>
      <c r="D452" s="1" t="s">
        <v>1441</v>
      </c>
      <c r="E452" s="1" t="s">
        <v>1442</v>
      </c>
    </row>
    <row r="453" spans="1:5" ht="16.5" customHeight="1" x14ac:dyDescent="0.2">
      <c r="A453" s="1" t="s">
        <v>1443</v>
      </c>
      <c r="B453" s="1" t="s">
        <v>174</v>
      </c>
      <c r="C453" s="1">
        <f t="shared" si="1"/>
        <v>30</v>
      </c>
      <c r="D453" s="1" t="s">
        <v>1444</v>
      </c>
      <c r="E453" s="1" t="s">
        <v>1445</v>
      </c>
    </row>
    <row r="454" spans="1:5" ht="16.5" customHeight="1" x14ac:dyDescent="0.2">
      <c r="A454" s="1" t="s">
        <v>1446</v>
      </c>
      <c r="B454" s="1" t="s">
        <v>155</v>
      </c>
      <c r="C454" s="1">
        <f t="shared" si="1"/>
        <v>30</v>
      </c>
      <c r="D454" s="1" t="s">
        <v>1447</v>
      </c>
      <c r="E454" s="1" t="s">
        <v>1448</v>
      </c>
    </row>
    <row r="455" spans="1:5" ht="16.5" customHeight="1" x14ac:dyDescent="0.2">
      <c r="A455" s="1" t="s">
        <v>1449</v>
      </c>
      <c r="B455" s="1" t="s">
        <v>330</v>
      </c>
      <c r="C455" s="1">
        <f t="shared" si="1"/>
        <v>30</v>
      </c>
      <c r="D455" s="1" t="s">
        <v>1450</v>
      </c>
      <c r="E455" s="1" t="s">
        <v>1451</v>
      </c>
    </row>
    <row r="456" spans="1:5" ht="16.5" customHeight="1" x14ac:dyDescent="0.2">
      <c r="A456" s="1" t="s">
        <v>1452</v>
      </c>
      <c r="B456" s="1" t="s">
        <v>32</v>
      </c>
      <c r="C456" s="1">
        <f t="shared" si="1"/>
        <v>30</v>
      </c>
      <c r="D456" s="1" t="s">
        <v>1453</v>
      </c>
      <c r="E456" s="1" t="s">
        <v>1454</v>
      </c>
    </row>
    <row r="457" spans="1:5" ht="16.5" customHeight="1" x14ac:dyDescent="0.2">
      <c r="A457" s="1" t="s">
        <v>1455</v>
      </c>
      <c r="B457" s="1" t="s">
        <v>9</v>
      </c>
      <c r="C457" s="1">
        <f t="shared" si="1"/>
        <v>30</v>
      </c>
      <c r="D457" s="1" t="s">
        <v>1456</v>
      </c>
      <c r="E457" s="1" t="s">
        <v>1457</v>
      </c>
    </row>
    <row r="458" spans="1:5" ht="16.5" customHeight="1" x14ac:dyDescent="0.2">
      <c r="A458" s="1" t="s">
        <v>1458</v>
      </c>
      <c r="B458" s="1" t="s">
        <v>7</v>
      </c>
      <c r="C458" s="1">
        <f t="shared" si="1"/>
        <v>30</v>
      </c>
      <c r="D458" s="1" t="s">
        <v>1459</v>
      </c>
      <c r="E458" s="1" t="s">
        <v>1460</v>
      </c>
    </row>
    <row r="459" spans="1:5" ht="16.5" customHeight="1" x14ac:dyDescent="0.2">
      <c r="A459" s="1" t="s">
        <v>1461</v>
      </c>
      <c r="B459" s="1" t="s">
        <v>9</v>
      </c>
      <c r="C459" s="1">
        <f t="shared" si="1"/>
        <v>30</v>
      </c>
      <c r="D459" s="1" t="s">
        <v>1462</v>
      </c>
      <c r="E459" s="1" t="s">
        <v>1463</v>
      </c>
    </row>
    <row r="460" spans="1:5" ht="16.5" customHeight="1" x14ac:dyDescent="0.2">
      <c r="A460" s="1" t="s">
        <v>1464</v>
      </c>
      <c r="B460" s="1" t="s">
        <v>326</v>
      </c>
      <c r="C460" s="1">
        <f t="shared" si="1"/>
        <v>30</v>
      </c>
      <c r="D460" s="1" t="s">
        <v>1465</v>
      </c>
      <c r="E460" s="1" t="s">
        <v>1466</v>
      </c>
    </row>
    <row r="461" spans="1:5" ht="16.5" customHeight="1" x14ac:dyDescent="0.2">
      <c r="A461" s="1" t="s">
        <v>1467</v>
      </c>
      <c r="B461" s="1" t="s">
        <v>330</v>
      </c>
      <c r="C461" s="1">
        <f t="shared" si="1"/>
        <v>30</v>
      </c>
      <c r="D461" s="1" t="s">
        <v>1468</v>
      </c>
      <c r="E461" s="1" t="s">
        <v>1469</v>
      </c>
    </row>
    <row r="462" spans="1:5" ht="16.5" customHeight="1" x14ac:dyDescent="0.2">
      <c r="A462" s="1" t="s">
        <v>1470</v>
      </c>
      <c r="B462" s="1" t="s">
        <v>181</v>
      </c>
      <c r="C462" s="1">
        <f t="shared" si="1"/>
        <v>30</v>
      </c>
      <c r="D462" s="1" t="s">
        <v>1471</v>
      </c>
      <c r="E462" s="1" t="s">
        <v>1472</v>
      </c>
    </row>
    <row r="463" spans="1:5" ht="16.5" customHeight="1" x14ac:dyDescent="0.2">
      <c r="A463" s="1" t="s">
        <v>1473</v>
      </c>
      <c r="B463" s="1" t="s">
        <v>264</v>
      </c>
      <c r="C463" s="1">
        <f t="shared" si="1"/>
        <v>30</v>
      </c>
      <c r="D463" s="1" t="s">
        <v>1474</v>
      </c>
      <c r="E463" s="1" t="s">
        <v>1475</v>
      </c>
    </row>
    <row r="464" spans="1:5" ht="16.5" customHeight="1" x14ac:dyDescent="0.2">
      <c r="A464" s="1" t="s">
        <v>1476</v>
      </c>
      <c r="B464" s="1" t="s">
        <v>35</v>
      </c>
      <c r="C464" s="1">
        <f t="shared" si="1"/>
        <v>30</v>
      </c>
      <c r="D464" s="1" t="s">
        <v>1477</v>
      </c>
      <c r="E464" s="1" t="s">
        <v>1478</v>
      </c>
    </row>
    <row r="465" spans="1:5" ht="16.5" customHeight="1" x14ac:dyDescent="0.2">
      <c r="A465" s="1" t="s">
        <v>1479</v>
      </c>
      <c r="B465" s="1" t="s">
        <v>12</v>
      </c>
      <c r="C465" s="1">
        <f t="shared" si="1"/>
        <v>30</v>
      </c>
      <c r="D465" s="1" t="s">
        <v>1480</v>
      </c>
      <c r="E465" s="1" t="s">
        <v>1481</v>
      </c>
    </row>
    <row r="466" spans="1:5" ht="16.5" customHeight="1" x14ac:dyDescent="0.2">
      <c r="A466" s="1" t="s">
        <v>1482</v>
      </c>
      <c r="B466" s="1" t="s">
        <v>32</v>
      </c>
      <c r="C466" s="1">
        <f t="shared" si="1"/>
        <v>30</v>
      </c>
      <c r="D466" s="1" t="s">
        <v>1483</v>
      </c>
      <c r="E466" s="1" t="s">
        <v>1484</v>
      </c>
    </row>
    <row r="467" spans="1:5" ht="16.5" customHeight="1" x14ac:dyDescent="0.2">
      <c r="A467" s="1" t="s">
        <v>1485</v>
      </c>
      <c r="B467" s="1" t="s">
        <v>181</v>
      </c>
      <c r="C467" s="1">
        <f t="shared" si="1"/>
        <v>30</v>
      </c>
      <c r="D467" s="1" t="s">
        <v>1486</v>
      </c>
      <c r="E467" s="1" t="s">
        <v>1487</v>
      </c>
    </row>
    <row r="468" spans="1:5" ht="16.5" customHeight="1" x14ac:dyDescent="0.2">
      <c r="A468" s="1" t="s">
        <v>1488</v>
      </c>
      <c r="B468" s="1" t="s">
        <v>34</v>
      </c>
      <c r="C468" s="1">
        <f t="shared" si="1"/>
        <v>30</v>
      </c>
      <c r="D468" s="1" t="s">
        <v>1489</v>
      </c>
      <c r="E468" s="1" t="s">
        <v>1490</v>
      </c>
    </row>
    <row r="469" spans="1:5" ht="16.5" customHeight="1" x14ac:dyDescent="0.2">
      <c r="A469" s="1" t="s">
        <v>1491</v>
      </c>
      <c r="B469" s="1" t="s">
        <v>81</v>
      </c>
      <c r="C469" s="1">
        <f t="shared" si="1"/>
        <v>30</v>
      </c>
      <c r="D469" s="1" t="s">
        <v>1492</v>
      </c>
      <c r="E469" s="1" t="s">
        <v>1493</v>
      </c>
    </row>
    <row r="470" spans="1:5" ht="16.5" customHeight="1" x14ac:dyDescent="0.2">
      <c r="A470" s="1" t="s">
        <v>1494</v>
      </c>
      <c r="B470" s="1" t="s">
        <v>284</v>
      </c>
      <c r="C470" s="1">
        <f t="shared" si="1"/>
        <v>30</v>
      </c>
      <c r="D470" s="1" t="s">
        <v>1495</v>
      </c>
      <c r="E470" s="1" t="s">
        <v>1496</v>
      </c>
    </row>
    <row r="471" spans="1:5" ht="16.5" customHeight="1" x14ac:dyDescent="0.2">
      <c r="A471" s="1" t="s">
        <v>1497</v>
      </c>
      <c r="B471" s="1" t="s">
        <v>35</v>
      </c>
      <c r="C471" s="1">
        <f t="shared" si="1"/>
        <v>30</v>
      </c>
      <c r="D471" s="1" t="s">
        <v>1498</v>
      </c>
      <c r="E471" s="1" t="s">
        <v>1499</v>
      </c>
    </row>
    <row r="472" spans="1:5" ht="16.5" customHeight="1" x14ac:dyDescent="0.2">
      <c r="A472" s="1" t="s">
        <v>1500</v>
      </c>
      <c r="B472" s="1" t="s">
        <v>35</v>
      </c>
      <c r="C472" s="1">
        <f t="shared" si="1"/>
        <v>30</v>
      </c>
      <c r="D472" s="1" t="s">
        <v>1501</v>
      </c>
      <c r="E472" s="1" t="s">
        <v>1502</v>
      </c>
    </row>
    <row r="473" spans="1:5" ht="16.5" customHeight="1" x14ac:dyDescent="0.2">
      <c r="A473" s="1" t="s">
        <v>1503</v>
      </c>
      <c r="B473" s="1" t="s">
        <v>0</v>
      </c>
      <c r="C473" s="1">
        <f t="shared" si="1"/>
        <v>30</v>
      </c>
      <c r="D473" s="1" t="s">
        <v>1504</v>
      </c>
      <c r="E473" s="1" t="s">
        <v>1505</v>
      </c>
    </row>
    <row r="474" spans="1:5" ht="16.5" customHeight="1" x14ac:dyDescent="0.2">
      <c r="A474" s="1" t="s">
        <v>1506</v>
      </c>
      <c r="B474" s="1" t="s">
        <v>32</v>
      </c>
      <c r="C474" s="1">
        <f t="shared" si="1"/>
        <v>30</v>
      </c>
      <c r="D474" s="1" t="s">
        <v>1507</v>
      </c>
      <c r="E474" s="1" t="s">
        <v>1508</v>
      </c>
    </row>
    <row r="475" spans="1:5" ht="16.5" customHeight="1" x14ac:dyDescent="0.2">
      <c r="A475" s="1" t="s">
        <v>1509</v>
      </c>
      <c r="B475" s="1" t="s">
        <v>48</v>
      </c>
      <c r="C475" s="1">
        <f t="shared" si="1"/>
        <v>30</v>
      </c>
      <c r="D475" s="1" t="s">
        <v>1510</v>
      </c>
      <c r="E475" s="1" t="s">
        <v>1511</v>
      </c>
    </row>
    <row r="476" spans="1:5" ht="16.5" customHeight="1" x14ac:dyDescent="0.2">
      <c r="A476" s="1" t="s">
        <v>1512</v>
      </c>
      <c r="B476" s="1" t="s">
        <v>35</v>
      </c>
      <c r="C476" s="1">
        <f t="shared" si="1"/>
        <v>30</v>
      </c>
      <c r="D476" s="1" t="s">
        <v>1513</v>
      </c>
      <c r="E476" s="1" t="s">
        <v>1514</v>
      </c>
    </row>
    <row r="477" spans="1:5" ht="16.5" customHeight="1" x14ac:dyDescent="0.2">
      <c r="A477" s="1" t="s">
        <v>1515</v>
      </c>
      <c r="B477" s="1" t="s">
        <v>126</v>
      </c>
      <c r="C477" s="1">
        <f t="shared" si="1"/>
        <v>30</v>
      </c>
      <c r="D477" s="1" t="s">
        <v>1516</v>
      </c>
      <c r="E477" s="1" t="s">
        <v>1517</v>
      </c>
    </row>
    <row r="478" spans="1:5" ht="16.5" customHeight="1" x14ac:dyDescent="0.2">
      <c r="A478" s="1" t="s">
        <v>1518</v>
      </c>
      <c r="B478" s="1" t="s">
        <v>35</v>
      </c>
      <c r="C478" s="1">
        <f t="shared" si="1"/>
        <v>30</v>
      </c>
      <c r="D478" s="1" t="s">
        <v>1519</v>
      </c>
      <c r="E478" s="1" t="s">
        <v>1520</v>
      </c>
    </row>
    <row r="479" spans="1:5" ht="16.5" customHeight="1" x14ac:dyDescent="0.2">
      <c r="A479" s="1" t="s">
        <v>11</v>
      </c>
      <c r="B479" s="1" t="s">
        <v>32</v>
      </c>
      <c r="C479" s="1">
        <f t="shared" si="1"/>
        <v>30</v>
      </c>
      <c r="D479" s="1" t="s">
        <v>1521</v>
      </c>
      <c r="E479" s="1" t="s">
        <v>1522</v>
      </c>
    </row>
    <row r="480" spans="1:5" ht="16.5" customHeight="1" x14ac:dyDescent="0.2">
      <c r="A480" s="1" t="s">
        <v>1523</v>
      </c>
      <c r="B480" s="1" t="s">
        <v>264</v>
      </c>
      <c r="C480" s="1">
        <f t="shared" si="1"/>
        <v>30</v>
      </c>
      <c r="D480" s="1" t="s">
        <v>1524</v>
      </c>
      <c r="E480" s="1" t="s">
        <v>1525</v>
      </c>
    </row>
    <row r="481" spans="1:5" ht="16.5" customHeight="1" x14ac:dyDescent="0.2">
      <c r="A481" s="1" t="s">
        <v>1526</v>
      </c>
      <c r="B481" s="1" t="s">
        <v>34</v>
      </c>
      <c r="C481" s="1">
        <f t="shared" si="1"/>
        <v>30</v>
      </c>
      <c r="D481" s="1" t="s">
        <v>1527</v>
      </c>
      <c r="E481" s="1" t="s">
        <v>1528</v>
      </c>
    </row>
    <row r="482" spans="1:5" ht="16.5" customHeight="1" x14ac:dyDescent="0.2">
      <c r="A482" s="1" t="s">
        <v>1529</v>
      </c>
      <c r="B482" s="1" t="s">
        <v>174</v>
      </c>
      <c r="C482" s="1">
        <f t="shared" si="1"/>
        <v>30</v>
      </c>
      <c r="D482" s="1" t="s">
        <v>1530</v>
      </c>
      <c r="E482" s="1" t="s">
        <v>1531</v>
      </c>
    </row>
    <row r="483" spans="1:5" ht="16.5" customHeight="1" x14ac:dyDescent="0.2">
      <c r="A483" s="1" t="s">
        <v>1532</v>
      </c>
      <c r="B483" s="1" t="s">
        <v>35</v>
      </c>
      <c r="C483" s="1">
        <f t="shared" si="1"/>
        <v>30</v>
      </c>
      <c r="D483" s="1" t="s">
        <v>1533</v>
      </c>
      <c r="E483" s="1" t="s">
        <v>1534</v>
      </c>
    </row>
    <row r="484" spans="1:5" ht="16.5" customHeight="1" x14ac:dyDescent="0.2">
      <c r="A484" s="1" t="s">
        <v>1535</v>
      </c>
      <c r="B484" s="1" t="s">
        <v>174</v>
      </c>
      <c r="C484" s="1">
        <f t="shared" si="1"/>
        <v>30</v>
      </c>
      <c r="D484" s="1" t="s">
        <v>1536</v>
      </c>
      <c r="E484" s="1" t="s">
        <v>1537</v>
      </c>
    </row>
    <row r="485" spans="1:5" ht="16.5" customHeight="1" x14ac:dyDescent="0.2">
      <c r="A485" s="1" t="s">
        <v>1538</v>
      </c>
      <c r="B485" s="1" t="s">
        <v>181</v>
      </c>
      <c r="C485" s="1">
        <f t="shared" si="1"/>
        <v>30</v>
      </c>
      <c r="D485" s="1" t="s">
        <v>1539</v>
      </c>
      <c r="E485" s="1" t="s">
        <v>1540</v>
      </c>
    </row>
    <row r="486" spans="1:5" ht="16.5" customHeight="1" x14ac:dyDescent="0.2">
      <c r="A486" s="1" t="s">
        <v>1541</v>
      </c>
      <c r="B486" s="1" t="s">
        <v>81</v>
      </c>
      <c r="C486" s="1">
        <f t="shared" si="1"/>
        <v>30</v>
      </c>
      <c r="D486" s="1" t="s">
        <v>1542</v>
      </c>
      <c r="E486" s="1" t="s">
        <v>1543</v>
      </c>
    </row>
    <row r="487" spans="1:5" ht="16.5" customHeight="1" x14ac:dyDescent="0.2">
      <c r="A487" s="1" t="s">
        <v>1544</v>
      </c>
      <c r="B487" s="1" t="s">
        <v>32</v>
      </c>
      <c r="C487" s="1">
        <f t="shared" si="1"/>
        <v>30</v>
      </c>
      <c r="D487" s="1" t="s">
        <v>1545</v>
      </c>
      <c r="E487" s="1" t="s">
        <v>1546</v>
      </c>
    </row>
    <row r="488" spans="1:5" ht="16.5" customHeight="1" x14ac:dyDescent="0.2">
      <c r="A488" s="1" t="s">
        <v>1547</v>
      </c>
      <c r="B488" s="1" t="s">
        <v>95</v>
      </c>
      <c r="C488" s="1">
        <f t="shared" si="1"/>
        <v>30</v>
      </c>
      <c r="D488" s="1" t="s">
        <v>1548</v>
      </c>
      <c r="E488" s="1" t="s">
        <v>1549</v>
      </c>
    </row>
    <row r="489" spans="1:5" ht="16.5" customHeight="1" x14ac:dyDescent="0.2">
      <c r="A489" s="1" t="s">
        <v>1550</v>
      </c>
      <c r="B489" s="1" t="s">
        <v>95</v>
      </c>
      <c r="C489" s="1">
        <f t="shared" si="1"/>
        <v>30</v>
      </c>
      <c r="D489" s="1" t="s">
        <v>1551</v>
      </c>
      <c r="E489" s="1" t="s">
        <v>1552</v>
      </c>
    </row>
    <row r="490" spans="1:5" ht="16.5" customHeight="1" x14ac:dyDescent="0.2">
      <c r="A490" s="1" t="s">
        <v>1553</v>
      </c>
      <c r="B490" s="1" t="s">
        <v>48</v>
      </c>
      <c r="C490" s="1">
        <f t="shared" si="1"/>
        <v>30</v>
      </c>
      <c r="D490" s="1" t="s">
        <v>1554</v>
      </c>
      <c r="E490" s="1" t="s">
        <v>1555</v>
      </c>
    </row>
    <row r="491" spans="1:5" ht="16.5" customHeight="1" x14ac:dyDescent="0.2">
      <c r="A491" s="1" t="s">
        <v>1556</v>
      </c>
      <c r="B491" s="1" t="s">
        <v>32</v>
      </c>
      <c r="C491" s="1">
        <f t="shared" si="1"/>
        <v>30</v>
      </c>
      <c r="D491" s="1" t="s">
        <v>1557</v>
      </c>
      <c r="E491" s="1" t="s">
        <v>1558</v>
      </c>
    </row>
    <row r="492" spans="1:5" ht="16.5" customHeight="1" x14ac:dyDescent="0.2">
      <c r="A492" s="1" t="s">
        <v>1559</v>
      </c>
      <c r="B492" s="1" t="s">
        <v>35</v>
      </c>
      <c r="C492" s="1">
        <f t="shared" si="1"/>
        <v>30</v>
      </c>
      <c r="D492" s="1" t="s">
        <v>1560</v>
      </c>
      <c r="E492" s="1" t="s">
        <v>1561</v>
      </c>
    </row>
    <row r="493" spans="1:5" ht="16.5" customHeight="1" x14ac:dyDescent="0.2">
      <c r="A493" s="1" t="s">
        <v>1562</v>
      </c>
      <c r="B493" s="1" t="s">
        <v>9</v>
      </c>
      <c r="C493" s="1">
        <f t="shared" si="1"/>
        <v>30</v>
      </c>
      <c r="D493" s="1" t="s">
        <v>1563</v>
      </c>
      <c r="E493" s="1" t="s">
        <v>1564</v>
      </c>
    </row>
    <row r="494" spans="1:5" ht="16.5" customHeight="1" x14ac:dyDescent="0.2">
      <c r="A494" s="1" t="s">
        <v>1565</v>
      </c>
      <c r="B494" s="1" t="s">
        <v>277</v>
      </c>
      <c r="C494" s="1">
        <f t="shared" si="1"/>
        <v>30</v>
      </c>
      <c r="D494" s="1" t="s">
        <v>1566</v>
      </c>
      <c r="E494" s="1" t="s">
        <v>1567</v>
      </c>
    </row>
    <row r="495" spans="1:5" ht="16.5" customHeight="1" x14ac:dyDescent="0.2">
      <c r="A495" s="1" t="s">
        <v>1568</v>
      </c>
      <c r="B495" s="1" t="s">
        <v>155</v>
      </c>
      <c r="C495" s="1">
        <f t="shared" si="1"/>
        <v>30</v>
      </c>
      <c r="D495" s="1" t="s">
        <v>1569</v>
      </c>
      <c r="E495" s="1" t="s">
        <v>1570</v>
      </c>
    </row>
    <row r="496" spans="1:5" ht="16.5" customHeight="1" x14ac:dyDescent="0.2">
      <c r="A496" s="1" t="s">
        <v>1571</v>
      </c>
      <c r="B496" s="1" t="s">
        <v>15</v>
      </c>
      <c r="C496" s="1">
        <f t="shared" si="1"/>
        <v>30</v>
      </c>
      <c r="D496" s="1" t="s">
        <v>1572</v>
      </c>
      <c r="E496" s="1" t="s">
        <v>1573</v>
      </c>
    </row>
    <row r="497" spans="1:5" ht="16.5" customHeight="1" x14ac:dyDescent="0.2">
      <c r="A497" s="1" t="s">
        <v>1574</v>
      </c>
      <c r="B497" s="1" t="s">
        <v>48</v>
      </c>
      <c r="C497" s="1">
        <f t="shared" si="1"/>
        <v>30</v>
      </c>
      <c r="D497" s="1" t="s">
        <v>1575</v>
      </c>
      <c r="E497" s="1" t="s">
        <v>1576</v>
      </c>
    </row>
    <row r="498" spans="1:5" ht="16.5" customHeight="1" x14ac:dyDescent="0.2">
      <c r="A498" s="1" t="s">
        <v>1577</v>
      </c>
      <c r="B498" s="1" t="s">
        <v>34</v>
      </c>
      <c r="C498" s="1">
        <f t="shared" si="1"/>
        <v>30</v>
      </c>
      <c r="D498" s="1" t="s">
        <v>1578</v>
      </c>
      <c r="E498" s="1" t="s">
        <v>1579</v>
      </c>
    </row>
    <row r="499" spans="1:5" ht="16.5" customHeight="1" x14ac:dyDescent="0.2">
      <c r="A499" s="1" t="s">
        <v>1580</v>
      </c>
      <c r="B499" s="1" t="s">
        <v>174</v>
      </c>
      <c r="C499" s="1">
        <f t="shared" si="1"/>
        <v>30</v>
      </c>
      <c r="D499" s="1" t="s">
        <v>1581</v>
      </c>
      <c r="E499" s="1" t="s">
        <v>1582</v>
      </c>
    </row>
    <row r="500" spans="1:5" ht="16.5" customHeight="1" x14ac:dyDescent="0.2">
      <c r="A500" s="1" t="s">
        <v>1583</v>
      </c>
      <c r="B500" s="1" t="s">
        <v>500</v>
      </c>
      <c r="C500" s="1">
        <f t="shared" si="1"/>
        <v>30</v>
      </c>
      <c r="D500" s="1" t="s">
        <v>1584</v>
      </c>
      <c r="E500" s="1" t="s">
        <v>1585</v>
      </c>
    </row>
    <row r="501" spans="1:5" ht="16.5" customHeight="1" x14ac:dyDescent="0.2">
      <c r="A501" s="1" t="s">
        <v>1586</v>
      </c>
      <c r="B501" s="1" t="s">
        <v>136</v>
      </c>
      <c r="C501" s="1">
        <f t="shared" si="1"/>
        <v>30</v>
      </c>
      <c r="D501" s="1" t="s">
        <v>1587</v>
      </c>
      <c r="E501" s="1" t="s">
        <v>1588</v>
      </c>
    </row>
    <row r="502" spans="1:5" ht="16.5" customHeight="1" x14ac:dyDescent="0.2">
      <c r="A502" s="1" t="s">
        <v>1589</v>
      </c>
      <c r="B502" s="1" t="s">
        <v>0</v>
      </c>
      <c r="C502" s="1">
        <f t="shared" si="1"/>
        <v>30</v>
      </c>
      <c r="D502" s="1" t="s">
        <v>1590</v>
      </c>
      <c r="E502" s="1" t="s">
        <v>1591</v>
      </c>
    </row>
    <row r="503" spans="1:5" ht="16.5" customHeight="1" x14ac:dyDescent="0.2">
      <c r="A503" s="1" t="s">
        <v>1592</v>
      </c>
      <c r="B503" s="1" t="s">
        <v>277</v>
      </c>
      <c r="C503" s="1">
        <f t="shared" si="1"/>
        <v>30</v>
      </c>
      <c r="D503" s="1" t="s">
        <v>1593</v>
      </c>
      <c r="E503" s="1" t="s">
        <v>1594</v>
      </c>
    </row>
    <row r="504" spans="1:5" ht="16.5" customHeight="1" x14ac:dyDescent="0.2">
      <c r="A504" s="1" t="s">
        <v>1595</v>
      </c>
      <c r="B504" s="1" t="s">
        <v>88</v>
      </c>
      <c r="C504" s="1">
        <f t="shared" si="1"/>
        <v>30</v>
      </c>
      <c r="D504" s="1" t="s">
        <v>1596</v>
      </c>
      <c r="E504" s="1" t="s">
        <v>1597</v>
      </c>
    </row>
    <row r="505" spans="1:5" ht="16.5" customHeight="1" x14ac:dyDescent="0.2">
      <c r="A505" s="1" t="s">
        <v>1598</v>
      </c>
      <c r="B505" s="1" t="s">
        <v>32</v>
      </c>
      <c r="C505" s="1">
        <f t="shared" si="1"/>
        <v>31</v>
      </c>
      <c r="D505" s="1" t="s">
        <v>1599</v>
      </c>
      <c r="E505" s="1" t="s">
        <v>1600</v>
      </c>
    </row>
    <row r="506" spans="1:5" ht="16.5" customHeight="1" x14ac:dyDescent="0.2">
      <c r="A506" s="1" t="s">
        <v>1601</v>
      </c>
      <c r="B506" s="1" t="s">
        <v>174</v>
      </c>
      <c r="C506" s="1">
        <f t="shared" si="1"/>
        <v>31</v>
      </c>
      <c r="D506" s="1" t="s">
        <v>1602</v>
      </c>
      <c r="E506" s="1" t="s">
        <v>1603</v>
      </c>
    </row>
    <row r="507" spans="1:5" ht="16.5" customHeight="1" x14ac:dyDescent="0.2">
      <c r="A507" s="1" t="s">
        <v>1604</v>
      </c>
      <c r="B507" s="1" t="s">
        <v>35</v>
      </c>
      <c r="C507" s="1">
        <f t="shared" si="1"/>
        <v>31</v>
      </c>
      <c r="D507" s="1" t="s">
        <v>1605</v>
      </c>
      <c r="E507" s="1" t="s">
        <v>1606</v>
      </c>
    </row>
    <row r="508" spans="1:5" ht="16.5" customHeight="1" x14ac:dyDescent="0.2">
      <c r="A508" s="1" t="s">
        <v>1607</v>
      </c>
      <c r="B508" s="1" t="s">
        <v>35</v>
      </c>
      <c r="C508" s="1">
        <f t="shared" si="1"/>
        <v>31</v>
      </c>
      <c r="D508" s="1" t="s">
        <v>1608</v>
      </c>
      <c r="E508" s="1" t="s">
        <v>1609</v>
      </c>
    </row>
    <row r="509" spans="1:5" ht="16.5" customHeight="1" x14ac:dyDescent="0.2">
      <c r="A509" s="1" t="s">
        <v>1610</v>
      </c>
      <c r="B509" s="1" t="s">
        <v>32</v>
      </c>
      <c r="C509" s="1">
        <f t="shared" si="1"/>
        <v>31</v>
      </c>
      <c r="D509" s="1" t="s">
        <v>1611</v>
      </c>
      <c r="E509" s="1" t="s">
        <v>1612</v>
      </c>
    </row>
    <row r="510" spans="1:5" ht="16.5" customHeight="1" x14ac:dyDescent="0.2">
      <c r="A510" s="1" t="s">
        <v>1613</v>
      </c>
      <c r="B510" s="1" t="s">
        <v>417</v>
      </c>
      <c r="C510" s="1">
        <f t="shared" si="1"/>
        <v>31</v>
      </c>
      <c r="D510" s="1" t="s">
        <v>1614</v>
      </c>
      <c r="E510" s="1" t="s">
        <v>1615</v>
      </c>
    </row>
    <row r="511" spans="1:5" ht="16.5" customHeight="1" x14ac:dyDescent="0.2">
      <c r="A511" s="1" t="s">
        <v>1616</v>
      </c>
      <c r="B511" s="1" t="s">
        <v>0</v>
      </c>
      <c r="C511" s="1">
        <f t="shared" si="1"/>
        <v>31</v>
      </c>
      <c r="D511" s="1" t="s">
        <v>1617</v>
      </c>
      <c r="E511" s="1" t="s">
        <v>1618</v>
      </c>
    </row>
    <row r="512" spans="1:5" ht="16.5" customHeight="1" x14ac:dyDescent="0.2">
      <c r="A512" s="1" t="s">
        <v>1619</v>
      </c>
      <c r="B512" s="1" t="s">
        <v>417</v>
      </c>
      <c r="C512" s="1">
        <f t="shared" ref="C512:C766" si="2">LEN(D512)</f>
        <v>31</v>
      </c>
      <c r="D512" s="1" t="s">
        <v>1620</v>
      </c>
      <c r="E512" s="1" t="s">
        <v>1621</v>
      </c>
    </row>
    <row r="513" spans="1:5" ht="16.5" customHeight="1" x14ac:dyDescent="0.2">
      <c r="A513" s="1" t="s">
        <v>1622</v>
      </c>
      <c r="B513" s="1" t="s">
        <v>32</v>
      </c>
      <c r="C513" s="1">
        <f t="shared" si="2"/>
        <v>31</v>
      </c>
      <c r="D513" s="1" t="s">
        <v>1623</v>
      </c>
      <c r="E513" s="1" t="s">
        <v>1624</v>
      </c>
    </row>
    <row r="514" spans="1:5" ht="16.5" customHeight="1" x14ac:dyDescent="0.2">
      <c r="A514" s="1" t="s">
        <v>1625</v>
      </c>
      <c r="B514" s="1" t="s">
        <v>32</v>
      </c>
      <c r="C514" s="1">
        <f t="shared" si="2"/>
        <v>31</v>
      </c>
      <c r="D514" s="1" t="s">
        <v>1626</v>
      </c>
      <c r="E514" s="1" t="s">
        <v>1627</v>
      </c>
    </row>
    <row r="515" spans="1:5" ht="16.5" customHeight="1" x14ac:dyDescent="0.2">
      <c r="A515" s="1" t="s">
        <v>1628</v>
      </c>
      <c r="B515" s="1" t="s">
        <v>32</v>
      </c>
      <c r="C515" s="1">
        <f t="shared" si="2"/>
        <v>31</v>
      </c>
      <c r="D515" s="1" t="s">
        <v>1629</v>
      </c>
      <c r="E515" s="1" t="s">
        <v>1630</v>
      </c>
    </row>
    <row r="516" spans="1:5" ht="16.5" customHeight="1" x14ac:dyDescent="0.2">
      <c r="A516" s="1" t="s">
        <v>1631</v>
      </c>
      <c r="B516" s="1" t="s">
        <v>136</v>
      </c>
      <c r="C516" s="1">
        <f t="shared" si="2"/>
        <v>31</v>
      </c>
      <c r="D516" s="1" t="s">
        <v>1632</v>
      </c>
      <c r="E516" s="1" t="s">
        <v>1633</v>
      </c>
    </row>
    <row r="517" spans="1:5" ht="16.5" customHeight="1" x14ac:dyDescent="0.2">
      <c r="A517" s="1" t="s">
        <v>1634</v>
      </c>
      <c r="B517" s="1" t="s">
        <v>32</v>
      </c>
      <c r="C517" s="1">
        <f t="shared" si="2"/>
        <v>31</v>
      </c>
      <c r="D517" s="1" t="s">
        <v>1635</v>
      </c>
      <c r="E517" s="1" t="s">
        <v>1636</v>
      </c>
    </row>
    <row r="518" spans="1:5" ht="16.5" customHeight="1" x14ac:dyDescent="0.2">
      <c r="A518" s="1" t="s">
        <v>1637</v>
      </c>
      <c r="B518" s="1" t="s">
        <v>34</v>
      </c>
      <c r="C518" s="1">
        <f t="shared" si="2"/>
        <v>31</v>
      </c>
      <c r="D518" s="1" t="s">
        <v>1638</v>
      </c>
      <c r="E518" s="1" t="s">
        <v>1639</v>
      </c>
    </row>
    <row r="519" spans="1:5" ht="16.5" customHeight="1" x14ac:dyDescent="0.2">
      <c r="A519" s="1" t="s">
        <v>1640</v>
      </c>
      <c r="B519" s="1" t="s">
        <v>1641</v>
      </c>
      <c r="C519" s="1">
        <f t="shared" si="2"/>
        <v>31</v>
      </c>
      <c r="D519" s="1" t="s">
        <v>1642</v>
      </c>
      <c r="E519" s="1" t="s">
        <v>1643</v>
      </c>
    </row>
    <row r="520" spans="1:5" ht="16.5" customHeight="1" x14ac:dyDescent="0.2">
      <c r="A520" s="1" t="s">
        <v>1644</v>
      </c>
      <c r="B520" s="1" t="s">
        <v>5</v>
      </c>
      <c r="C520" s="1">
        <f t="shared" si="2"/>
        <v>31</v>
      </c>
      <c r="D520" s="1" t="s">
        <v>1645</v>
      </c>
      <c r="E520" s="1" t="s">
        <v>1646</v>
      </c>
    </row>
    <row r="521" spans="1:5" ht="16.5" customHeight="1" x14ac:dyDescent="0.2">
      <c r="A521" s="1" t="s">
        <v>1647</v>
      </c>
      <c r="B521" s="1" t="s">
        <v>95</v>
      </c>
      <c r="C521" s="1">
        <f t="shared" si="2"/>
        <v>31</v>
      </c>
      <c r="D521" s="1" t="s">
        <v>1648</v>
      </c>
      <c r="E521" s="1" t="s">
        <v>1649</v>
      </c>
    </row>
    <row r="522" spans="1:5" ht="16.5" customHeight="1" x14ac:dyDescent="0.2">
      <c r="A522" s="1" t="s">
        <v>1650</v>
      </c>
      <c r="B522" s="1" t="s">
        <v>35</v>
      </c>
      <c r="C522" s="1">
        <f t="shared" si="2"/>
        <v>31</v>
      </c>
      <c r="D522" s="1" t="s">
        <v>1651</v>
      </c>
      <c r="E522" s="1" t="s">
        <v>1652</v>
      </c>
    </row>
    <row r="523" spans="1:5" ht="16.5" customHeight="1" x14ac:dyDescent="0.2">
      <c r="A523" s="1" t="s">
        <v>1653</v>
      </c>
      <c r="B523" s="1" t="s">
        <v>32</v>
      </c>
      <c r="C523" s="1">
        <f t="shared" si="2"/>
        <v>31</v>
      </c>
      <c r="D523" s="1" t="s">
        <v>1654</v>
      </c>
      <c r="E523" s="1" t="s">
        <v>1655</v>
      </c>
    </row>
    <row r="524" spans="1:5" ht="16.5" customHeight="1" x14ac:dyDescent="0.2">
      <c r="A524" s="1" t="s">
        <v>1656</v>
      </c>
      <c r="B524" s="1" t="s">
        <v>32</v>
      </c>
      <c r="C524" s="1">
        <f t="shared" si="2"/>
        <v>31</v>
      </c>
      <c r="D524" s="1" t="s">
        <v>1657</v>
      </c>
      <c r="E524" s="1" t="s">
        <v>1658</v>
      </c>
    </row>
    <row r="525" spans="1:5" ht="16.5" customHeight="1" x14ac:dyDescent="0.2">
      <c r="A525" s="1" t="s">
        <v>14</v>
      </c>
      <c r="B525" s="1" t="s">
        <v>12</v>
      </c>
      <c r="C525" s="1">
        <f t="shared" si="2"/>
        <v>31</v>
      </c>
      <c r="D525" s="1" t="s">
        <v>1659</v>
      </c>
      <c r="E525" s="1" t="s">
        <v>1660</v>
      </c>
    </row>
    <row r="526" spans="1:5" ht="16.5" customHeight="1" x14ac:dyDescent="0.2">
      <c r="A526" s="1" t="s">
        <v>1661</v>
      </c>
      <c r="B526" s="1" t="s">
        <v>95</v>
      </c>
      <c r="C526" s="1">
        <f t="shared" si="2"/>
        <v>31</v>
      </c>
      <c r="D526" s="1" t="s">
        <v>1662</v>
      </c>
      <c r="E526" s="1" t="s">
        <v>1663</v>
      </c>
    </row>
    <row r="527" spans="1:5" ht="16.5" customHeight="1" x14ac:dyDescent="0.2">
      <c r="A527" s="1" t="s">
        <v>1664</v>
      </c>
      <c r="B527" s="1" t="s">
        <v>181</v>
      </c>
      <c r="C527" s="1">
        <f t="shared" si="2"/>
        <v>31</v>
      </c>
      <c r="D527" s="1" t="s">
        <v>1665</v>
      </c>
      <c r="E527" s="1" t="s">
        <v>1666</v>
      </c>
    </row>
    <row r="528" spans="1:5" ht="16.5" customHeight="1" x14ac:dyDescent="0.2">
      <c r="A528" s="1" t="s">
        <v>1667</v>
      </c>
      <c r="B528" s="1" t="s">
        <v>32</v>
      </c>
      <c r="C528" s="1">
        <f t="shared" si="2"/>
        <v>31</v>
      </c>
      <c r="D528" s="1" t="s">
        <v>1668</v>
      </c>
      <c r="E528" s="1" t="s">
        <v>1669</v>
      </c>
    </row>
    <row r="529" spans="1:5" ht="16.5" customHeight="1" x14ac:dyDescent="0.2">
      <c r="A529" s="1" t="s">
        <v>1670</v>
      </c>
      <c r="B529" s="1" t="s">
        <v>1641</v>
      </c>
      <c r="C529" s="1">
        <f t="shared" si="2"/>
        <v>31</v>
      </c>
      <c r="D529" s="1" t="s">
        <v>1671</v>
      </c>
      <c r="E529" s="1" t="s">
        <v>1672</v>
      </c>
    </row>
    <row r="530" spans="1:5" ht="16.5" customHeight="1" x14ac:dyDescent="0.2">
      <c r="A530" s="1" t="s">
        <v>1673</v>
      </c>
      <c r="B530" s="1" t="s">
        <v>32</v>
      </c>
      <c r="C530" s="1">
        <f t="shared" si="2"/>
        <v>31</v>
      </c>
      <c r="D530" s="1" t="s">
        <v>1674</v>
      </c>
      <c r="E530" s="1" t="s">
        <v>1675</v>
      </c>
    </row>
    <row r="531" spans="1:5" ht="16.5" customHeight="1" x14ac:dyDescent="0.2">
      <c r="A531" s="1" t="s">
        <v>1676</v>
      </c>
      <c r="B531" s="1" t="s">
        <v>20</v>
      </c>
      <c r="C531" s="1">
        <f t="shared" si="2"/>
        <v>31</v>
      </c>
      <c r="D531" s="1" t="s">
        <v>1677</v>
      </c>
      <c r="E531" s="1" t="s">
        <v>1678</v>
      </c>
    </row>
    <row r="532" spans="1:5" ht="16.5" customHeight="1" x14ac:dyDescent="0.2">
      <c r="A532" s="1" t="s">
        <v>1679</v>
      </c>
      <c r="B532" s="1" t="s">
        <v>7</v>
      </c>
      <c r="C532" s="1">
        <f t="shared" si="2"/>
        <v>31</v>
      </c>
      <c r="D532" s="1" t="s">
        <v>1680</v>
      </c>
      <c r="E532" s="1" t="s">
        <v>1681</v>
      </c>
    </row>
    <row r="533" spans="1:5" ht="16.5" customHeight="1" x14ac:dyDescent="0.2">
      <c r="A533" s="1" t="s">
        <v>1682</v>
      </c>
      <c r="B533" s="1" t="s">
        <v>32</v>
      </c>
      <c r="C533" s="1">
        <f t="shared" si="2"/>
        <v>31</v>
      </c>
      <c r="D533" s="1" t="s">
        <v>1683</v>
      </c>
      <c r="E533" s="1" t="s">
        <v>1684</v>
      </c>
    </row>
    <row r="534" spans="1:5" ht="16.5" customHeight="1" x14ac:dyDescent="0.2">
      <c r="A534" s="1" t="s">
        <v>1685</v>
      </c>
      <c r="B534" s="1" t="s">
        <v>264</v>
      </c>
      <c r="C534" s="1">
        <f t="shared" si="2"/>
        <v>31</v>
      </c>
      <c r="D534" s="1" t="s">
        <v>1686</v>
      </c>
      <c r="E534" s="1" t="s">
        <v>1687</v>
      </c>
    </row>
    <row r="535" spans="1:5" ht="16.5" customHeight="1" x14ac:dyDescent="0.2">
      <c r="A535" s="1" t="s">
        <v>1688</v>
      </c>
      <c r="B535" s="1" t="s">
        <v>330</v>
      </c>
      <c r="C535" s="1">
        <f t="shared" si="2"/>
        <v>31</v>
      </c>
      <c r="D535" s="1" t="s">
        <v>1689</v>
      </c>
      <c r="E535" s="1" t="s">
        <v>1690</v>
      </c>
    </row>
    <row r="536" spans="1:5" ht="16.5" customHeight="1" x14ac:dyDescent="0.2">
      <c r="A536" s="1" t="s">
        <v>1691</v>
      </c>
      <c r="B536" s="1" t="s">
        <v>34</v>
      </c>
      <c r="C536" s="1">
        <f t="shared" si="2"/>
        <v>31</v>
      </c>
      <c r="D536" s="1" t="s">
        <v>1692</v>
      </c>
      <c r="E536" s="1" t="s">
        <v>1693</v>
      </c>
    </row>
    <row r="537" spans="1:5" ht="16.5" customHeight="1" x14ac:dyDescent="0.2">
      <c r="A537" s="1" t="s">
        <v>1694</v>
      </c>
      <c r="B537" s="1" t="s">
        <v>34</v>
      </c>
      <c r="C537" s="1">
        <f t="shared" si="2"/>
        <v>31</v>
      </c>
      <c r="D537" s="1" t="s">
        <v>1695</v>
      </c>
      <c r="E537" s="1" t="s">
        <v>1696</v>
      </c>
    </row>
    <row r="538" spans="1:5" ht="16.5" customHeight="1" x14ac:dyDescent="0.2">
      <c r="A538" s="1" t="s">
        <v>1697</v>
      </c>
      <c r="B538" s="1" t="s">
        <v>9</v>
      </c>
      <c r="C538" s="1">
        <f t="shared" si="2"/>
        <v>31</v>
      </c>
      <c r="D538" s="1" t="s">
        <v>1698</v>
      </c>
      <c r="E538" s="1" t="s">
        <v>1699</v>
      </c>
    </row>
    <row r="539" spans="1:5" ht="16.5" customHeight="1" x14ac:dyDescent="0.2">
      <c r="A539" s="1" t="s">
        <v>1700</v>
      </c>
      <c r="B539" s="1" t="s">
        <v>95</v>
      </c>
      <c r="C539" s="1">
        <f t="shared" si="2"/>
        <v>31</v>
      </c>
      <c r="D539" s="1" t="s">
        <v>1701</v>
      </c>
      <c r="E539" s="1" t="s">
        <v>1702</v>
      </c>
    </row>
    <row r="540" spans="1:5" ht="16.5" customHeight="1" x14ac:dyDescent="0.2">
      <c r="A540" s="1" t="s">
        <v>1703</v>
      </c>
      <c r="B540" s="1" t="s">
        <v>48</v>
      </c>
      <c r="C540" s="1">
        <f t="shared" si="2"/>
        <v>31</v>
      </c>
      <c r="D540" s="1" t="s">
        <v>1704</v>
      </c>
      <c r="E540" s="1" t="s">
        <v>1705</v>
      </c>
    </row>
    <row r="541" spans="1:5" ht="16.5" customHeight="1" x14ac:dyDescent="0.2">
      <c r="A541" s="1" t="s">
        <v>1706</v>
      </c>
      <c r="B541" s="1" t="s">
        <v>136</v>
      </c>
      <c r="C541" s="1">
        <f t="shared" si="2"/>
        <v>31</v>
      </c>
      <c r="D541" s="1" t="s">
        <v>1707</v>
      </c>
      <c r="E541" s="1" t="s">
        <v>1708</v>
      </c>
    </row>
    <row r="542" spans="1:5" ht="16.5" customHeight="1" x14ac:dyDescent="0.2">
      <c r="A542" s="1" t="s">
        <v>1709</v>
      </c>
      <c r="B542" s="1" t="s">
        <v>9</v>
      </c>
      <c r="C542" s="1">
        <f t="shared" si="2"/>
        <v>31</v>
      </c>
      <c r="D542" s="1" t="s">
        <v>1710</v>
      </c>
      <c r="E542" s="1" t="s">
        <v>1711</v>
      </c>
    </row>
    <row r="543" spans="1:5" ht="16.5" customHeight="1" x14ac:dyDescent="0.2">
      <c r="A543" s="1" t="s">
        <v>1712</v>
      </c>
      <c r="B543" s="1" t="s">
        <v>35</v>
      </c>
      <c r="C543" s="1">
        <f t="shared" si="2"/>
        <v>31</v>
      </c>
      <c r="D543" s="1" t="s">
        <v>1713</v>
      </c>
      <c r="E543" s="1" t="s">
        <v>1714</v>
      </c>
    </row>
    <row r="544" spans="1:5" ht="16.5" customHeight="1" x14ac:dyDescent="0.2">
      <c r="A544" s="1" t="s">
        <v>1715</v>
      </c>
      <c r="B544" s="1" t="s">
        <v>95</v>
      </c>
      <c r="C544" s="1">
        <f t="shared" si="2"/>
        <v>31</v>
      </c>
      <c r="D544" s="1" t="s">
        <v>1716</v>
      </c>
      <c r="E544" s="1" t="s">
        <v>1717</v>
      </c>
    </row>
    <row r="545" spans="1:5" ht="16.5" customHeight="1" x14ac:dyDescent="0.2">
      <c r="A545" s="1" t="s">
        <v>1718</v>
      </c>
      <c r="B545" s="1" t="s">
        <v>9</v>
      </c>
      <c r="C545" s="1">
        <f t="shared" si="2"/>
        <v>31</v>
      </c>
      <c r="D545" s="1" t="s">
        <v>1719</v>
      </c>
      <c r="E545" s="1" t="s">
        <v>1720</v>
      </c>
    </row>
    <row r="546" spans="1:5" ht="16.5" customHeight="1" x14ac:dyDescent="0.2">
      <c r="A546" s="1" t="s">
        <v>1721</v>
      </c>
      <c r="B546" s="1" t="s">
        <v>277</v>
      </c>
      <c r="C546" s="1">
        <f t="shared" si="2"/>
        <v>31</v>
      </c>
      <c r="D546" s="1" t="s">
        <v>1722</v>
      </c>
      <c r="E546" s="1" t="s">
        <v>1723</v>
      </c>
    </row>
    <row r="547" spans="1:5" ht="16.5" customHeight="1" x14ac:dyDescent="0.2">
      <c r="A547" s="1" t="s">
        <v>1724</v>
      </c>
      <c r="B547" s="1" t="s">
        <v>136</v>
      </c>
      <c r="C547" s="1">
        <f t="shared" si="2"/>
        <v>31</v>
      </c>
      <c r="D547" s="1" t="s">
        <v>1725</v>
      </c>
      <c r="E547" s="1" t="s">
        <v>1726</v>
      </c>
    </row>
    <row r="548" spans="1:5" ht="16.5" customHeight="1" x14ac:dyDescent="0.2">
      <c r="A548" s="1" t="s">
        <v>1727</v>
      </c>
      <c r="B548" s="1" t="s">
        <v>34</v>
      </c>
      <c r="C548" s="1">
        <f t="shared" si="2"/>
        <v>31</v>
      </c>
      <c r="D548" s="1" t="s">
        <v>1728</v>
      </c>
      <c r="E548" s="1" t="s">
        <v>1729</v>
      </c>
    </row>
    <row r="549" spans="1:5" ht="16.5" customHeight="1" x14ac:dyDescent="0.2">
      <c r="A549" s="1" t="s">
        <v>1730</v>
      </c>
      <c r="B549" s="1" t="s">
        <v>136</v>
      </c>
      <c r="C549" s="1">
        <f t="shared" si="2"/>
        <v>31</v>
      </c>
      <c r="D549" s="1" t="s">
        <v>1731</v>
      </c>
      <c r="E549" s="1" t="s">
        <v>1732</v>
      </c>
    </row>
    <row r="550" spans="1:5" ht="16.5" customHeight="1" x14ac:dyDescent="0.2">
      <c r="A550" s="1" t="s">
        <v>1733</v>
      </c>
      <c r="B550" s="1" t="s">
        <v>181</v>
      </c>
      <c r="C550" s="1">
        <f t="shared" si="2"/>
        <v>31</v>
      </c>
      <c r="D550" s="1" t="s">
        <v>1734</v>
      </c>
      <c r="E550" s="1" t="s">
        <v>1735</v>
      </c>
    </row>
    <row r="551" spans="1:5" ht="16.5" customHeight="1" x14ac:dyDescent="0.2">
      <c r="A551" s="1" t="s">
        <v>1736</v>
      </c>
      <c r="B551" s="1" t="s">
        <v>264</v>
      </c>
      <c r="C551" s="1">
        <f t="shared" si="2"/>
        <v>31</v>
      </c>
      <c r="D551" s="1" t="s">
        <v>1737</v>
      </c>
      <c r="E551" s="1" t="s">
        <v>1738</v>
      </c>
    </row>
    <row r="552" spans="1:5" ht="16.5" customHeight="1" x14ac:dyDescent="0.2">
      <c r="A552" s="1" t="s">
        <v>1739</v>
      </c>
      <c r="B552" s="1" t="s">
        <v>9</v>
      </c>
      <c r="C552" s="1">
        <f t="shared" si="2"/>
        <v>31</v>
      </c>
      <c r="D552" s="1" t="s">
        <v>1740</v>
      </c>
      <c r="E552" s="1" t="s">
        <v>1741</v>
      </c>
    </row>
    <row r="553" spans="1:5" ht="16.5" customHeight="1" x14ac:dyDescent="0.2">
      <c r="A553" s="1" t="s">
        <v>1742</v>
      </c>
      <c r="B553" s="1" t="s">
        <v>88</v>
      </c>
      <c r="C553" s="1">
        <f t="shared" si="2"/>
        <v>31</v>
      </c>
      <c r="D553" s="1" t="s">
        <v>1743</v>
      </c>
      <c r="E553" s="1" t="s">
        <v>1744</v>
      </c>
    </row>
    <row r="554" spans="1:5" ht="16.5" customHeight="1" x14ac:dyDescent="0.2">
      <c r="A554" s="1" t="s">
        <v>1745</v>
      </c>
      <c r="B554" s="1" t="s">
        <v>35</v>
      </c>
      <c r="C554" s="1">
        <f t="shared" si="2"/>
        <v>31</v>
      </c>
      <c r="D554" s="1" t="s">
        <v>1746</v>
      </c>
      <c r="E554" s="1" t="s">
        <v>1747</v>
      </c>
    </row>
    <row r="555" spans="1:5" ht="16.5" customHeight="1" x14ac:dyDescent="0.2">
      <c r="A555" s="1" t="s">
        <v>1748</v>
      </c>
      <c r="B555" s="1" t="s">
        <v>95</v>
      </c>
      <c r="C555" s="1">
        <f t="shared" si="2"/>
        <v>31</v>
      </c>
      <c r="D555" s="1" t="s">
        <v>1749</v>
      </c>
      <c r="E555" s="1" t="s">
        <v>1750</v>
      </c>
    </row>
    <row r="556" spans="1:5" ht="16.5" customHeight="1" x14ac:dyDescent="0.2">
      <c r="A556" s="1" t="s">
        <v>1751</v>
      </c>
      <c r="B556" s="1" t="s">
        <v>34</v>
      </c>
      <c r="C556" s="1">
        <f t="shared" si="2"/>
        <v>31</v>
      </c>
      <c r="D556" s="1" t="s">
        <v>1752</v>
      </c>
      <c r="E556" s="1" t="s">
        <v>1753</v>
      </c>
    </row>
    <row r="557" spans="1:5" ht="16.5" customHeight="1" x14ac:dyDescent="0.2">
      <c r="A557" s="1" t="s">
        <v>1754</v>
      </c>
      <c r="B557" s="1" t="s">
        <v>20</v>
      </c>
      <c r="C557" s="1">
        <f t="shared" si="2"/>
        <v>31</v>
      </c>
      <c r="D557" s="1" t="s">
        <v>1755</v>
      </c>
      <c r="E557" s="1" t="s">
        <v>1756</v>
      </c>
    </row>
    <row r="558" spans="1:5" ht="16.5" customHeight="1" x14ac:dyDescent="0.2">
      <c r="A558" s="1" t="s">
        <v>1757</v>
      </c>
      <c r="B558" s="1" t="s">
        <v>277</v>
      </c>
      <c r="C558" s="1">
        <f t="shared" si="2"/>
        <v>31</v>
      </c>
      <c r="D558" s="1" t="s">
        <v>1758</v>
      </c>
      <c r="E558" s="1" t="s">
        <v>1759</v>
      </c>
    </row>
    <row r="559" spans="1:5" ht="16.5" customHeight="1" x14ac:dyDescent="0.2">
      <c r="A559" s="1" t="s">
        <v>1760</v>
      </c>
      <c r="B559" s="1" t="s">
        <v>136</v>
      </c>
      <c r="C559" s="1">
        <f t="shared" si="2"/>
        <v>31</v>
      </c>
      <c r="D559" s="1" t="s">
        <v>1761</v>
      </c>
      <c r="E559" s="1" t="s">
        <v>1762</v>
      </c>
    </row>
    <row r="560" spans="1:5" ht="16.5" customHeight="1" x14ac:dyDescent="0.2">
      <c r="A560" s="1" t="s">
        <v>1763</v>
      </c>
      <c r="B560" s="1" t="s">
        <v>277</v>
      </c>
      <c r="C560" s="1">
        <f t="shared" si="2"/>
        <v>31</v>
      </c>
      <c r="D560" s="1" t="s">
        <v>1764</v>
      </c>
      <c r="E560" s="1" t="s">
        <v>1765</v>
      </c>
    </row>
    <row r="561" spans="1:5" ht="16.5" customHeight="1" x14ac:dyDescent="0.2">
      <c r="A561" s="1" t="s">
        <v>1766</v>
      </c>
      <c r="B561" s="1" t="s">
        <v>48</v>
      </c>
      <c r="C561" s="1">
        <f t="shared" si="2"/>
        <v>31</v>
      </c>
      <c r="D561" s="1" t="s">
        <v>1767</v>
      </c>
      <c r="E561" s="1" t="s">
        <v>1768</v>
      </c>
    </row>
    <row r="562" spans="1:5" ht="16.5" customHeight="1" x14ac:dyDescent="0.2">
      <c r="A562" s="1" t="s">
        <v>1769</v>
      </c>
      <c r="B562" s="1" t="s">
        <v>35</v>
      </c>
      <c r="C562" s="1">
        <f t="shared" si="2"/>
        <v>31</v>
      </c>
      <c r="D562" s="1" t="s">
        <v>1770</v>
      </c>
      <c r="E562" s="1" t="s">
        <v>1771</v>
      </c>
    </row>
    <row r="563" spans="1:5" ht="16.5" customHeight="1" x14ac:dyDescent="0.2">
      <c r="A563" s="1" t="s">
        <v>1772</v>
      </c>
      <c r="B563" s="1" t="s">
        <v>35</v>
      </c>
      <c r="C563" s="1">
        <f t="shared" si="2"/>
        <v>31</v>
      </c>
      <c r="D563" s="1" t="s">
        <v>1773</v>
      </c>
      <c r="E563" s="1" t="s">
        <v>1774</v>
      </c>
    </row>
    <row r="564" spans="1:5" ht="16.5" customHeight="1" x14ac:dyDescent="0.2">
      <c r="A564" s="1" t="s">
        <v>1775</v>
      </c>
      <c r="B564" s="1" t="s">
        <v>174</v>
      </c>
      <c r="C564" s="1">
        <f t="shared" si="2"/>
        <v>31</v>
      </c>
      <c r="D564" s="1" t="s">
        <v>1776</v>
      </c>
      <c r="E564" s="1" t="s">
        <v>1777</v>
      </c>
    </row>
    <row r="565" spans="1:5" ht="16.5" customHeight="1" x14ac:dyDescent="0.2">
      <c r="A565" s="1" t="s">
        <v>1778</v>
      </c>
      <c r="B565" s="1" t="s">
        <v>95</v>
      </c>
      <c r="C565" s="1">
        <f t="shared" si="2"/>
        <v>31</v>
      </c>
      <c r="D565" s="1" t="s">
        <v>1779</v>
      </c>
      <c r="E565" s="1" t="s">
        <v>1780</v>
      </c>
    </row>
    <row r="566" spans="1:5" ht="16.5" customHeight="1" x14ac:dyDescent="0.2">
      <c r="A566" s="1" t="s">
        <v>1781</v>
      </c>
      <c r="B566" s="1" t="s">
        <v>174</v>
      </c>
      <c r="C566" s="1">
        <f t="shared" si="2"/>
        <v>31</v>
      </c>
      <c r="D566" s="1" t="s">
        <v>1782</v>
      </c>
      <c r="E566" s="1" t="s">
        <v>1783</v>
      </c>
    </row>
    <row r="567" spans="1:5" ht="16.5" customHeight="1" x14ac:dyDescent="0.2">
      <c r="A567" s="1" t="s">
        <v>1784</v>
      </c>
      <c r="B567" s="1" t="s">
        <v>32</v>
      </c>
      <c r="C567" s="1">
        <f t="shared" si="2"/>
        <v>31</v>
      </c>
      <c r="D567" s="1" t="s">
        <v>1785</v>
      </c>
      <c r="E567" s="1" t="s">
        <v>1786</v>
      </c>
    </row>
    <row r="568" spans="1:5" ht="16.5" customHeight="1" x14ac:dyDescent="0.2">
      <c r="A568" s="1" t="s">
        <v>1787</v>
      </c>
      <c r="B568" s="1" t="s">
        <v>284</v>
      </c>
      <c r="C568" s="1">
        <f t="shared" si="2"/>
        <v>31</v>
      </c>
      <c r="D568" s="1" t="s">
        <v>1788</v>
      </c>
      <c r="E568" s="1" t="s">
        <v>1789</v>
      </c>
    </row>
    <row r="569" spans="1:5" ht="16.5" customHeight="1" x14ac:dyDescent="0.2">
      <c r="A569" s="1" t="s">
        <v>1790</v>
      </c>
      <c r="B569" s="1" t="s">
        <v>88</v>
      </c>
      <c r="C569" s="1">
        <f t="shared" si="2"/>
        <v>31</v>
      </c>
      <c r="D569" s="1" t="s">
        <v>1791</v>
      </c>
      <c r="E569" s="1" t="s">
        <v>1792</v>
      </c>
    </row>
    <row r="570" spans="1:5" ht="16.5" customHeight="1" x14ac:dyDescent="0.2">
      <c r="A570" s="1" t="s">
        <v>1793</v>
      </c>
      <c r="B570" s="1" t="s">
        <v>277</v>
      </c>
      <c r="C570" s="1">
        <f t="shared" si="2"/>
        <v>31</v>
      </c>
      <c r="D570" s="1" t="s">
        <v>1794</v>
      </c>
      <c r="E570" s="1" t="s">
        <v>1795</v>
      </c>
    </row>
    <row r="571" spans="1:5" ht="16.5" customHeight="1" x14ac:dyDescent="0.2">
      <c r="A571" s="1" t="s">
        <v>1796</v>
      </c>
      <c r="B571" s="1" t="s">
        <v>264</v>
      </c>
      <c r="C571" s="1">
        <f t="shared" si="2"/>
        <v>31</v>
      </c>
      <c r="D571" s="1" t="s">
        <v>1797</v>
      </c>
      <c r="E571" s="1" t="s">
        <v>1798</v>
      </c>
    </row>
    <row r="572" spans="1:5" ht="16.5" customHeight="1" x14ac:dyDescent="0.2">
      <c r="A572" s="1" t="s">
        <v>1799</v>
      </c>
      <c r="B572" s="1" t="s">
        <v>34</v>
      </c>
      <c r="C572" s="1">
        <f t="shared" si="2"/>
        <v>31</v>
      </c>
      <c r="D572" s="1" t="s">
        <v>1800</v>
      </c>
      <c r="E572" s="1" t="s">
        <v>1801</v>
      </c>
    </row>
    <row r="573" spans="1:5" ht="16.5" customHeight="1" x14ac:dyDescent="0.2">
      <c r="A573" s="1" t="s">
        <v>1802</v>
      </c>
      <c r="B573" s="1" t="s">
        <v>155</v>
      </c>
      <c r="C573" s="1">
        <f t="shared" si="2"/>
        <v>31</v>
      </c>
      <c r="D573" s="1" t="s">
        <v>1803</v>
      </c>
      <c r="E573" s="1" t="s">
        <v>1804</v>
      </c>
    </row>
    <row r="574" spans="1:5" ht="16.5" customHeight="1" x14ac:dyDescent="0.2">
      <c r="A574" s="1" t="s">
        <v>1805</v>
      </c>
      <c r="B574" s="1" t="s">
        <v>181</v>
      </c>
      <c r="C574" s="1">
        <f t="shared" si="2"/>
        <v>31</v>
      </c>
      <c r="D574" s="1" t="s">
        <v>1806</v>
      </c>
      <c r="E574" s="1" t="s">
        <v>1807</v>
      </c>
    </row>
    <row r="575" spans="1:5" ht="16.5" customHeight="1" x14ac:dyDescent="0.2">
      <c r="A575" s="1" t="s">
        <v>1808</v>
      </c>
      <c r="B575" s="1" t="s">
        <v>136</v>
      </c>
      <c r="C575" s="1">
        <f t="shared" si="2"/>
        <v>31</v>
      </c>
      <c r="D575" s="1" t="s">
        <v>1809</v>
      </c>
      <c r="E575" s="1" t="s">
        <v>1810</v>
      </c>
    </row>
    <row r="576" spans="1:5" ht="16.5" customHeight="1" x14ac:dyDescent="0.2">
      <c r="A576" s="1" t="s">
        <v>1811</v>
      </c>
      <c r="B576" s="1" t="s">
        <v>9</v>
      </c>
      <c r="C576" s="1">
        <f t="shared" si="2"/>
        <v>31</v>
      </c>
      <c r="D576" s="1" t="s">
        <v>1812</v>
      </c>
      <c r="E576" s="1" t="s">
        <v>1813</v>
      </c>
    </row>
    <row r="577" spans="1:5" ht="16.5" customHeight="1" x14ac:dyDescent="0.2">
      <c r="A577" s="1" t="s">
        <v>1814</v>
      </c>
      <c r="B577" s="1" t="s">
        <v>32</v>
      </c>
      <c r="C577" s="1">
        <f t="shared" si="2"/>
        <v>31</v>
      </c>
      <c r="D577" s="1" t="s">
        <v>1815</v>
      </c>
      <c r="E577" s="1" t="s">
        <v>1816</v>
      </c>
    </row>
    <row r="578" spans="1:5" ht="16.5" customHeight="1" x14ac:dyDescent="0.2">
      <c r="A578" s="1" t="s">
        <v>1817</v>
      </c>
      <c r="B578" s="1" t="s">
        <v>34</v>
      </c>
      <c r="C578" s="1">
        <f t="shared" si="2"/>
        <v>31</v>
      </c>
      <c r="D578" s="1" t="s">
        <v>1817</v>
      </c>
      <c r="E578" s="1" t="s">
        <v>1818</v>
      </c>
    </row>
    <row r="579" spans="1:5" ht="16.5" customHeight="1" x14ac:dyDescent="0.2">
      <c r="A579" s="1" t="s">
        <v>1819</v>
      </c>
      <c r="B579" s="1" t="s">
        <v>0</v>
      </c>
      <c r="C579" s="1">
        <f t="shared" si="2"/>
        <v>31</v>
      </c>
      <c r="D579" s="1" t="s">
        <v>1820</v>
      </c>
      <c r="E579" s="1" t="s">
        <v>1821</v>
      </c>
    </row>
    <row r="580" spans="1:5" ht="16.5" customHeight="1" x14ac:dyDescent="0.2">
      <c r="A580" s="1" t="s">
        <v>1822</v>
      </c>
      <c r="B580" s="1" t="s">
        <v>35</v>
      </c>
      <c r="C580" s="1">
        <f t="shared" si="2"/>
        <v>31</v>
      </c>
      <c r="D580" s="1" t="s">
        <v>1823</v>
      </c>
      <c r="E580" s="1" t="s">
        <v>1824</v>
      </c>
    </row>
    <row r="581" spans="1:5" ht="16.5" customHeight="1" x14ac:dyDescent="0.2">
      <c r="A581" s="1" t="s">
        <v>1825</v>
      </c>
      <c r="B581" s="1" t="s">
        <v>9</v>
      </c>
      <c r="C581" s="1">
        <f t="shared" si="2"/>
        <v>31</v>
      </c>
      <c r="D581" s="1" t="s">
        <v>1826</v>
      </c>
      <c r="E581" s="1" t="s">
        <v>1827</v>
      </c>
    </row>
    <row r="582" spans="1:5" ht="16.5" customHeight="1" x14ac:dyDescent="0.2">
      <c r="A582" s="1" t="s">
        <v>1828</v>
      </c>
      <c r="B582" s="1" t="s">
        <v>174</v>
      </c>
      <c r="C582" s="1">
        <f t="shared" si="2"/>
        <v>31</v>
      </c>
      <c r="D582" s="1" t="s">
        <v>1829</v>
      </c>
      <c r="E582" s="1" t="s">
        <v>1830</v>
      </c>
    </row>
    <row r="583" spans="1:5" ht="16.5" customHeight="1" x14ac:dyDescent="0.2">
      <c r="A583" s="1" t="s">
        <v>1831</v>
      </c>
      <c r="B583" s="1" t="s">
        <v>95</v>
      </c>
      <c r="C583" s="1">
        <f t="shared" si="2"/>
        <v>31</v>
      </c>
      <c r="D583" s="1" t="s">
        <v>1832</v>
      </c>
      <c r="E583" s="1" t="s">
        <v>1833</v>
      </c>
    </row>
    <row r="584" spans="1:5" ht="16.5" customHeight="1" x14ac:dyDescent="0.2">
      <c r="A584" s="1" t="s">
        <v>1834</v>
      </c>
      <c r="B584" s="1" t="s">
        <v>9</v>
      </c>
      <c r="C584" s="1">
        <f t="shared" si="2"/>
        <v>31</v>
      </c>
      <c r="D584" s="1" t="s">
        <v>1835</v>
      </c>
      <c r="E584" s="1" t="s">
        <v>1836</v>
      </c>
    </row>
    <row r="585" spans="1:5" ht="16.5" customHeight="1" x14ac:dyDescent="0.2">
      <c r="A585" s="1" t="s">
        <v>1837</v>
      </c>
      <c r="B585" s="1" t="s">
        <v>34</v>
      </c>
      <c r="C585" s="1">
        <f t="shared" si="2"/>
        <v>31</v>
      </c>
      <c r="D585" s="1" t="s">
        <v>1838</v>
      </c>
      <c r="E585" s="1" t="s">
        <v>1839</v>
      </c>
    </row>
    <row r="586" spans="1:5" ht="16.5" customHeight="1" x14ac:dyDescent="0.2">
      <c r="A586" s="1" t="s">
        <v>1840</v>
      </c>
      <c r="B586" s="1" t="s">
        <v>1267</v>
      </c>
      <c r="C586" s="1">
        <f t="shared" si="2"/>
        <v>31</v>
      </c>
      <c r="D586" s="1" t="s">
        <v>1841</v>
      </c>
      <c r="E586" s="1" t="s">
        <v>1842</v>
      </c>
    </row>
    <row r="587" spans="1:5" ht="16.5" customHeight="1" x14ac:dyDescent="0.2">
      <c r="A587" s="1" t="s">
        <v>1843</v>
      </c>
      <c r="B587" s="1" t="s">
        <v>174</v>
      </c>
      <c r="C587" s="1">
        <f t="shared" si="2"/>
        <v>31</v>
      </c>
      <c r="D587" s="1" t="s">
        <v>1844</v>
      </c>
      <c r="E587" s="1" t="s">
        <v>1845</v>
      </c>
    </row>
    <row r="588" spans="1:5" ht="16.5" customHeight="1" x14ac:dyDescent="0.2">
      <c r="A588" s="1" t="s">
        <v>1846</v>
      </c>
      <c r="B588" s="1" t="s">
        <v>25</v>
      </c>
      <c r="C588" s="1">
        <f t="shared" si="2"/>
        <v>31</v>
      </c>
      <c r="D588" s="1" t="s">
        <v>1847</v>
      </c>
      <c r="E588" s="1" t="s">
        <v>1848</v>
      </c>
    </row>
    <row r="589" spans="1:5" ht="16.5" customHeight="1" x14ac:dyDescent="0.2">
      <c r="A589" s="1" t="s">
        <v>1849</v>
      </c>
      <c r="B589" s="1" t="s">
        <v>48</v>
      </c>
      <c r="C589" s="1">
        <f t="shared" si="2"/>
        <v>31</v>
      </c>
      <c r="D589" s="1" t="s">
        <v>1850</v>
      </c>
      <c r="E589" s="1" t="s">
        <v>1851</v>
      </c>
    </row>
    <row r="590" spans="1:5" ht="16.5" customHeight="1" x14ac:dyDescent="0.2">
      <c r="A590" s="1" t="s">
        <v>1852</v>
      </c>
      <c r="B590" s="1" t="s">
        <v>15</v>
      </c>
      <c r="C590" s="1">
        <f t="shared" si="2"/>
        <v>31</v>
      </c>
      <c r="D590" s="1" t="s">
        <v>1853</v>
      </c>
      <c r="E590" s="1" t="s">
        <v>1854</v>
      </c>
    </row>
    <row r="591" spans="1:5" ht="16.5" customHeight="1" x14ac:dyDescent="0.2">
      <c r="A591" s="1" t="s">
        <v>1855</v>
      </c>
      <c r="B591" s="1" t="s">
        <v>0</v>
      </c>
      <c r="C591" s="1">
        <f t="shared" si="2"/>
        <v>31</v>
      </c>
      <c r="D591" s="1" t="s">
        <v>1856</v>
      </c>
      <c r="E591" s="1" t="s">
        <v>1857</v>
      </c>
    </row>
    <row r="592" spans="1:5" ht="16.5" customHeight="1" x14ac:dyDescent="0.2">
      <c r="A592" s="1" t="s">
        <v>1858</v>
      </c>
      <c r="B592" s="1" t="s">
        <v>464</v>
      </c>
      <c r="C592" s="1">
        <f t="shared" si="2"/>
        <v>31</v>
      </c>
      <c r="D592" s="1" t="s">
        <v>1859</v>
      </c>
      <c r="E592" s="1" t="s">
        <v>1860</v>
      </c>
    </row>
    <row r="593" spans="1:5" ht="16.5" customHeight="1" x14ac:dyDescent="0.2">
      <c r="A593" s="1" t="s">
        <v>1861</v>
      </c>
      <c r="B593" s="1" t="s">
        <v>284</v>
      </c>
      <c r="C593" s="1">
        <f t="shared" si="2"/>
        <v>31</v>
      </c>
      <c r="D593" s="1" t="s">
        <v>1862</v>
      </c>
      <c r="E593" s="1" t="s">
        <v>1863</v>
      </c>
    </row>
    <row r="594" spans="1:5" ht="16.5" customHeight="1" x14ac:dyDescent="0.2">
      <c r="A594" s="1" t="s">
        <v>1864</v>
      </c>
      <c r="B594" s="1" t="s">
        <v>20</v>
      </c>
      <c r="C594" s="1">
        <f t="shared" si="2"/>
        <v>31</v>
      </c>
      <c r="D594" s="1" t="s">
        <v>1865</v>
      </c>
      <c r="E594" s="1" t="s">
        <v>1866</v>
      </c>
    </row>
    <row r="595" spans="1:5" ht="16.5" customHeight="1" x14ac:dyDescent="0.2">
      <c r="A595" s="1" t="s">
        <v>1867</v>
      </c>
      <c r="B595" s="1" t="s">
        <v>260</v>
      </c>
      <c r="C595" s="1">
        <f t="shared" si="2"/>
        <v>32</v>
      </c>
      <c r="D595" s="1" t="s">
        <v>1868</v>
      </c>
      <c r="E595" s="1" t="s">
        <v>1869</v>
      </c>
    </row>
    <row r="596" spans="1:5" ht="16.5" customHeight="1" x14ac:dyDescent="0.2">
      <c r="A596" s="1" t="s">
        <v>1870</v>
      </c>
      <c r="B596" s="1" t="s">
        <v>81</v>
      </c>
      <c r="C596" s="1">
        <f t="shared" si="2"/>
        <v>32</v>
      </c>
      <c r="D596" s="1" t="s">
        <v>1871</v>
      </c>
      <c r="E596" s="1" t="s">
        <v>1872</v>
      </c>
    </row>
    <row r="597" spans="1:5" ht="16.5" customHeight="1" x14ac:dyDescent="0.2">
      <c r="A597" s="1" t="s">
        <v>1873</v>
      </c>
      <c r="B597" s="1" t="s">
        <v>88</v>
      </c>
      <c r="C597" s="1">
        <f t="shared" si="2"/>
        <v>32</v>
      </c>
      <c r="D597" s="1" t="s">
        <v>1874</v>
      </c>
      <c r="E597" s="1" t="s">
        <v>1875</v>
      </c>
    </row>
    <row r="598" spans="1:5" ht="16.5" customHeight="1" x14ac:dyDescent="0.2">
      <c r="A598" s="1" t="s">
        <v>1876</v>
      </c>
      <c r="B598" s="1" t="s">
        <v>88</v>
      </c>
      <c r="C598" s="1">
        <f t="shared" si="2"/>
        <v>32</v>
      </c>
      <c r="D598" s="1" t="s">
        <v>1877</v>
      </c>
      <c r="E598" s="1" t="s">
        <v>1878</v>
      </c>
    </row>
    <row r="599" spans="1:5" ht="16.5" customHeight="1" x14ac:dyDescent="0.2">
      <c r="A599" s="1" t="s">
        <v>1879</v>
      </c>
      <c r="B599" s="1" t="s">
        <v>9</v>
      </c>
      <c r="C599" s="1">
        <f t="shared" si="2"/>
        <v>32</v>
      </c>
      <c r="D599" s="1" t="s">
        <v>1880</v>
      </c>
      <c r="E599" s="1" t="s">
        <v>1881</v>
      </c>
    </row>
    <row r="600" spans="1:5" ht="16.5" customHeight="1" x14ac:dyDescent="0.2">
      <c r="A600" s="1" t="s">
        <v>1882</v>
      </c>
      <c r="B600" s="1" t="s">
        <v>417</v>
      </c>
      <c r="C600" s="1">
        <f t="shared" si="2"/>
        <v>32</v>
      </c>
      <c r="D600" s="1" t="s">
        <v>1883</v>
      </c>
      <c r="E600" s="1" t="s">
        <v>1884</v>
      </c>
    </row>
    <row r="601" spans="1:5" ht="16.5" customHeight="1" x14ac:dyDescent="0.2">
      <c r="A601" s="1" t="s">
        <v>1885</v>
      </c>
      <c r="B601" s="1" t="s">
        <v>15</v>
      </c>
      <c r="C601" s="1">
        <f t="shared" si="2"/>
        <v>32</v>
      </c>
      <c r="D601" s="1" t="s">
        <v>1886</v>
      </c>
      <c r="E601" s="1" t="s">
        <v>1887</v>
      </c>
    </row>
    <row r="602" spans="1:5" ht="16.5" customHeight="1" x14ac:dyDescent="0.2">
      <c r="A602" s="1" t="s">
        <v>1888</v>
      </c>
      <c r="B602" s="1" t="s">
        <v>32</v>
      </c>
      <c r="C602" s="1">
        <f t="shared" si="2"/>
        <v>32</v>
      </c>
      <c r="D602" s="1" t="s">
        <v>1889</v>
      </c>
      <c r="E602" s="1" t="s">
        <v>1890</v>
      </c>
    </row>
    <row r="603" spans="1:5" ht="16.5" customHeight="1" x14ac:dyDescent="0.2">
      <c r="A603" s="1" t="s">
        <v>1891</v>
      </c>
      <c r="B603" s="1" t="s">
        <v>181</v>
      </c>
      <c r="C603" s="1">
        <f t="shared" si="2"/>
        <v>32</v>
      </c>
      <c r="D603" s="1" t="s">
        <v>1892</v>
      </c>
      <c r="E603" s="1" t="s">
        <v>1893</v>
      </c>
    </row>
    <row r="604" spans="1:5" ht="16.5" customHeight="1" x14ac:dyDescent="0.2">
      <c r="A604" s="1" t="s">
        <v>1894</v>
      </c>
      <c r="B604" s="1" t="s">
        <v>15</v>
      </c>
      <c r="C604" s="1">
        <f t="shared" si="2"/>
        <v>32</v>
      </c>
      <c r="D604" s="1" t="s">
        <v>1895</v>
      </c>
      <c r="E604" s="1" t="s">
        <v>1896</v>
      </c>
    </row>
    <row r="605" spans="1:5" ht="16.5" customHeight="1" x14ac:dyDescent="0.2">
      <c r="A605" s="1" t="s">
        <v>1897</v>
      </c>
      <c r="B605" s="1" t="s">
        <v>0</v>
      </c>
      <c r="C605" s="1">
        <f t="shared" si="2"/>
        <v>32</v>
      </c>
      <c r="D605" s="1" t="s">
        <v>1898</v>
      </c>
      <c r="E605" s="1" t="s">
        <v>1899</v>
      </c>
    </row>
    <row r="606" spans="1:5" ht="16.5" customHeight="1" x14ac:dyDescent="0.2">
      <c r="A606" s="1" t="s">
        <v>1900</v>
      </c>
      <c r="B606" s="1" t="s">
        <v>136</v>
      </c>
      <c r="C606" s="1">
        <f t="shared" si="2"/>
        <v>32</v>
      </c>
      <c r="D606" s="1" t="s">
        <v>1901</v>
      </c>
      <c r="E606" s="1" t="s">
        <v>1902</v>
      </c>
    </row>
    <row r="607" spans="1:5" ht="16.5" customHeight="1" x14ac:dyDescent="0.2">
      <c r="A607" s="1" t="s">
        <v>1903</v>
      </c>
      <c r="B607" s="1" t="s">
        <v>48</v>
      </c>
      <c r="C607" s="1">
        <f t="shared" si="2"/>
        <v>32</v>
      </c>
      <c r="D607" s="1" t="s">
        <v>1904</v>
      </c>
      <c r="E607" s="1" t="s">
        <v>1905</v>
      </c>
    </row>
    <row r="608" spans="1:5" ht="16.5" customHeight="1" x14ac:dyDescent="0.2">
      <c r="A608" s="1" t="s">
        <v>1906</v>
      </c>
      <c r="B608" s="1" t="s">
        <v>9</v>
      </c>
      <c r="C608" s="1">
        <f t="shared" si="2"/>
        <v>32</v>
      </c>
      <c r="D608" s="1" t="s">
        <v>1907</v>
      </c>
      <c r="E608" s="1" t="s">
        <v>1908</v>
      </c>
    </row>
    <row r="609" spans="1:5" ht="16.5" customHeight="1" x14ac:dyDescent="0.2">
      <c r="A609" s="1" t="s">
        <v>1909</v>
      </c>
      <c r="B609" s="1" t="s">
        <v>95</v>
      </c>
      <c r="C609" s="1">
        <f t="shared" si="2"/>
        <v>32</v>
      </c>
      <c r="D609" s="1" t="s">
        <v>1910</v>
      </c>
      <c r="E609" s="1" t="s">
        <v>1911</v>
      </c>
    </row>
    <row r="610" spans="1:5" ht="16.5" customHeight="1" x14ac:dyDescent="0.2">
      <c r="A610" s="1" t="s">
        <v>1912</v>
      </c>
      <c r="B610" s="1" t="s">
        <v>81</v>
      </c>
      <c r="C610" s="1">
        <f t="shared" si="2"/>
        <v>32</v>
      </c>
      <c r="D610" s="1" t="s">
        <v>1913</v>
      </c>
      <c r="E610" s="1" t="s">
        <v>1914</v>
      </c>
    </row>
    <row r="611" spans="1:5" ht="16.5" customHeight="1" x14ac:dyDescent="0.2">
      <c r="A611" s="1" t="s">
        <v>1915</v>
      </c>
      <c r="B611" s="1" t="s">
        <v>34</v>
      </c>
      <c r="C611" s="1">
        <f t="shared" si="2"/>
        <v>32</v>
      </c>
      <c r="D611" s="1" t="s">
        <v>1916</v>
      </c>
      <c r="E611" s="1" t="s">
        <v>1917</v>
      </c>
    </row>
    <row r="612" spans="1:5" ht="16.5" customHeight="1" x14ac:dyDescent="0.2">
      <c r="A612" s="1" t="s">
        <v>1918</v>
      </c>
      <c r="B612" s="1" t="s">
        <v>20</v>
      </c>
      <c r="C612" s="1">
        <f t="shared" si="2"/>
        <v>32</v>
      </c>
      <c r="D612" s="1" t="s">
        <v>1919</v>
      </c>
      <c r="E612" s="1" t="s">
        <v>1920</v>
      </c>
    </row>
    <row r="613" spans="1:5" ht="16.5" customHeight="1" x14ac:dyDescent="0.2">
      <c r="A613" s="1" t="s">
        <v>1921</v>
      </c>
      <c r="B613" s="1" t="s">
        <v>464</v>
      </c>
      <c r="C613" s="1">
        <f t="shared" si="2"/>
        <v>32</v>
      </c>
      <c r="D613" s="1" t="s">
        <v>1922</v>
      </c>
      <c r="E613" s="1" t="s">
        <v>1923</v>
      </c>
    </row>
    <row r="614" spans="1:5" ht="16.5" customHeight="1" x14ac:dyDescent="0.2">
      <c r="A614" s="1" t="s">
        <v>1924</v>
      </c>
      <c r="B614" s="1" t="s">
        <v>32</v>
      </c>
      <c r="C614" s="1">
        <f t="shared" si="2"/>
        <v>32</v>
      </c>
      <c r="D614" s="1" t="s">
        <v>1925</v>
      </c>
      <c r="E614" s="1" t="s">
        <v>1926</v>
      </c>
    </row>
    <row r="615" spans="1:5" ht="16.5" customHeight="1" x14ac:dyDescent="0.2">
      <c r="A615" s="1" t="s">
        <v>1927</v>
      </c>
      <c r="B615" s="1" t="s">
        <v>9</v>
      </c>
      <c r="C615" s="1">
        <f t="shared" si="2"/>
        <v>32</v>
      </c>
      <c r="D615" s="1" t="s">
        <v>1928</v>
      </c>
      <c r="E615" s="1" t="s">
        <v>1929</v>
      </c>
    </row>
    <row r="616" spans="1:5" ht="16.5" customHeight="1" x14ac:dyDescent="0.2">
      <c r="A616" s="1" t="s">
        <v>1930</v>
      </c>
      <c r="B616" s="1" t="s">
        <v>0</v>
      </c>
      <c r="C616" s="1">
        <f t="shared" si="2"/>
        <v>32</v>
      </c>
      <c r="D616" s="1" t="s">
        <v>1931</v>
      </c>
      <c r="E616" s="1" t="s">
        <v>1932</v>
      </c>
    </row>
    <row r="617" spans="1:5" ht="16.5" customHeight="1" x14ac:dyDescent="0.2">
      <c r="A617" s="1" t="s">
        <v>1933</v>
      </c>
      <c r="B617" s="1" t="s">
        <v>284</v>
      </c>
      <c r="C617" s="1">
        <f t="shared" si="2"/>
        <v>32</v>
      </c>
      <c r="D617" s="1" t="s">
        <v>1934</v>
      </c>
      <c r="E617" s="1" t="s">
        <v>1935</v>
      </c>
    </row>
    <row r="618" spans="1:5" ht="16.5" customHeight="1" x14ac:dyDescent="0.2">
      <c r="A618" s="1" t="s">
        <v>1936</v>
      </c>
      <c r="B618" s="1" t="s">
        <v>34</v>
      </c>
      <c r="C618" s="1">
        <f t="shared" si="2"/>
        <v>32</v>
      </c>
      <c r="D618" s="1" t="s">
        <v>1937</v>
      </c>
      <c r="E618" s="1" t="s">
        <v>1938</v>
      </c>
    </row>
    <row r="619" spans="1:5" ht="16.5" customHeight="1" x14ac:dyDescent="0.2">
      <c r="A619" s="1" t="s">
        <v>1939</v>
      </c>
      <c r="B619" s="1" t="s">
        <v>48</v>
      </c>
      <c r="C619" s="1">
        <f t="shared" si="2"/>
        <v>32</v>
      </c>
      <c r="D619" s="1" t="s">
        <v>1940</v>
      </c>
      <c r="E619" s="1" t="s">
        <v>1941</v>
      </c>
    </row>
    <row r="620" spans="1:5" ht="16.5" customHeight="1" x14ac:dyDescent="0.2">
      <c r="A620" s="1" t="s">
        <v>1942</v>
      </c>
      <c r="B620" s="1" t="s">
        <v>35</v>
      </c>
      <c r="C620" s="1">
        <f t="shared" si="2"/>
        <v>32</v>
      </c>
      <c r="D620" s="1" t="s">
        <v>1943</v>
      </c>
      <c r="E620" s="1" t="s">
        <v>1944</v>
      </c>
    </row>
    <row r="621" spans="1:5" ht="16.5" customHeight="1" x14ac:dyDescent="0.2">
      <c r="A621" s="1" t="s">
        <v>1945</v>
      </c>
      <c r="B621" s="1" t="s">
        <v>174</v>
      </c>
      <c r="C621" s="1">
        <f t="shared" si="2"/>
        <v>32</v>
      </c>
      <c r="D621" s="1" t="s">
        <v>1946</v>
      </c>
      <c r="E621" s="1" t="s">
        <v>1947</v>
      </c>
    </row>
    <row r="622" spans="1:5" ht="16.5" customHeight="1" x14ac:dyDescent="0.2">
      <c r="A622" s="1" t="s">
        <v>1948</v>
      </c>
      <c r="B622" s="1" t="s">
        <v>32</v>
      </c>
      <c r="C622" s="1">
        <f t="shared" si="2"/>
        <v>32</v>
      </c>
      <c r="D622" s="1" t="s">
        <v>1949</v>
      </c>
      <c r="E622" s="1" t="s">
        <v>1950</v>
      </c>
    </row>
    <row r="623" spans="1:5" ht="16.5" customHeight="1" x14ac:dyDescent="0.2">
      <c r="A623" s="1" t="s">
        <v>1951</v>
      </c>
      <c r="B623" s="1" t="s">
        <v>32</v>
      </c>
      <c r="C623" s="1">
        <f t="shared" si="2"/>
        <v>32</v>
      </c>
      <c r="D623" s="1" t="s">
        <v>1952</v>
      </c>
      <c r="E623" s="1" t="s">
        <v>1953</v>
      </c>
    </row>
    <row r="624" spans="1:5" ht="16.5" customHeight="1" x14ac:dyDescent="0.2">
      <c r="A624" s="1" t="s">
        <v>1954</v>
      </c>
      <c r="B624" s="1" t="s">
        <v>0</v>
      </c>
      <c r="C624" s="1">
        <f t="shared" si="2"/>
        <v>32</v>
      </c>
      <c r="D624" s="1" t="s">
        <v>1955</v>
      </c>
      <c r="E624" s="1" t="s">
        <v>1956</v>
      </c>
    </row>
    <row r="625" spans="1:5" ht="16.5" customHeight="1" x14ac:dyDescent="0.2">
      <c r="A625" s="1" t="s">
        <v>1957</v>
      </c>
      <c r="B625" s="1" t="s">
        <v>442</v>
      </c>
      <c r="C625" s="1">
        <f t="shared" si="2"/>
        <v>32</v>
      </c>
      <c r="D625" s="1" t="s">
        <v>1958</v>
      </c>
      <c r="E625" s="1" t="s">
        <v>1959</v>
      </c>
    </row>
    <row r="626" spans="1:5" ht="16.5" customHeight="1" x14ac:dyDescent="0.2">
      <c r="A626" s="1" t="s">
        <v>1960</v>
      </c>
      <c r="B626" s="1" t="s">
        <v>32</v>
      </c>
      <c r="C626" s="1">
        <f t="shared" si="2"/>
        <v>32</v>
      </c>
      <c r="D626" s="1" t="s">
        <v>1961</v>
      </c>
      <c r="E626" s="1" t="s">
        <v>1962</v>
      </c>
    </row>
    <row r="627" spans="1:5" ht="16.5" customHeight="1" x14ac:dyDescent="0.2">
      <c r="A627" s="1" t="s">
        <v>1963</v>
      </c>
      <c r="B627" s="1" t="s">
        <v>181</v>
      </c>
      <c r="C627" s="1">
        <f t="shared" si="2"/>
        <v>32</v>
      </c>
      <c r="D627" s="1" t="s">
        <v>1964</v>
      </c>
      <c r="E627" s="1" t="s">
        <v>1965</v>
      </c>
    </row>
    <row r="628" spans="1:5" ht="16.5" customHeight="1" x14ac:dyDescent="0.2">
      <c r="A628" s="1" t="s">
        <v>1966</v>
      </c>
      <c r="B628" s="1" t="s">
        <v>264</v>
      </c>
      <c r="C628" s="1">
        <f t="shared" si="2"/>
        <v>32</v>
      </c>
      <c r="D628" s="1" t="s">
        <v>1967</v>
      </c>
      <c r="E628" s="1" t="s">
        <v>1968</v>
      </c>
    </row>
    <row r="629" spans="1:5" ht="16.5" customHeight="1" x14ac:dyDescent="0.2">
      <c r="A629" s="1" t="s">
        <v>1969</v>
      </c>
      <c r="B629" s="1" t="s">
        <v>442</v>
      </c>
      <c r="C629" s="1">
        <f t="shared" si="2"/>
        <v>32</v>
      </c>
      <c r="D629" s="1" t="s">
        <v>1970</v>
      </c>
      <c r="E629" s="1" t="s">
        <v>1971</v>
      </c>
    </row>
    <row r="630" spans="1:5" ht="16.5" customHeight="1" x14ac:dyDescent="0.2">
      <c r="A630" s="1" t="s">
        <v>1972</v>
      </c>
      <c r="B630" s="1" t="s">
        <v>9</v>
      </c>
      <c r="C630" s="1">
        <f t="shared" si="2"/>
        <v>32</v>
      </c>
      <c r="D630" s="1" t="s">
        <v>1973</v>
      </c>
      <c r="E630" s="1" t="s">
        <v>1974</v>
      </c>
    </row>
    <row r="631" spans="1:5" ht="16.5" customHeight="1" x14ac:dyDescent="0.2">
      <c r="A631" s="1" t="s">
        <v>1975</v>
      </c>
      <c r="B631" s="1" t="s">
        <v>284</v>
      </c>
      <c r="C631" s="1">
        <f t="shared" si="2"/>
        <v>32</v>
      </c>
      <c r="D631" s="1" t="s">
        <v>1976</v>
      </c>
      <c r="E631" s="1" t="s">
        <v>1977</v>
      </c>
    </row>
    <row r="632" spans="1:5" ht="16.5" customHeight="1" x14ac:dyDescent="0.2">
      <c r="A632" s="1" t="s">
        <v>1978</v>
      </c>
      <c r="B632" s="1" t="s">
        <v>551</v>
      </c>
      <c r="C632" s="1">
        <f t="shared" si="2"/>
        <v>32</v>
      </c>
      <c r="D632" s="1" t="s">
        <v>1979</v>
      </c>
      <c r="E632" s="1" t="s">
        <v>1980</v>
      </c>
    </row>
    <row r="633" spans="1:5" ht="16.5" customHeight="1" x14ac:dyDescent="0.2">
      <c r="A633" s="1" t="s">
        <v>1981</v>
      </c>
      <c r="B633" s="1" t="s">
        <v>34</v>
      </c>
      <c r="C633" s="1">
        <f t="shared" si="2"/>
        <v>32</v>
      </c>
      <c r="D633" s="1" t="s">
        <v>1982</v>
      </c>
      <c r="E633" s="1" t="s">
        <v>1983</v>
      </c>
    </row>
    <row r="634" spans="1:5" ht="16.5" customHeight="1" x14ac:dyDescent="0.2">
      <c r="A634" s="1" t="s">
        <v>1984</v>
      </c>
      <c r="B634" s="1" t="s">
        <v>155</v>
      </c>
      <c r="C634" s="1">
        <f t="shared" si="2"/>
        <v>32</v>
      </c>
      <c r="D634" s="1" t="s">
        <v>1985</v>
      </c>
      <c r="E634" s="1" t="s">
        <v>1986</v>
      </c>
    </row>
    <row r="635" spans="1:5" ht="16.5" customHeight="1" x14ac:dyDescent="0.2">
      <c r="A635" s="1" t="s">
        <v>1987</v>
      </c>
      <c r="B635" s="1" t="s">
        <v>174</v>
      </c>
      <c r="C635" s="1">
        <f t="shared" si="2"/>
        <v>32</v>
      </c>
      <c r="D635" s="1" t="s">
        <v>1988</v>
      </c>
      <c r="E635" s="1" t="s">
        <v>1989</v>
      </c>
    </row>
    <row r="636" spans="1:5" ht="16.5" customHeight="1" x14ac:dyDescent="0.2">
      <c r="A636" s="1" t="s">
        <v>1990</v>
      </c>
      <c r="B636" s="1" t="s">
        <v>208</v>
      </c>
      <c r="C636" s="1">
        <f t="shared" si="2"/>
        <v>32</v>
      </c>
      <c r="D636" s="1" t="s">
        <v>1991</v>
      </c>
      <c r="E636" s="1" t="s">
        <v>1992</v>
      </c>
    </row>
    <row r="637" spans="1:5" ht="16.5" customHeight="1" x14ac:dyDescent="0.2">
      <c r="A637" s="1" t="s">
        <v>1993</v>
      </c>
      <c r="B637" s="1" t="s">
        <v>95</v>
      </c>
      <c r="C637" s="1">
        <f t="shared" si="2"/>
        <v>32</v>
      </c>
      <c r="D637" s="1" t="s">
        <v>1994</v>
      </c>
      <c r="E637" s="1" t="s">
        <v>1995</v>
      </c>
    </row>
    <row r="638" spans="1:5" ht="16.5" customHeight="1" x14ac:dyDescent="0.2">
      <c r="A638" s="1" t="s">
        <v>1996</v>
      </c>
      <c r="B638" s="1" t="s">
        <v>174</v>
      </c>
      <c r="C638" s="1">
        <f t="shared" si="2"/>
        <v>32</v>
      </c>
      <c r="D638" s="1" t="s">
        <v>1997</v>
      </c>
      <c r="E638" s="1" t="s">
        <v>1998</v>
      </c>
    </row>
    <row r="639" spans="1:5" ht="16.5" customHeight="1" x14ac:dyDescent="0.2">
      <c r="A639" s="1" t="s">
        <v>1999</v>
      </c>
      <c r="B639" s="1" t="s">
        <v>116</v>
      </c>
      <c r="C639" s="1">
        <f t="shared" si="2"/>
        <v>32</v>
      </c>
      <c r="D639" s="1" t="s">
        <v>2000</v>
      </c>
      <c r="E639" s="1" t="s">
        <v>2001</v>
      </c>
    </row>
    <row r="640" spans="1:5" ht="16.5" customHeight="1" x14ac:dyDescent="0.2">
      <c r="A640" s="1" t="s">
        <v>2002</v>
      </c>
      <c r="B640" s="1" t="s">
        <v>417</v>
      </c>
      <c r="C640" s="1">
        <f t="shared" si="2"/>
        <v>32</v>
      </c>
      <c r="D640" s="1" t="s">
        <v>2003</v>
      </c>
      <c r="E640" s="1" t="s">
        <v>2004</v>
      </c>
    </row>
    <row r="641" spans="1:5" ht="16.5" customHeight="1" x14ac:dyDescent="0.2">
      <c r="A641" s="1" t="s">
        <v>2005</v>
      </c>
      <c r="B641" s="1" t="s">
        <v>34</v>
      </c>
      <c r="C641" s="1">
        <f t="shared" si="2"/>
        <v>32</v>
      </c>
      <c r="D641" s="1" t="s">
        <v>2006</v>
      </c>
      <c r="E641" s="1" t="s">
        <v>2007</v>
      </c>
    </row>
    <row r="642" spans="1:5" ht="16.5" customHeight="1" x14ac:dyDescent="0.2">
      <c r="A642" s="1" t="s">
        <v>2008</v>
      </c>
      <c r="B642" s="1" t="s">
        <v>9</v>
      </c>
      <c r="C642" s="1">
        <f t="shared" si="2"/>
        <v>32</v>
      </c>
      <c r="D642" s="1" t="s">
        <v>2009</v>
      </c>
      <c r="E642" s="1" t="s">
        <v>2010</v>
      </c>
    </row>
    <row r="643" spans="1:5" ht="16.5" customHeight="1" x14ac:dyDescent="0.2">
      <c r="A643" s="1" t="s">
        <v>2011</v>
      </c>
      <c r="B643" s="1" t="s">
        <v>9</v>
      </c>
      <c r="C643" s="1">
        <f t="shared" si="2"/>
        <v>32</v>
      </c>
      <c r="D643" s="1" t="s">
        <v>2012</v>
      </c>
      <c r="E643" s="1" t="s">
        <v>2013</v>
      </c>
    </row>
    <row r="644" spans="1:5" ht="16.5" customHeight="1" x14ac:dyDescent="0.2">
      <c r="A644" s="1" t="s">
        <v>2014</v>
      </c>
      <c r="B644" s="1" t="s">
        <v>136</v>
      </c>
      <c r="C644" s="1">
        <f t="shared" si="2"/>
        <v>32</v>
      </c>
      <c r="D644" s="1" t="s">
        <v>2015</v>
      </c>
      <c r="E644" s="1" t="s">
        <v>2016</v>
      </c>
    </row>
    <row r="645" spans="1:5" ht="16.5" customHeight="1" x14ac:dyDescent="0.2">
      <c r="A645" s="1" t="s">
        <v>2017</v>
      </c>
      <c r="B645" s="1" t="s">
        <v>136</v>
      </c>
      <c r="C645" s="1">
        <f t="shared" si="2"/>
        <v>32</v>
      </c>
      <c r="D645" s="1" t="s">
        <v>2018</v>
      </c>
      <c r="E645" s="1" t="s">
        <v>2019</v>
      </c>
    </row>
    <row r="646" spans="1:5" ht="16.5" customHeight="1" x14ac:dyDescent="0.2">
      <c r="A646" s="1" t="s">
        <v>2020</v>
      </c>
      <c r="B646" s="1" t="s">
        <v>35</v>
      </c>
      <c r="C646" s="1">
        <f t="shared" si="2"/>
        <v>32</v>
      </c>
      <c r="D646" s="1" t="s">
        <v>2021</v>
      </c>
      <c r="E646" s="1" t="s">
        <v>2022</v>
      </c>
    </row>
    <row r="647" spans="1:5" ht="16.5" customHeight="1" x14ac:dyDescent="0.2">
      <c r="A647" s="1" t="s">
        <v>2023</v>
      </c>
      <c r="B647" s="1" t="s">
        <v>0</v>
      </c>
      <c r="C647" s="1">
        <f t="shared" si="2"/>
        <v>32</v>
      </c>
      <c r="D647" s="1" t="s">
        <v>2024</v>
      </c>
      <c r="E647" s="1" t="s">
        <v>2025</v>
      </c>
    </row>
    <row r="648" spans="1:5" ht="16.5" customHeight="1" x14ac:dyDescent="0.2">
      <c r="A648" s="1" t="s">
        <v>2026</v>
      </c>
      <c r="B648" s="1" t="s">
        <v>9</v>
      </c>
      <c r="C648" s="1">
        <f t="shared" si="2"/>
        <v>32</v>
      </c>
      <c r="D648" s="1" t="s">
        <v>2027</v>
      </c>
      <c r="E648" s="1" t="s">
        <v>2028</v>
      </c>
    </row>
    <row r="649" spans="1:5" ht="16.5" customHeight="1" x14ac:dyDescent="0.2">
      <c r="A649" s="1" t="s">
        <v>2029</v>
      </c>
      <c r="B649" s="1" t="s">
        <v>35</v>
      </c>
      <c r="C649" s="1">
        <f t="shared" si="2"/>
        <v>32</v>
      </c>
      <c r="D649" s="1" t="s">
        <v>2030</v>
      </c>
      <c r="E649" s="1" t="s">
        <v>2031</v>
      </c>
    </row>
    <row r="650" spans="1:5" ht="16.5" customHeight="1" x14ac:dyDescent="0.2">
      <c r="A650" s="1" t="s">
        <v>2032</v>
      </c>
      <c r="B650" s="1" t="s">
        <v>1267</v>
      </c>
      <c r="C650" s="1">
        <f t="shared" si="2"/>
        <v>32</v>
      </c>
      <c r="D650" s="1" t="s">
        <v>2033</v>
      </c>
      <c r="E650" s="1" t="s">
        <v>2034</v>
      </c>
    </row>
    <row r="651" spans="1:5" ht="16.5" customHeight="1" x14ac:dyDescent="0.2">
      <c r="A651" s="1" t="s">
        <v>2035</v>
      </c>
      <c r="B651" s="1" t="s">
        <v>330</v>
      </c>
      <c r="C651" s="1">
        <f t="shared" si="2"/>
        <v>32</v>
      </c>
      <c r="D651" s="1" t="s">
        <v>2036</v>
      </c>
      <c r="E651" s="1" t="s">
        <v>2037</v>
      </c>
    </row>
    <row r="652" spans="1:5" ht="16.5" customHeight="1" x14ac:dyDescent="0.2">
      <c r="A652" s="1" t="s">
        <v>2038</v>
      </c>
      <c r="B652" s="1" t="s">
        <v>15</v>
      </c>
      <c r="C652" s="1">
        <f t="shared" si="2"/>
        <v>32</v>
      </c>
      <c r="D652" s="1" t="s">
        <v>2039</v>
      </c>
      <c r="E652" s="1" t="s">
        <v>2040</v>
      </c>
    </row>
    <row r="653" spans="1:5" ht="16.5" customHeight="1" x14ac:dyDescent="0.2">
      <c r="A653" s="1" t="s">
        <v>2041</v>
      </c>
      <c r="B653" s="1" t="s">
        <v>20</v>
      </c>
      <c r="C653" s="1">
        <f t="shared" si="2"/>
        <v>32</v>
      </c>
      <c r="D653" s="1" t="s">
        <v>2042</v>
      </c>
      <c r="E653" s="1" t="s">
        <v>2043</v>
      </c>
    </row>
    <row r="654" spans="1:5" ht="16.5" customHeight="1" x14ac:dyDescent="0.2">
      <c r="A654" s="1" t="s">
        <v>2044</v>
      </c>
      <c r="B654" s="1" t="s">
        <v>500</v>
      </c>
      <c r="C654" s="1">
        <f t="shared" si="2"/>
        <v>32</v>
      </c>
      <c r="D654" s="1" t="s">
        <v>2045</v>
      </c>
      <c r="E654" s="1" t="s">
        <v>2046</v>
      </c>
    </row>
    <row r="655" spans="1:5" ht="16.5" customHeight="1" x14ac:dyDescent="0.2">
      <c r="A655" s="1" t="s">
        <v>2047</v>
      </c>
      <c r="B655" s="1" t="s">
        <v>181</v>
      </c>
      <c r="C655" s="1">
        <f t="shared" si="2"/>
        <v>32</v>
      </c>
      <c r="D655" s="1" t="s">
        <v>2048</v>
      </c>
      <c r="E655" s="1" t="s">
        <v>2049</v>
      </c>
    </row>
    <row r="656" spans="1:5" ht="16.5" customHeight="1" x14ac:dyDescent="0.2">
      <c r="A656" s="1" t="s">
        <v>2050</v>
      </c>
      <c r="B656" s="1" t="s">
        <v>32</v>
      </c>
      <c r="C656" s="1">
        <f t="shared" si="2"/>
        <v>32</v>
      </c>
      <c r="D656" s="1" t="s">
        <v>2051</v>
      </c>
      <c r="E656" s="1" t="s">
        <v>2052</v>
      </c>
    </row>
    <row r="657" spans="1:5" ht="16.5" customHeight="1" x14ac:dyDescent="0.2">
      <c r="A657" s="1" t="s">
        <v>2053</v>
      </c>
      <c r="B657" s="1" t="s">
        <v>35</v>
      </c>
      <c r="C657" s="1">
        <f t="shared" si="2"/>
        <v>32</v>
      </c>
      <c r="D657" s="1" t="s">
        <v>2054</v>
      </c>
      <c r="E657" s="1" t="s">
        <v>2055</v>
      </c>
    </row>
    <row r="658" spans="1:5" ht="16.5" customHeight="1" x14ac:dyDescent="0.2">
      <c r="A658" s="1" t="s">
        <v>2056</v>
      </c>
      <c r="B658" s="1" t="s">
        <v>95</v>
      </c>
      <c r="C658" s="1">
        <f t="shared" si="2"/>
        <v>32</v>
      </c>
      <c r="D658" s="1" t="s">
        <v>2057</v>
      </c>
      <c r="E658" s="1" t="s">
        <v>2058</v>
      </c>
    </row>
    <row r="659" spans="1:5" ht="16.5" customHeight="1" x14ac:dyDescent="0.2">
      <c r="A659" s="1" t="s">
        <v>2059</v>
      </c>
      <c r="B659" s="1" t="s">
        <v>34</v>
      </c>
      <c r="C659" s="1">
        <f t="shared" si="2"/>
        <v>32</v>
      </c>
      <c r="D659" s="1" t="s">
        <v>2060</v>
      </c>
      <c r="E659" s="1" t="s">
        <v>2061</v>
      </c>
    </row>
    <row r="660" spans="1:5" ht="16.5" customHeight="1" x14ac:dyDescent="0.2">
      <c r="A660" s="1" t="s">
        <v>2062</v>
      </c>
      <c r="B660" s="1" t="s">
        <v>7</v>
      </c>
      <c r="C660" s="1">
        <f t="shared" si="2"/>
        <v>32</v>
      </c>
      <c r="D660" s="1" t="s">
        <v>2063</v>
      </c>
      <c r="E660" s="1" t="s">
        <v>2064</v>
      </c>
    </row>
    <row r="661" spans="1:5" ht="16.5" customHeight="1" x14ac:dyDescent="0.2">
      <c r="A661" s="1" t="s">
        <v>2065</v>
      </c>
      <c r="B661" s="1" t="s">
        <v>48</v>
      </c>
      <c r="C661" s="1">
        <f t="shared" si="2"/>
        <v>32</v>
      </c>
      <c r="D661" s="1" t="s">
        <v>2066</v>
      </c>
      <c r="E661" s="1" t="s">
        <v>2067</v>
      </c>
    </row>
    <row r="662" spans="1:5" ht="16.5" customHeight="1" x14ac:dyDescent="0.2">
      <c r="A662" s="1" t="s">
        <v>2068</v>
      </c>
      <c r="B662" s="1" t="s">
        <v>48</v>
      </c>
      <c r="C662" s="1">
        <f t="shared" si="2"/>
        <v>32</v>
      </c>
      <c r="D662" s="1" t="s">
        <v>2069</v>
      </c>
      <c r="E662" s="1" t="s">
        <v>2070</v>
      </c>
    </row>
    <row r="663" spans="1:5" ht="16.5" customHeight="1" x14ac:dyDescent="0.2">
      <c r="A663" s="1" t="s">
        <v>2071</v>
      </c>
      <c r="B663" s="1" t="s">
        <v>34</v>
      </c>
      <c r="C663" s="1">
        <f t="shared" si="2"/>
        <v>32</v>
      </c>
      <c r="D663" s="1" t="s">
        <v>2072</v>
      </c>
      <c r="E663" s="1" t="s">
        <v>2073</v>
      </c>
    </row>
    <row r="664" spans="1:5" ht="16.5" customHeight="1" x14ac:dyDescent="0.2">
      <c r="A664" s="1" t="s">
        <v>2074</v>
      </c>
      <c r="B664" s="1" t="s">
        <v>9</v>
      </c>
      <c r="C664" s="1">
        <f t="shared" si="2"/>
        <v>32</v>
      </c>
      <c r="D664" s="1" t="s">
        <v>2075</v>
      </c>
      <c r="E664" s="1" t="s">
        <v>2076</v>
      </c>
    </row>
    <row r="665" spans="1:5" ht="16.5" customHeight="1" x14ac:dyDescent="0.2">
      <c r="A665" s="1" t="s">
        <v>2077</v>
      </c>
      <c r="B665" s="1" t="s">
        <v>136</v>
      </c>
      <c r="C665" s="1">
        <f t="shared" si="2"/>
        <v>32</v>
      </c>
      <c r="D665" s="1" t="s">
        <v>2078</v>
      </c>
      <c r="E665" s="1" t="s">
        <v>2079</v>
      </c>
    </row>
    <row r="666" spans="1:5" ht="16.5" customHeight="1" x14ac:dyDescent="0.2">
      <c r="A666" s="1" t="s">
        <v>2080</v>
      </c>
      <c r="B666" s="1" t="s">
        <v>277</v>
      </c>
      <c r="C666" s="1">
        <f t="shared" si="2"/>
        <v>32</v>
      </c>
      <c r="D666" s="1" t="s">
        <v>2081</v>
      </c>
      <c r="E666" s="1" t="s">
        <v>2082</v>
      </c>
    </row>
    <row r="667" spans="1:5" ht="16.5" customHeight="1" x14ac:dyDescent="0.2">
      <c r="A667" s="1" t="s">
        <v>2083</v>
      </c>
      <c r="B667" s="1" t="s">
        <v>95</v>
      </c>
      <c r="C667" s="1">
        <f t="shared" si="2"/>
        <v>32</v>
      </c>
      <c r="D667" s="1" t="s">
        <v>2084</v>
      </c>
      <c r="E667" s="1" t="s">
        <v>2085</v>
      </c>
    </row>
    <row r="668" spans="1:5" ht="16.5" customHeight="1" x14ac:dyDescent="0.2">
      <c r="A668" s="1" t="s">
        <v>2086</v>
      </c>
      <c r="B668" s="1" t="s">
        <v>181</v>
      </c>
      <c r="C668" s="1">
        <f t="shared" si="2"/>
        <v>32</v>
      </c>
      <c r="D668" s="1" t="s">
        <v>2087</v>
      </c>
      <c r="E668" s="1" t="s">
        <v>2088</v>
      </c>
    </row>
    <row r="669" spans="1:5" ht="16.5" customHeight="1" x14ac:dyDescent="0.2">
      <c r="A669" s="1" t="s">
        <v>2089</v>
      </c>
      <c r="B669" s="1" t="s">
        <v>35</v>
      </c>
      <c r="C669" s="1">
        <f t="shared" si="2"/>
        <v>32</v>
      </c>
      <c r="D669" s="1" t="s">
        <v>2090</v>
      </c>
      <c r="E669" s="1" t="s">
        <v>2091</v>
      </c>
    </row>
    <row r="670" spans="1:5" ht="16.5" customHeight="1" x14ac:dyDescent="0.2">
      <c r="A670" s="1" t="s">
        <v>2092</v>
      </c>
      <c r="B670" s="1" t="s">
        <v>32</v>
      </c>
      <c r="C670" s="1">
        <f t="shared" si="2"/>
        <v>32</v>
      </c>
      <c r="D670" s="1" t="s">
        <v>2093</v>
      </c>
      <c r="E670" s="1" t="s">
        <v>2094</v>
      </c>
    </row>
    <row r="671" spans="1:5" ht="16.5" customHeight="1" x14ac:dyDescent="0.2">
      <c r="A671" s="1" t="s">
        <v>2095</v>
      </c>
      <c r="B671" s="1" t="s">
        <v>32</v>
      </c>
      <c r="C671" s="1">
        <f t="shared" si="2"/>
        <v>32</v>
      </c>
      <c r="D671" s="1" t="s">
        <v>2096</v>
      </c>
      <c r="E671" s="1" t="s">
        <v>2097</v>
      </c>
    </row>
    <row r="672" spans="1:5" ht="16.5" customHeight="1" x14ac:dyDescent="0.2">
      <c r="A672" s="1" t="s">
        <v>2098</v>
      </c>
      <c r="B672" s="1" t="s">
        <v>260</v>
      </c>
      <c r="C672" s="1">
        <f t="shared" si="2"/>
        <v>32</v>
      </c>
      <c r="D672" s="1" t="s">
        <v>2099</v>
      </c>
      <c r="E672" s="1" t="s">
        <v>2100</v>
      </c>
    </row>
    <row r="673" spans="1:5" ht="16.5" customHeight="1" x14ac:dyDescent="0.2">
      <c r="A673" s="1" t="s">
        <v>2101</v>
      </c>
      <c r="B673" s="1" t="s">
        <v>32</v>
      </c>
      <c r="C673" s="1">
        <f t="shared" si="2"/>
        <v>32</v>
      </c>
      <c r="D673" s="1" t="s">
        <v>2102</v>
      </c>
      <c r="E673" s="1" t="s">
        <v>2103</v>
      </c>
    </row>
    <row r="674" spans="1:5" ht="16.5" customHeight="1" x14ac:dyDescent="0.2">
      <c r="A674" s="1" t="s">
        <v>2104</v>
      </c>
      <c r="B674" s="1" t="s">
        <v>34</v>
      </c>
      <c r="C674" s="1">
        <f t="shared" si="2"/>
        <v>32</v>
      </c>
      <c r="D674" s="1" t="s">
        <v>2105</v>
      </c>
      <c r="E674" s="1" t="s">
        <v>2106</v>
      </c>
    </row>
    <row r="675" spans="1:5" ht="16.5" customHeight="1" x14ac:dyDescent="0.2">
      <c r="A675" s="1" t="s">
        <v>2107</v>
      </c>
      <c r="B675" s="1" t="s">
        <v>35</v>
      </c>
      <c r="C675" s="1">
        <f t="shared" si="2"/>
        <v>32</v>
      </c>
      <c r="D675" s="1" t="s">
        <v>2108</v>
      </c>
      <c r="E675" s="1" t="s">
        <v>2109</v>
      </c>
    </row>
    <row r="676" spans="1:5" ht="16.5" customHeight="1" x14ac:dyDescent="0.2">
      <c r="A676" s="1" t="s">
        <v>2110</v>
      </c>
      <c r="B676" s="1" t="s">
        <v>32</v>
      </c>
      <c r="C676" s="1">
        <f t="shared" si="2"/>
        <v>32</v>
      </c>
      <c r="D676" s="1" t="s">
        <v>2111</v>
      </c>
      <c r="E676" s="1" t="s">
        <v>2112</v>
      </c>
    </row>
    <row r="677" spans="1:5" ht="16.5" customHeight="1" x14ac:dyDescent="0.2">
      <c r="A677" s="1" t="s">
        <v>2113</v>
      </c>
      <c r="B677" s="1" t="s">
        <v>32</v>
      </c>
      <c r="C677" s="1">
        <f t="shared" si="2"/>
        <v>32</v>
      </c>
      <c r="D677" s="1" t="s">
        <v>2114</v>
      </c>
      <c r="E677" s="1" t="s">
        <v>2115</v>
      </c>
    </row>
    <row r="678" spans="1:5" ht="16.5" customHeight="1" x14ac:dyDescent="0.2">
      <c r="A678" s="1" t="s">
        <v>2116</v>
      </c>
      <c r="B678" s="1" t="s">
        <v>95</v>
      </c>
      <c r="C678" s="1">
        <f t="shared" si="2"/>
        <v>32</v>
      </c>
      <c r="D678" s="1" t="s">
        <v>2117</v>
      </c>
      <c r="E678" s="1" t="s">
        <v>2118</v>
      </c>
    </row>
    <row r="679" spans="1:5" ht="16.5" customHeight="1" x14ac:dyDescent="0.2">
      <c r="A679" s="1" t="s">
        <v>2119</v>
      </c>
      <c r="B679" s="1" t="s">
        <v>174</v>
      </c>
      <c r="C679" s="1">
        <f t="shared" si="2"/>
        <v>32</v>
      </c>
      <c r="D679" s="1" t="s">
        <v>2120</v>
      </c>
      <c r="E679" s="1" t="s">
        <v>2121</v>
      </c>
    </row>
    <row r="680" spans="1:5" ht="16.5" customHeight="1" x14ac:dyDescent="0.2">
      <c r="A680" s="1" t="s">
        <v>2122</v>
      </c>
      <c r="B680" s="1" t="s">
        <v>174</v>
      </c>
      <c r="C680" s="1">
        <f t="shared" si="2"/>
        <v>32</v>
      </c>
      <c r="D680" s="1" t="s">
        <v>2123</v>
      </c>
      <c r="E680" s="1" t="s">
        <v>2124</v>
      </c>
    </row>
    <row r="681" spans="1:5" ht="16.5" customHeight="1" x14ac:dyDescent="0.2">
      <c r="A681" s="1" t="s">
        <v>2125</v>
      </c>
      <c r="B681" s="1" t="s">
        <v>9</v>
      </c>
      <c r="C681" s="1">
        <f t="shared" si="2"/>
        <v>32</v>
      </c>
      <c r="D681" s="1" t="s">
        <v>2126</v>
      </c>
      <c r="E681" s="1" t="s">
        <v>2127</v>
      </c>
    </row>
    <row r="682" spans="1:5" ht="16.5" customHeight="1" x14ac:dyDescent="0.2">
      <c r="A682" s="1" t="s">
        <v>2128</v>
      </c>
      <c r="B682" s="1" t="s">
        <v>81</v>
      </c>
      <c r="C682" s="1">
        <f t="shared" si="2"/>
        <v>32</v>
      </c>
      <c r="D682" s="1" t="s">
        <v>2129</v>
      </c>
      <c r="E682" s="1" t="s">
        <v>2130</v>
      </c>
    </row>
    <row r="683" spans="1:5" ht="16.5" customHeight="1" x14ac:dyDescent="0.2">
      <c r="A683" s="1" t="s">
        <v>2131</v>
      </c>
      <c r="B683" s="1" t="s">
        <v>32</v>
      </c>
      <c r="C683" s="1">
        <f t="shared" si="2"/>
        <v>32</v>
      </c>
      <c r="D683" s="1" t="s">
        <v>2132</v>
      </c>
      <c r="E683" s="1" t="s">
        <v>2133</v>
      </c>
    </row>
    <row r="684" spans="1:5" ht="16.5" customHeight="1" x14ac:dyDescent="0.2">
      <c r="A684" s="1" t="s">
        <v>2134</v>
      </c>
      <c r="B684" s="1" t="s">
        <v>15</v>
      </c>
      <c r="C684" s="1">
        <f t="shared" si="2"/>
        <v>32</v>
      </c>
      <c r="D684" s="1" t="s">
        <v>2135</v>
      </c>
      <c r="E684" s="1" t="s">
        <v>2136</v>
      </c>
    </row>
    <row r="685" spans="1:5" ht="16.5" customHeight="1" x14ac:dyDescent="0.2">
      <c r="A685" s="1" t="s">
        <v>47</v>
      </c>
      <c r="B685" s="1" t="s">
        <v>330</v>
      </c>
      <c r="C685" s="1">
        <f t="shared" si="2"/>
        <v>32</v>
      </c>
      <c r="D685" s="1" t="s">
        <v>2137</v>
      </c>
      <c r="E685" s="1" t="s">
        <v>2138</v>
      </c>
    </row>
    <row r="686" spans="1:5" ht="16.5" customHeight="1" x14ac:dyDescent="0.2">
      <c r="A686" s="1" t="s">
        <v>2139</v>
      </c>
      <c r="B686" s="1" t="s">
        <v>35</v>
      </c>
      <c r="C686" s="1">
        <f t="shared" si="2"/>
        <v>32</v>
      </c>
      <c r="D686" s="1" t="s">
        <v>2140</v>
      </c>
      <c r="E686" s="1" t="s">
        <v>2141</v>
      </c>
    </row>
    <row r="687" spans="1:5" ht="16.5" customHeight="1" x14ac:dyDescent="0.2">
      <c r="A687" s="1" t="s">
        <v>2142</v>
      </c>
      <c r="B687" s="1" t="s">
        <v>7</v>
      </c>
      <c r="C687" s="1">
        <f t="shared" si="2"/>
        <v>32</v>
      </c>
      <c r="D687" s="1" t="s">
        <v>2143</v>
      </c>
      <c r="E687" s="1" t="s">
        <v>2144</v>
      </c>
    </row>
    <row r="688" spans="1:5" ht="16.5" customHeight="1" x14ac:dyDescent="0.2">
      <c r="A688" s="1" t="s">
        <v>2145</v>
      </c>
      <c r="B688" s="1" t="s">
        <v>181</v>
      </c>
      <c r="C688" s="1">
        <f t="shared" si="2"/>
        <v>32</v>
      </c>
      <c r="D688" s="1" t="s">
        <v>2146</v>
      </c>
      <c r="E688" s="1" t="s">
        <v>2147</v>
      </c>
    </row>
    <row r="689" spans="1:5" ht="16.5" customHeight="1" x14ac:dyDescent="0.2">
      <c r="A689" s="1" t="s">
        <v>2148</v>
      </c>
      <c r="B689" s="1" t="s">
        <v>35</v>
      </c>
      <c r="C689" s="1">
        <f t="shared" si="2"/>
        <v>32</v>
      </c>
      <c r="D689" s="1" t="s">
        <v>2149</v>
      </c>
      <c r="E689" s="1" t="s">
        <v>2150</v>
      </c>
    </row>
    <row r="690" spans="1:5" ht="16.5" customHeight="1" x14ac:dyDescent="0.2">
      <c r="A690" s="1" t="s">
        <v>2151</v>
      </c>
      <c r="B690" s="1" t="s">
        <v>25</v>
      </c>
      <c r="C690" s="1">
        <f t="shared" si="2"/>
        <v>32</v>
      </c>
      <c r="D690" s="1" t="s">
        <v>2152</v>
      </c>
      <c r="E690" s="1" t="s">
        <v>2153</v>
      </c>
    </row>
    <row r="691" spans="1:5" ht="16.5" customHeight="1" x14ac:dyDescent="0.2">
      <c r="A691" s="1" t="s">
        <v>2154</v>
      </c>
      <c r="B691" s="1" t="s">
        <v>136</v>
      </c>
      <c r="C691" s="1">
        <f t="shared" si="2"/>
        <v>32</v>
      </c>
      <c r="D691" s="1" t="s">
        <v>2155</v>
      </c>
      <c r="E691" s="1" t="s">
        <v>2156</v>
      </c>
    </row>
    <row r="692" spans="1:5" ht="16.5" customHeight="1" x14ac:dyDescent="0.2">
      <c r="A692" s="1" t="s">
        <v>2157</v>
      </c>
      <c r="B692" s="1" t="s">
        <v>48</v>
      </c>
      <c r="C692" s="1">
        <f t="shared" si="2"/>
        <v>32</v>
      </c>
      <c r="D692" s="1" t="s">
        <v>2158</v>
      </c>
      <c r="E692" s="1" t="s">
        <v>2159</v>
      </c>
    </row>
    <row r="693" spans="1:5" ht="16.5" customHeight="1" x14ac:dyDescent="0.2">
      <c r="A693" s="1" t="s">
        <v>2160</v>
      </c>
      <c r="B693" s="1" t="s">
        <v>9</v>
      </c>
      <c r="C693" s="1">
        <f t="shared" si="2"/>
        <v>32</v>
      </c>
      <c r="D693" s="1" t="s">
        <v>2161</v>
      </c>
      <c r="E693" s="1" t="s">
        <v>2162</v>
      </c>
    </row>
    <row r="694" spans="1:5" ht="16.5" customHeight="1" x14ac:dyDescent="0.2">
      <c r="A694" s="1" t="s">
        <v>2163</v>
      </c>
      <c r="B694" s="1" t="s">
        <v>81</v>
      </c>
      <c r="C694" s="1">
        <f t="shared" si="2"/>
        <v>32</v>
      </c>
      <c r="D694" s="1" t="s">
        <v>2164</v>
      </c>
      <c r="E694" s="1" t="s">
        <v>2165</v>
      </c>
    </row>
    <row r="695" spans="1:5" ht="16.5" customHeight="1" x14ac:dyDescent="0.2">
      <c r="A695" s="1" t="s">
        <v>2166</v>
      </c>
      <c r="B695" s="1" t="s">
        <v>95</v>
      </c>
      <c r="C695" s="1">
        <f t="shared" si="2"/>
        <v>32</v>
      </c>
      <c r="D695" s="1" t="s">
        <v>2167</v>
      </c>
      <c r="E695" s="1" t="s">
        <v>2168</v>
      </c>
    </row>
    <row r="696" spans="1:5" ht="16.5" customHeight="1" x14ac:dyDescent="0.2">
      <c r="A696" s="1" t="s">
        <v>2169</v>
      </c>
      <c r="B696" s="1" t="s">
        <v>464</v>
      </c>
      <c r="C696" s="1">
        <f t="shared" si="2"/>
        <v>32</v>
      </c>
      <c r="D696" s="1" t="s">
        <v>2170</v>
      </c>
      <c r="E696" s="1" t="s">
        <v>2171</v>
      </c>
    </row>
    <row r="697" spans="1:5" ht="16.5" customHeight="1" x14ac:dyDescent="0.2">
      <c r="A697" s="1" t="s">
        <v>2172</v>
      </c>
      <c r="B697" s="1" t="s">
        <v>95</v>
      </c>
      <c r="C697" s="1">
        <f t="shared" si="2"/>
        <v>32</v>
      </c>
      <c r="D697" s="1" t="s">
        <v>2173</v>
      </c>
      <c r="E697" s="1" t="s">
        <v>2174</v>
      </c>
    </row>
    <row r="698" spans="1:5" ht="16.5" customHeight="1" x14ac:dyDescent="0.2">
      <c r="A698" s="1" t="s">
        <v>2175</v>
      </c>
      <c r="B698" s="1" t="s">
        <v>32</v>
      </c>
      <c r="C698" s="1">
        <f t="shared" si="2"/>
        <v>32</v>
      </c>
      <c r="D698" s="1" t="s">
        <v>2176</v>
      </c>
      <c r="E698" s="1" t="s">
        <v>2177</v>
      </c>
    </row>
    <row r="699" spans="1:5" ht="16.5" customHeight="1" x14ac:dyDescent="0.2">
      <c r="A699" s="1" t="s">
        <v>2178</v>
      </c>
      <c r="B699" s="1" t="s">
        <v>330</v>
      </c>
      <c r="C699" s="1">
        <f t="shared" si="2"/>
        <v>32</v>
      </c>
      <c r="D699" s="1" t="s">
        <v>2179</v>
      </c>
      <c r="E699" s="1" t="s">
        <v>2180</v>
      </c>
    </row>
    <row r="700" spans="1:5" ht="16.5" customHeight="1" x14ac:dyDescent="0.2">
      <c r="A700" s="1" t="s">
        <v>2181</v>
      </c>
      <c r="B700" s="1" t="s">
        <v>9</v>
      </c>
      <c r="C700" s="1">
        <f t="shared" si="2"/>
        <v>32</v>
      </c>
      <c r="D700" s="1" t="s">
        <v>2182</v>
      </c>
      <c r="E700" s="1" t="s">
        <v>2183</v>
      </c>
    </row>
    <row r="701" spans="1:5" ht="16.5" customHeight="1" x14ac:dyDescent="0.2">
      <c r="A701" s="1" t="s">
        <v>2184</v>
      </c>
      <c r="B701" s="1" t="s">
        <v>48</v>
      </c>
      <c r="C701" s="1">
        <f t="shared" si="2"/>
        <v>32</v>
      </c>
      <c r="D701" s="1" t="s">
        <v>2185</v>
      </c>
      <c r="E701" s="1" t="s">
        <v>2186</v>
      </c>
    </row>
    <row r="702" spans="1:5" ht="16.5" customHeight="1" x14ac:dyDescent="0.2">
      <c r="A702" s="1" t="s">
        <v>2187</v>
      </c>
      <c r="B702" s="1" t="s">
        <v>95</v>
      </c>
      <c r="C702" s="1">
        <f t="shared" si="2"/>
        <v>32</v>
      </c>
      <c r="D702" s="1" t="s">
        <v>2188</v>
      </c>
      <c r="E702" s="1" t="s">
        <v>2189</v>
      </c>
    </row>
    <row r="703" spans="1:5" ht="16.5" customHeight="1" x14ac:dyDescent="0.2">
      <c r="A703" s="1" t="s">
        <v>2190</v>
      </c>
      <c r="B703" s="1" t="s">
        <v>9</v>
      </c>
      <c r="C703" s="1">
        <f t="shared" si="2"/>
        <v>32</v>
      </c>
      <c r="D703" s="1" t="s">
        <v>2191</v>
      </c>
      <c r="E703" s="1" t="s">
        <v>2192</v>
      </c>
    </row>
    <row r="704" spans="1:5" ht="16.5" customHeight="1" x14ac:dyDescent="0.2">
      <c r="A704" s="1" t="s">
        <v>2193</v>
      </c>
      <c r="B704" s="1" t="s">
        <v>34</v>
      </c>
      <c r="C704" s="1">
        <f t="shared" si="2"/>
        <v>32</v>
      </c>
      <c r="D704" s="1" t="s">
        <v>2194</v>
      </c>
      <c r="E704" s="1" t="s">
        <v>2195</v>
      </c>
    </row>
    <row r="705" spans="1:5" ht="16.5" customHeight="1" x14ac:dyDescent="0.2">
      <c r="A705" s="1" t="s">
        <v>2196</v>
      </c>
      <c r="B705" s="1" t="s">
        <v>260</v>
      </c>
      <c r="C705" s="1">
        <f t="shared" si="2"/>
        <v>32</v>
      </c>
      <c r="D705" s="1" t="s">
        <v>2197</v>
      </c>
      <c r="E705" s="1" t="s">
        <v>2198</v>
      </c>
    </row>
    <row r="706" spans="1:5" ht="16.5" customHeight="1" x14ac:dyDescent="0.2">
      <c r="A706" s="1" t="s">
        <v>2199</v>
      </c>
      <c r="B706" s="1" t="s">
        <v>20</v>
      </c>
      <c r="C706" s="1">
        <f t="shared" si="2"/>
        <v>32</v>
      </c>
      <c r="D706" s="1" t="s">
        <v>2200</v>
      </c>
      <c r="E706" s="1" t="s">
        <v>2201</v>
      </c>
    </row>
    <row r="707" spans="1:5" ht="16.5" customHeight="1" x14ac:dyDescent="0.2">
      <c r="A707" s="1" t="s">
        <v>2202</v>
      </c>
      <c r="B707" s="1" t="s">
        <v>0</v>
      </c>
      <c r="C707" s="1">
        <f t="shared" si="2"/>
        <v>32</v>
      </c>
      <c r="D707" s="1" t="s">
        <v>2203</v>
      </c>
      <c r="E707" s="1" t="s">
        <v>2204</v>
      </c>
    </row>
    <row r="708" spans="1:5" ht="16.5" customHeight="1" x14ac:dyDescent="0.2">
      <c r="A708" s="1" t="s">
        <v>2205</v>
      </c>
      <c r="B708" s="1" t="s">
        <v>35</v>
      </c>
      <c r="C708" s="1">
        <f t="shared" si="2"/>
        <v>32</v>
      </c>
      <c r="D708" s="1" t="s">
        <v>2206</v>
      </c>
      <c r="E708" s="1" t="s">
        <v>2207</v>
      </c>
    </row>
    <row r="709" spans="1:5" ht="16.5" customHeight="1" x14ac:dyDescent="0.2">
      <c r="A709" s="1" t="s">
        <v>2208</v>
      </c>
      <c r="B709" s="1" t="s">
        <v>88</v>
      </c>
      <c r="C709" s="1">
        <f t="shared" si="2"/>
        <v>33</v>
      </c>
      <c r="D709" s="1" t="s">
        <v>2209</v>
      </c>
      <c r="E709" s="1" t="s">
        <v>2210</v>
      </c>
    </row>
    <row r="710" spans="1:5" ht="16.5" customHeight="1" x14ac:dyDescent="0.2">
      <c r="A710" s="1" t="s">
        <v>2211</v>
      </c>
      <c r="B710" s="1" t="s">
        <v>48</v>
      </c>
      <c r="C710" s="1">
        <f t="shared" si="2"/>
        <v>33</v>
      </c>
      <c r="D710" s="1" t="s">
        <v>2212</v>
      </c>
      <c r="E710" s="1" t="s">
        <v>2213</v>
      </c>
    </row>
    <row r="711" spans="1:5" ht="16.5" customHeight="1" x14ac:dyDescent="0.2">
      <c r="A711" s="1" t="s">
        <v>2214</v>
      </c>
      <c r="B711" s="1" t="s">
        <v>35</v>
      </c>
      <c r="C711" s="1">
        <f t="shared" si="2"/>
        <v>33</v>
      </c>
      <c r="D711" s="1" t="s">
        <v>2215</v>
      </c>
      <c r="E711" s="1" t="s">
        <v>2216</v>
      </c>
    </row>
    <row r="712" spans="1:5" ht="16.5" customHeight="1" x14ac:dyDescent="0.2">
      <c r="A712" s="1" t="s">
        <v>2217</v>
      </c>
      <c r="B712" s="1" t="s">
        <v>32</v>
      </c>
      <c r="C712" s="1">
        <f t="shared" si="2"/>
        <v>33</v>
      </c>
      <c r="D712" s="1" t="s">
        <v>2218</v>
      </c>
      <c r="E712" s="1" t="s">
        <v>2219</v>
      </c>
    </row>
    <row r="713" spans="1:5" ht="16.5" customHeight="1" x14ac:dyDescent="0.2">
      <c r="A713" s="1" t="s">
        <v>2220</v>
      </c>
      <c r="B713" s="1" t="s">
        <v>500</v>
      </c>
      <c r="C713" s="1">
        <f t="shared" si="2"/>
        <v>33</v>
      </c>
      <c r="D713" s="1" t="s">
        <v>2221</v>
      </c>
      <c r="E713" s="1" t="s">
        <v>2222</v>
      </c>
    </row>
    <row r="714" spans="1:5" ht="16.5" customHeight="1" x14ac:dyDescent="0.2">
      <c r="A714" s="1" t="s">
        <v>2223</v>
      </c>
      <c r="B714" s="1" t="s">
        <v>174</v>
      </c>
      <c r="C714" s="1">
        <f t="shared" si="2"/>
        <v>33</v>
      </c>
      <c r="D714" s="1" t="s">
        <v>2224</v>
      </c>
      <c r="E714" s="1" t="s">
        <v>2225</v>
      </c>
    </row>
    <row r="715" spans="1:5" ht="16.5" customHeight="1" x14ac:dyDescent="0.2">
      <c r="A715" s="1" t="s">
        <v>2226</v>
      </c>
      <c r="B715" s="1" t="s">
        <v>15</v>
      </c>
      <c r="C715" s="1">
        <f t="shared" si="2"/>
        <v>33</v>
      </c>
      <c r="D715" s="1" t="s">
        <v>2227</v>
      </c>
      <c r="E715" s="1" t="s">
        <v>2228</v>
      </c>
    </row>
    <row r="716" spans="1:5" ht="16.5" customHeight="1" x14ac:dyDescent="0.2">
      <c r="A716" s="1" t="s">
        <v>2229</v>
      </c>
      <c r="B716" s="1" t="s">
        <v>35</v>
      </c>
      <c r="C716" s="1">
        <f t="shared" si="2"/>
        <v>33</v>
      </c>
      <c r="D716" s="1" t="s">
        <v>2230</v>
      </c>
      <c r="E716" s="1" t="s">
        <v>2231</v>
      </c>
    </row>
    <row r="717" spans="1:5" ht="16.5" customHeight="1" x14ac:dyDescent="0.2">
      <c r="A717" s="1" t="s">
        <v>2232</v>
      </c>
      <c r="B717" s="1" t="s">
        <v>95</v>
      </c>
      <c r="C717" s="1">
        <f t="shared" si="2"/>
        <v>33</v>
      </c>
      <c r="D717" s="1" t="s">
        <v>2233</v>
      </c>
      <c r="E717" s="1" t="s">
        <v>2234</v>
      </c>
    </row>
    <row r="718" spans="1:5" ht="16.5" customHeight="1" x14ac:dyDescent="0.2">
      <c r="A718" s="1" t="s">
        <v>2235</v>
      </c>
      <c r="B718" s="1" t="s">
        <v>34</v>
      </c>
      <c r="C718" s="1">
        <f t="shared" si="2"/>
        <v>33</v>
      </c>
      <c r="D718" s="1" t="s">
        <v>2236</v>
      </c>
      <c r="E718" s="1" t="s">
        <v>2237</v>
      </c>
    </row>
    <row r="719" spans="1:5" ht="16.5" customHeight="1" x14ac:dyDescent="0.2">
      <c r="A719" s="1" t="s">
        <v>2238</v>
      </c>
      <c r="B719" s="1" t="s">
        <v>0</v>
      </c>
      <c r="C719" s="1">
        <f t="shared" si="2"/>
        <v>33</v>
      </c>
      <c r="D719" s="1" t="s">
        <v>2239</v>
      </c>
      <c r="E719" s="1" t="s">
        <v>2240</v>
      </c>
    </row>
    <row r="720" spans="1:5" ht="16.5" customHeight="1" x14ac:dyDescent="0.2">
      <c r="A720" s="1" t="s">
        <v>2241</v>
      </c>
      <c r="B720" s="1" t="s">
        <v>32</v>
      </c>
      <c r="C720" s="1">
        <f t="shared" si="2"/>
        <v>33</v>
      </c>
      <c r="D720" s="1" t="s">
        <v>2242</v>
      </c>
      <c r="E720" s="1" t="s">
        <v>2243</v>
      </c>
    </row>
    <row r="721" spans="1:5" ht="16.5" customHeight="1" x14ac:dyDescent="0.2">
      <c r="A721" s="1" t="s">
        <v>2244</v>
      </c>
      <c r="B721" s="1" t="s">
        <v>32</v>
      </c>
      <c r="C721" s="1">
        <f t="shared" si="2"/>
        <v>33</v>
      </c>
      <c r="D721" s="1" t="s">
        <v>2245</v>
      </c>
      <c r="E721" s="1" t="s">
        <v>2246</v>
      </c>
    </row>
    <row r="722" spans="1:5" ht="16.5" customHeight="1" x14ac:dyDescent="0.2">
      <c r="A722" s="1" t="s">
        <v>2247</v>
      </c>
      <c r="B722" s="1" t="s">
        <v>95</v>
      </c>
      <c r="C722" s="1">
        <f t="shared" si="2"/>
        <v>33</v>
      </c>
      <c r="D722" s="1" t="s">
        <v>2248</v>
      </c>
      <c r="E722" s="1" t="s">
        <v>2249</v>
      </c>
    </row>
    <row r="723" spans="1:5" ht="16.5" customHeight="1" x14ac:dyDescent="0.2">
      <c r="A723" s="1" t="s">
        <v>2250</v>
      </c>
      <c r="B723" s="1" t="s">
        <v>95</v>
      </c>
      <c r="C723" s="1">
        <f t="shared" si="2"/>
        <v>33</v>
      </c>
      <c r="D723" s="1" t="s">
        <v>2251</v>
      </c>
      <c r="E723" s="1" t="s">
        <v>2252</v>
      </c>
    </row>
    <row r="724" spans="1:5" ht="16.5" customHeight="1" x14ac:dyDescent="0.2">
      <c r="A724" s="1" t="s">
        <v>2253</v>
      </c>
      <c r="B724" s="1" t="s">
        <v>15</v>
      </c>
      <c r="C724" s="1">
        <f t="shared" si="2"/>
        <v>33</v>
      </c>
      <c r="D724" s="1" t="s">
        <v>2254</v>
      </c>
      <c r="E724" s="1" t="s">
        <v>2255</v>
      </c>
    </row>
    <row r="725" spans="1:5" ht="16.5" customHeight="1" x14ac:dyDescent="0.2">
      <c r="A725" s="1" t="s">
        <v>2256</v>
      </c>
      <c r="B725" s="1" t="s">
        <v>88</v>
      </c>
      <c r="C725" s="1">
        <f t="shared" si="2"/>
        <v>33</v>
      </c>
      <c r="D725" s="1" t="s">
        <v>2257</v>
      </c>
      <c r="E725" s="1" t="s">
        <v>2258</v>
      </c>
    </row>
    <row r="726" spans="1:5" ht="16.5" customHeight="1" x14ac:dyDescent="0.2">
      <c r="A726" s="1" t="s">
        <v>2259</v>
      </c>
      <c r="B726" s="1" t="s">
        <v>34</v>
      </c>
      <c r="C726" s="1">
        <f t="shared" si="2"/>
        <v>33</v>
      </c>
      <c r="D726" s="1" t="s">
        <v>2260</v>
      </c>
      <c r="E726" s="1" t="s">
        <v>2261</v>
      </c>
    </row>
    <row r="727" spans="1:5" ht="16.5" customHeight="1" x14ac:dyDescent="0.2">
      <c r="A727" s="1" t="s">
        <v>2262</v>
      </c>
      <c r="B727" s="1" t="s">
        <v>174</v>
      </c>
      <c r="C727" s="1">
        <f t="shared" si="2"/>
        <v>33</v>
      </c>
      <c r="D727" s="1" t="s">
        <v>2263</v>
      </c>
      <c r="E727" s="1" t="s">
        <v>2264</v>
      </c>
    </row>
    <row r="728" spans="1:5" ht="16.5" customHeight="1" x14ac:dyDescent="0.2">
      <c r="A728" s="1" t="s">
        <v>2265</v>
      </c>
      <c r="B728" s="1" t="s">
        <v>81</v>
      </c>
      <c r="C728" s="1">
        <f t="shared" si="2"/>
        <v>33</v>
      </c>
      <c r="D728" s="1" t="s">
        <v>2266</v>
      </c>
      <c r="E728" s="1" t="s">
        <v>2267</v>
      </c>
    </row>
    <row r="729" spans="1:5" ht="16.5" customHeight="1" x14ac:dyDescent="0.2">
      <c r="A729" s="1" t="s">
        <v>2268</v>
      </c>
      <c r="B729" s="1" t="s">
        <v>32</v>
      </c>
      <c r="C729" s="1">
        <f t="shared" si="2"/>
        <v>33</v>
      </c>
      <c r="D729" s="1" t="s">
        <v>2269</v>
      </c>
      <c r="E729" s="1" t="s">
        <v>2270</v>
      </c>
    </row>
    <row r="730" spans="1:5" ht="16.5" customHeight="1" x14ac:dyDescent="0.2">
      <c r="A730" s="1" t="s">
        <v>2271</v>
      </c>
      <c r="B730" s="1" t="s">
        <v>35</v>
      </c>
      <c r="C730" s="1">
        <f t="shared" si="2"/>
        <v>33</v>
      </c>
      <c r="D730" s="1" t="s">
        <v>2272</v>
      </c>
      <c r="E730" s="1" t="s">
        <v>2273</v>
      </c>
    </row>
    <row r="731" spans="1:5" ht="16.5" customHeight="1" x14ac:dyDescent="0.2">
      <c r="A731" s="1" t="s">
        <v>2274</v>
      </c>
      <c r="B731" s="1" t="s">
        <v>15</v>
      </c>
      <c r="C731" s="1">
        <f t="shared" si="2"/>
        <v>33</v>
      </c>
      <c r="D731" s="1" t="s">
        <v>2275</v>
      </c>
      <c r="E731" s="1" t="s">
        <v>2276</v>
      </c>
    </row>
    <row r="732" spans="1:5" ht="16.5" customHeight="1" x14ac:dyDescent="0.2">
      <c r="A732" s="1" t="s">
        <v>2277</v>
      </c>
      <c r="B732" s="1" t="s">
        <v>330</v>
      </c>
      <c r="C732" s="1">
        <f t="shared" si="2"/>
        <v>33</v>
      </c>
      <c r="D732" s="1" t="s">
        <v>2278</v>
      </c>
      <c r="E732" s="1" t="s">
        <v>2279</v>
      </c>
    </row>
    <row r="733" spans="1:5" ht="16.5" customHeight="1" x14ac:dyDescent="0.2">
      <c r="A733" s="1" t="s">
        <v>2280</v>
      </c>
      <c r="B733" s="1" t="s">
        <v>9</v>
      </c>
      <c r="C733" s="1">
        <f t="shared" si="2"/>
        <v>33</v>
      </c>
      <c r="D733" s="1" t="s">
        <v>2281</v>
      </c>
      <c r="E733" s="1" t="s">
        <v>2282</v>
      </c>
    </row>
    <row r="734" spans="1:5" ht="16.5" customHeight="1" x14ac:dyDescent="0.2">
      <c r="A734" s="1" t="s">
        <v>2283</v>
      </c>
      <c r="B734" s="1" t="s">
        <v>32</v>
      </c>
      <c r="C734" s="1">
        <f t="shared" si="2"/>
        <v>33</v>
      </c>
      <c r="D734" s="1" t="s">
        <v>2284</v>
      </c>
      <c r="E734" s="1" t="s">
        <v>2285</v>
      </c>
    </row>
    <row r="735" spans="1:5" ht="16.5" customHeight="1" x14ac:dyDescent="0.2">
      <c r="A735" s="1" t="s">
        <v>2286</v>
      </c>
      <c r="B735" s="1" t="s">
        <v>9</v>
      </c>
      <c r="C735" s="1">
        <f t="shared" si="2"/>
        <v>33</v>
      </c>
      <c r="D735" s="1" t="s">
        <v>2287</v>
      </c>
      <c r="E735" s="1" t="s">
        <v>2288</v>
      </c>
    </row>
    <row r="736" spans="1:5" ht="16.5" customHeight="1" x14ac:dyDescent="0.2">
      <c r="A736" s="1" t="s">
        <v>2289</v>
      </c>
      <c r="B736" s="1" t="s">
        <v>9</v>
      </c>
      <c r="C736" s="1">
        <f t="shared" si="2"/>
        <v>33</v>
      </c>
      <c r="D736" s="1" t="s">
        <v>2290</v>
      </c>
      <c r="E736" s="1" t="s">
        <v>2291</v>
      </c>
    </row>
    <row r="737" spans="1:5" ht="16.5" customHeight="1" x14ac:dyDescent="0.2">
      <c r="A737" s="1" t="s">
        <v>2292</v>
      </c>
      <c r="B737" s="1" t="s">
        <v>277</v>
      </c>
      <c r="C737" s="1">
        <f t="shared" si="2"/>
        <v>33</v>
      </c>
      <c r="D737" s="1" t="s">
        <v>2293</v>
      </c>
      <c r="E737" s="1" t="s">
        <v>2294</v>
      </c>
    </row>
    <row r="738" spans="1:5" ht="16.5" customHeight="1" x14ac:dyDescent="0.2">
      <c r="A738" s="1" t="s">
        <v>2295</v>
      </c>
      <c r="B738" s="1" t="s">
        <v>15</v>
      </c>
      <c r="C738" s="1">
        <f t="shared" si="2"/>
        <v>33</v>
      </c>
      <c r="D738" s="1" t="s">
        <v>2296</v>
      </c>
      <c r="E738" s="1" t="s">
        <v>2297</v>
      </c>
    </row>
    <row r="739" spans="1:5" ht="16.5" customHeight="1" x14ac:dyDescent="0.2">
      <c r="A739" s="1" t="s">
        <v>2298</v>
      </c>
      <c r="B739" s="1" t="s">
        <v>9</v>
      </c>
      <c r="C739" s="1">
        <f t="shared" si="2"/>
        <v>33</v>
      </c>
      <c r="D739" s="1" t="s">
        <v>2299</v>
      </c>
      <c r="E739" s="1" t="s">
        <v>2300</v>
      </c>
    </row>
    <row r="740" spans="1:5" ht="16.5" customHeight="1" x14ac:dyDescent="0.2">
      <c r="A740" s="1" t="s">
        <v>2301</v>
      </c>
      <c r="B740" s="1" t="s">
        <v>417</v>
      </c>
      <c r="C740" s="1">
        <f t="shared" si="2"/>
        <v>33</v>
      </c>
      <c r="D740" s="1" t="s">
        <v>2302</v>
      </c>
      <c r="E740" s="1" t="s">
        <v>2303</v>
      </c>
    </row>
    <row r="741" spans="1:5" ht="16.5" customHeight="1" x14ac:dyDescent="0.2">
      <c r="A741" s="1" t="s">
        <v>2304</v>
      </c>
      <c r="B741" s="1" t="s">
        <v>34</v>
      </c>
      <c r="C741" s="1">
        <f t="shared" si="2"/>
        <v>33</v>
      </c>
      <c r="D741" s="1" t="s">
        <v>2305</v>
      </c>
      <c r="E741" s="1" t="s">
        <v>2306</v>
      </c>
    </row>
    <row r="742" spans="1:5" ht="16.5" customHeight="1" x14ac:dyDescent="0.2">
      <c r="A742" s="1" t="s">
        <v>2307</v>
      </c>
      <c r="B742" s="1" t="s">
        <v>88</v>
      </c>
      <c r="C742" s="1">
        <f t="shared" si="2"/>
        <v>33</v>
      </c>
      <c r="D742" s="1" t="s">
        <v>2308</v>
      </c>
      <c r="E742" s="1" t="s">
        <v>2309</v>
      </c>
    </row>
    <row r="743" spans="1:5" ht="16.5" customHeight="1" x14ac:dyDescent="0.2">
      <c r="A743" s="1" t="s">
        <v>2310</v>
      </c>
      <c r="B743" s="1" t="s">
        <v>9</v>
      </c>
      <c r="C743" s="1">
        <f t="shared" si="2"/>
        <v>33</v>
      </c>
      <c r="D743" s="1" t="s">
        <v>2311</v>
      </c>
      <c r="E743" s="1" t="s">
        <v>2312</v>
      </c>
    </row>
    <row r="744" spans="1:5" ht="16.5" customHeight="1" x14ac:dyDescent="0.2">
      <c r="A744" s="1" t="s">
        <v>2313</v>
      </c>
      <c r="B744" s="1" t="s">
        <v>15</v>
      </c>
      <c r="C744" s="1">
        <f t="shared" si="2"/>
        <v>33</v>
      </c>
      <c r="D744" s="1" t="s">
        <v>2314</v>
      </c>
      <c r="E744" s="1" t="s">
        <v>2315</v>
      </c>
    </row>
    <row r="745" spans="1:5" ht="16.5" customHeight="1" x14ac:dyDescent="0.2">
      <c r="A745" s="1" t="s">
        <v>2316</v>
      </c>
      <c r="B745" s="1" t="s">
        <v>136</v>
      </c>
      <c r="C745" s="1">
        <f t="shared" si="2"/>
        <v>33</v>
      </c>
      <c r="D745" s="1" t="s">
        <v>2317</v>
      </c>
      <c r="E745" s="1" t="s">
        <v>2318</v>
      </c>
    </row>
    <row r="746" spans="1:5" ht="16.5" customHeight="1" x14ac:dyDescent="0.2">
      <c r="A746" s="1" t="s">
        <v>2319</v>
      </c>
      <c r="B746" s="1" t="s">
        <v>417</v>
      </c>
      <c r="C746" s="1">
        <f t="shared" si="2"/>
        <v>33</v>
      </c>
      <c r="D746" s="1" t="s">
        <v>2320</v>
      </c>
      <c r="E746" s="1" t="s">
        <v>2321</v>
      </c>
    </row>
    <row r="747" spans="1:5" ht="16.5" customHeight="1" x14ac:dyDescent="0.2">
      <c r="A747" s="1" t="s">
        <v>2322</v>
      </c>
      <c r="B747" s="1" t="s">
        <v>35</v>
      </c>
      <c r="C747" s="1">
        <f t="shared" si="2"/>
        <v>33</v>
      </c>
      <c r="D747" s="1" t="s">
        <v>2323</v>
      </c>
      <c r="E747" s="1" t="s">
        <v>2324</v>
      </c>
    </row>
    <row r="748" spans="1:5" ht="16.5" customHeight="1" x14ac:dyDescent="0.2">
      <c r="A748" s="1" t="s">
        <v>2325</v>
      </c>
      <c r="B748" s="1" t="s">
        <v>95</v>
      </c>
      <c r="C748" s="1">
        <f t="shared" si="2"/>
        <v>33</v>
      </c>
      <c r="D748" s="1" t="s">
        <v>2326</v>
      </c>
      <c r="E748" s="1" t="s">
        <v>2327</v>
      </c>
    </row>
    <row r="749" spans="1:5" ht="16.5" customHeight="1" x14ac:dyDescent="0.2">
      <c r="A749" s="1" t="s">
        <v>2328</v>
      </c>
      <c r="B749" s="1" t="s">
        <v>136</v>
      </c>
      <c r="C749" s="1">
        <f t="shared" si="2"/>
        <v>33</v>
      </c>
      <c r="D749" s="1" t="s">
        <v>2329</v>
      </c>
      <c r="E749" s="1" t="s">
        <v>2330</v>
      </c>
    </row>
    <row r="750" spans="1:5" ht="16.5" customHeight="1" x14ac:dyDescent="0.2">
      <c r="A750" s="1" t="s">
        <v>2331</v>
      </c>
      <c r="B750" s="1" t="s">
        <v>88</v>
      </c>
      <c r="C750" s="1">
        <f t="shared" si="2"/>
        <v>33</v>
      </c>
      <c r="D750" s="1" t="s">
        <v>2332</v>
      </c>
      <c r="E750" s="1" t="s">
        <v>2333</v>
      </c>
    </row>
    <row r="751" spans="1:5" ht="16.5" customHeight="1" x14ac:dyDescent="0.2">
      <c r="A751" s="1" t="s">
        <v>2334</v>
      </c>
      <c r="B751" s="1" t="s">
        <v>7</v>
      </c>
      <c r="C751" s="1">
        <f t="shared" si="2"/>
        <v>33</v>
      </c>
      <c r="D751" s="1" t="s">
        <v>2335</v>
      </c>
      <c r="E751" s="1" t="s">
        <v>2336</v>
      </c>
    </row>
    <row r="752" spans="1:5" ht="16.5" customHeight="1" x14ac:dyDescent="0.2">
      <c r="A752" s="1" t="s">
        <v>2337</v>
      </c>
      <c r="B752" s="1" t="s">
        <v>95</v>
      </c>
      <c r="C752" s="1">
        <f t="shared" si="2"/>
        <v>33</v>
      </c>
      <c r="D752" s="1" t="s">
        <v>2338</v>
      </c>
      <c r="E752" s="1" t="s">
        <v>2339</v>
      </c>
    </row>
    <row r="753" spans="1:5" ht="16.5" customHeight="1" x14ac:dyDescent="0.2">
      <c r="A753" s="1" t="s">
        <v>2340</v>
      </c>
      <c r="B753" s="1" t="s">
        <v>95</v>
      </c>
      <c r="C753" s="1">
        <f t="shared" si="2"/>
        <v>33</v>
      </c>
      <c r="D753" s="1" t="s">
        <v>2341</v>
      </c>
      <c r="E753" s="1" t="s">
        <v>2342</v>
      </c>
    </row>
    <row r="754" spans="1:5" ht="16.5" customHeight="1" x14ac:dyDescent="0.2">
      <c r="A754" s="1" t="s">
        <v>2343</v>
      </c>
      <c r="B754" s="1" t="s">
        <v>35</v>
      </c>
      <c r="C754" s="1">
        <f t="shared" si="2"/>
        <v>33</v>
      </c>
      <c r="D754" s="1" t="s">
        <v>2344</v>
      </c>
      <c r="E754" s="1" t="s">
        <v>2345</v>
      </c>
    </row>
    <row r="755" spans="1:5" ht="16.5" customHeight="1" x14ac:dyDescent="0.2">
      <c r="A755" s="1" t="s">
        <v>2346</v>
      </c>
      <c r="B755" s="1" t="s">
        <v>15</v>
      </c>
      <c r="C755" s="1">
        <f t="shared" si="2"/>
        <v>33</v>
      </c>
      <c r="D755" s="1" t="s">
        <v>2347</v>
      </c>
      <c r="E755" s="1" t="s">
        <v>2348</v>
      </c>
    </row>
    <row r="756" spans="1:5" ht="16.5" customHeight="1" x14ac:dyDescent="0.2">
      <c r="A756" s="1" t="s">
        <v>2349</v>
      </c>
      <c r="B756" s="1" t="s">
        <v>277</v>
      </c>
      <c r="C756" s="1">
        <f t="shared" si="2"/>
        <v>33</v>
      </c>
      <c r="D756" s="1" t="s">
        <v>2350</v>
      </c>
      <c r="E756" s="1" t="s">
        <v>2351</v>
      </c>
    </row>
    <row r="757" spans="1:5" ht="16.5" customHeight="1" x14ac:dyDescent="0.2">
      <c r="A757" s="1" t="s">
        <v>2352</v>
      </c>
      <c r="B757" s="1" t="s">
        <v>9</v>
      </c>
      <c r="C757" s="1">
        <f t="shared" si="2"/>
        <v>33</v>
      </c>
      <c r="D757" s="1" t="s">
        <v>2353</v>
      </c>
      <c r="E757" s="1" t="s">
        <v>2354</v>
      </c>
    </row>
    <row r="758" spans="1:5" ht="16.5" customHeight="1" x14ac:dyDescent="0.2">
      <c r="A758" s="1" t="s">
        <v>2355</v>
      </c>
      <c r="B758" s="1" t="s">
        <v>9</v>
      </c>
      <c r="C758" s="1">
        <f t="shared" si="2"/>
        <v>33</v>
      </c>
      <c r="D758" s="1" t="s">
        <v>2356</v>
      </c>
      <c r="E758" s="1" t="s">
        <v>2357</v>
      </c>
    </row>
    <row r="759" spans="1:5" ht="16.5" customHeight="1" x14ac:dyDescent="0.2">
      <c r="A759" s="1" t="s">
        <v>2358</v>
      </c>
      <c r="B759" s="1" t="s">
        <v>9</v>
      </c>
      <c r="C759" s="1">
        <f t="shared" si="2"/>
        <v>33</v>
      </c>
      <c r="D759" s="1" t="s">
        <v>2359</v>
      </c>
      <c r="E759" s="1" t="s">
        <v>2360</v>
      </c>
    </row>
    <row r="760" spans="1:5" ht="16.5" customHeight="1" x14ac:dyDescent="0.2">
      <c r="A760" s="1" t="s">
        <v>2361</v>
      </c>
      <c r="B760" s="1" t="s">
        <v>284</v>
      </c>
      <c r="C760" s="1">
        <f t="shared" si="2"/>
        <v>33</v>
      </c>
      <c r="D760" s="1" t="s">
        <v>2362</v>
      </c>
      <c r="E760" s="1" t="s">
        <v>2363</v>
      </c>
    </row>
    <row r="761" spans="1:5" ht="16.5" customHeight="1" x14ac:dyDescent="0.2">
      <c r="A761" s="1" t="s">
        <v>2364</v>
      </c>
      <c r="B761" s="1" t="s">
        <v>48</v>
      </c>
      <c r="C761" s="1">
        <f t="shared" si="2"/>
        <v>33</v>
      </c>
      <c r="D761" s="1" t="s">
        <v>2365</v>
      </c>
      <c r="E761" s="1" t="s">
        <v>2366</v>
      </c>
    </row>
    <row r="762" spans="1:5" ht="16.5" customHeight="1" x14ac:dyDescent="0.2">
      <c r="A762" s="1" t="s">
        <v>2367</v>
      </c>
      <c r="B762" s="1" t="s">
        <v>1641</v>
      </c>
      <c r="C762" s="1">
        <f t="shared" si="2"/>
        <v>33</v>
      </c>
      <c r="D762" s="1" t="s">
        <v>2368</v>
      </c>
      <c r="E762" s="1" t="s">
        <v>2369</v>
      </c>
    </row>
    <row r="763" spans="1:5" ht="16.5" customHeight="1" x14ac:dyDescent="0.2">
      <c r="A763" s="1" t="s">
        <v>2370</v>
      </c>
      <c r="B763" s="1" t="s">
        <v>32</v>
      </c>
      <c r="C763" s="1">
        <f t="shared" si="2"/>
        <v>33</v>
      </c>
      <c r="D763" s="1" t="s">
        <v>2371</v>
      </c>
      <c r="E763" s="1" t="s">
        <v>2372</v>
      </c>
    </row>
    <row r="764" spans="1:5" ht="16.5" customHeight="1" x14ac:dyDescent="0.2">
      <c r="A764" s="1" t="s">
        <v>2373</v>
      </c>
      <c r="B764" s="1" t="s">
        <v>35</v>
      </c>
      <c r="C764" s="1">
        <f t="shared" si="2"/>
        <v>33</v>
      </c>
      <c r="D764" s="1" t="s">
        <v>2374</v>
      </c>
      <c r="E764" s="1" t="s">
        <v>2375</v>
      </c>
    </row>
    <row r="765" spans="1:5" ht="16.5" customHeight="1" x14ac:dyDescent="0.2">
      <c r="A765" s="1" t="s">
        <v>58</v>
      </c>
      <c r="B765" s="1" t="s">
        <v>500</v>
      </c>
      <c r="C765" s="1">
        <f t="shared" si="2"/>
        <v>33</v>
      </c>
      <c r="D765" s="1" t="s">
        <v>2376</v>
      </c>
      <c r="E765" s="1" t="s">
        <v>2377</v>
      </c>
    </row>
    <row r="766" spans="1:5" ht="16.5" customHeight="1" x14ac:dyDescent="0.2">
      <c r="A766" s="1" t="s">
        <v>2378</v>
      </c>
      <c r="B766" s="1" t="s">
        <v>88</v>
      </c>
      <c r="C766" s="1">
        <f t="shared" si="2"/>
        <v>33</v>
      </c>
      <c r="D766" s="1" t="s">
        <v>2379</v>
      </c>
      <c r="E766" s="1" t="s">
        <v>2380</v>
      </c>
    </row>
    <row r="767" spans="1:5" ht="16.5" customHeight="1" x14ac:dyDescent="0.2">
      <c r="A767" s="1" t="s">
        <v>2381</v>
      </c>
      <c r="B767" s="1" t="s">
        <v>88</v>
      </c>
      <c r="C767" s="1">
        <f t="shared" ref="C767:C1021" si="3">LEN(D767)</f>
        <v>33</v>
      </c>
      <c r="D767" s="1" t="s">
        <v>2382</v>
      </c>
      <c r="E767" s="1" t="s">
        <v>2383</v>
      </c>
    </row>
    <row r="768" spans="1:5" ht="16.5" customHeight="1" x14ac:dyDescent="0.2">
      <c r="A768" s="1" t="s">
        <v>2384</v>
      </c>
      <c r="B768" s="1" t="s">
        <v>81</v>
      </c>
      <c r="C768" s="1">
        <f t="shared" si="3"/>
        <v>33</v>
      </c>
      <c r="D768" s="1" t="s">
        <v>2385</v>
      </c>
      <c r="E768" s="1" t="s">
        <v>2386</v>
      </c>
    </row>
    <row r="769" spans="1:5" ht="16.5" customHeight="1" x14ac:dyDescent="0.2">
      <c r="A769" s="1" t="s">
        <v>2387</v>
      </c>
      <c r="B769" s="1" t="s">
        <v>174</v>
      </c>
      <c r="C769" s="1">
        <f t="shared" si="3"/>
        <v>33</v>
      </c>
      <c r="D769" s="1" t="s">
        <v>2388</v>
      </c>
      <c r="E769" s="1" t="s">
        <v>2389</v>
      </c>
    </row>
    <row r="770" spans="1:5" ht="16.5" customHeight="1" x14ac:dyDescent="0.2">
      <c r="A770" s="1" t="s">
        <v>2390</v>
      </c>
      <c r="B770" s="1" t="s">
        <v>181</v>
      </c>
      <c r="C770" s="1">
        <f t="shared" si="3"/>
        <v>33</v>
      </c>
      <c r="D770" s="1" t="s">
        <v>2391</v>
      </c>
      <c r="E770" s="1" t="s">
        <v>2392</v>
      </c>
    </row>
    <row r="771" spans="1:5" ht="16.5" customHeight="1" x14ac:dyDescent="0.2">
      <c r="A771" s="1" t="s">
        <v>2393</v>
      </c>
      <c r="B771" s="1" t="s">
        <v>136</v>
      </c>
      <c r="C771" s="1">
        <f t="shared" si="3"/>
        <v>33</v>
      </c>
      <c r="D771" s="1" t="s">
        <v>2394</v>
      </c>
      <c r="E771" s="1" t="s">
        <v>2395</v>
      </c>
    </row>
    <row r="772" spans="1:5" ht="16.5" customHeight="1" x14ac:dyDescent="0.2">
      <c r="A772" s="1" t="s">
        <v>2396</v>
      </c>
      <c r="B772" s="1" t="s">
        <v>174</v>
      </c>
      <c r="C772" s="1">
        <f t="shared" si="3"/>
        <v>33</v>
      </c>
      <c r="D772" s="1" t="s">
        <v>2397</v>
      </c>
      <c r="E772" s="1" t="s">
        <v>2398</v>
      </c>
    </row>
    <row r="773" spans="1:5" ht="16.5" customHeight="1" x14ac:dyDescent="0.2">
      <c r="A773" s="1" t="s">
        <v>2399</v>
      </c>
      <c r="B773" s="1" t="s">
        <v>88</v>
      </c>
      <c r="C773" s="1">
        <f t="shared" si="3"/>
        <v>33</v>
      </c>
      <c r="D773" s="1" t="s">
        <v>2400</v>
      </c>
      <c r="E773" s="1" t="s">
        <v>2401</v>
      </c>
    </row>
    <row r="774" spans="1:5" ht="16.5" customHeight="1" x14ac:dyDescent="0.2">
      <c r="A774" s="1" t="s">
        <v>2402</v>
      </c>
      <c r="B774" s="1" t="s">
        <v>181</v>
      </c>
      <c r="C774" s="1">
        <f t="shared" si="3"/>
        <v>33</v>
      </c>
      <c r="D774" s="1" t="s">
        <v>2403</v>
      </c>
      <c r="E774" s="1" t="s">
        <v>2404</v>
      </c>
    </row>
    <row r="775" spans="1:5" ht="16.5" customHeight="1" x14ac:dyDescent="0.2">
      <c r="A775" s="1" t="s">
        <v>2405</v>
      </c>
      <c r="B775" s="1" t="s">
        <v>5</v>
      </c>
      <c r="C775" s="1">
        <f t="shared" si="3"/>
        <v>33</v>
      </c>
      <c r="D775" s="1" t="s">
        <v>2406</v>
      </c>
      <c r="E775" s="1" t="s">
        <v>2407</v>
      </c>
    </row>
    <row r="776" spans="1:5" ht="16.5" customHeight="1" x14ac:dyDescent="0.2">
      <c r="A776" s="1" t="s">
        <v>2408</v>
      </c>
      <c r="B776" s="1" t="s">
        <v>95</v>
      </c>
      <c r="C776" s="1">
        <f t="shared" si="3"/>
        <v>33</v>
      </c>
      <c r="D776" s="1" t="s">
        <v>2409</v>
      </c>
      <c r="E776" s="1" t="s">
        <v>2410</v>
      </c>
    </row>
    <row r="777" spans="1:5" ht="16.5" customHeight="1" x14ac:dyDescent="0.2">
      <c r="A777" s="1" t="s">
        <v>2411</v>
      </c>
      <c r="B777" s="1" t="s">
        <v>15</v>
      </c>
      <c r="C777" s="1">
        <f t="shared" si="3"/>
        <v>33</v>
      </c>
      <c r="D777" s="1" t="s">
        <v>2412</v>
      </c>
      <c r="E777" s="1" t="s">
        <v>2413</v>
      </c>
    </row>
    <row r="778" spans="1:5" ht="16.5" customHeight="1" x14ac:dyDescent="0.2">
      <c r="A778" s="1" t="s">
        <v>41</v>
      </c>
      <c r="B778" s="1" t="s">
        <v>32</v>
      </c>
      <c r="C778" s="1">
        <f t="shared" si="3"/>
        <v>33</v>
      </c>
      <c r="D778" s="1" t="s">
        <v>2414</v>
      </c>
      <c r="E778" s="1" t="s">
        <v>2415</v>
      </c>
    </row>
    <row r="779" spans="1:5" ht="16.5" customHeight="1" x14ac:dyDescent="0.2">
      <c r="A779" s="1" t="s">
        <v>2416</v>
      </c>
      <c r="B779" s="1" t="s">
        <v>264</v>
      </c>
      <c r="C779" s="1">
        <f t="shared" si="3"/>
        <v>33</v>
      </c>
      <c r="D779" s="1" t="s">
        <v>2417</v>
      </c>
      <c r="E779" s="1" t="s">
        <v>2418</v>
      </c>
    </row>
    <row r="780" spans="1:5" ht="16.5" customHeight="1" x14ac:dyDescent="0.2">
      <c r="A780" s="1" t="s">
        <v>2419</v>
      </c>
      <c r="B780" s="1" t="s">
        <v>15</v>
      </c>
      <c r="C780" s="1">
        <f t="shared" si="3"/>
        <v>33</v>
      </c>
      <c r="D780" s="1" t="s">
        <v>2420</v>
      </c>
      <c r="E780" s="1" t="s">
        <v>2421</v>
      </c>
    </row>
    <row r="781" spans="1:5" ht="16.5" customHeight="1" x14ac:dyDescent="0.2">
      <c r="A781" s="1" t="s">
        <v>2422</v>
      </c>
      <c r="B781" s="1" t="s">
        <v>174</v>
      </c>
      <c r="C781" s="1">
        <f t="shared" si="3"/>
        <v>33</v>
      </c>
      <c r="D781" s="1" t="s">
        <v>2423</v>
      </c>
      <c r="E781" s="1" t="s">
        <v>2424</v>
      </c>
    </row>
    <row r="782" spans="1:5" ht="16.5" customHeight="1" x14ac:dyDescent="0.2">
      <c r="A782" s="1" t="s">
        <v>2425</v>
      </c>
      <c r="B782" s="1" t="s">
        <v>15</v>
      </c>
      <c r="C782" s="1">
        <f t="shared" si="3"/>
        <v>33</v>
      </c>
      <c r="D782" s="1" t="s">
        <v>2426</v>
      </c>
      <c r="E782" s="1" t="s">
        <v>2427</v>
      </c>
    </row>
    <row r="783" spans="1:5" ht="16.5" customHeight="1" x14ac:dyDescent="0.2">
      <c r="A783" s="1" t="s">
        <v>2428</v>
      </c>
      <c r="B783" s="1" t="s">
        <v>9</v>
      </c>
      <c r="C783" s="1">
        <f t="shared" si="3"/>
        <v>33</v>
      </c>
      <c r="D783" s="1" t="s">
        <v>2429</v>
      </c>
      <c r="E783" s="1" t="s">
        <v>2430</v>
      </c>
    </row>
    <row r="784" spans="1:5" ht="16.5" customHeight="1" x14ac:dyDescent="0.2">
      <c r="A784" s="1" t="s">
        <v>2431</v>
      </c>
      <c r="B784" s="1" t="s">
        <v>95</v>
      </c>
      <c r="C784" s="1">
        <f t="shared" si="3"/>
        <v>33</v>
      </c>
      <c r="D784" s="1" t="s">
        <v>2432</v>
      </c>
      <c r="E784" s="1" t="s">
        <v>2433</v>
      </c>
    </row>
    <row r="785" spans="1:5" ht="16.5" customHeight="1" x14ac:dyDescent="0.2">
      <c r="A785" s="1" t="s">
        <v>2434</v>
      </c>
      <c r="B785" s="1" t="s">
        <v>48</v>
      </c>
      <c r="C785" s="1">
        <f t="shared" si="3"/>
        <v>33</v>
      </c>
      <c r="D785" s="1" t="s">
        <v>2435</v>
      </c>
      <c r="E785" s="1" t="s">
        <v>2436</v>
      </c>
    </row>
    <row r="786" spans="1:5" ht="16.5" customHeight="1" x14ac:dyDescent="0.2">
      <c r="A786" s="1" t="s">
        <v>2437</v>
      </c>
      <c r="B786" s="1" t="s">
        <v>264</v>
      </c>
      <c r="C786" s="1">
        <f t="shared" si="3"/>
        <v>33</v>
      </c>
      <c r="D786" s="1" t="s">
        <v>2438</v>
      </c>
      <c r="E786" s="1" t="s">
        <v>2439</v>
      </c>
    </row>
    <row r="787" spans="1:5" ht="16.5" customHeight="1" x14ac:dyDescent="0.2">
      <c r="A787" s="1" t="s">
        <v>2440</v>
      </c>
      <c r="B787" s="1" t="s">
        <v>35</v>
      </c>
      <c r="C787" s="1">
        <f t="shared" si="3"/>
        <v>33</v>
      </c>
      <c r="D787" s="1" t="s">
        <v>2441</v>
      </c>
      <c r="E787" s="1" t="s">
        <v>2442</v>
      </c>
    </row>
    <row r="788" spans="1:5" ht="16.5" customHeight="1" x14ac:dyDescent="0.2">
      <c r="A788" s="1" t="s">
        <v>2443</v>
      </c>
      <c r="B788" s="1" t="s">
        <v>32</v>
      </c>
      <c r="C788" s="1">
        <f t="shared" si="3"/>
        <v>33</v>
      </c>
      <c r="D788" s="1" t="s">
        <v>2444</v>
      </c>
      <c r="E788" s="1" t="s">
        <v>2445</v>
      </c>
    </row>
    <row r="789" spans="1:5" ht="16.5" customHeight="1" x14ac:dyDescent="0.2">
      <c r="A789" s="1" t="s">
        <v>2446</v>
      </c>
      <c r="B789" s="1" t="s">
        <v>174</v>
      </c>
      <c r="C789" s="1">
        <f t="shared" si="3"/>
        <v>33</v>
      </c>
      <c r="D789" s="1" t="s">
        <v>2447</v>
      </c>
      <c r="E789" s="1" t="s">
        <v>2448</v>
      </c>
    </row>
    <row r="790" spans="1:5" ht="16.5" customHeight="1" x14ac:dyDescent="0.2">
      <c r="A790" s="1" t="s">
        <v>2449</v>
      </c>
      <c r="B790" s="1" t="s">
        <v>7</v>
      </c>
      <c r="C790" s="1">
        <f t="shared" si="3"/>
        <v>33</v>
      </c>
      <c r="D790" s="1" t="s">
        <v>2450</v>
      </c>
      <c r="E790" s="1" t="s">
        <v>2451</v>
      </c>
    </row>
    <row r="791" spans="1:5" ht="16.5" customHeight="1" x14ac:dyDescent="0.2">
      <c r="A791" s="1" t="s">
        <v>2452</v>
      </c>
      <c r="B791" s="1" t="s">
        <v>32</v>
      </c>
      <c r="C791" s="1">
        <f t="shared" si="3"/>
        <v>33</v>
      </c>
      <c r="D791" s="1" t="s">
        <v>2453</v>
      </c>
      <c r="E791" s="1" t="s">
        <v>2454</v>
      </c>
    </row>
    <row r="792" spans="1:5" ht="16.5" customHeight="1" x14ac:dyDescent="0.2">
      <c r="A792" s="1" t="s">
        <v>2455</v>
      </c>
      <c r="B792" s="1" t="s">
        <v>32</v>
      </c>
      <c r="C792" s="1">
        <f t="shared" si="3"/>
        <v>33</v>
      </c>
      <c r="D792" s="1" t="s">
        <v>2456</v>
      </c>
      <c r="E792" s="1" t="s">
        <v>2457</v>
      </c>
    </row>
    <row r="793" spans="1:5" ht="16.5" customHeight="1" x14ac:dyDescent="0.2">
      <c r="A793" s="1" t="s">
        <v>2458</v>
      </c>
      <c r="B793" s="1" t="s">
        <v>32</v>
      </c>
      <c r="C793" s="1">
        <f t="shared" si="3"/>
        <v>33</v>
      </c>
      <c r="D793" s="1" t="s">
        <v>2459</v>
      </c>
      <c r="E793" s="1" t="s">
        <v>2460</v>
      </c>
    </row>
    <row r="794" spans="1:5" ht="16.5" customHeight="1" x14ac:dyDescent="0.2">
      <c r="A794" s="1" t="s">
        <v>2461</v>
      </c>
      <c r="B794" s="1" t="s">
        <v>9</v>
      </c>
      <c r="C794" s="1">
        <f t="shared" si="3"/>
        <v>33</v>
      </c>
      <c r="D794" s="1" t="s">
        <v>2462</v>
      </c>
      <c r="E794" s="1" t="s">
        <v>2463</v>
      </c>
    </row>
    <row r="795" spans="1:5" ht="16.5" customHeight="1" x14ac:dyDescent="0.2">
      <c r="A795" s="1" t="s">
        <v>2464</v>
      </c>
      <c r="B795" s="1" t="s">
        <v>136</v>
      </c>
      <c r="C795" s="1">
        <f t="shared" si="3"/>
        <v>33</v>
      </c>
      <c r="D795" s="1" t="s">
        <v>2465</v>
      </c>
      <c r="E795" s="1" t="s">
        <v>2466</v>
      </c>
    </row>
    <row r="796" spans="1:5" ht="16.5" customHeight="1" x14ac:dyDescent="0.2">
      <c r="A796" s="1" t="s">
        <v>66</v>
      </c>
      <c r="B796" s="1" t="s">
        <v>32</v>
      </c>
      <c r="C796" s="1">
        <f t="shared" si="3"/>
        <v>33</v>
      </c>
      <c r="D796" s="1" t="s">
        <v>2467</v>
      </c>
      <c r="E796" s="1" t="s">
        <v>2468</v>
      </c>
    </row>
    <row r="797" spans="1:5" ht="16.5" customHeight="1" x14ac:dyDescent="0.2">
      <c r="A797" s="1" t="s">
        <v>2469</v>
      </c>
      <c r="B797" s="1" t="s">
        <v>174</v>
      </c>
      <c r="C797" s="1">
        <f t="shared" si="3"/>
        <v>33</v>
      </c>
      <c r="D797" s="1" t="s">
        <v>2470</v>
      </c>
      <c r="E797" s="1" t="s">
        <v>2471</v>
      </c>
    </row>
    <row r="798" spans="1:5" ht="16.5" customHeight="1" x14ac:dyDescent="0.2">
      <c r="A798" s="1" t="s">
        <v>2472</v>
      </c>
      <c r="B798" s="1" t="s">
        <v>95</v>
      </c>
      <c r="C798" s="1">
        <f t="shared" si="3"/>
        <v>33</v>
      </c>
      <c r="D798" s="1" t="s">
        <v>2473</v>
      </c>
      <c r="E798" s="1" t="s">
        <v>2474</v>
      </c>
    </row>
    <row r="799" spans="1:5" ht="16.5" customHeight="1" x14ac:dyDescent="0.2">
      <c r="A799" s="1" t="s">
        <v>2475</v>
      </c>
      <c r="B799" s="1" t="s">
        <v>181</v>
      </c>
      <c r="C799" s="1">
        <f t="shared" si="3"/>
        <v>33</v>
      </c>
      <c r="D799" s="1" t="s">
        <v>2476</v>
      </c>
      <c r="E799" s="1" t="s">
        <v>2477</v>
      </c>
    </row>
    <row r="800" spans="1:5" ht="16.5" customHeight="1" x14ac:dyDescent="0.2">
      <c r="A800" s="1" t="s">
        <v>2478</v>
      </c>
      <c r="B800" s="1" t="s">
        <v>174</v>
      </c>
      <c r="C800" s="1">
        <f t="shared" si="3"/>
        <v>33</v>
      </c>
      <c r="D800" s="1" t="s">
        <v>2479</v>
      </c>
      <c r="E800" s="1" t="s">
        <v>2480</v>
      </c>
    </row>
    <row r="801" spans="1:5" ht="16.5" customHeight="1" x14ac:dyDescent="0.2">
      <c r="A801" s="1" t="s">
        <v>2481</v>
      </c>
      <c r="B801" s="1" t="s">
        <v>136</v>
      </c>
      <c r="C801" s="1">
        <f t="shared" si="3"/>
        <v>33</v>
      </c>
      <c r="D801" s="1" t="s">
        <v>2482</v>
      </c>
      <c r="E801" s="1" t="s">
        <v>2483</v>
      </c>
    </row>
    <row r="802" spans="1:5" ht="16.5" customHeight="1" x14ac:dyDescent="0.2">
      <c r="A802" s="1" t="s">
        <v>2484</v>
      </c>
      <c r="B802" s="1" t="s">
        <v>0</v>
      </c>
      <c r="C802" s="1">
        <f t="shared" si="3"/>
        <v>33</v>
      </c>
      <c r="D802" s="1" t="s">
        <v>2485</v>
      </c>
      <c r="E802" s="1" t="s">
        <v>2486</v>
      </c>
    </row>
    <row r="803" spans="1:5" ht="16.5" customHeight="1" x14ac:dyDescent="0.2">
      <c r="A803" s="1" t="s">
        <v>2487</v>
      </c>
      <c r="B803" s="1" t="s">
        <v>48</v>
      </c>
      <c r="C803" s="1">
        <f t="shared" si="3"/>
        <v>33</v>
      </c>
      <c r="D803" s="1" t="s">
        <v>2488</v>
      </c>
      <c r="E803" s="1" t="s">
        <v>2489</v>
      </c>
    </row>
    <row r="804" spans="1:5" ht="16.5" customHeight="1" x14ac:dyDescent="0.2">
      <c r="A804" s="1" t="s">
        <v>2490</v>
      </c>
      <c r="B804" s="1" t="s">
        <v>0</v>
      </c>
      <c r="C804" s="1">
        <f t="shared" si="3"/>
        <v>33</v>
      </c>
      <c r="D804" s="1" t="s">
        <v>2491</v>
      </c>
      <c r="E804" s="1" t="s">
        <v>2492</v>
      </c>
    </row>
    <row r="805" spans="1:5" ht="16.5" customHeight="1" x14ac:dyDescent="0.2">
      <c r="A805" s="1" t="s">
        <v>2493</v>
      </c>
      <c r="B805" s="1" t="s">
        <v>174</v>
      </c>
      <c r="C805" s="1">
        <f t="shared" si="3"/>
        <v>33</v>
      </c>
      <c r="D805" s="1" t="s">
        <v>2494</v>
      </c>
      <c r="E805" s="1" t="s">
        <v>2495</v>
      </c>
    </row>
    <row r="806" spans="1:5" ht="16.5" customHeight="1" x14ac:dyDescent="0.2">
      <c r="A806" s="1" t="s">
        <v>2496</v>
      </c>
      <c r="B806" s="1" t="s">
        <v>174</v>
      </c>
      <c r="C806" s="1">
        <f t="shared" si="3"/>
        <v>33</v>
      </c>
      <c r="D806" s="1" t="s">
        <v>2497</v>
      </c>
      <c r="E806" s="1" t="s">
        <v>2498</v>
      </c>
    </row>
    <row r="807" spans="1:5" ht="16.5" customHeight="1" x14ac:dyDescent="0.2">
      <c r="A807" s="1" t="s">
        <v>2499</v>
      </c>
      <c r="B807" s="1" t="s">
        <v>174</v>
      </c>
      <c r="C807" s="1">
        <f t="shared" si="3"/>
        <v>33</v>
      </c>
      <c r="D807" s="1" t="s">
        <v>2500</v>
      </c>
      <c r="E807" s="1" t="s">
        <v>2501</v>
      </c>
    </row>
    <row r="808" spans="1:5" ht="16.5" customHeight="1" x14ac:dyDescent="0.2">
      <c r="A808" s="1" t="s">
        <v>2502</v>
      </c>
      <c r="B808" s="1" t="s">
        <v>15</v>
      </c>
      <c r="C808" s="1">
        <f t="shared" si="3"/>
        <v>33</v>
      </c>
      <c r="D808" s="1" t="s">
        <v>2503</v>
      </c>
      <c r="E808" s="1" t="s">
        <v>2504</v>
      </c>
    </row>
    <row r="809" spans="1:5" ht="16.5" customHeight="1" x14ac:dyDescent="0.2">
      <c r="A809" s="1" t="s">
        <v>2505</v>
      </c>
      <c r="B809" s="1" t="s">
        <v>442</v>
      </c>
      <c r="C809" s="1">
        <f t="shared" si="3"/>
        <v>33</v>
      </c>
      <c r="D809" s="1" t="s">
        <v>2506</v>
      </c>
      <c r="E809" s="1" t="s">
        <v>2507</v>
      </c>
    </row>
    <row r="810" spans="1:5" ht="16.5" customHeight="1" x14ac:dyDescent="0.2">
      <c r="A810" s="1" t="s">
        <v>2508</v>
      </c>
      <c r="B810" s="1" t="s">
        <v>264</v>
      </c>
      <c r="C810" s="1">
        <f t="shared" si="3"/>
        <v>33</v>
      </c>
      <c r="D810" s="1" t="s">
        <v>2508</v>
      </c>
      <c r="E810" s="1" t="s">
        <v>2509</v>
      </c>
    </row>
    <row r="811" spans="1:5" ht="16.5" customHeight="1" x14ac:dyDescent="0.2">
      <c r="A811" s="1" t="s">
        <v>2510</v>
      </c>
      <c r="B811" s="1" t="s">
        <v>95</v>
      </c>
      <c r="C811" s="1">
        <f t="shared" si="3"/>
        <v>33</v>
      </c>
      <c r="D811" s="1" t="s">
        <v>2511</v>
      </c>
      <c r="E811" s="1" t="s">
        <v>2512</v>
      </c>
    </row>
    <row r="812" spans="1:5" ht="16.5" customHeight="1" x14ac:dyDescent="0.2">
      <c r="A812" s="1" t="s">
        <v>2513</v>
      </c>
      <c r="B812" s="1" t="s">
        <v>35</v>
      </c>
      <c r="C812" s="1">
        <f t="shared" si="3"/>
        <v>33</v>
      </c>
      <c r="D812" s="1" t="s">
        <v>2514</v>
      </c>
      <c r="E812" s="1" t="s">
        <v>2515</v>
      </c>
    </row>
    <row r="813" spans="1:5" ht="16.5" customHeight="1" x14ac:dyDescent="0.2">
      <c r="A813" s="1" t="s">
        <v>2516</v>
      </c>
      <c r="B813" s="1" t="s">
        <v>48</v>
      </c>
      <c r="C813" s="1">
        <f t="shared" si="3"/>
        <v>33</v>
      </c>
      <c r="D813" s="1" t="s">
        <v>2517</v>
      </c>
      <c r="E813" s="1" t="s">
        <v>2518</v>
      </c>
    </row>
    <row r="814" spans="1:5" ht="16.5" customHeight="1" x14ac:dyDescent="0.2">
      <c r="A814" s="1" t="s">
        <v>2519</v>
      </c>
      <c r="B814" s="1" t="s">
        <v>277</v>
      </c>
      <c r="C814" s="1">
        <f t="shared" si="3"/>
        <v>33</v>
      </c>
      <c r="D814" s="1" t="s">
        <v>2520</v>
      </c>
      <c r="E814" s="1" t="s">
        <v>2521</v>
      </c>
    </row>
    <row r="815" spans="1:5" ht="16.5" customHeight="1" x14ac:dyDescent="0.2">
      <c r="A815" s="1" t="s">
        <v>2522</v>
      </c>
      <c r="B815" s="1" t="s">
        <v>181</v>
      </c>
      <c r="C815" s="1">
        <f t="shared" si="3"/>
        <v>33</v>
      </c>
      <c r="D815" s="1" t="s">
        <v>2523</v>
      </c>
      <c r="E815" s="1" t="s">
        <v>2524</v>
      </c>
    </row>
    <row r="816" spans="1:5" ht="16.5" customHeight="1" x14ac:dyDescent="0.2">
      <c r="A816" s="1" t="s">
        <v>2525</v>
      </c>
      <c r="B816" s="1" t="s">
        <v>417</v>
      </c>
      <c r="C816" s="1">
        <f t="shared" si="3"/>
        <v>33</v>
      </c>
      <c r="D816" s="1" t="s">
        <v>2526</v>
      </c>
      <c r="E816" s="1" t="s">
        <v>2527</v>
      </c>
    </row>
    <row r="817" spans="1:5" ht="16.5" customHeight="1" x14ac:dyDescent="0.2">
      <c r="A817" s="1" t="s">
        <v>2528</v>
      </c>
      <c r="B817" s="1" t="s">
        <v>88</v>
      </c>
      <c r="C817" s="1">
        <f t="shared" si="3"/>
        <v>33</v>
      </c>
      <c r="D817" s="1" t="s">
        <v>2529</v>
      </c>
      <c r="E817" s="1" t="s">
        <v>2530</v>
      </c>
    </row>
    <row r="818" spans="1:5" ht="16.5" customHeight="1" x14ac:dyDescent="0.2">
      <c r="A818" s="1" t="s">
        <v>2531</v>
      </c>
      <c r="B818" s="1" t="s">
        <v>20</v>
      </c>
      <c r="C818" s="1">
        <f t="shared" si="3"/>
        <v>33</v>
      </c>
      <c r="D818" s="1" t="s">
        <v>2532</v>
      </c>
      <c r="E818" s="1" t="s">
        <v>2533</v>
      </c>
    </row>
    <row r="819" spans="1:5" ht="16.5" customHeight="1" x14ac:dyDescent="0.2">
      <c r="A819" s="1" t="s">
        <v>2534</v>
      </c>
      <c r="B819" s="1" t="s">
        <v>9</v>
      </c>
      <c r="C819" s="1">
        <f t="shared" si="3"/>
        <v>33</v>
      </c>
      <c r="D819" s="1" t="s">
        <v>2535</v>
      </c>
      <c r="E819" s="1" t="s">
        <v>2536</v>
      </c>
    </row>
    <row r="820" spans="1:5" ht="16.5" customHeight="1" x14ac:dyDescent="0.2">
      <c r="A820" s="1" t="s">
        <v>2537</v>
      </c>
      <c r="B820" s="1" t="s">
        <v>88</v>
      </c>
      <c r="C820" s="1">
        <f t="shared" si="3"/>
        <v>34</v>
      </c>
      <c r="D820" s="1" t="s">
        <v>2538</v>
      </c>
      <c r="E820" s="1" t="s">
        <v>2539</v>
      </c>
    </row>
    <row r="821" spans="1:5" ht="16.5" customHeight="1" x14ac:dyDescent="0.2">
      <c r="A821" s="1" t="s">
        <v>2540</v>
      </c>
      <c r="B821" s="1" t="s">
        <v>95</v>
      </c>
      <c r="C821" s="1">
        <f t="shared" si="3"/>
        <v>34</v>
      </c>
      <c r="D821" s="1" t="s">
        <v>2541</v>
      </c>
      <c r="E821" s="1" t="s">
        <v>2542</v>
      </c>
    </row>
    <row r="822" spans="1:5" ht="16.5" customHeight="1" x14ac:dyDescent="0.2">
      <c r="A822" s="1" t="s">
        <v>2543</v>
      </c>
      <c r="B822" s="1" t="s">
        <v>15</v>
      </c>
      <c r="C822" s="1">
        <f t="shared" si="3"/>
        <v>34</v>
      </c>
      <c r="D822" s="1" t="s">
        <v>2544</v>
      </c>
      <c r="E822" s="1" t="s">
        <v>2545</v>
      </c>
    </row>
    <row r="823" spans="1:5" ht="16.5" customHeight="1" x14ac:dyDescent="0.2">
      <c r="A823" s="1" t="s">
        <v>2546</v>
      </c>
      <c r="B823" s="1" t="s">
        <v>9</v>
      </c>
      <c r="C823" s="1">
        <f t="shared" si="3"/>
        <v>34</v>
      </c>
      <c r="D823" s="1" t="s">
        <v>2547</v>
      </c>
      <c r="E823" s="1" t="s">
        <v>2548</v>
      </c>
    </row>
    <row r="824" spans="1:5" ht="16.5" customHeight="1" x14ac:dyDescent="0.2">
      <c r="A824" s="1" t="s">
        <v>2549</v>
      </c>
      <c r="B824" s="1" t="s">
        <v>126</v>
      </c>
      <c r="C824" s="1">
        <f t="shared" si="3"/>
        <v>34</v>
      </c>
      <c r="D824" s="1" t="s">
        <v>2550</v>
      </c>
      <c r="E824" s="1" t="s">
        <v>2551</v>
      </c>
    </row>
    <row r="825" spans="1:5" ht="16.5" customHeight="1" x14ac:dyDescent="0.2">
      <c r="A825" s="1" t="s">
        <v>2552</v>
      </c>
      <c r="B825" s="1" t="s">
        <v>417</v>
      </c>
      <c r="C825" s="1">
        <f t="shared" si="3"/>
        <v>34</v>
      </c>
      <c r="D825" s="1" t="s">
        <v>2553</v>
      </c>
      <c r="E825" s="1" t="s">
        <v>2554</v>
      </c>
    </row>
    <row r="826" spans="1:5" ht="16.5" customHeight="1" x14ac:dyDescent="0.2">
      <c r="A826" s="1" t="s">
        <v>2555</v>
      </c>
      <c r="B826" s="1" t="s">
        <v>88</v>
      </c>
      <c r="C826" s="1">
        <f t="shared" si="3"/>
        <v>34</v>
      </c>
      <c r="D826" s="1" t="s">
        <v>2556</v>
      </c>
      <c r="E826" s="1" t="s">
        <v>2557</v>
      </c>
    </row>
    <row r="827" spans="1:5" ht="16.5" customHeight="1" x14ac:dyDescent="0.2">
      <c r="A827" s="1" t="s">
        <v>2558</v>
      </c>
      <c r="B827" s="1" t="s">
        <v>34</v>
      </c>
      <c r="C827" s="1">
        <f t="shared" si="3"/>
        <v>34</v>
      </c>
      <c r="D827" s="1" t="s">
        <v>2559</v>
      </c>
      <c r="E827" s="1" t="s">
        <v>2560</v>
      </c>
    </row>
    <row r="828" spans="1:5" ht="16.5" customHeight="1" x14ac:dyDescent="0.2">
      <c r="A828" s="1" t="s">
        <v>2561</v>
      </c>
      <c r="B828" s="1" t="s">
        <v>32</v>
      </c>
      <c r="C828" s="1">
        <f t="shared" si="3"/>
        <v>34</v>
      </c>
      <c r="D828" s="1" t="s">
        <v>2562</v>
      </c>
      <c r="E828" s="1" t="s">
        <v>2563</v>
      </c>
    </row>
    <row r="829" spans="1:5" ht="16.5" customHeight="1" x14ac:dyDescent="0.2">
      <c r="A829" s="1" t="s">
        <v>2564</v>
      </c>
      <c r="B829" s="1" t="s">
        <v>264</v>
      </c>
      <c r="C829" s="1">
        <f t="shared" si="3"/>
        <v>34</v>
      </c>
      <c r="D829" s="1" t="s">
        <v>2565</v>
      </c>
      <c r="E829" s="1" t="s">
        <v>2566</v>
      </c>
    </row>
    <row r="830" spans="1:5" ht="16.5" customHeight="1" x14ac:dyDescent="0.2">
      <c r="A830" s="1" t="s">
        <v>2567</v>
      </c>
      <c r="B830" s="1" t="s">
        <v>212</v>
      </c>
      <c r="C830" s="1">
        <f t="shared" si="3"/>
        <v>34</v>
      </c>
      <c r="D830" s="1" t="s">
        <v>2568</v>
      </c>
      <c r="E830" s="1" t="s">
        <v>2569</v>
      </c>
    </row>
    <row r="831" spans="1:5" ht="16.5" customHeight="1" x14ac:dyDescent="0.2">
      <c r="A831" s="1" t="s">
        <v>2570</v>
      </c>
      <c r="B831" s="1" t="s">
        <v>88</v>
      </c>
      <c r="C831" s="1">
        <f t="shared" si="3"/>
        <v>34</v>
      </c>
      <c r="D831" s="1" t="s">
        <v>2571</v>
      </c>
      <c r="E831" s="1" t="s">
        <v>2572</v>
      </c>
    </row>
    <row r="832" spans="1:5" ht="16.5" customHeight="1" x14ac:dyDescent="0.2">
      <c r="A832" s="1" t="s">
        <v>2573</v>
      </c>
      <c r="B832" s="1" t="s">
        <v>716</v>
      </c>
      <c r="C832" s="1">
        <f t="shared" si="3"/>
        <v>34</v>
      </c>
      <c r="D832" s="1" t="s">
        <v>2574</v>
      </c>
      <c r="E832" s="1" t="s">
        <v>2575</v>
      </c>
    </row>
    <row r="833" spans="1:5" ht="16.5" customHeight="1" x14ac:dyDescent="0.2">
      <c r="A833" s="1" t="s">
        <v>2576</v>
      </c>
      <c r="B833" s="1" t="s">
        <v>32</v>
      </c>
      <c r="C833" s="1">
        <f t="shared" si="3"/>
        <v>34</v>
      </c>
      <c r="D833" s="1" t="s">
        <v>2577</v>
      </c>
      <c r="E833" s="1" t="s">
        <v>2578</v>
      </c>
    </row>
    <row r="834" spans="1:5" ht="16.5" customHeight="1" x14ac:dyDescent="0.2">
      <c r="A834" s="1" t="s">
        <v>2579</v>
      </c>
      <c r="B834" s="1" t="s">
        <v>95</v>
      </c>
      <c r="C834" s="1">
        <f t="shared" si="3"/>
        <v>34</v>
      </c>
      <c r="D834" s="1" t="s">
        <v>2580</v>
      </c>
      <c r="E834" s="1" t="s">
        <v>2581</v>
      </c>
    </row>
    <row r="835" spans="1:5" ht="16.5" customHeight="1" x14ac:dyDescent="0.2">
      <c r="A835" s="1" t="s">
        <v>2582</v>
      </c>
      <c r="B835" s="1" t="s">
        <v>32</v>
      </c>
      <c r="C835" s="1">
        <f t="shared" si="3"/>
        <v>34</v>
      </c>
      <c r="D835" s="1" t="s">
        <v>2583</v>
      </c>
      <c r="E835" s="1" t="s">
        <v>2584</v>
      </c>
    </row>
    <row r="836" spans="1:5" ht="16.5" customHeight="1" x14ac:dyDescent="0.2">
      <c r="A836" s="1" t="s">
        <v>2585</v>
      </c>
      <c r="B836" s="1" t="s">
        <v>264</v>
      </c>
      <c r="C836" s="1">
        <f t="shared" si="3"/>
        <v>34</v>
      </c>
      <c r="D836" s="1" t="s">
        <v>2586</v>
      </c>
      <c r="E836" s="1" t="s">
        <v>2587</v>
      </c>
    </row>
    <row r="837" spans="1:5" ht="16.5" customHeight="1" x14ac:dyDescent="0.2">
      <c r="A837" s="1" t="s">
        <v>2588</v>
      </c>
      <c r="B837" s="1" t="s">
        <v>15</v>
      </c>
      <c r="C837" s="1">
        <f t="shared" si="3"/>
        <v>34</v>
      </c>
      <c r="D837" s="1" t="s">
        <v>2589</v>
      </c>
      <c r="E837" s="1" t="s">
        <v>2590</v>
      </c>
    </row>
    <row r="838" spans="1:5" ht="16.5" customHeight="1" x14ac:dyDescent="0.2">
      <c r="A838" s="1" t="s">
        <v>2591</v>
      </c>
      <c r="B838" s="1" t="s">
        <v>136</v>
      </c>
      <c r="C838" s="1">
        <f t="shared" si="3"/>
        <v>34</v>
      </c>
      <c r="D838" s="1" t="s">
        <v>2592</v>
      </c>
      <c r="E838" s="1" t="s">
        <v>2593</v>
      </c>
    </row>
    <row r="839" spans="1:5" ht="16.5" customHeight="1" x14ac:dyDescent="0.2">
      <c r="A839" s="1" t="s">
        <v>2594</v>
      </c>
      <c r="B839" s="1" t="s">
        <v>88</v>
      </c>
      <c r="C839" s="1">
        <f t="shared" si="3"/>
        <v>34</v>
      </c>
      <c r="D839" s="1" t="s">
        <v>2595</v>
      </c>
      <c r="E839" s="1" t="s">
        <v>2596</v>
      </c>
    </row>
    <row r="840" spans="1:5" ht="16.5" customHeight="1" x14ac:dyDescent="0.2">
      <c r="A840" s="1" t="s">
        <v>2597</v>
      </c>
      <c r="B840" s="1" t="s">
        <v>174</v>
      </c>
      <c r="C840" s="1">
        <f t="shared" si="3"/>
        <v>34</v>
      </c>
      <c r="D840" s="1" t="s">
        <v>2598</v>
      </c>
      <c r="E840" s="1" t="s">
        <v>2599</v>
      </c>
    </row>
    <row r="841" spans="1:5" ht="16.5" customHeight="1" x14ac:dyDescent="0.2">
      <c r="A841" s="1" t="s">
        <v>26</v>
      </c>
      <c r="B841" s="1" t="s">
        <v>81</v>
      </c>
      <c r="C841" s="1">
        <f t="shared" si="3"/>
        <v>34</v>
      </c>
      <c r="D841" s="1" t="s">
        <v>2600</v>
      </c>
      <c r="E841" s="1" t="s">
        <v>2601</v>
      </c>
    </row>
    <row r="842" spans="1:5" ht="16.5" customHeight="1" x14ac:dyDescent="0.2">
      <c r="A842" s="1" t="s">
        <v>2602</v>
      </c>
      <c r="B842" s="1" t="s">
        <v>32</v>
      </c>
      <c r="C842" s="1">
        <f t="shared" si="3"/>
        <v>34</v>
      </c>
      <c r="D842" s="1" t="s">
        <v>2603</v>
      </c>
      <c r="E842" s="1" t="s">
        <v>2604</v>
      </c>
    </row>
    <row r="843" spans="1:5" ht="16.5" customHeight="1" x14ac:dyDescent="0.2">
      <c r="A843" s="1" t="s">
        <v>2605</v>
      </c>
      <c r="B843" s="1" t="s">
        <v>417</v>
      </c>
      <c r="C843" s="1">
        <f t="shared" si="3"/>
        <v>34</v>
      </c>
      <c r="D843" s="1" t="s">
        <v>2606</v>
      </c>
      <c r="E843" s="1" t="s">
        <v>2607</v>
      </c>
    </row>
    <row r="844" spans="1:5" ht="16.5" customHeight="1" x14ac:dyDescent="0.2">
      <c r="A844" s="1" t="s">
        <v>2608</v>
      </c>
      <c r="B844" s="1" t="s">
        <v>35</v>
      </c>
      <c r="C844" s="1">
        <f t="shared" si="3"/>
        <v>34</v>
      </c>
      <c r="D844" s="1" t="s">
        <v>2609</v>
      </c>
      <c r="E844" s="1" t="s">
        <v>2610</v>
      </c>
    </row>
    <row r="845" spans="1:5" ht="16.5" customHeight="1" x14ac:dyDescent="0.2">
      <c r="A845" s="1" t="s">
        <v>2611</v>
      </c>
      <c r="B845" s="1" t="s">
        <v>35</v>
      </c>
      <c r="C845" s="1">
        <f t="shared" si="3"/>
        <v>34</v>
      </c>
      <c r="D845" s="1" t="s">
        <v>2612</v>
      </c>
      <c r="E845" s="1" t="s">
        <v>2613</v>
      </c>
    </row>
    <row r="846" spans="1:5" ht="16.5" customHeight="1" x14ac:dyDescent="0.2">
      <c r="A846" s="1" t="s">
        <v>2614</v>
      </c>
      <c r="B846" s="1" t="s">
        <v>7</v>
      </c>
      <c r="C846" s="1">
        <f t="shared" si="3"/>
        <v>34</v>
      </c>
      <c r="D846" s="1" t="s">
        <v>2615</v>
      </c>
      <c r="E846" s="1" t="s">
        <v>2616</v>
      </c>
    </row>
    <row r="847" spans="1:5" ht="16.5" customHeight="1" x14ac:dyDescent="0.2">
      <c r="A847" s="1" t="s">
        <v>2617</v>
      </c>
      <c r="B847" s="1" t="s">
        <v>7</v>
      </c>
      <c r="C847" s="1">
        <f t="shared" si="3"/>
        <v>34</v>
      </c>
      <c r="D847" s="1" t="s">
        <v>2618</v>
      </c>
      <c r="E847" s="1" t="s">
        <v>2619</v>
      </c>
    </row>
    <row r="848" spans="1:5" ht="16.5" customHeight="1" x14ac:dyDescent="0.2">
      <c r="A848" s="1" t="s">
        <v>2620</v>
      </c>
      <c r="B848" s="1" t="s">
        <v>264</v>
      </c>
      <c r="C848" s="1">
        <f t="shared" si="3"/>
        <v>34</v>
      </c>
      <c r="D848" s="1" t="s">
        <v>2621</v>
      </c>
      <c r="E848" s="1" t="s">
        <v>2622</v>
      </c>
    </row>
    <row r="849" spans="1:5" ht="16.5" customHeight="1" x14ac:dyDescent="0.2">
      <c r="A849" s="1" t="s">
        <v>2623</v>
      </c>
      <c r="B849" s="1" t="s">
        <v>95</v>
      </c>
      <c r="C849" s="1">
        <f t="shared" si="3"/>
        <v>34</v>
      </c>
      <c r="D849" s="1" t="s">
        <v>2624</v>
      </c>
      <c r="E849" s="1" t="s">
        <v>2625</v>
      </c>
    </row>
    <row r="850" spans="1:5" ht="16.5" customHeight="1" x14ac:dyDescent="0.2">
      <c r="A850" s="1" t="s">
        <v>2626</v>
      </c>
      <c r="B850" s="1" t="s">
        <v>7</v>
      </c>
      <c r="C850" s="1">
        <f t="shared" si="3"/>
        <v>34</v>
      </c>
      <c r="D850" s="1" t="s">
        <v>2627</v>
      </c>
      <c r="E850" s="1" t="s">
        <v>2628</v>
      </c>
    </row>
    <row r="851" spans="1:5" ht="16.5" customHeight="1" x14ac:dyDescent="0.2">
      <c r="A851" s="1" t="s">
        <v>2629</v>
      </c>
      <c r="B851" s="1" t="s">
        <v>174</v>
      </c>
      <c r="C851" s="1">
        <f t="shared" si="3"/>
        <v>34</v>
      </c>
      <c r="D851" s="1" t="s">
        <v>2630</v>
      </c>
      <c r="E851" s="1" t="s">
        <v>2631</v>
      </c>
    </row>
    <row r="852" spans="1:5" ht="16.5" customHeight="1" x14ac:dyDescent="0.2">
      <c r="A852" s="1" t="s">
        <v>2632</v>
      </c>
      <c r="B852" s="1" t="s">
        <v>417</v>
      </c>
      <c r="C852" s="1">
        <f t="shared" si="3"/>
        <v>34</v>
      </c>
      <c r="D852" s="1" t="s">
        <v>2633</v>
      </c>
      <c r="E852" s="1" t="s">
        <v>2634</v>
      </c>
    </row>
    <row r="853" spans="1:5" ht="16.5" customHeight="1" x14ac:dyDescent="0.2">
      <c r="A853" s="1" t="s">
        <v>2635</v>
      </c>
      <c r="B853" s="1" t="s">
        <v>32</v>
      </c>
      <c r="C853" s="1">
        <f t="shared" si="3"/>
        <v>34</v>
      </c>
      <c r="D853" s="1" t="s">
        <v>2636</v>
      </c>
      <c r="E853" s="1" t="s">
        <v>2637</v>
      </c>
    </row>
    <row r="854" spans="1:5" ht="16.5" customHeight="1" x14ac:dyDescent="0.2">
      <c r="A854" s="1" t="s">
        <v>2638</v>
      </c>
      <c r="B854" s="1" t="s">
        <v>32</v>
      </c>
      <c r="C854" s="1">
        <f t="shared" si="3"/>
        <v>34</v>
      </c>
      <c r="D854" s="1" t="s">
        <v>2639</v>
      </c>
      <c r="E854" s="1" t="s">
        <v>2640</v>
      </c>
    </row>
    <row r="855" spans="1:5" ht="16.5" customHeight="1" x14ac:dyDescent="0.2">
      <c r="A855" s="1" t="s">
        <v>2641</v>
      </c>
      <c r="B855" s="1" t="s">
        <v>32</v>
      </c>
      <c r="C855" s="1">
        <f t="shared" si="3"/>
        <v>34</v>
      </c>
      <c r="D855" s="1" t="s">
        <v>2642</v>
      </c>
      <c r="E855" s="1" t="s">
        <v>2643</v>
      </c>
    </row>
    <row r="856" spans="1:5" ht="16.5" customHeight="1" x14ac:dyDescent="0.2">
      <c r="A856" s="1" t="s">
        <v>2644</v>
      </c>
      <c r="B856" s="1" t="s">
        <v>35</v>
      </c>
      <c r="C856" s="1">
        <f t="shared" si="3"/>
        <v>34</v>
      </c>
      <c r="D856" s="1" t="s">
        <v>2645</v>
      </c>
      <c r="E856" s="1" t="s">
        <v>2646</v>
      </c>
    </row>
    <row r="857" spans="1:5" ht="16.5" customHeight="1" x14ac:dyDescent="0.2">
      <c r="A857" s="1" t="s">
        <v>2647</v>
      </c>
      <c r="B857" s="1" t="s">
        <v>88</v>
      </c>
      <c r="C857" s="1">
        <f t="shared" si="3"/>
        <v>34</v>
      </c>
      <c r="D857" s="1" t="s">
        <v>2648</v>
      </c>
      <c r="E857" s="1" t="s">
        <v>2649</v>
      </c>
    </row>
    <row r="858" spans="1:5" ht="16.5" customHeight="1" x14ac:dyDescent="0.2">
      <c r="A858" s="1" t="s">
        <v>2650</v>
      </c>
      <c r="B858" s="1" t="s">
        <v>32</v>
      </c>
      <c r="C858" s="1">
        <f t="shared" si="3"/>
        <v>34</v>
      </c>
      <c r="D858" s="1" t="s">
        <v>2651</v>
      </c>
      <c r="E858" s="1" t="s">
        <v>2652</v>
      </c>
    </row>
    <row r="859" spans="1:5" ht="16.5" customHeight="1" x14ac:dyDescent="0.2">
      <c r="A859" s="1" t="s">
        <v>2653</v>
      </c>
      <c r="B859" s="1" t="s">
        <v>88</v>
      </c>
      <c r="C859" s="1">
        <f t="shared" si="3"/>
        <v>34</v>
      </c>
      <c r="D859" s="1" t="s">
        <v>2654</v>
      </c>
      <c r="E859" s="1" t="s">
        <v>2655</v>
      </c>
    </row>
    <row r="860" spans="1:5" ht="16.5" customHeight="1" x14ac:dyDescent="0.2">
      <c r="A860" s="1" t="s">
        <v>2656</v>
      </c>
      <c r="B860" s="1" t="s">
        <v>32</v>
      </c>
      <c r="C860" s="1">
        <f t="shared" si="3"/>
        <v>34</v>
      </c>
      <c r="D860" s="1" t="s">
        <v>2657</v>
      </c>
      <c r="E860" s="1" t="s">
        <v>2658</v>
      </c>
    </row>
    <row r="861" spans="1:5" ht="16.5" customHeight="1" x14ac:dyDescent="0.2">
      <c r="A861" s="1" t="s">
        <v>2659</v>
      </c>
      <c r="B861" s="1" t="s">
        <v>48</v>
      </c>
      <c r="C861" s="1">
        <f t="shared" si="3"/>
        <v>34</v>
      </c>
      <c r="D861" s="1" t="s">
        <v>2660</v>
      </c>
      <c r="E861" s="1" t="s">
        <v>2661</v>
      </c>
    </row>
    <row r="862" spans="1:5" ht="16.5" customHeight="1" x14ac:dyDescent="0.2">
      <c r="A862" s="1" t="s">
        <v>2662</v>
      </c>
      <c r="B862" s="1" t="s">
        <v>35</v>
      </c>
      <c r="C862" s="1">
        <f t="shared" si="3"/>
        <v>34</v>
      </c>
      <c r="D862" s="1" t="s">
        <v>2663</v>
      </c>
      <c r="E862" s="1" t="s">
        <v>2664</v>
      </c>
    </row>
    <row r="863" spans="1:5" ht="16.5" customHeight="1" x14ac:dyDescent="0.2">
      <c r="A863" s="1" t="s">
        <v>2665</v>
      </c>
      <c r="B863" s="1" t="s">
        <v>32</v>
      </c>
      <c r="C863" s="1">
        <f t="shared" si="3"/>
        <v>34</v>
      </c>
      <c r="D863" s="1" t="s">
        <v>2666</v>
      </c>
      <c r="E863" s="1" t="s">
        <v>2667</v>
      </c>
    </row>
    <row r="864" spans="1:5" ht="16.5" customHeight="1" x14ac:dyDescent="0.2">
      <c r="A864" s="1" t="s">
        <v>2668</v>
      </c>
      <c r="B864" s="1" t="s">
        <v>95</v>
      </c>
      <c r="C864" s="1">
        <f t="shared" si="3"/>
        <v>34</v>
      </c>
      <c r="D864" s="1" t="s">
        <v>2669</v>
      </c>
      <c r="E864" s="1" t="s">
        <v>2670</v>
      </c>
    </row>
    <row r="865" spans="1:5" ht="16.5" customHeight="1" x14ac:dyDescent="0.2">
      <c r="A865" s="1" t="s">
        <v>2671</v>
      </c>
      <c r="B865" s="1" t="s">
        <v>9</v>
      </c>
      <c r="C865" s="1">
        <f t="shared" si="3"/>
        <v>34</v>
      </c>
      <c r="D865" s="1" t="s">
        <v>2672</v>
      </c>
      <c r="E865" s="1" t="s">
        <v>2673</v>
      </c>
    </row>
    <row r="866" spans="1:5" ht="16.5" customHeight="1" x14ac:dyDescent="0.2">
      <c r="A866" s="1" t="s">
        <v>2674</v>
      </c>
      <c r="B866" s="1" t="s">
        <v>95</v>
      </c>
      <c r="C866" s="1">
        <f t="shared" si="3"/>
        <v>34</v>
      </c>
      <c r="D866" s="1" t="s">
        <v>2675</v>
      </c>
      <c r="E866" s="1" t="s">
        <v>2676</v>
      </c>
    </row>
    <row r="867" spans="1:5" ht="16.5" customHeight="1" x14ac:dyDescent="0.2">
      <c r="A867" s="1" t="s">
        <v>2677</v>
      </c>
      <c r="B867" s="1" t="s">
        <v>7</v>
      </c>
      <c r="C867" s="1">
        <f t="shared" si="3"/>
        <v>34</v>
      </c>
      <c r="D867" s="1" t="s">
        <v>2678</v>
      </c>
      <c r="E867" s="1" t="s">
        <v>2679</v>
      </c>
    </row>
    <row r="868" spans="1:5" ht="16.5" customHeight="1" x14ac:dyDescent="0.2">
      <c r="A868" s="1" t="s">
        <v>2680</v>
      </c>
      <c r="B868" s="1" t="s">
        <v>32</v>
      </c>
      <c r="C868" s="1">
        <f t="shared" si="3"/>
        <v>34</v>
      </c>
      <c r="D868" s="1" t="s">
        <v>2681</v>
      </c>
      <c r="E868" s="1" t="s">
        <v>2682</v>
      </c>
    </row>
    <row r="869" spans="1:5" ht="16.5" customHeight="1" x14ac:dyDescent="0.2">
      <c r="A869" s="1" t="s">
        <v>2683</v>
      </c>
      <c r="B869" s="1" t="s">
        <v>34</v>
      </c>
      <c r="C869" s="1">
        <f t="shared" si="3"/>
        <v>34</v>
      </c>
      <c r="D869" s="1" t="s">
        <v>2684</v>
      </c>
      <c r="E869" s="1" t="s">
        <v>2685</v>
      </c>
    </row>
    <row r="870" spans="1:5" ht="16.5" customHeight="1" x14ac:dyDescent="0.2">
      <c r="A870" s="1" t="s">
        <v>2686</v>
      </c>
      <c r="B870" s="1" t="s">
        <v>174</v>
      </c>
      <c r="C870" s="1">
        <f t="shared" si="3"/>
        <v>34</v>
      </c>
      <c r="D870" s="1" t="s">
        <v>2687</v>
      </c>
      <c r="E870" s="1" t="s">
        <v>2688</v>
      </c>
    </row>
    <row r="871" spans="1:5" ht="16.5" customHeight="1" x14ac:dyDescent="0.2">
      <c r="A871" s="1" t="s">
        <v>2689</v>
      </c>
      <c r="B871" s="1" t="s">
        <v>9</v>
      </c>
      <c r="C871" s="1">
        <f t="shared" si="3"/>
        <v>34</v>
      </c>
      <c r="D871" s="1" t="s">
        <v>2690</v>
      </c>
      <c r="E871" s="1" t="s">
        <v>2691</v>
      </c>
    </row>
    <row r="872" spans="1:5" ht="16.5" customHeight="1" x14ac:dyDescent="0.2">
      <c r="A872" s="1" t="s">
        <v>2692</v>
      </c>
      <c r="B872" s="1" t="s">
        <v>9</v>
      </c>
      <c r="C872" s="1">
        <f t="shared" si="3"/>
        <v>34</v>
      </c>
      <c r="D872" s="1" t="s">
        <v>2693</v>
      </c>
      <c r="E872" s="1" t="s">
        <v>2694</v>
      </c>
    </row>
    <row r="873" spans="1:5" ht="16.5" customHeight="1" x14ac:dyDescent="0.2">
      <c r="A873" s="1" t="s">
        <v>2695</v>
      </c>
      <c r="B873" s="1" t="s">
        <v>326</v>
      </c>
      <c r="C873" s="1">
        <f t="shared" si="3"/>
        <v>34</v>
      </c>
      <c r="D873" s="1" t="s">
        <v>2696</v>
      </c>
      <c r="E873" s="1" t="s">
        <v>2697</v>
      </c>
    </row>
    <row r="874" spans="1:5" ht="16.5" customHeight="1" x14ac:dyDescent="0.2">
      <c r="A874" s="1" t="s">
        <v>2698</v>
      </c>
      <c r="B874" s="1" t="s">
        <v>330</v>
      </c>
      <c r="C874" s="1">
        <f t="shared" si="3"/>
        <v>34</v>
      </c>
      <c r="D874" s="1" t="s">
        <v>2699</v>
      </c>
      <c r="E874" s="1" t="s">
        <v>2700</v>
      </c>
    </row>
    <row r="875" spans="1:5" ht="16.5" customHeight="1" x14ac:dyDescent="0.2">
      <c r="A875" s="1" t="s">
        <v>2701</v>
      </c>
      <c r="B875" s="1" t="s">
        <v>284</v>
      </c>
      <c r="C875" s="1">
        <f t="shared" si="3"/>
        <v>34</v>
      </c>
      <c r="D875" s="1" t="s">
        <v>2702</v>
      </c>
      <c r="E875" s="1" t="s">
        <v>2703</v>
      </c>
    </row>
    <row r="876" spans="1:5" ht="16.5" customHeight="1" x14ac:dyDescent="0.2">
      <c r="A876" s="1" t="s">
        <v>2704</v>
      </c>
      <c r="B876" s="1" t="s">
        <v>32</v>
      </c>
      <c r="C876" s="1">
        <f t="shared" si="3"/>
        <v>34</v>
      </c>
      <c r="D876" s="1" t="s">
        <v>2705</v>
      </c>
      <c r="E876" s="1" t="s">
        <v>2706</v>
      </c>
    </row>
    <row r="877" spans="1:5" ht="16.5" customHeight="1" x14ac:dyDescent="0.2">
      <c r="A877" s="1" t="s">
        <v>2707</v>
      </c>
      <c r="B877" s="1" t="s">
        <v>277</v>
      </c>
      <c r="C877" s="1">
        <f t="shared" si="3"/>
        <v>34</v>
      </c>
      <c r="D877" s="1" t="s">
        <v>2708</v>
      </c>
      <c r="E877" s="1" t="s">
        <v>2709</v>
      </c>
    </row>
    <row r="878" spans="1:5" ht="16.5" customHeight="1" x14ac:dyDescent="0.2">
      <c r="A878" s="1" t="s">
        <v>2710</v>
      </c>
      <c r="B878" s="1" t="s">
        <v>48</v>
      </c>
      <c r="C878" s="1">
        <f t="shared" si="3"/>
        <v>34</v>
      </c>
      <c r="D878" s="1" t="s">
        <v>2711</v>
      </c>
      <c r="E878" s="1" t="s">
        <v>2712</v>
      </c>
    </row>
    <row r="879" spans="1:5" ht="16.5" customHeight="1" x14ac:dyDescent="0.2">
      <c r="A879" s="1" t="s">
        <v>2713</v>
      </c>
      <c r="B879" s="1" t="s">
        <v>7</v>
      </c>
      <c r="C879" s="1">
        <f t="shared" si="3"/>
        <v>34</v>
      </c>
      <c r="D879" s="1" t="s">
        <v>2714</v>
      </c>
      <c r="E879" s="1" t="s">
        <v>2715</v>
      </c>
    </row>
    <row r="880" spans="1:5" ht="16.5" customHeight="1" x14ac:dyDescent="0.2">
      <c r="A880" s="1" t="s">
        <v>2716</v>
      </c>
      <c r="B880" s="1" t="s">
        <v>9</v>
      </c>
      <c r="C880" s="1">
        <f t="shared" si="3"/>
        <v>34</v>
      </c>
      <c r="D880" s="1" t="s">
        <v>2717</v>
      </c>
      <c r="E880" s="1" t="s">
        <v>2718</v>
      </c>
    </row>
    <row r="881" spans="1:5" ht="16.5" customHeight="1" x14ac:dyDescent="0.2">
      <c r="A881" s="1" t="s">
        <v>2719</v>
      </c>
      <c r="B881" s="1" t="s">
        <v>34</v>
      </c>
      <c r="C881" s="1">
        <f t="shared" si="3"/>
        <v>34</v>
      </c>
      <c r="D881" s="1" t="s">
        <v>2720</v>
      </c>
      <c r="E881" s="1" t="s">
        <v>2721</v>
      </c>
    </row>
    <row r="882" spans="1:5" ht="16.5" customHeight="1" x14ac:dyDescent="0.2">
      <c r="A882" s="1" t="s">
        <v>2722</v>
      </c>
      <c r="B882" s="1" t="s">
        <v>181</v>
      </c>
      <c r="C882" s="1">
        <f t="shared" si="3"/>
        <v>34</v>
      </c>
      <c r="D882" s="1" t="s">
        <v>2723</v>
      </c>
      <c r="E882" s="1" t="s">
        <v>2724</v>
      </c>
    </row>
    <row r="883" spans="1:5" ht="16.5" customHeight="1" x14ac:dyDescent="0.2">
      <c r="A883" s="1" t="s">
        <v>2725</v>
      </c>
      <c r="B883" s="1" t="s">
        <v>264</v>
      </c>
      <c r="C883" s="1">
        <f t="shared" si="3"/>
        <v>34</v>
      </c>
      <c r="D883" s="1" t="s">
        <v>2726</v>
      </c>
      <c r="E883" s="1" t="s">
        <v>2727</v>
      </c>
    </row>
    <row r="884" spans="1:5" ht="16.5" customHeight="1" x14ac:dyDescent="0.2">
      <c r="A884" s="1" t="s">
        <v>2728</v>
      </c>
      <c r="B884" s="1" t="s">
        <v>7</v>
      </c>
      <c r="C884" s="1">
        <f t="shared" si="3"/>
        <v>34</v>
      </c>
      <c r="D884" s="1" t="s">
        <v>2729</v>
      </c>
      <c r="E884" s="1" t="s">
        <v>2730</v>
      </c>
    </row>
    <row r="885" spans="1:5" ht="16.5" customHeight="1" x14ac:dyDescent="0.2">
      <c r="A885" s="1" t="s">
        <v>2731</v>
      </c>
      <c r="B885" s="1" t="s">
        <v>35</v>
      </c>
      <c r="C885" s="1">
        <f t="shared" si="3"/>
        <v>34</v>
      </c>
      <c r="D885" s="1" t="s">
        <v>2732</v>
      </c>
      <c r="E885" s="1" t="s">
        <v>2733</v>
      </c>
    </row>
    <row r="886" spans="1:5" ht="16.5" customHeight="1" x14ac:dyDescent="0.2">
      <c r="A886" s="1" t="s">
        <v>2734</v>
      </c>
      <c r="B886" s="1" t="s">
        <v>9</v>
      </c>
      <c r="C886" s="1">
        <f t="shared" si="3"/>
        <v>34</v>
      </c>
      <c r="D886" s="1" t="s">
        <v>2735</v>
      </c>
      <c r="E886" s="1" t="s">
        <v>2736</v>
      </c>
    </row>
    <row r="887" spans="1:5" ht="16.5" customHeight="1" x14ac:dyDescent="0.2">
      <c r="A887" s="1" t="s">
        <v>2737</v>
      </c>
      <c r="B887" s="1" t="s">
        <v>20</v>
      </c>
      <c r="C887" s="1">
        <f t="shared" si="3"/>
        <v>34</v>
      </c>
      <c r="D887" s="1" t="s">
        <v>2738</v>
      </c>
      <c r="E887" s="1" t="s">
        <v>2739</v>
      </c>
    </row>
    <row r="888" spans="1:5" ht="16.5" customHeight="1" x14ac:dyDescent="0.2">
      <c r="A888" s="1" t="s">
        <v>2740</v>
      </c>
      <c r="B888" s="1" t="s">
        <v>88</v>
      </c>
      <c r="C888" s="1">
        <f t="shared" si="3"/>
        <v>34</v>
      </c>
      <c r="D888" s="1" t="s">
        <v>2741</v>
      </c>
      <c r="E888" s="1" t="s">
        <v>2742</v>
      </c>
    </row>
    <row r="889" spans="1:5" ht="16.5" customHeight="1" x14ac:dyDescent="0.2">
      <c r="A889" s="1" t="s">
        <v>2743</v>
      </c>
      <c r="B889" s="1" t="s">
        <v>464</v>
      </c>
      <c r="C889" s="1">
        <f t="shared" si="3"/>
        <v>34</v>
      </c>
      <c r="D889" s="1" t="s">
        <v>2744</v>
      </c>
      <c r="E889" s="1" t="s">
        <v>2745</v>
      </c>
    </row>
    <row r="890" spans="1:5" ht="16.5" customHeight="1" x14ac:dyDescent="0.2">
      <c r="A890" s="1" t="s">
        <v>2746</v>
      </c>
      <c r="B890" s="1" t="s">
        <v>88</v>
      </c>
      <c r="C890" s="1">
        <f t="shared" si="3"/>
        <v>34</v>
      </c>
      <c r="D890" s="1" t="s">
        <v>2747</v>
      </c>
      <c r="E890" s="1" t="s">
        <v>2748</v>
      </c>
    </row>
    <row r="891" spans="1:5" ht="16.5" customHeight="1" x14ac:dyDescent="0.2">
      <c r="A891" s="1" t="s">
        <v>2749</v>
      </c>
      <c r="B891" s="1" t="s">
        <v>7</v>
      </c>
      <c r="C891" s="1">
        <f t="shared" si="3"/>
        <v>34</v>
      </c>
      <c r="D891" s="1" t="s">
        <v>2750</v>
      </c>
      <c r="E891" s="1" t="s">
        <v>2751</v>
      </c>
    </row>
    <row r="892" spans="1:5" ht="16.5" customHeight="1" x14ac:dyDescent="0.2">
      <c r="A892" s="1" t="s">
        <v>2752</v>
      </c>
      <c r="B892" s="1" t="s">
        <v>1267</v>
      </c>
      <c r="C892" s="1">
        <f t="shared" si="3"/>
        <v>34</v>
      </c>
      <c r="D892" s="1" t="s">
        <v>2753</v>
      </c>
      <c r="E892" s="1" t="s">
        <v>2754</v>
      </c>
    </row>
    <row r="893" spans="1:5" ht="16.5" customHeight="1" x14ac:dyDescent="0.2">
      <c r="A893" s="1" t="s">
        <v>2755</v>
      </c>
      <c r="B893" s="1" t="s">
        <v>32</v>
      </c>
      <c r="C893" s="1">
        <f t="shared" si="3"/>
        <v>34</v>
      </c>
      <c r="D893" s="1" t="s">
        <v>2756</v>
      </c>
      <c r="E893" s="1" t="s">
        <v>2757</v>
      </c>
    </row>
    <row r="894" spans="1:5" ht="16.5" customHeight="1" x14ac:dyDescent="0.2">
      <c r="A894" s="1" t="s">
        <v>2758</v>
      </c>
      <c r="B894" s="1" t="s">
        <v>34</v>
      </c>
      <c r="C894" s="1">
        <f t="shared" si="3"/>
        <v>34</v>
      </c>
      <c r="D894" s="1" t="s">
        <v>2759</v>
      </c>
      <c r="E894" s="1" t="s">
        <v>2760</v>
      </c>
    </row>
    <row r="895" spans="1:5" ht="16.5" customHeight="1" x14ac:dyDescent="0.2">
      <c r="A895" s="1" t="s">
        <v>2761</v>
      </c>
      <c r="B895" s="1" t="s">
        <v>48</v>
      </c>
      <c r="C895" s="1">
        <f t="shared" si="3"/>
        <v>34</v>
      </c>
      <c r="D895" s="1" t="s">
        <v>2762</v>
      </c>
      <c r="E895" s="1" t="s">
        <v>2763</v>
      </c>
    </row>
    <row r="896" spans="1:5" ht="16.5" customHeight="1" x14ac:dyDescent="0.2">
      <c r="A896" s="1" t="s">
        <v>2764</v>
      </c>
      <c r="B896" s="1" t="s">
        <v>35</v>
      </c>
      <c r="C896" s="1">
        <f t="shared" si="3"/>
        <v>34</v>
      </c>
      <c r="D896" s="1" t="s">
        <v>2765</v>
      </c>
      <c r="E896" s="1" t="s">
        <v>2766</v>
      </c>
    </row>
    <row r="897" spans="1:5" ht="16.5" customHeight="1" x14ac:dyDescent="0.2">
      <c r="A897" s="1" t="s">
        <v>2767</v>
      </c>
      <c r="B897" s="1" t="s">
        <v>417</v>
      </c>
      <c r="C897" s="1">
        <f t="shared" si="3"/>
        <v>34</v>
      </c>
      <c r="D897" s="1" t="s">
        <v>2768</v>
      </c>
      <c r="E897" s="1" t="s">
        <v>2769</v>
      </c>
    </row>
    <row r="898" spans="1:5" ht="16.5" customHeight="1" x14ac:dyDescent="0.2">
      <c r="A898" s="1" t="s">
        <v>2770</v>
      </c>
      <c r="B898" s="1" t="s">
        <v>88</v>
      </c>
      <c r="C898" s="1">
        <f t="shared" si="3"/>
        <v>34</v>
      </c>
      <c r="D898" s="1" t="s">
        <v>2771</v>
      </c>
      <c r="E898" s="1" t="s">
        <v>2772</v>
      </c>
    </row>
    <row r="899" spans="1:5" ht="16.5" customHeight="1" x14ac:dyDescent="0.2">
      <c r="A899" s="1" t="s">
        <v>2773</v>
      </c>
      <c r="B899" s="1" t="s">
        <v>95</v>
      </c>
      <c r="C899" s="1">
        <f t="shared" si="3"/>
        <v>34</v>
      </c>
      <c r="D899" s="1" t="s">
        <v>2774</v>
      </c>
      <c r="E899" s="1" t="s">
        <v>2775</v>
      </c>
    </row>
    <row r="900" spans="1:5" ht="16.5" customHeight="1" x14ac:dyDescent="0.2">
      <c r="A900" s="1" t="s">
        <v>2776</v>
      </c>
      <c r="B900" s="1" t="s">
        <v>264</v>
      </c>
      <c r="C900" s="1">
        <f t="shared" si="3"/>
        <v>34</v>
      </c>
      <c r="D900" s="1" t="s">
        <v>2777</v>
      </c>
      <c r="E900" s="1" t="s">
        <v>2778</v>
      </c>
    </row>
    <row r="901" spans="1:5" ht="16.5" customHeight="1" x14ac:dyDescent="0.2">
      <c r="A901" s="1" t="s">
        <v>2779</v>
      </c>
      <c r="B901" s="1" t="s">
        <v>81</v>
      </c>
      <c r="C901" s="1">
        <f t="shared" si="3"/>
        <v>34</v>
      </c>
      <c r="D901" s="1" t="s">
        <v>2780</v>
      </c>
      <c r="E901" s="1" t="s">
        <v>2781</v>
      </c>
    </row>
    <row r="902" spans="1:5" ht="16.5" customHeight="1" x14ac:dyDescent="0.2">
      <c r="A902" s="1" t="s">
        <v>2782</v>
      </c>
      <c r="B902" s="1" t="s">
        <v>15</v>
      </c>
      <c r="C902" s="1">
        <f t="shared" si="3"/>
        <v>34</v>
      </c>
      <c r="D902" s="1" t="s">
        <v>2783</v>
      </c>
      <c r="E902" s="1" t="s">
        <v>2784</v>
      </c>
    </row>
    <row r="903" spans="1:5" ht="16.5" customHeight="1" x14ac:dyDescent="0.2">
      <c r="A903" s="1" t="s">
        <v>2785</v>
      </c>
      <c r="B903" s="1" t="s">
        <v>264</v>
      </c>
      <c r="C903" s="1">
        <f t="shared" si="3"/>
        <v>34</v>
      </c>
      <c r="D903" s="1" t="s">
        <v>2786</v>
      </c>
      <c r="E903" s="1" t="s">
        <v>2787</v>
      </c>
    </row>
    <row r="904" spans="1:5" ht="16.5" customHeight="1" x14ac:dyDescent="0.2">
      <c r="A904" s="1" t="s">
        <v>2788</v>
      </c>
      <c r="B904" s="1" t="s">
        <v>417</v>
      </c>
      <c r="C904" s="1">
        <f t="shared" si="3"/>
        <v>34</v>
      </c>
      <c r="D904" s="1" t="s">
        <v>2789</v>
      </c>
      <c r="E904" s="1" t="s">
        <v>2790</v>
      </c>
    </row>
    <row r="905" spans="1:5" ht="16.5" customHeight="1" x14ac:dyDescent="0.2">
      <c r="A905" s="1" t="s">
        <v>2791</v>
      </c>
      <c r="B905" s="1" t="s">
        <v>181</v>
      </c>
      <c r="C905" s="1">
        <f t="shared" si="3"/>
        <v>34</v>
      </c>
      <c r="D905" s="1" t="s">
        <v>2792</v>
      </c>
      <c r="E905" s="1" t="s">
        <v>2793</v>
      </c>
    </row>
    <row r="906" spans="1:5" ht="16.5" customHeight="1" x14ac:dyDescent="0.2">
      <c r="A906" s="1" t="s">
        <v>2794</v>
      </c>
      <c r="B906" s="1" t="s">
        <v>48</v>
      </c>
      <c r="C906" s="1">
        <f t="shared" si="3"/>
        <v>34</v>
      </c>
      <c r="D906" s="1" t="s">
        <v>2795</v>
      </c>
      <c r="E906" s="1" t="s">
        <v>2796</v>
      </c>
    </row>
    <row r="907" spans="1:5" ht="16.5" customHeight="1" x14ac:dyDescent="0.2">
      <c r="A907" s="1" t="s">
        <v>2797</v>
      </c>
      <c r="B907" s="1" t="s">
        <v>35</v>
      </c>
      <c r="C907" s="1">
        <f t="shared" si="3"/>
        <v>34</v>
      </c>
      <c r="D907" s="1" t="s">
        <v>2798</v>
      </c>
      <c r="E907" s="1" t="s">
        <v>2799</v>
      </c>
    </row>
    <row r="908" spans="1:5" ht="16.5" customHeight="1" x14ac:dyDescent="0.2">
      <c r="A908" s="1" t="s">
        <v>2800</v>
      </c>
      <c r="B908" s="1" t="s">
        <v>136</v>
      </c>
      <c r="C908" s="1">
        <f t="shared" si="3"/>
        <v>34</v>
      </c>
      <c r="D908" s="1" t="s">
        <v>2801</v>
      </c>
      <c r="E908" s="1" t="s">
        <v>2802</v>
      </c>
    </row>
    <row r="909" spans="1:5" ht="16.5" customHeight="1" x14ac:dyDescent="0.2">
      <c r="A909" s="1" t="s">
        <v>2803</v>
      </c>
      <c r="B909" s="1" t="s">
        <v>264</v>
      </c>
      <c r="C909" s="1">
        <f t="shared" si="3"/>
        <v>34</v>
      </c>
      <c r="D909" s="1" t="s">
        <v>2804</v>
      </c>
      <c r="E909" s="1" t="s">
        <v>2805</v>
      </c>
    </row>
    <row r="910" spans="1:5" ht="16.5" customHeight="1" x14ac:dyDescent="0.2">
      <c r="A910" s="1" t="s">
        <v>2806</v>
      </c>
      <c r="B910" s="1" t="s">
        <v>35</v>
      </c>
      <c r="C910" s="1">
        <f t="shared" si="3"/>
        <v>34</v>
      </c>
      <c r="D910" s="1" t="s">
        <v>2807</v>
      </c>
      <c r="E910" s="1" t="s">
        <v>2808</v>
      </c>
    </row>
    <row r="911" spans="1:5" ht="16.5" customHeight="1" x14ac:dyDescent="0.2">
      <c r="A911" s="1" t="s">
        <v>2809</v>
      </c>
      <c r="B911" s="1" t="s">
        <v>35</v>
      </c>
      <c r="C911" s="1">
        <f t="shared" si="3"/>
        <v>34</v>
      </c>
      <c r="D911" s="1" t="s">
        <v>2810</v>
      </c>
      <c r="E911" s="1" t="s">
        <v>2811</v>
      </c>
    </row>
    <row r="912" spans="1:5" ht="16.5" customHeight="1" x14ac:dyDescent="0.2">
      <c r="A912" s="1" t="s">
        <v>2812</v>
      </c>
      <c r="B912" s="1" t="s">
        <v>35</v>
      </c>
      <c r="C912" s="1">
        <f t="shared" si="3"/>
        <v>34</v>
      </c>
      <c r="D912" s="1" t="s">
        <v>2813</v>
      </c>
      <c r="E912" s="1" t="s">
        <v>2814</v>
      </c>
    </row>
    <row r="913" spans="1:5" ht="16.5" customHeight="1" x14ac:dyDescent="0.2">
      <c r="A913" s="1" t="s">
        <v>2815</v>
      </c>
      <c r="B913" s="1" t="s">
        <v>264</v>
      </c>
      <c r="C913" s="1">
        <f t="shared" si="3"/>
        <v>34</v>
      </c>
      <c r="D913" s="1" t="s">
        <v>2816</v>
      </c>
      <c r="E913" s="1" t="s">
        <v>2817</v>
      </c>
    </row>
    <row r="914" spans="1:5" ht="16.5" customHeight="1" x14ac:dyDescent="0.2">
      <c r="A914" s="1" t="s">
        <v>2818</v>
      </c>
      <c r="B914" s="1" t="s">
        <v>32</v>
      </c>
      <c r="C914" s="1">
        <f t="shared" si="3"/>
        <v>34</v>
      </c>
      <c r="D914" s="1" t="s">
        <v>2819</v>
      </c>
      <c r="E914" s="1" t="s">
        <v>2820</v>
      </c>
    </row>
    <row r="915" spans="1:5" ht="16.5" customHeight="1" x14ac:dyDescent="0.2">
      <c r="A915" s="1" t="s">
        <v>2821</v>
      </c>
      <c r="B915" s="1" t="s">
        <v>0</v>
      </c>
      <c r="C915" s="1">
        <f t="shared" si="3"/>
        <v>34</v>
      </c>
      <c r="D915" s="1" t="s">
        <v>2822</v>
      </c>
      <c r="E915" s="1" t="s">
        <v>2823</v>
      </c>
    </row>
    <row r="916" spans="1:5" ht="16.5" customHeight="1" x14ac:dyDescent="0.2">
      <c r="A916" s="1" t="s">
        <v>2824</v>
      </c>
      <c r="B916" s="1" t="s">
        <v>174</v>
      </c>
      <c r="C916" s="1">
        <f t="shared" si="3"/>
        <v>34</v>
      </c>
      <c r="D916" s="1" t="s">
        <v>2825</v>
      </c>
      <c r="E916" s="1" t="s">
        <v>2826</v>
      </c>
    </row>
    <row r="917" spans="1:5" ht="16.5" customHeight="1" x14ac:dyDescent="0.2">
      <c r="A917" s="1" t="s">
        <v>2827</v>
      </c>
      <c r="B917" s="1" t="s">
        <v>34</v>
      </c>
      <c r="C917" s="1">
        <f t="shared" si="3"/>
        <v>34</v>
      </c>
      <c r="D917" s="1" t="s">
        <v>2828</v>
      </c>
      <c r="E917" s="1" t="s">
        <v>2829</v>
      </c>
    </row>
    <row r="918" spans="1:5" ht="16.5" customHeight="1" x14ac:dyDescent="0.2">
      <c r="A918" s="1" t="s">
        <v>2830</v>
      </c>
      <c r="B918" s="1" t="s">
        <v>174</v>
      </c>
      <c r="C918" s="1">
        <f t="shared" si="3"/>
        <v>34</v>
      </c>
      <c r="D918" s="1" t="s">
        <v>2831</v>
      </c>
      <c r="E918" s="1" t="s">
        <v>2832</v>
      </c>
    </row>
    <row r="919" spans="1:5" ht="16.5" customHeight="1" x14ac:dyDescent="0.2">
      <c r="A919" s="1" t="s">
        <v>2833</v>
      </c>
      <c r="B919" s="1" t="s">
        <v>20</v>
      </c>
      <c r="C919" s="1">
        <f t="shared" si="3"/>
        <v>34</v>
      </c>
      <c r="D919" s="1" t="s">
        <v>2834</v>
      </c>
      <c r="E919" s="1" t="s">
        <v>2835</v>
      </c>
    </row>
    <row r="920" spans="1:5" ht="16.5" customHeight="1" x14ac:dyDescent="0.2">
      <c r="A920" s="1" t="s">
        <v>2836</v>
      </c>
      <c r="B920" s="1" t="s">
        <v>155</v>
      </c>
      <c r="C920" s="1">
        <f t="shared" si="3"/>
        <v>34</v>
      </c>
      <c r="D920" s="1" t="s">
        <v>2837</v>
      </c>
      <c r="E920" s="1" t="s">
        <v>2838</v>
      </c>
    </row>
    <row r="921" spans="1:5" ht="16.5" customHeight="1" x14ac:dyDescent="0.2">
      <c r="A921" s="1" t="s">
        <v>2839</v>
      </c>
      <c r="B921" s="1" t="s">
        <v>32</v>
      </c>
      <c r="C921" s="1">
        <f t="shared" si="3"/>
        <v>34</v>
      </c>
      <c r="D921" s="1" t="s">
        <v>2840</v>
      </c>
      <c r="E921" s="1" t="s">
        <v>2841</v>
      </c>
    </row>
    <row r="922" spans="1:5" ht="16.5" customHeight="1" x14ac:dyDescent="0.2">
      <c r="A922" s="1" t="s">
        <v>2842</v>
      </c>
      <c r="B922" s="1" t="s">
        <v>7</v>
      </c>
      <c r="C922" s="1">
        <f t="shared" si="3"/>
        <v>34</v>
      </c>
      <c r="D922" s="1" t="s">
        <v>2843</v>
      </c>
      <c r="E922" s="1" t="s">
        <v>2844</v>
      </c>
    </row>
    <row r="923" spans="1:5" ht="16.5" customHeight="1" x14ac:dyDescent="0.2">
      <c r="A923" s="1" t="s">
        <v>2845</v>
      </c>
      <c r="B923" s="1" t="s">
        <v>15</v>
      </c>
      <c r="C923" s="1">
        <f t="shared" si="3"/>
        <v>34</v>
      </c>
      <c r="D923" s="1" t="s">
        <v>2846</v>
      </c>
      <c r="E923" s="1" t="s">
        <v>2847</v>
      </c>
    </row>
    <row r="924" spans="1:5" ht="16.5" customHeight="1" x14ac:dyDescent="0.2">
      <c r="A924" s="1" t="s">
        <v>2848</v>
      </c>
      <c r="B924" s="1" t="s">
        <v>95</v>
      </c>
      <c r="C924" s="1">
        <f t="shared" si="3"/>
        <v>34</v>
      </c>
      <c r="D924" s="1" t="s">
        <v>2849</v>
      </c>
      <c r="E924" s="1" t="s">
        <v>2850</v>
      </c>
    </row>
    <row r="925" spans="1:5" ht="16.5" customHeight="1" x14ac:dyDescent="0.2">
      <c r="A925" s="1" t="s">
        <v>2851</v>
      </c>
      <c r="B925" s="1" t="s">
        <v>95</v>
      </c>
      <c r="C925" s="1">
        <f t="shared" si="3"/>
        <v>34</v>
      </c>
      <c r="D925" s="1" t="s">
        <v>2852</v>
      </c>
      <c r="E925" s="1" t="s">
        <v>2853</v>
      </c>
    </row>
    <row r="926" spans="1:5" ht="16.5" customHeight="1" x14ac:dyDescent="0.2">
      <c r="A926" s="1" t="s">
        <v>2854</v>
      </c>
      <c r="B926" s="1" t="s">
        <v>277</v>
      </c>
      <c r="C926" s="1">
        <f t="shared" si="3"/>
        <v>34</v>
      </c>
      <c r="D926" s="1" t="s">
        <v>2855</v>
      </c>
      <c r="E926" s="1" t="s">
        <v>2856</v>
      </c>
    </row>
    <row r="927" spans="1:5" ht="16.5" customHeight="1" x14ac:dyDescent="0.2">
      <c r="A927" s="1" t="s">
        <v>2857</v>
      </c>
      <c r="B927" s="1" t="s">
        <v>88</v>
      </c>
      <c r="C927" s="1">
        <f t="shared" si="3"/>
        <v>34</v>
      </c>
      <c r="D927" s="1" t="s">
        <v>2858</v>
      </c>
      <c r="E927" s="1" t="s">
        <v>2859</v>
      </c>
    </row>
    <row r="928" spans="1:5" ht="16.5" customHeight="1" x14ac:dyDescent="0.2">
      <c r="A928" s="1" t="s">
        <v>2860</v>
      </c>
      <c r="B928" s="1" t="s">
        <v>174</v>
      </c>
      <c r="C928" s="1">
        <f t="shared" si="3"/>
        <v>34</v>
      </c>
      <c r="D928" s="1" t="s">
        <v>2861</v>
      </c>
      <c r="E928" s="1" t="s">
        <v>2862</v>
      </c>
    </row>
    <row r="929" spans="1:5" ht="16.5" customHeight="1" x14ac:dyDescent="0.2">
      <c r="A929" s="1" t="s">
        <v>2863</v>
      </c>
      <c r="B929" s="1" t="s">
        <v>7</v>
      </c>
      <c r="C929" s="1">
        <f t="shared" si="3"/>
        <v>34</v>
      </c>
      <c r="D929" s="1" t="s">
        <v>2864</v>
      </c>
      <c r="E929" s="1" t="s">
        <v>2865</v>
      </c>
    </row>
    <row r="930" spans="1:5" ht="16.5" customHeight="1" x14ac:dyDescent="0.2">
      <c r="A930" s="1" t="s">
        <v>2866</v>
      </c>
      <c r="B930" s="1" t="s">
        <v>284</v>
      </c>
      <c r="C930" s="1">
        <f t="shared" si="3"/>
        <v>34</v>
      </c>
      <c r="D930" s="1" t="s">
        <v>2867</v>
      </c>
      <c r="E930" s="1" t="s">
        <v>2868</v>
      </c>
    </row>
    <row r="931" spans="1:5" ht="16.5" customHeight="1" x14ac:dyDescent="0.2">
      <c r="A931" s="1" t="s">
        <v>2869</v>
      </c>
      <c r="B931" s="1" t="s">
        <v>32</v>
      </c>
      <c r="C931" s="1">
        <f t="shared" si="3"/>
        <v>34</v>
      </c>
      <c r="D931" s="1" t="s">
        <v>2870</v>
      </c>
      <c r="E931" s="1" t="s">
        <v>2871</v>
      </c>
    </row>
    <row r="932" spans="1:5" ht="16.5" customHeight="1" x14ac:dyDescent="0.2">
      <c r="A932" s="1" t="s">
        <v>2872</v>
      </c>
      <c r="B932" s="1" t="s">
        <v>174</v>
      </c>
      <c r="C932" s="1">
        <f t="shared" si="3"/>
        <v>34</v>
      </c>
      <c r="D932" s="1" t="s">
        <v>2873</v>
      </c>
      <c r="E932" s="1" t="s">
        <v>2874</v>
      </c>
    </row>
    <row r="933" spans="1:5" ht="16.5" customHeight="1" x14ac:dyDescent="0.2">
      <c r="A933" s="1" t="s">
        <v>2875</v>
      </c>
      <c r="B933" s="1" t="s">
        <v>284</v>
      </c>
      <c r="C933" s="1">
        <f t="shared" si="3"/>
        <v>34</v>
      </c>
      <c r="D933" s="1" t="s">
        <v>2876</v>
      </c>
      <c r="E933" s="1" t="s">
        <v>2877</v>
      </c>
    </row>
    <row r="934" spans="1:5" ht="16.5" customHeight="1" x14ac:dyDescent="0.2">
      <c r="A934" s="1" t="s">
        <v>2878</v>
      </c>
      <c r="B934" s="1" t="s">
        <v>181</v>
      </c>
      <c r="C934" s="1">
        <f t="shared" si="3"/>
        <v>34</v>
      </c>
      <c r="D934" s="1" t="s">
        <v>2879</v>
      </c>
      <c r="E934" s="1" t="s">
        <v>2880</v>
      </c>
    </row>
    <row r="935" spans="1:5" ht="16.5" customHeight="1" x14ac:dyDescent="0.2">
      <c r="A935" s="1" t="s">
        <v>2881</v>
      </c>
      <c r="B935" s="1" t="s">
        <v>330</v>
      </c>
      <c r="C935" s="1">
        <f t="shared" si="3"/>
        <v>34</v>
      </c>
      <c r="D935" s="1" t="s">
        <v>2882</v>
      </c>
      <c r="E935" s="1" t="s">
        <v>2883</v>
      </c>
    </row>
    <row r="936" spans="1:5" ht="16.5" customHeight="1" x14ac:dyDescent="0.2">
      <c r="A936" s="1" t="s">
        <v>2884</v>
      </c>
      <c r="B936" s="1" t="s">
        <v>174</v>
      </c>
      <c r="C936" s="1">
        <f t="shared" si="3"/>
        <v>34</v>
      </c>
      <c r="D936" s="1" t="s">
        <v>2885</v>
      </c>
      <c r="E936" s="1" t="s">
        <v>2886</v>
      </c>
    </row>
    <row r="937" spans="1:5" ht="16.5" customHeight="1" x14ac:dyDescent="0.2">
      <c r="A937" s="1" t="s">
        <v>2887</v>
      </c>
      <c r="B937" s="1" t="s">
        <v>264</v>
      </c>
      <c r="C937" s="1">
        <f t="shared" si="3"/>
        <v>34</v>
      </c>
      <c r="D937" s="1" t="s">
        <v>2888</v>
      </c>
      <c r="E937" s="1" t="s">
        <v>2889</v>
      </c>
    </row>
    <row r="938" spans="1:5" ht="16.5" customHeight="1" x14ac:dyDescent="0.2">
      <c r="A938" s="1" t="s">
        <v>2890</v>
      </c>
      <c r="B938" s="1" t="s">
        <v>330</v>
      </c>
      <c r="C938" s="1">
        <f t="shared" si="3"/>
        <v>34</v>
      </c>
      <c r="D938" s="1" t="s">
        <v>2891</v>
      </c>
      <c r="E938" s="1" t="s">
        <v>2892</v>
      </c>
    </row>
    <row r="939" spans="1:5" ht="16.5" customHeight="1" x14ac:dyDescent="0.2">
      <c r="A939" s="1" t="s">
        <v>2893</v>
      </c>
      <c r="B939" s="1" t="s">
        <v>264</v>
      </c>
      <c r="C939" s="1">
        <f t="shared" si="3"/>
        <v>35</v>
      </c>
      <c r="D939" s="1" t="s">
        <v>2894</v>
      </c>
      <c r="E939" s="1" t="s">
        <v>2895</v>
      </c>
    </row>
    <row r="940" spans="1:5" ht="16.5" customHeight="1" x14ac:dyDescent="0.2">
      <c r="A940" s="1" t="s">
        <v>2896</v>
      </c>
      <c r="B940" s="1" t="s">
        <v>32</v>
      </c>
      <c r="C940" s="1">
        <f t="shared" si="3"/>
        <v>35</v>
      </c>
      <c r="D940" s="1" t="s">
        <v>2897</v>
      </c>
      <c r="E940" s="1" t="s">
        <v>2898</v>
      </c>
    </row>
    <row r="941" spans="1:5" ht="16.5" customHeight="1" x14ac:dyDescent="0.2">
      <c r="A941" s="1" t="s">
        <v>2899</v>
      </c>
      <c r="B941" s="1" t="s">
        <v>35</v>
      </c>
      <c r="C941" s="1">
        <f t="shared" si="3"/>
        <v>35</v>
      </c>
      <c r="D941" s="1" t="s">
        <v>2900</v>
      </c>
      <c r="E941" s="1" t="s">
        <v>2901</v>
      </c>
    </row>
    <row r="942" spans="1:5" ht="16.5" customHeight="1" x14ac:dyDescent="0.2">
      <c r="A942" s="1" t="s">
        <v>2902</v>
      </c>
      <c r="B942" s="1" t="s">
        <v>417</v>
      </c>
      <c r="C942" s="1">
        <f t="shared" si="3"/>
        <v>35</v>
      </c>
      <c r="D942" s="1" t="s">
        <v>2903</v>
      </c>
      <c r="E942" s="1" t="s">
        <v>2904</v>
      </c>
    </row>
    <row r="943" spans="1:5" ht="16.5" customHeight="1" x14ac:dyDescent="0.2">
      <c r="A943" s="1" t="s">
        <v>2905</v>
      </c>
      <c r="B943" s="1" t="s">
        <v>32</v>
      </c>
      <c r="C943" s="1">
        <f t="shared" si="3"/>
        <v>35</v>
      </c>
      <c r="D943" s="1" t="s">
        <v>2906</v>
      </c>
      <c r="E943" s="1" t="s">
        <v>2907</v>
      </c>
    </row>
    <row r="944" spans="1:5" ht="16.5" customHeight="1" x14ac:dyDescent="0.2">
      <c r="A944" s="1" t="s">
        <v>2908</v>
      </c>
      <c r="B944" s="1" t="s">
        <v>32</v>
      </c>
      <c r="C944" s="1">
        <f t="shared" si="3"/>
        <v>35</v>
      </c>
      <c r="D944" s="1" t="s">
        <v>2909</v>
      </c>
      <c r="E944" s="1" t="s">
        <v>2910</v>
      </c>
    </row>
    <row r="945" spans="1:5" ht="16.5" customHeight="1" x14ac:dyDescent="0.2">
      <c r="A945" s="1" t="s">
        <v>2911</v>
      </c>
      <c r="B945" s="1" t="s">
        <v>95</v>
      </c>
      <c r="C945" s="1">
        <f t="shared" si="3"/>
        <v>35</v>
      </c>
      <c r="D945" s="1" t="s">
        <v>2912</v>
      </c>
      <c r="E945" s="1" t="s">
        <v>2913</v>
      </c>
    </row>
    <row r="946" spans="1:5" ht="16.5" customHeight="1" x14ac:dyDescent="0.2">
      <c r="A946" s="1" t="s">
        <v>2914</v>
      </c>
      <c r="B946" s="1" t="s">
        <v>181</v>
      </c>
      <c r="C946" s="1">
        <f t="shared" si="3"/>
        <v>35</v>
      </c>
      <c r="D946" s="1" t="s">
        <v>2915</v>
      </c>
      <c r="E946" s="1" t="s">
        <v>2916</v>
      </c>
    </row>
    <row r="947" spans="1:5" ht="16.5" customHeight="1" x14ac:dyDescent="0.2">
      <c r="A947" s="1" t="s">
        <v>2917</v>
      </c>
      <c r="B947" s="1" t="s">
        <v>95</v>
      </c>
      <c r="C947" s="1">
        <f t="shared" si="3"/>
        <v>35</v>
      </c>
      <c r="D947" s="1" t="s">
        <v>2918</v>
      </c>
      <c r="E947" s="1" t="s">
        <v>2919</v>
      </c>
    </row>
    <row r="948" spans="1:5" ht="16.5" customHeight="1" x14ac:dyDescent="0.2">
      <c r="A948" s="1" t="s">
        <v>2920</v>
      </c>
      <c r="B948" s="1" t="s">
        <v>25</v>
      </c>
      <c r="C948" s="1">
        <f t="shared" si="3"/>
        <v>35</v>
      </c>
      <c r="D948" s="1" t="s">
        <v>2921</v>
      </c>
      <c r="E948" s="1" t="s">
        <v>2922</v>
      </c>
    </row>
    <row r="949" spans="1:5" ht="16.5" customHeight="1" x14ac:dyDescent="0.2">
      <c r="A949" s="1" t="s">
        <v>2923</v>
      </c>
      <c r="B949" s="1" t="s">
        <v>264</v>
      </c>
      <c r="C949" s="1">
        <f t="shared" si="3"/>
        <v>35</v>
      </c>
      <c r="D949" s="1" t="s">
        <v>2924</v>
      </c>
      <c r="E949" s="1" t="s">
        <v>2925</v>
      </c>
    </row>
    <row r="950" spans="1:5" ht="16.5" customHeight="1" x14ac:dyDescent="0.2">
      <c r="A950" s="1" t="s">
        <v>2926</v>
      </c>
      <c r="B950" s="1" t="s">
        <v>7</v>
      </c>
      <c r="C950" s="1">
        <f t="shared" si="3"/>
        <v>35</v>
      </c>
      <c r="D950" s="1" t="s">
        <v>2927</v>
      </c>
      <c r="E950" s="1" t="s">
        <v>2928</v>
      </c>
    </row>
    <row r="951" spans="1:5" ht="16.5" customHeight="1" x14ac:dyDescent="0.2">
      <c r="A951" s="1" t="s">
        <v>2929</v>
      </c>
      <c r="B951" s="1" t="s">
        <v>81</v>
      </c>
      <c r="C951" s="1">
        <f t="shared" si="3"/>
        <v>35</v>
      </c>
      <c r="D951" s="1" t="s">
        <v>2930</v>
      </c>
      <c r="E951" s="1" t="s">
        <v>2931</v>
      </c>
    </row>
    <row r="952" spans="1:5" ht="16.5" customHeight="1" x14ac:dyDescent="0.2">
      <c r="A952" s="1" t="s">
        <v>2932</v>
      </c>
      <c r="B952" s="1" t="s">
        <v>0</v>
      </c>
      <c r="C952" s="1">
        <f t="shared" si="3"/>
        <v>35</v>
      </c>
      <c r="D952" s="1" t="s">
        <v>2933</v>
      </c>
      <c r="E952" s="1" t="s">
        <v>2934</v>
      </c>
    </row>
    <row r="953" spans="1:5" ht="16.5" customHeight="1" x14ac:dyDescent="0.2">
      <c r="A953" s="1" t="s">
        <v>2935</v>
      </c>
      <c r="B953" s="1" t="s">
        <v>174</v>
      </c>
      <c r="C953" s="1">
        <f t="shared" si="3"/>
        <v>35</v>
      </c>
      <c r="D953" s="1" t="s">
        <v>2936</v>
      </c>
      <c r="E953" s="1" t="s">
        <v>2937</v>
      </c>
    </row>
    <row r="954" spans="1:5" ht="16.5" customHeight="1" x14ac:dyDescent="0.2">
      <c r="A954" s="1" t="s">
        <v>2938</v>
      </c>
      <c r="B954" s="1" t="s">
        <v>9</v>
      </c>
      <c r="C954" s="1">
        <f t="shared" si="3"/>
        <v>35</v>
      </c>
      <c r="D954" s="1" t="s">
        <v>2939</v>
      </c>
      <c r="E954" s="1" t="s">
        <v>2940</v>
      </c>
    </row>
    <row r="955" spans="1:5" ht="16.5" customHeight="1" x14ac:dyDescent="0.2">
      <c r="A955" s="1" t="s">
        <v>2941</v>
      </c>
      <c r="B955" s="1" t="s">
        <v>34</v>
      </c>
      <c r="C955" s="1">
        <f t="shared" si="3"/>
        <v>35</v>
      </c>
      <c r="D955" s="1" t="s">
        <v>2942</v>
      </c>
      <c r="E955" s="1" t="s">
        <v>2943</v>
      </c>
    </row>
    <row r="956" spans="1:5" ht="16.5" customHeight="1" x14ac:dyDescent="0.2">
      <c r="A956" s="1" t="s">
        <v>2944</v>
      </c>
      <c r="B956" s="1" t="s">
        <v>7</v>
      </c>
      <c r="C956" s="1">
        <f t="shared" si="3"/>
        <v>35</v>
      </c>
      <c r="D956" s="1" t="s">
        <v>2945</v>
      </c>
      <c r="E956" s="1" t="s">
        <v>2946</v>
      </c>
    </row>
    <row r="957" spans="1:5" ht="16.5" customHeight="1" x14ac:dyDescent="0.2">
      <c r="A957" s="1" t="s">
        <v>2947</v>
      </c>
      <c r="B957" s="1" t="s">
        <v>88</v>
      </c>
      <c r="C957" s="1">
        <f t="shared" si="3"/>
        <v>35</v>
      </c>
      <c r="D957" s="1" t="s">
        <v>2948</v>
      </c>
      <c r="E957" s="1" t="s">
        <v>2949</v>
      </c>
    </row>
    <row r="958" spans="1:5" ht="16.5" customHeight="1" x14ac:dyDescent="0.2">
      <c r="A958" s="1" t="s">
        <v>2950</v>
      </c>
      <c r="B958" s="1" t="s">
        <v>32</v>
      </c>
      <c r="C958" s="1">
        <f t="shared" si="3"/>
        <v>35</v>
      </c>
      <c r="D958" s="1" t="s">
        <v>2951</v>
      </c>
      <c r="E958" s="1" t="s">
        <v>2952</v>
      </c>
    </row>
    <row r="959" spans="1:5" ht="16.5" customHeight="1" x14ac:dyDescent="0.2">
      <c r="A959" s="1" t="s">
        <v>2953</v>
      </c>
      <c r="B959" s="1" t="s">
        <v>81</v>
      </c>
      <c r="C959" s="1">
        <f t="shared" si="3"/>
        <v>35</v>
      </c>
      <c r="D959" s="1" t="s">
        <v>2954</v>
      </c>
      <c r="E959" s="1" t="s">
        <v>2955</v>
      </c>
    </row>
    <row r="960" spans="1:5" ht="16.5" customHeight="1" x14ac:dyDescent="0.2">
      <c r="A960" s="1" t="s">
        <v>2956</v>
      </c>
      <c r="B960" s="1" t="s">
        <v>284</v>
      </c>
      <c r="C960" s="1">
        <f t="shared" si="3"/>
        <v>35</v>
      </c>
      <c r="D960" s="1" t="s">
        <v>2957</v>
      </c>
      <c r="E960" s="1" t="s">
        <v>2958</v>
      </c>
    </row>
    <row r="961" spans="1:5" ht="16.5" customHeight="1" x14ac:dyDescent="0.2">
      <c r="A961" s="1" t="s">
        <v>2959</v>
      </c>
      <c r="B961" s="1" t="s">
        <v>7</v>
      </c>
      <c r="C961" s="1">
        <f t="shared" si="3"/>
        <v>35</v>
      </c>
      <c r="D961" s="1" t="s">
        <v>2960</v>
      </c>
      <c r="E961" s="1" t="s">
        <v>2961</v>
      </c>
    </row>
    <row r="962" spans="1:5" ht="16.5" customHeight="1" x14ac:dyDescent="0.2">
      <c r="A962" s="1" t="s">
        <v>2962</v>
      </c>
      <c r="B962" s="1" t="s">
        <v>35</v>
      </c>
      <c r="C962" s="1">
        <f t="shared" si="3"/>
        <v>35</v>
      </c>
      <c r="D962" s="1" t="s">
        <v>2963</v>
      </c>
      <c r="E962" s="1" t="s">
        <v>2964</v>
      </c>
    </row>
    <row r="963" spans="1:5" ht="16.5" customHeight="1" x14ac:dyDescent="0.2">
      <c r="A963" s="1" t="s">
        <v>2965</v>
      </c>
      <c r="B963" s="1" t="s">
        <v>20</v>
      </c>
      <c r="C963" s="1">
        <f t="shared" si="3"/>
        <v>35</v>
      </c>
      <c r="D963" s="1" t="s">
        <v>2966</v>
      </c>
      <c r="E963" s="1" t="s">
        <v>2967</v>
      </c>
    </row>
    <row r="964" spans="1:5" ht="16.5" customHeight="1" x14ac:dyDescent="0.2">
      <c r="A964" s="1" t="s">
        <v>2968</v>
      </c>
      <c r="B964" s="1" t="s">
        <v>9</v>
      </c>
      <c r="C964" s="1">
        <f t="shared" si="3"/>
        <v>35</v>
      </c>
      <c r="D964" s="1" t="s">
        <v>2969</v>
      </c>
      <c r="E964" s="1" t="s">
        <v>2970</v>
      </c>
    </row>
    <row r="965" spans="1:5" ht="16.5" customHeight="1" x14ac:dyDescent="0.2">
      <c r="A965" s="1" t="s">
        <v>2971</v>
      </c>
      <c r="B965" s="1" t="s">
        <v>25</v>
      </c>
      <c r="C965" s="1">
        <f t="shared" si="3"/>
        <v>35</v>
      </c>
      <c r="D965" s="1" t="s">
        <v>2972</v>
      </c>
      <c r="E965" s="1" t="s">
        <v>2973</v>
      </c>
    </row>
    <row r="966" spans="1:5" ht="16.5" customHeight="1" x14ac:dyDescent="0.2">
      <c r="A966" s="1" t="s">
        <v>2974</v>
      </c>
      <c r="B966" s="1" t="s">
        <v>32</v>
      </c>
      <c r="C966" s="1">
        <f t="shared" si="3"/>
        <v>35</v>
      </c>
      <c r="D966" s="1" t="s">
        <v>2975</v>
      </c>
      <c r="E966" s="1" t="s">
        <v>2976</v>
      </c>
    </row>
    <row r="967" spans="1:5" ht="16.5" customHeight="1" x14ac:dyDescent="0.2">
      <c r="A967" s="1" t="s">
        <v>2977</v>
      </c>
      <c r="B967" s="1" t="s">
        <v>15</v>
      </c>
      <c r="C967" s="1">
        <f t="shared" si="3"/>
        <v>35</v>
      </c>
      <c r="D967" s="1" t="s">
        <v>2978</v>
      </c>
      <c r="E967" s="1" t="s">
        <v>2979</v>
      </c>
    </row>
    <row r="968" spans="1:5" ht="16.5" customHeight="1" x14ac:dyDescent="0.2">
      <c r="A968" s="1" t="s">
        <v>2980</v>
      </c>
      <c r="B968" s="1" t="s">
        <v>264</v>
      </c>
      <c r="C968" s="1">
        <f t="shared" si="3"/>
        <v>35</v>
      </c>
      <c r="D968" s="1" t="s">
        <v>2981</v>
      </c>
      <c r="E968" s="1" t="s">
        <v>2982</v>
      </c>
    </row>
    <row r="969" spans="1:5" ht="16.5" customHeight="1" x14ac:dyDescent="0.2">
      <c r="A969" s="1" t="s">
        <v>2983</v>
      </c>
      <c r="B969" s="1" t="s">
        <v>88</v>
      </c>
      <c r="C969" s="1">
        <f t="shared" si="3"/>
        <v>35</v>
      </c>
      <c r="D969" s="1" t="s">
        <v>2984</v>
      </c>
      <c r="E969" s="1" t="s">
        <v>2985</v>
      </c>
    </row>
    <row r="970" spans="1:5" ht="16.5" customHeight="1" x14ac:dyDescent="0.2">
      <c r="A970" s="1" t="s">
        <v>2986</v>
      </c>
      <c r="B970" s="1" t="s">
        <v>35</v>
      </c>
      <c r="C970" s="1">
        <f t="shared" si="3"/>
        <v>35</v>
      </c>
      <c r="D970" s="1" t="s">
        <v>2987</v>
      </c>
      <c r="E970" s="1" t="s">
        <v>2988</v>
      </c>
    </row>
    <row r="971" spans="1:5" ht="16.5" customHeight="1" x14ac:dyDescent="0.2">
      <c r="A971" s="1" t="s">
        <v>2989</v>
      </c>
      <c r="B971" s="1" t="s">
        <v>264</v>
      </c>
      <c r="C971" s="1">
        <f t="shared" si="3"/>
        <v>35</v>
      </c>
      <c r="D971" s="1" t="s">
        <v>2990</v>
      </c>
      <c r="E971" s="1" t="s">
        <v>2991</v>
      </c>
    </row>
    <row r="972" spans="1:5" ht="16.5" customHeight="1" x14ac:dyDescent="0.2">
      <c r="A972" s="1" t="s">
        <v>2992</v>
      </c>
      <c r="B972" s="1" t="s">
        <v>15</v>
      </c>
      <c r="C972" s="1">
        <f t="shared" si="3"/>
        <v>35</v>
      </c>
      <c r="D972" s="1" t="s">
        <v>2993</v>
      </c>
      <c r="E972" s="1" t="s">
        <v>2994</v>
      </c>
    </row>
    <row r="973" spans="1:5" ht="16.5" customHeight="1" x14ac:dyDescent="0.2">
      <c r="A973" s="1" t="s">
        <v>2995</v>
      </c>
      <c r="B973" s="1" t="s">
        <v>20</v>
      </c>
      <c r="C973" s="1">
        <f t="shared" si="3"/>
        <v>35</v>
      </c>
      <c r="D973" s="1" t="s">
        <v>2996</v>
      </c>
      <c r="E973" s="1" t="s">
        <v>2997</v>
      </c>
    </row>
    <row r="974" spans="1:5" ht="16.5" customHeight="1" x14ac:dyDescent="0.2">
      <c r="A974" s="1" t="s">
        <v>2998</v>
      </c>
      <c r="B974" s="1" t="s">
        <v>5</v>
      </c>
      <c r="C974" s="1">
        <f t="shared" si="3"/>
        <v>35</v>
      </c>
      <c r="D974" s="1" t="s">
        <v>2999</v>
      </c>
      <c r="E974" s="1" t="s">
        <v>3000</v>
      </c>
    </row>
    <row r="975" spans="1:5" ht="16.5" customHeight="1" x14ac:dyDescent="0.2">
      <c r="A975" s="1" t="s">
        <v>3001</v>
      </c>
      <c r="B975" s="1" t="s">
        <v>15</v>
      </c>
      <c r="C975" s="1">
        <f t="shared" si="3"/>
        <v>35</v>
      </c>
      <c r="D975" s="1" t="s">
        <v>3002</v>
      </c>
      <c r="E975" s="1" t="s">
        <v>3003</v>
      </c>
    </row>
    <row r="976" spans="1:5" ht="16.5" customHeight="1" x14ac:dyDescent="0.2">
      <c r="A976" s="1" t="s">
        <v>3004</v>
      </c>
      <c r="B976" s="1" t="s">
        <v>48</v>
      </c>
      <c r="C976" s="1">
        <f t="shared" si="3"/>
        <v>35</v>
      </c>
      <c r="D976" s="1" t="s">
        <v>3005</v>
      </c>
      <c r="E976" s="1" t="s">
        <v>3006</v>
      </c>
    </row>
    <row r="977" spans="1:5" ht="16.5" customHeight="1" x14ac:dyDescent="0.2">
      <c r="A977" s="1" t="s">
        <v>3007</v>
      </c>
      <c r="B977" s="1" t="s">
        <v>417</v>
      </c>
      <c r="C977" s="1">
        <f t="shared" si="3"/>
        <v>35</v>
      </c>
      <c r="D977" s="1" t="s">
        <v>3008</v>
      </c>
      <c r="E977" s="1" t="s">
        <v>3009</v>
      </c>
    </row>
    <row r="978" spans="1:5" ht="16.5" customHeight="1" x14ac:dyDescent="0.2">
      <c r="A978" s="1" t="s">
        <v>3010</v>
      </c>
      <c r="B978" s="1" t="s">
        <v>35</v>
      </c>
      <c r="C978" s="1">
        <f t="shared" si="3"/>
        <v>35</v>
      </c>
      <c r="D978" s="1" t="s">
        <v>3011</v>
      </c>
      <c r="E978" s="1" t="s">
        <v>3012</v>
      </c>
    </row>
    <row r="979" spans="1:5" ht="16.5" customHeight="1" x14ac:dyDescent="0.2">
      <c r="A979" s="1" t="s">
        <v>3013</v>
      </c>
      <c r="B979" s="1" t="s">
        <v>35</v>
      </c>
      <c r="C979" s="1">
        <f t="shared" si="3"/>
        <v>35</v>
      </c>
      <c r="D979" s="1" t="s">
        <v>3014</v>
      </c>
      <c r="E979" s="1" t="s">
        <v>3015</v>
      </c>
    </row>
    <row r="980" spans="1:5" ht="16.5" customHeight="1" x14ac:dyDescent="0.2">
      <c r="A980" s="1" t="s">
        <v>3016</v>
      </c>
      <c r="B980" s="1" t="s">
        <v>32</v>
      </c>
      <c r="C980" s="1">
        <f t="shared" si="3"/>
        <v>35</v>
      </c>
      <c r="D980" s="1" t="s">
        <v>3017</v>
      </c>
      <c r="E980" s="1" t="s">
        <v>3018</v>
      </c>
    </row>
    <row r="981" spans="1:5" ht="16.5" customHeight="1" x14ac:dyDescent="0.2">
      <c r="A981" s="1" t="s">
        <v>3019</v>
      </c>
      <c r="B981" s="1" t="s">
        <v>277</v>
      </c>
      <c r="C981" s="1">
        <f t="shared" si="3"/>
        <v>35</v>
      </c>
      <c r="D981" s="1" t="s">
        <v>3020</v>
      </c>
      <c r="E981" s="1" t="s">
        <v>3021</v>
      </c>
    </row>
    <row r="982" spans="1:5" ht="16.5" customHeight="1" x14ac:dyDescent="0.2">
      <c r="A982" s="1" t="s">
        <v>3022</v>
      </c>
      <c r="B982" s="1" t="s">
        <v>48</v>
      </c>
      <c r="C982" s="1">
        <f t="shared" si="3"/>
        <v>35</v>
      </c>
      <c r="D982" s="1" t="s">
        <v>3023</v>
      </c>
      <c r="E982" s="1" t="s">
        <v>3024</v>
      </c>
    </row>
    <row r="983" spans="1:5" ht="16.5" customHeight="1" x14ac:dyDescent="0.2">
      <c r="A983" s="1" t="s">
        <v>3025</v>
      </c>
      <c r="B983" s="1" t="s">
        <v>34</v>
      </c>
      <c r="C983" s="1">
        <f t="shared" si="3"/>
        <v>35</v>
      </c>
      <c r="D983" s="1" t="s">
        <v>3026</v>
      </c>
      <c r="E983" s="1" t="s">
        <v>3027</v>
      </c>
    </row>
    <row r="984" spans="1:5" ht="16.5" customHeight="1" x14ac:dyDescent="0.2">
      <c r="A984" s="1" t="s">
        <v>3028</v>
      </c>
      <c r="B984" s="1" t="s">
        <v>551</v>
      </c>
      <c r="C984" s="1">
        <f t="shared" si="3"/>
        <v>35</v>
      </c>
      <c r="D984" s="1" t="s">
        <v>3029</v>
      </c>
      <c r="E984" s="1" t="s">
        <v>3030</v>
      </c>
    </row>
    <row r="985" spans="1:5" ht="16.5" customHeight="1" x14ac:dyDescent="0.2">
      <c r="A985" s="1" t="s">
        <v>3031</v>
      </c>
      <c r="B985" s="1" t="s">
        <v>32</v>
      </c>
      <c r="C985" s="1">
        <f t="shared" si="3"/>
        <v>35</v>
      </c>
      <c r="D985" s="1" t="s">
        <v>3032</v>
      </c>
      <c r="E985" s="1" t="s">
        <v>3033</v>
      </c>
    </row>
    <row r="986" spans="1:5" ht="16.5" customHeight="1" x14ac:dyDescent="0.2">
      <c r="A986" s="1" t="s">
        <v>3034</v>
      </c>
      <c r="B986" s="1" t="s">
        <v>126</v>
      </c>
      <c r="C986" s="1">
        <f t="shared" si="3"/>
        <v>35</v>
      </c>
      <c r="D986" s="1" t="s">
        <v>3035</v>
      </c>
      <c r="E986" s="1" t="s">
        <v>3036</v>
      </c>
    </row>
    <row r="987" spans="1:5" ht="16.5" customHeight="1" x14ac:dyDescent="0.2">
      <c r="A987" s="1" t="s">
        <v>3037</v>
      </c>
      <c r="B987" s="1" t="s">
        <v>181</v>
      </c>
      <c r="C987" s="1">
        <f t="shared" si="3"/>
        <v>35</v>
      </c>
      <c r="D987" s="1" t="s">
        <v>3038</v>
      </c>
      <c r="E987" s="1" t="s">
        <v>3039</v>
      </c>
    </row>
    <row r="988" spans="1:5" ht="16.5" customHeight="1" x14ac:dyDescent="0.2">
      <c r="A988" s="1" t="s">
        <v>3040</v>
      </c>
      <c r="B988" s="1" t="s">
        <v>95</v>
      </c>
      <c r="C988" s="1">
        <f t="shared" si="3"/>
        <v>35</v>
      </c>
      <c r="D988" s="1" t="s">
        <v>3041</v>
      </c>
      <c r="E988" s="1" t="s">
        <v>3042</v>
      </c>
    </row>
    <row r="989" spans="1:5" ht="16.5" customHeight="1" x14ac:dyDescent="0.2">
      <c r="A989" s="1" t="s">
        <v>3043</v>
      </c>
      <c r="B989" s="1" t="s">
        <v>7</v>
      </c>
      <c r="C989" s="1">
        <f t="shared" si="3"/>
        <v>35</v>
      </c>
      <c r="D989" s="1" t="s">
        <v>3044</v>
      </c>
      <c r="E989" s="1" t="s">
        <v>3045</v>
      </c>
    </row>
    <row r="990" spans="1:5" ht="16.5" customHeight="1" x14ac:dyDescent="0.2">
      <c r="A990" s="1" t="s">
        <v>3046</v>
      </c>
      <c r="B990" s="1" t="s">
        <v>9</v>
      </c>
      <c r="C990" s="1">
        <f t="shared" si="3"/>
        <v>35</v>
      </c>
      <c r="D990" s="1" t="s">
        <v>3047</v>
      </c>
      <c r="E990" s="1" t="s">
        <v>3048</v>
      </c>
    </row>
    <row r="991" spans="1:5" ht="16.5" customHeight="1" x14ac:dyDescent="0.2">
      <c r="A991" s="1" t="s">
        <v>3049</v>
      </c>
      <c r="B991" s="1" t="s">
        <v>32</v>
      </c>
      <c r="C991" s="1">
        <f t="shared" si="3"/>
        <v>35</v>
      </c>
      <c r="D991" s="1" t="s">
        <v>3050</v>
      </c>
      <c r="E991" s="1" t="s">
        <v>3051</v>
      </c>
    </row>
    <row r="992" spans="1:5" ht="16.5" customHeight="1" x14ac:dyDescent="0.2">
      <c r="A992" s="1" t="s">
        <v>3052</v>
      </c>
      <c r="B992" s="1" t="s">
        <v>95</v>
      </c>
      <c r="C992" s="1">
        <f t="shared" si="3"/>
        <v>35</v>
      </c>
      <c r="D992" s="1" t="s">
        <v>3053</v>
      </c>
      <c r="E992" s="1" t="s">
        <v>3054</v>
      </c>
    </row>
    <row r="993" spans="1:5" ht="16.5" customHeight="1" x14ac:dyDescent="0.2">
      <c r="A993" s="1" t="s">
        <v>3055</v>
      </c>
      <c r="B993" s="1" t="s">
        <v>88</v>
      </c>
      <c r="C993" s="1">
        <f t="shared" si="3"/>
        <v>35</v>
      </c>
      <c r="D993" s="1" t="s">
        <v>3056</v>
      </c>
      <c r="E993" s="1" t="s">
        <v>3057</v>
      </c>
    </row>
    <row r="994" spans="1:5" ht="16.5" customHeight="1" x14ac:dyDescent="0.2">
      <c r="A994" s="1" t="s">
        <v>3058</v>
      </c>
      <c r="B994" s="1" t="s">
        <v>35</v>
      </c>
      <c r="C994" s="1">
        <f t="shared" si="3"/>
        <v>35</v>
      </c>
      <c r="D994" s="1" t="s">
        <v>3059</v>
      </c>
      <c r="E994" s="1" t="s">
        <v>3060</v>
      </c>
    </row>
    <row r="995" spans="1:5" ht="16.5" customHeight="1" x14ac:dyDescent="0.2">
      <c r="A995" s="1" t="s">
        <v>3061</v>
      </c>
      <c r="B995" s="1" t="s">
        <v>15</v>
      </c>
      <c r="C995" s="1">
        <f t="shared" si="3"/>
        <v>35</v>
      </c>
      <c r="D995" s="1" t="s">
        <v>3062</v>
      </c>
      <c r="E995" s="1" t="s">
        <v>3063</v>
      </c>
    </row>
    <row r="996" spans="1:5" ht="16.5" customHeight="1" x14ac:dyDescent="0.2">
      <c r="A996" s="1" t="s">
        <v>3064</v>
      </c>
      <c r="B996" s="1" t="s">
        <v>277</v>
      </c>
      <c r="C996" s="1">
        <f t="shared" si="3"/>
        <v>35</v>
      </c>
      <c r="D996" s="1" t="s">
        <v>3065</v>
      </c>
      <c r="E996" s="1" t="s">
        <v>3066</v>
      </c>
    </row>
    <row r="997" spans="1:5" ht="16.5" customHeight="1" x14ac:dyDescent="0.2">
      <c r="A997" s="1" t="s">
        <v>3067</v>
      </c>
      <c r="B997" s="1" t="s">
        <v>174</v>
      </c>
      <c r="C997" s="1">
        <f t="shared" si="3"/>
        <v>35</v>
      </c>
      <c r="D997" s="1" t="s">
        <v>3068</v>
      </c>
      <c r="E997" s="1" t="s">
        <v>3069</v>
      </c>
    </row>
    <row r="998" spans="1:5" ht="16.5" customHeight="1" x14ac:dyDescent="0.2">
      <c r="A998" s="1" t="s">
        <v>3070</v>
      </c>
      <c r="B998" s="1" t="s">
        <v>88</v>
      </c>
      <c r="C998" s="1">
        <f t="shared" si="3"/>
        <v>35</v>
      </c>
      <c r="D998" s="1" t="s">
        <v>3071</v>
      </c>
      <c r="E998" s="1" t="s">
        <v>3072</v>
      </c>
    </row>
    <row r="999" spans="1:5" ht="16.5" customHeight="1" x14ac:dyDescent="0.2">
      <c r="A999" s="1" t="s">
        <v>3073</v>
      </c>
      <c r="B999" s="1" t="s">
        <v>284</v>
      </c>
      <c r="C999" s="1">
        <f t="shared" si="3"/>
        <v>35</v>
      </c>
      <c r="D999" s="1" t="s">
        <v>3074</v>
      </c>
      <c r="E999" s="1" t="s">
        <v>3075</v>
      </c>
    </row>
    <row r="1000" spans="1:5" ht="16.5" customHeight="1" x14ac:dyDescent="0.2">
      <c r="A1000" s="1" t="s">
        <v>3076</v>
      </c>
      <c r="B1000" s="1" t="s">
        <v>181</v>
      </c>
      <c r="C1000" s="1">
        <f t="shared" si="3"/>
        <v>35</v>
      </c>
      <c r="D1000" s="1" t="s">
        <v>3077</v>
      </c>
      <c r="E1000" s="1" t="s">
        <v>3078</v>
      </c>
    </row>
    <row r="1001" spans="1:5" ht="16.5" customHeight="1" x14ac:dyDescent="0.2">
      <c r="A1001" s="1" t="s">
        <v>3079</v>
      </c>
      <c r="B1001" s="1" t="s">
        <v>284</v>
      </c>
      <c r="C1001" s="1">
        <f t="shared" si="3"/>
        <v>35</v>
      </c>
      <c r="D1001" s="1" t="s">
        <v>3080</v>
      </c>
      <c r="E1001" s="1" t="s">
        <v>3081</v>
      </c>
    </row>
    <row r="1002" spans="1:5" ht="16.5" customHeight="1" x14ac:dyDescent="0.2">
      <c r="A1002" s="1" t="s">
        <v>3082</v>
      </c>
      <c r="B1002" s="1" t="s">
        <v>9</v>
      </c>
      <c r="C1002" s="1">
        <f t="shared" si="3"/>
        <v>35</v>
      </c>
      <c r="D1002" s="1" t="s">
        <v>3083</v>
      </c>
      <c r="E1002" s="1" t="s">
        <v>3084</v>
      </c>
    </row>
    <row r="1003" spans="1:5" ht="16.5" customHeight="1" x14ac:dyDescent="0.2">
      <c r="A1003" s="1" t="s">
        <v>3085</v>
      </c>
      <c r="B1003" s="1" t="s">
        <v>9</v>
      </c>
      <c r="C1003" s="1">
        <f t="shared" si="3"/>
        <v>35</v>
      </c>
      <c r="D1003" s="1" t="s">
        <v>3086</v>
      </c>
      <c r="E1003" s="1" t="s">
        <v>3087</v>
      </c>
    </row>
    <row r="1004" spans="1:5" ht="16.5" customHeight="1" x14ac:dyDescent="0.2">
      <c r="A1004" s="1" t="s">
        <v>3088</v>
      </c>
      <c r="B1004" s="1" t="s">
        <v>88</v>
      </c>
      <c r="C1004" s="1">
        <f t="shared" si="3"/>
        <v>35</v>
      </c>
      <c r="D1004" s="1" t="s">
        <v>3089</v>
      </c>
      <c r="E1004" s="1" t="s">
        <v>3090</v>
      </c>
    </row>
    <row r="1005" spans="1:5" ht="16.5" customHeight="1" x14ac:dyDescent="0.2">
      <c r="A1005" s="1" t="s">
        <v>3091</v>
      </c>
      <c r="B1005" s="1" t="s">
        <v>32</v>
      </c>
      <c r="C1005" s="1">
        <f t="shared" si="3"/>
        <v>35</v>
      </c>
      <c r="D1005" s="1" t="s">
        <v>3092</v>
      </c>
      <c r="E1005" s="1" t="s">
        <v>3093</v>
      </c>
    </row>
    <row r="1006" spans="1:5" ht="16.5" customHeight="1" x14ac:dyDescent="0.2">
      <c r="A1006" s="1" t="s">
        <v>3094</v>
      </c>
      <c r="B1006" s="1" t="s">
        <v>9</v>
      </c>
      <c r="C1006" s="1">
        <f t="shared" si="3"/>
        <v>35</v>
      </c>
      <c r="D1006" s="1" t="s">
        <v>3095</v>
      </c>
      <c r="E1006" s="1" t="s">
        <v>3096</v>
      </c>
    </row>
    <row r="1007" spans="1:5" ht="16.5" customHeight="1" x14ac:dyDescent="0.2">
      <c r="A1007" s="1" t="s">
        <v>3097</v>
      </c>
      <c r="B1007" s="1" t="s">
        <v>464</v>
      </c>
      <c r="C1007" s="1">
        <f t="shared" si="3"/>
        <v>35</v>
      </c>
      <c r="D1007" s="1" t="s">
        <v>3098</v>
      </c>
      <c r="E1007" s="1" t="s">
        <v>3099</v>
      </c>
    </row>
    <row r="1008" spans="1:5" ht="16.5" customHeight="1" x14ac:dyDescent="0.2">
      <c r="A1008" s="1" t="s">
        <v>3100</v>
      </c>
      <c r="B1008" s="1" t="s">
        <v>81</v>
      </c>
      <c r="C1008" s="1">
        <f t="shared" si="3"/>
        <v>35</v>
      </c>
      <c r="D1008" s="1" t="s">
        <v>3101</v>
      </c>
      <c r="E1008" s="1" t="s">
        <v>3102</v>
      </c>
    </row>
    <row r="1009" spans="1:5" ht="16.5" customHeight="1" x14ac:dyDescent="0.2">
      <c r="A1009" s="1" t="s">
        <v>3103</v>
      </c>
      <c r="B1009" s="1" t="s">
        <v>417</v>
      </c>
      <c r="C1009" s="1">
        <f t="shared" si="3"/>
        <v>35</v>
      </c>
      <c r="D1009" s="1" t="s">
        <v>3104</v>
      </c>
      <c r="E1009" s="1" t="s">
        <v>3105</v>
      </c>
    </row>
    <row r="1010" spans="1:5" ht="16.5" customHeight="1" x14ac:dyDescent="0.2">
      <c r="A1010" s="1" t="s">
        <v>3106</v>
      </c>
      <c r="B1010" s="1" t="s">
        <v>34</v>
      </c>
      <c r="C1010" s="1">
        <f t="shared" si="3"/>
        <v>35</v>
      </c>
      <c r="D1010" s="1" t="s">
        <v>3107</v>
      </c>
      <c r="E1010" s="1" t="s">
        <v>3108</v>
      </c>
    </row>
    <row r="1011" spans="1:5" ht="16.5" customHeight="1" x14ac:dyDescent="0.2">
      <c r="A1011" s="1" t="s">
        <v>3109</v>
      </c>
      <c r="B1011" s="1" t="s">
        <v>284</v>
      </c>
      <c r="C1011" s="1">
        <f t="shared" si="3"/>
        <v>35</v>
      </c>
      <c r="D1011" s="1" t="s">
        <v>3110</v>
      </c>
      <c r="E1011" s="1" t="s">
        <v>3111</v>
      </c>
    </row>
    <row r="1012" spans="1:5" ht="16.5" customHeight="1" x14ac:dyDescent="0.2">
      <c r="A1012" s="1" t="s">
        <v>3112</v>
      </c>
      <c r="B1012" s="1" t="s">
        <v>32</v>
      </c>
      <c r="C1012" s="1">
        <f t="shared" si="3"/>
        <v>35</v>
      </c>
      <c r="D1012" s="1" t="s">
        <v>3113</v>
      </c>
      <c r="E1012" s="1" t="s">
        <v>3114</v>
      </c>
    </row>
    <row r="1013" spans="1:5" ht="16.5" customHeight="1" x14ac:dyDescent="0.2">
      <c r="A1013" s="1" t="s">
        <v>3115</v>
      </c>
      <c r="B1013" s="1" t="s">
        <v>95</v>
      </c>
      <c r="C1013" s="1">
        <f t="shared" si="3"/>
        <v>35</v>
      </c>
      <c r="D1013" s="1" t="s">
        <v>3116</v>
      </c>
      <c r="E1013" s="1" t="s">
        <v>3117</v>
      </c>
    </row>
    <row r="1014" spans="1:5" ht="16.5" customHeight="1" x14ac:dyDescent="0.2">
      <c r="A1014" s="1" t="s">
        <v>3118</v>
      </c>
      <c r="B1014" s="1" t="s">
        <v>35</v>
      </c>
      <c r="C1014" s="1">
        <f t="shared" si="3"/>
        <v>35</v>
      </c>
      <c r="D1014" s="1" t="s">
        <v>3119</v>
      </c>
      <c r="E1014" s="1" t="s">
        <v>3120</v>
      </c>
    </row>
    <row r="1015" spans="1:5" ht="16.5" customHeight="1" x14ac:dyDescent="0.2">
      <c r="A1015" s="1" t="s">
        <v>3121</v>
      </c>
      <c r="B1015" s="1" t="s">
        <v>0</v>
      </c>
      <c r="C1015" s="1">
        <f t="shared" si="3"/>
        <v>35</v>
      </c>
      <c r="D1015" s="1" t="s">
        <v>3122</v>
      </c>
      <c r="E1015" s="1" t="s">
        <v>3123</v>
      </c>
    </row>
    <row r="1016" spans="1:5" ht="16.5" customHeight="1" x14ac:dyDescent="0.2">
      <c r="A1016" s="1" t="s">
        <v>3124</v>
      </c>
      <c r="B1016" s="1" t="s">
        <v>442</v>
      </c>
      <c r="C1016" s="1">
        <f t="shared" si="3"/>
        <v>35</v>
      </c>
      <c r="D1016" s="1" t="s">
        <v>3125</v>
      </c>
      <c r="E1016" s="1" t="s">
        <v>3126</v>
      </c>
    </row>
    <row r="1017" spans="1:5" ht="16.5" customHeight="1" x14ac:dyDescent="0.2">
      <c r="A1017" s="1" t="s">
        <v>3127</v>
      </c>
      <c r="B1017" s="1" t="s">
        <v>136</v>
      </c>
      <c r="C1017" s="1">
        <f t="shared" si="3"/>
        <v>35</v>
      </c>
      <c r="D1017" s="1" t="s">
        <v>3128</v>
      </c>
      <c r="E1017" s="1" t="s">
        <v>3129</v>
      </c>
    </row>
    <row r="1018" spans="1:5" ht="16.5" customHeight="1" x14ac:dyDescent="0.2">
      <c r="A1018" s="1" t="s">
        <v>3130</v>
      </c>
      <c r="B1018" s="1" t="s">
        <v>35</v>
      </c>
      <c r="C1018" s="1">
        <f t="shared" si="3"/>
        <v>35</v>
      </c>
      <c r="D1018" s="1" t="s">
        <v>3131</v>
      </c>
      <c r="E1018" s="1" t="s">
        <v>3132</v>
      </c>
    </row>
    <row r="1019" spans="1:5" ht="16.5" customHeight="1" x14ac:dyDescent="0.2">
      <c r="A1019" s="1" t="s">
        <v>3133</v>
      </c>
      <c r="B1019" s="1" t="s">
        <v>35</v>
      </c>
      <c r="C1019" s="1">
        <f t="shared" si="3"/>
        <v>35</v>
      </c>
      <c r="D1019" s="1" t="s">
        <v>3134</v>
      </c>
      <c r="E1019" s="1" t="s">
        <v>3135</v>
      </c>
    </row>
    <row r="1020" spans="1:5" ht="16.5" customHeight="1" x14ac:dyDescent="0.2">
      <c r="A1020" s="1" t="s">
        <v>3136</v>
      </c>
      <c r="B1020" s="1" t="s">
        <v>174</v>
      </c>
      <c r="C1020" s="1">
        <f t="shared" si="3"/>
        <v>35</v>
      </c>
      <c r="D1020" s="1" t="s">
        <v>3137</v>
      </c>
      <c r="E1020" s="1" t="s">
        <v>3138</v>
      </c>
    </row>
    <row r="1021" spans="1:5" ht="16.5" customHeight="1" x14ac:dyDescent="0.2">
      <c r="A1021" s="1" t="s">
        <v>3139</v>
      </c>
      <c r="B1021" s="1" t="s">
        <v>35</v>
      </c>
      <c r="C1021" s="1">
        <f t="shared" si="3"/>
        <v>35</v>
      </c>
      <c r="D1021" s="1" t="s">
        <v>3140</v>
      </c>
      <c r="E1021" s="1" t="s">
        <v>3141</v>
      </c>
    </row>
    <row r="1022" spans="1:5" ht="16.5" customHeight="1" x14ac:dyDescent="0.2">
      <c r="A1022" s="1" t="s">
        <v>3142</v>
      </c>
      <c r="B1022" s="1" t="s">
        <v>48</v>
      </c>
      <c r="C1022" s="1">
        <f t="shared" ref="C1022:C1276" si="4">LEN(D1022)</f>
        <v>35</v>
      </c>
      <c r="D1022" s="1" t="s">
        <v>3143</v>
      </c>
      <c r="E1022" s="1" t="s">
        <v>3144</v>
      </c>
    </row>
    <row r="1023" spans="1:5" ht="16.5" customHeight="1" x14ac:dyDescent="0.2">
      <c r="A1023" s="1" t="s">
        <v>3145</v>
      </c>
      <c r="B1023" s="1" t="s">
        <v>264</v>
      </c>
      <c r="C1023" s="1">
        <f t="shared" si="4"/>
        <v>35</v>
      </c>
      <c r="D1023" s="1" t="s">
        <v>3146</v>
      </c>
      <c r="E1023" s="1" t="s">
        <v>3147</v>
      </c>
    </row>
    <row r="1024" spans="1:5" ht="16.5" customHeight="1" x14ac:dyDescent="0.2">
      <c r="A1024" s="1" t="s">
        <v>3148</v>
      </c>
      <c r="B1024" s="1" t="s">
        <v>81</v>
      </c>
      <c r="C1024" s="1">
        <f t="shared" si="4"/>
        <v>35</v>
      </c>
      <c r="D1024" s="1" t="s">
        <v>3149</v>
      </c>
      <c r="E1024" s="1" t="s">
        <v>3150</v>
      </c>
    </row>
    <row r="1025" spans="1:5" ht="16.5" customHeight="1" x14ac:dyDescent="0.2">
      <c r="A1025" s="1" t="s">
        <v>3151</v>
      </c>
      <c r="B1025" s="1" t="s">
        <v>5</v>
      </c>
      <c r="C1025" s="1">
        <f t="shared" si="4"/>
        <v>35</v>
      </c>
      <c r="D1025" s="1" t="s">
        <v>3152</v>
      </c>
      <c r="E1025" s="1" t="s">
        <v>3153</v>
      </c>
    </row>
    <row r="1026" spans="1:5" ht="16.5" customHeight="1" x14ac:dyDescent="0.2">
      <c r="A1026" s="1" t="s">
        <v>3154</v>
      </c>
      <c r="B1026" s="1" t="s">
        <v>32</v>
      </c>
      <c r="C1026" s="1">
        <f t="shared" si="4"/>
        <v>35</v>
      </c>
      <c r="D1026" s="1" t="s">
        <v>3155</v>
      </c>
      <c r="E1026" s="1" t="s">
        <v>3156</v>
      </c>
    </row>
    <row r="1027" spans="1:5" ht="16.5" customHeight="1" x14ac:dyDescent="0.2">
      <c r="A1027" s="1" t="s">
        <v>3157</v>
      </c>
      <c r="B1027" s="1" t="s">
        <v>48</v>
      </c>
      <c r="C1027" s="1">
        <f t="shared" si="4"/>
        <v>35</v>
      </c>
      <c r="D1027" s="1" t="s">
        <v>3158</v>
      </c>
      <c r="E1027" s="1" t="s">
        <v>3159</v>
      </c>
    </row>
    <row r="1028" spans="1:5" ht="16.5" customHeight="1" x14ac:dyDescent="0.2">
      <c r="A1028" s="1" t="s">
        <v>3160</v>
      </c>
      <c r="B1028" s="1" t="s">
        <v>136</v>
      </c>
      <c r="C1028" s="1">
        <f t="shared" si="4"/>
        <v>35</v>
      </c>
      <c r="D1028" s="1" t="s">
        <v>3161</v>
      </c>
      <c r="E1028" s="1" t="s">
        <v>3162</v>
      </c>
    </row>
    <row r="1029" spans="1:5" ht="16.5" customHeight="1" x14ac:dyDescent="0.2">
      <c r="A1029" s="1" t="s">
        <v>3163</v>
      </c>
      <c r="B1029" s="1" t="s">
        <v>181</v>
      </c>
      <c r="C1029" s="1">
        <f t="shared" si="4"/>
        <v>35</v>
      </c>
      <c r="D1029" s="1" t="s">
        <v>3164</v>
      </c>
      <c r="E1029" s="1" t="s">
        <v>3165</v>
      </c>
    </row>
    <row r="1030" spans="1:5" ht="16.5" customHeight="1" x14ac:dyDescent="0.2">
      <c r="A1030" s="1" t="s">
        <v>3166</v>
      </c>
      <c r="B1030" s="1" t="s">
        <v>95</v>
      </c>
      <c r="C1030" s="1">
        <f t="shared" si="4"/>
        <v>35</v>
      </c>
      <c r="D1030" s="1" t="s">
        <v>3167</v>
      </c>
      <c r="E1030" s="1" t="s">
        <v>3168</v>
      </c>
    </row>
    <row r="1031" spans="1:5" ht="16.5" customHeight="1" x14ac:dyDescent="0.2">
      <c r="A1031" s="1" t="s">
        <v>3169</v>
      </c>
      <c r="B1031" s="1" t="s">
        <v>48</v>
      </c>
      <c r="C1031" s="1">
        <f t="shared" si="4"/>
        <v>35</v>
      </c>
      <c r="D1031" s="1" t="s">
        <v>3170</v>
      </c>
      <c r="E1031" s="1" t="s">
        <v>3171</v>
      </c>
    </row>
    <row r="1032" spans="1:5" ht="16.5" customHeight="1" x14ac:dyDescent="0.2">
      <c r="A1032" s="1" t="s">
        <v>3172</v>
      </c>
      <c r="B1032" s="1" t="s">
        <v>174</v>
      </c>
      <c r="C1032" s="1">
        <f t="shared" si="4"/>
        <v>35</v>
      </c>
      <c r="D1032" s="1" t="s">
        <v>3173</v>
      </c>
      <c r="E1032" s="1" t="s">
        <v>3174</v>
      </c>
    </row>
    <row r="1033" spans="1:5" ht="16.5" customHeight="1" x14ac:dyDescent="0.2">
      <c r="A1033" s="1" t="s">
        <v>3175</v>
      </c>
      <c r="B1033" s="1" t="s">
        <v>35</v>
      </c>
      <c r="C1033" s="1">
        <f t="shared" si="4"/>
        <v>35</v>
      </c>
      <c r="D1033" s="1" t="s">
        <v>3176</v>
      </c>
      <c r="E1033" s="1" t="s">
        <v>3177</v>
      </c>
    </row>
    <row r="1034" spans="1:5" ht="16.5" customHeight="1" x14ac:dyDescent="0.2">
      <c r="A1034" s="1" t="s">
        <v>3178</v>
      </c>
      <c r="B1034" s="1" t="s">
        <v>264</v>
      </c>
      <c r="C1034" s="1">
        <f t="shared" si="4"/>
        <v>35</v>
      </c>
      <c r="D1034" s="1" t="s">
        <v>3179</v>
      </c>
      <c r="E1034" s="1" t="s">
        <v>3180</v>
      </c>
    </row>
    <row r="1035" spans="1:5" ht="16.5" customHeight="1" x14ac:dyDescent="0.2">
      <c r="A1035" s="1" t="s">
        <v>3181</v>
      </c>
      <c r="B1035" s="1" t="s">
        <v>15</v>
      </c>
      <c r="C1035" s="1">
        <f t="shared" si="4"/>
        <v>35</v>
      </c>
      <c r="D1035" s="1" t="s">
        <v>3182</v>
      </c>
      <c r="E1035" s="1" t="s">
        <v>3183</v>
      </c>
    </row>
    <row r="1036" spans="1:5" ht="16.5" customHeight="1" x14ac:dyDescent="0.2">
      <c r="A1036" s="1" t="s">
        <v>3184</v>
      </c>
      <c r="B1036" s="1" t="s">
        <v>15</v>
      </c>
      <c r="C1036" s="1">
        <f t="shared" si="4"/>
        <v>35</v>
      </c>
      <c r="D1036" s="1" t="s">
        <v>3185</v>
      </c>
      <c r="E1036" s="1" t="s">
        <v>3186</v>
      </c>
    </row>
    <row r="1037" spans="1:5" ht="16.5" customHeight="1" x14ac:dyDescent="0.2">
      <c r="A1037" s="1" t="s">
        <v>3187</v>
      </c>
      <c r="B1037" s="1" t="s">
        <v>9</v>
      </c>
      <c r="C1037" s="1">
        <f t="shared" si="4"/>
        <v>35</v>
      </c>
      <c r="D1037" s="1" t="s">
        <v>3188</v>
      </c>
      <c r="E1037" s="1" t="s">
        <v>3189</v>
      </c>
    </row>
    <row r="1038" spans="1:5" ht="16.5" customHeight="1" x14ac:dyDescent="0.2">
      <c r="A1038" s="1" t="s">
        <v>3190</v>
      </c>
      <c r="B1038" s="1" t="s">
        <v>174</v>
      </c>
      <c r="C1038" s="1">
        <f t="shared" si="4"/>
        <v>35</v>
      </c>
      <c r="D1038" s="1" t="s">
        <v>3191</v>
      </c>
      <c r="E1038" s="1" t="s">
        <v>3192</v>
      </c>
    </row>
    <row r="1039" spans="1:5" ht="16.5" customHeight="1" x14ac:dyDescent="0.2">
      <c r="A1039" s="1" t="s">
        <v>3193</v>
      </c>
      <c r="B1039" s="1" t="s">
        <v>15</v>
      </c>
      <c r="C1039" s="1">
        <f t="shared" si="4"/>
        <v>35</v>
      </c>
      <c r="D1039" s="1" t="s">
        <v>3194</v>
      </c>
      <c r="E1039" s="1" t="s">
        <v>3195</v>
      </c>
    </row>
    <row r="1040" spans="1:5" ht="16.5" customHeight="1" x14ac:dyDescent="0.2">
      <c r="A1040" s="1" t="s">
        <v>3196</v>
      </c>
      <c r="B1040" s="1" t="s">
        <v>15</v>
      </c>
      <c r="C1040" s="1">
        <f t="shared" si="4"/>
        <v>35</v>
      </c>
      <c r="D1040" s="1" t="s">
        <v>3197</v>
      </c>
      <c r="E1040" s="1" t="s">
        <v>3198</v>
      </c>
    </row>
    <row r="1041" spans="1:5" ht="16.5" customHeight="1" x14ac:dyDescent="0.2">
      <c r="A1041" s="1" t="s">
        <v>3199</v>
      </c>
      <c r="B1041" s="1" t="s">
        <v>181</v>
      </c>
      <c r="C1041" s="1">
        <f t="shared" si="4"/>
        <v>35</v>
      </c>
      <c r="D1041" s="1" t="s">
        <v>3200</v>
      </c>
      <c r="E1041" s="1" t="s">
        <v>3201</v>
      </c>
    </row>
    <row r="1042" spans="1:5" ht="16.5" customHeight="1" x14ac:dyDescent="0.2">
      <c r="A1042" s="1" t="s">
        <v>3202</v>
      </c>
      <c r="B1042" s="1" t="s">
        <v>136</v>
      </c>
      <c r="C1042" s="1">
        <f t="shared" si="4"/>
        <v>35</v>
      </c>
      <c r="D1042" s="1" t="s">
        <v>3203</v>
      </c>
      <c r="E1042" s="1" t="s">
        <v>3204</v>
      </c>
    </row>
    <row r="1043" spans="1:5" ht="16.5" customHeight="1" x14ac:dyDescent="0.2">
      <c r="A1043" s="1" t="s">
        <v>3205</v>
      </c>
      <c r="B1043" s="1" t="s">
        <v>34</v>
      </c>
      <c r="C1043" s="1">
        <f t="shared" si="4"/>
        <v>35</v>
      </c>
      <c r="D1043" s="1" t="s">
        <v>3206</v>
      </c>
      <c r="E1043" s="1" t="s">
        <v>3207</v>
      </c>
    </row>
    <row r="1044" spans="1:5" ht="16.5" customHeight="1" x14ac:dyDescent="0.2">
      <c r="A1044" s="1" t="s">
        <v>3208</v>
      </c>
      <c r="B1044" s="1" t="s">
        <v>32</v>
      </c>
      <c r="C1044" s="1">
        <f t="shared" si="4"/>
        <v>35</v>
      </c>
      <c r="D1044" s="1" t="s">
        <v>3209</v>
      </c>
      <c r="E1044" s="1" t="s">
        <v>3210</v>
      </c>
    </row>
    <row r="1045" spans="1:5" ht="16.5" customHeight="1" x14ac:dyDescent="0.2">
      <c r="A1045" s="1" t="s">
        <v>3211</v>
      </c>
      <c r="B1045" s="1" t="s">
        <v>88</v>
      </c>
      <c r="C1045" s="1">
        <f t="shared" si="4"/>
        <v>35</v>
      </c>
      <c r="D1045" s="1" t="s">
        <v>3212</v>
      </c>
      <c r="E1045" s="1" t="s">
        <v>3213</v>
      </c>
    </row>
    <row r="1046" spans="1:5" ht="16.5" customHeight="1" x14ac:dyDescent="0.2">
      <c r="A1046" s="1" t="s">
        <v>3214</v>
      </c>
      <c r="B1046" s="1" t="s">
        <v>9</v>
      </c>
      <c r="C1046" s="1">
        <f t="shared" si="4"/>
        <v>35</v>
      </c>
      <c r="D1046" s="1" t="s">
        <v>3215</v>
      </c>
      <c r="E1046" s="1" t="s">
        <v>3216</v>
      </c>
    </row>
    <row r="1047" spans="1:5" ht="16.5" customHeight="1" x14ac:dyDescent="0.2">
      <c r="A1047" s="1" t="s">
        <v>3217</v>
      </c>
      <c r="B1047" s="1" t="s">
        <v>277</v>
      </c>
      <c r="C1047" s="1">
        <f t="shared" si="4"/>
        <v>35</v>
      </c>
      <c r="D1047" s="1" t="s">
        <v>3218</v>
      </c>
      <c r="E1047" s="1" t="s">
        <v>3219</v>
      </c>
    </row>
    <row r="1048" spans="1:5" ht="16.5" customHeight="1" x14ac:dyDescent="0.2">
      <c r="A1048" s="1" t="s">
        <v>3220</v>
      </c>
      <c r="B1048" s="1" t="s">
        <v>264</v>
      </c>
      <c r="C1048" s="1">
        <f t="shared" si="4"/>
        <v>35</v>
      </c>
      <c r="D1048" s="1" t="s">
        <v>3221</v>
      </c>
      <c r="E1048" s="1" t="s">
        <v>3222</v>
      </c>
    </row>
    <row r="1049" spans="1:5" ht="16.5" customHeight="1" x14ac:dyDescent="0.2">
      <c r="A1049" s="1" t="s">
        <v>3223</v>
      </c>
      <c r="B1049" s="1" t="s">
        <v>32</v>
      </c>
      <c r="C1049" s="1">
        <f t="shared" si="4"/>
        <v>35</v>
      </c>
      <c r="D1049" s="1" t="s">
        <v>3224</v>
      </c>
      <c r="E1049" s="1" t="s">
        <v>3225</v>
      </c>
    </row>
    <row r="1050" spans="1:5" ht="16.5" customHeight="1" x14ac:dyDescent="0.2">
      <c r="A1050" s="1" t="s">
        <v>3226</v>
      </c>
      <c r="B1050" s="1" t="s">
        <v>7</v>
      </c>
      <c r="C1050" s="1">
        <f t="shared" si="4"/>
        <v>35</v>
      </c>
      <c r="D1050" s="1" t="s">
        <v>3227</v>
      </c>
      <c r="E1050" s="1" t="s">
        <v>3228</v>
      </c>
    </row>
    <row r="1051" spans="1:5" ht="16.5" customHeight="1" x14ac:dyDescent="0.2">
      <c r="A1051" s="1" t="s">
        <v>3229</v>
      </c>
      <c r="B1051" s="1" t="s">
        <v>25</v>
      </c>
      <c r="C1051" s="1">
        <f t="shared" si="4"/>
        <v>35</v>
      </c>
      <c r="D1051" s="1" t="s">
        <v>3230</v>
      </c>
      <c r="E1051" s="1" t="s">
        <v>3231</v>
      </c>
    </row>
    <row r="1052" spans="1:5" ht="16.5" customHeight="1" x14ac:dyDescent="0.2">
      <c r="A1052" s="1" t="s">
        <v>16</v>
      </c>
      <c r="B1052" s="1" t="s">
        <v>5</v>
      </c>
      <c r="C1052" s="1">
        <f t="shared" si="4"/>
        <v>35</v>
      </c>
      <c r="D1052" s="1" t="s">
        <v>3232</v>
      </c>
      <c r="E1052" s="1" t="s">
        <v>3233</v>
      </c>
    </row>
    <row r="1053" spans="1:5" ht="16.5" customHeight="1" x14ac:dyDescent="0.2">
      <c r="A1053" s="1" t="s">
        <v>3234</v>
      </c>
      <c r="B1053" s="1" t="s">
        <v>32</v>
      </c>
      <c r="C1053" s="1">
        <f t="shared" si="4"/>
        <v>35</v>
      </c>
      <c r="D1053" s="1" t="s">
        <v>3235</v>
      </c>
      <c r="E1053" s="1" t="s">
        <v>3236</v>
      </c>
    </row>
    <row r="1054" spans="1:5" ht="16.5" customHeight="1" x14ac:dyDescent="0.2">
      <c r="A1054" s="1" t="s">
        <v>3237</v>
      </c>
      <c r="B1054" s="1" t="s">
        <v>32</v>
      </c>
      <c r="C1054" s="1">
        <f t="shared" si="4"/>
        <v>35</v>
      </c>
      <c r="D1054" s="1" t="s">
        <v>3238</v>
      </c>
      <c r="E1054" s="1" t="s">
        <v>3239</v>
      </c>
    </row>
    <row r="1055" spans="1:5" ht="16.5" customHeight="1" x14ac:dyDescent="0.2">
      <c r="A1055" s="1" t="s">
        <v>3240</v>
      </c>
      <c r="B1055" s="1" t="s">
        <v>34</v>
      </c>
      <c r="C1055" s="1">
        <f t="shared" si="4"/>
        <v>35</v>
      </c>
      <c r="D1055" s="1" t="s">
        <v>3241</v>
      </c>
      <c r="E1055" s="1" t="s">
        <v>3242</v>
      </c>
    </row>
    <row r="1056" spans="1:5" ht="16.5" customHeight="1" x14ac:dyDescent="0.2">
      <c r="A1056" s="1" t="s">
        <v>3243</v>
      </c>
      <c r="B1056" s="1" t="s">
        <v>95</v>
      </c>
      <c r="C1056" s="1">
        <f t="shared" si="4"/>
        <v>35</v>
      </c>
      <c r="D1056" s="1" t="s">
        <v>3244</v>
      </c>
      <c r="E1056" s="1" t="s">
        <v>3245</v>
      </c>
    </row>
    <row r="1057" spans="1:5" ht="16.5" customHeight="1" x14ac:dyDescent="0.2">
      <c r="A1057" s="1" t="s">
        <v>3246</v>
      </c>
      <c r="B1057" s="1" t="s">
        <v>330</v>
      </c>
      <c r="C1057" s="1">
        <f t="shared" si="4"/>
        <v>35</v>
      </c>
      <c r="D1057" s="1" t="s">
        <v>3247</v>
      </c>
      <c r="E1057" s="1" t="s">
        <v>3248</v>
      </c>
    </row>
    <row r="1058" spans="1:5" ht="16.5" customHeight="1" x14ac:dyDescent="0.2">
      <c r="A1058" s="1" t="s">
        <v>3249</v>
      </c>
      <c r="B1058" s="1" t="s">
        <v>48</v>
      </c>
      <c r="C1058" s="1">
        <f t="shared" si="4"/>
        <v>35</v>
      </c>
      <c r="D1058" s="1" t="s">
        <v>3250</v>
      </c>
      <c r="E1058" s="1" t="s">
        <v>3251</v>
      </c>
    </row>
    <row r="1059" spans="1:5" ht="16.5" customHeight="1" x14ac:dyDescent="0.2">
      <c r="A1059" s="1" t="s">
        <v>3252</v>
      </c>
      <c r="B1059" s="1" t="s">
        <v>32</v>
      </c>
      <c r="C1059" s="1">
        <f t="shared" si="4"/>
        <v>35</v>
      </c>
      <c r="D1059" s="1" t="s">
        <v>3253</v>
      </c>
      <c r="E1059" s="1" t="s">
        <v>3254</v>
      </c>
    </row>
    <row r="1060" spans="1:5" ht="16.5" customHeight="1" x14ac:dyDescent="0.2">
      <c r="A1060" s="1" t="s">
        <v>3255</v>
      </c>
      <c r="B1060" s="1" t="s">
        <v>174</v>
      </c>
      <c r="C1060" s="1">
        <f t="shared" si="4"/>
        <v>35</v>
      </c>
      <c r="D1060" s="1" t="s">
        <v>3256</v>
      </c>
      <c r="E1060" s="1" t="s">
        <v>3257</v>
      </c>
    </row>
    <row r="1061" spans="1:5" ht="16.5" customHeight="1" x14ac:dyDescent="0.2">
      <c r="A1061" s="1" t="s">
        <v>3258</v>
      </c>
      <c r="B1061" s="1" t="s">
        <v>264</v>
      </c>
      <c r="C1061" s="1">
        <f t="shared" si="4"/>
        <v>35</v>
      </c>
      <c r="D1061" s="1" t="s">
        <v>3259</v>
      </c>
      <c r="E1061" s="1" t="s">
        <v>3260</v>
      </c>
    </row>
    <row r="1062" spans="1:5" ht="16.5" customHeight="1" x14ac:dyDescent="0.2">
      <c r="A1062" s="1" t="s">
        <v>3261</v>
      </c>
      <c r="B1062" s="1" t="s">
        <v>174</v>
      </c>
      <c r="C1062" s="1">
        <f t="shared" si="4"/>
        <v>35</v>
      </c>
      <c r="D1062" s="1" t="s">
        <v>3262</v>
      </c>
      <c r="E1062" s="1" t="s">
        <v>3263</v>
      </c>
    </row>
    <row r="1063" spans="1:5" ht="16.5" customHeight="1" x14ac:dyDescent="0.2">
      <c r="A1063" s="1" t="s">
        <v>3264</v>
      </c>
      <c r="B1063" s="1" t="s">
        <v>174</v>
      </c>
      <c r="C1063" s="1">
        <f t="shared" si="4"/>
        <v>35</v>
      </c>
      <c r="D1063" s="1" t="s">
        <v>3265</v>
      </c>
      <c r="E1063" s="1" t="s">
        <v>3266</v>
      </c>
    </row>
    <row r="1064" spans="1:5" ht="16.5" customHeight="1" x14ac:dyDescent="0.2">
      <c r="A1064" s="1" t="s">
        <v>3267</v>
      </c>
      <c r="B1064" s="1" t="s">
        <v>95</v>
      </c>
      <c r="C1064" s="1">
        <f t="shared" si="4"/>
        <v>35</v>
      </c>
      <c r="D1064" s="1" t="s">
        <v>3268</v>
      </c>
      <c r="E1064" s="1" t="s">
        <v>3269</v>
      </c>
    </row>
    <row r="1065" spans="1:5" ht="16.5" customHeight="1" x14ac:dyDescent="0.2">
      <c r="A1065" s="1" t="s">
        <v>3270</v>
      </c>
      <c r="B1065" s="1" t="s">
        <v>330</v>
      </c>
      <c r="C1065" s="1">
        <f t="shared" si="4"/>
        <v>35</v>
      </c>
      <c r="D1065" s="1" t="s">
        <v>3271</v>
      </c>
      <c r="E1065" s="1" t="s">
        <v>3272</v>
      </c>
    </row>
    <row r="1066" spans="1:5" ht="16.5" customHeight="1" x14ac:dyDescent="0.2">
      <c r="A1066" s="1" t="s">
        <v>3273</v>
      </c>
      <c r="B1066" s="1" t="s">
        <v>81</v>
      </c>
      <c r="C1066" s="1">
        <f t="shared" si="4"/>
        <v>35</v>
      </c>
      <c r="D1066" s="1" t="s">
        <v>3274</v>
      </c>
      <c r="E1066" s="1" t="s">
        <v>3275</v>
      </c>
    </row>
    <row r="1067" spans="1:5" ht="16.5" customHeight="1" x14ac:dyDescent="0.2">
      <c r="A1067" s="1" t="s">
        <v>3276</v>
      </c>
      <c r="B1067" s="1" t="s">
        <v>277</v>
      </c>
      <c r="C1067" s="1">
        <f t="shared" si="4"/>
        <v>35</v>
      </c>
      <c r="D1067" s="1" t="s">
        <v>3277</v>
      </c>
      <c r="E1067" s="1" t="s">
        <v>3278</v>
      </c>
    </row>
    <row r="1068" spans="1:5" ht="16.5" customHeight="1" x14ac:dyDescent="0.2">
      <c r="A1068" s="1" t="s">
        <v>3279</v>
      </c>
      <c r="B1068" s="1" t="s">
        <v>264</v>
      </c>
      <c r="C1068" s="1">
        <f t="shared" si="4"/>
        <v>35</v>
      </c>
      <c r="D1068" s="1" t="s">
        <v>3280</v>
      </c>
      <c r="E1068" s="1" t="s">
        <v>3281</v>
      </c>
    </row>
    <row r="1069" spans="1:5" ht="16.5" customHeight="1" x14ac:dyDescent="0.2">
      <c r="A1069" s="1" t="s">
        <v>3282</v>
      </c>
      <c r="B1069" s="1" t="s">
        <v>48</v>
      </c>
      <c r="C1069" s="1">
        <f t="shared" si="4"/>
        <v>35</v>
      </c>
      <c r="D1069" s="1" t="s">
        <v>3283</v>
      </c>
      <c r="E1069" s="1" t="s">
        <v>3284</v>
      </c>
    </row>
    <row r="1070" spans="1:5" ht="16.5" customHeight="1" x14ac:dyDescent="0.2">
      <c r="A1070" s="1" t="s">
        <v>3285</v>
      </c>
      <c r="B1070" s="1" t="s">
        <v>9</v>
      </c>
      <c r="C1070" s="1">
        <f t="shared" si="4"/>
        <v>35</v>
      </c>
      <c r="D1070" s="1" t="s">
        <v>3286</v>
      </c>
      <c r="E1070" s="1" t="s">
        <v>3287</v>
      </c>
    </row>
    <row r="1071" spans="1:5" ht="16.5" customHeight="1" x14ac:dyDescent="0.2">
      <c r="A1071" s="1" t="s">
        <v>3288</v>
      </c>
      <c r="B1071" s="1" t="s">
        <v>264</v>
      </c>
      <c r="C1071" s="1">
        <f t="shared" si="4"/>
        <v>35</v>
      </c>
      <c r="D1071" s="1" t="s">
        <v>3289</v>
      </c>
      <c r="E1071" s="1" t="s">
        <v>3290</v>
      </c>
    </row>
    <row r="1072" spans="1:5" ht="16.5" customHeight="1" x14ac:dyDescent="0.2">
      <c r="A1072" s="1" t="s">
        <v>3291</v>
      </c>
      <c r="B1072" s="1" t="s">
        <v>48</v>
      </c>
      <c r="C1072" s="1">
        <f t="shared" si="4"/>
        <v>35</v>
      </c>
      <c r="D1072" s="1" t="s">
        <v>3292</v>
      </c>
      <c r="E1072" s="1" t="s">
        <v>3293</v>
      </c>
    </row>
    <row r="1073" spans="1:5" ht="16.5" customHeight="1" x14ac:dyDescent="0.2">
      <c r="A1073" s="1" t="s">
        <v>3294</v>
      </c>
      <c r="B1073" s="1" t="s">
        <v>15</v>
      </c>
      <c r="C1073" s="1">
        <f t="shared" si="4"/>
        <v>35</v>
      </c>
      <c r="D1073" s="1" t="s">
        <v>3295</v>
      </c>
      <c r="E1073" s="1" t="s">
        <v>3296</v>
      </c>
    </row>
    <row r="1074" spans="1:5" ht="16.5" customHeight="1" x14ac:dyDescent="0.2">
      <c r="A1074" s="1" t="s">
        <v>3297</v>
      </c>
      <c r="B1074" s="1" t="s">
        <v>181</v>
      </c>
      <c r="C1074" s="1">
        <f t="shared" si="4"/>
        <v>35</v>
      </c>
      <c r="D1074" s="1" t="s">
        <v>3298</v>
      </c>
      <c r="E1074" s="1" t="s">
        <v>3299</v>
      </c>
    </row>
    <row r="1075" spans="1:5" ht="16.5" customHeight="1" x14ac:dyDescent="0.2">
      <c r="A1075" s="1" t="s">
        <v>3300</v>
      </c>
      <c r="B1075" s="1" t="s">
        <v>174</v>
      </c>
      <c r="C1075" s="1">
        <f t="shared" si="4"/>
        <v>35</v>
      </c>
      <c r="D1075" s="1" t="s">
        <v>3301</v>
      </c>
      <c r="E1075" s="1" t="s">
        <v>3302</v>
      </c>
    </row>
    <row r="1076" spans="1:5" ht="16.5" customHeight="1" x14ac:dyDescent="0.2">
      <c r="A1076" s="1" t="s">
        <v>3303</v>
      </c>
      <c r="B1076" s="1" t="s">
        <v>716</v>
      </c>
      <c r="C1076" s="1">
        <f t="shared" si="4"/>
        <v>35</v>
      </c>
      <c r="D1076" s="1" t="s">
        <v>3304</v>
      </c>
      <c r="E1076" s="1" t="s">
        <v>3305</v>
      </c>
    </row>
    <row r="1077" spans="1:5" ht="16.5" customHeight="1" x14ac:dyDescent="0.2">
      <c r="A1077" s="1" t="s">
        <v>3306</v>
      </c>
      <c r="B1077" s="1" t="s">
        <v>181</v>
      </c>
      <c r="C1077" s="1">
        <f t="shared" si="4"/>
        <v>35</v>
      </c>
      <c r="D1077" s="1" t="s">
        <v>3307</v>
      </c>
      <c r="E1077" s="1" t="s">
        <v>3308</v>
      </c>
    </row>
    <row r="1078" spans="1:5" ht="16.5" customHeight="1" x14ac:dyDescent="0.2">
      <c r="A1078" s="1" t="s">
        <v>3309</v>
      </c>
      <c r="B1078" s="1" t="s">
        <v>15</v>
      </c>
      <c r="C1078" s="1">
        <f t="shared" si="4"/>
        <v>35</v>
      </c>
      <c r="D1078" s="1" t="s">
        <v>3310</v>
      </c>
      <c r="E1078" s="1" t="s">
        <v>3311</v>
      </c>
    </row>
    <row r="1079" spans="1:5" ht="16.5" customHeight="1" x14ac:dyDescent="0.2">
      <c r="A1079" s="1" t="s">
        <v>3312</v>
      </c>
      <c r="B1079" s="1" t="s">
        <v>81</v>
      </c>
      <c r="C1079" s="1">
        <f t="shared" si="4"/>
        <v>35</v>
      </c>
      <c r="D1079" s="1" t="s">
        <v>3313</v>
      </c>
      <c r="E1079" s="1" t="s">
        <v>3314</v>
      </c>
    </row>
    <row r="1080" spans="1:5" ht="16.5" customHeight="1" x14ac:dyDescent="0.2">
      <c r="A1080" s="1" t="s">
        <v>3315</v>
      </c>
      <c r="B1080" s="1" t="s">
        <v>174</v>
      </c>
      <c r="C1080" s="1">
        <f t="shared" si="4"/>
        <v>35</v>
      </c>
      <c r="D1080" s="1" t="s">
        <v>3316</v>
      </c>
      <c r="E1080" s="1" t="s">
        <v>3317</v>
      </c>
    </row>
    <row r="1081" spans="1:5" ht="16.5" customHeight="1" x14ac:dyDescent="0.2">
      <c r="A1081" s="1" t="s">
        <v>3318</v>
      </c>
      <c r="B1081" s="1" t="s">
        <v>174</v>
      </c>
      <c r="C1081" s="1">
        <f t="shared" si="4"/>
        <v>35</v>
      </c>
      <c r="D1081" s="1" t="s">
        <v>3319</v>
      </c>
      <c r="E1081" s="1" t="s">
        <v>3320</v>
      </c>
    </row>
    <row r="1082" spans="1:5" ht="16.5" customHeight="1" x14ac:dyDescent="0.2">
      <c r="A1082" s="1" t="s">
        <v>3321</v>
      </c>
      <c r="B1082" s="1" t="s">
        <v>181</v>
      </c>
      <c r="C1082" s="1">
        <f t="shared" si="4"/>
        <v>35</v>
      </c>
      <c r="D1082" s="1" t="s">
        <v>3322</v>
      </c>
      <c r="E1082" s="1" t="s">
        <v>3323</v>
      </c>
    </row>
    <row r="1083" spans="1:5" ht="16.5" customHeight="1" x14ac:dyDescent="0.2">
      <c r="A1083" s="1" t="s">
        <v>3324</v>
      </c>
      <c r="B1083" s="1" t="s">
        <v>15</v>
      </c>
      <c r="C1083" s="1">
        <f t="shared" si="4"/>
        <v>35</v>
      </c>
      <c r="D1083" s="1" t="s">
        <v>3325</v>
      </c>
      <c r="E1083" s="1" t="s">
        <v>3326</v>
      </c>
    </row>
    <row r="1084" spans="1:5" ht="16.5" customHeight="1" x14ac:dyDescent="0.2">
      <c r="A1084" s="1" t="s">
        <v>3327</v>
      </c>
      <c r="B1084" s="1" t="s">
        <v>32</v>
      </c>
      <c r="C1084" s="1">
        <f t="shared" si="4"/>
        <v>35</v>
      </c>
      <c r="D1084" s="1" t="s">
        <v>3328</v>
      </c>
      <c r="E1084" s="1" t="s">
        <v>3329</v>
      </c>
    </row>
    <row r="1085" spans="1:5" ht="16.5" customHeight="1" x14ac:dyDescent="0.2">
      <c r="A1085" s="1" t="s">
        <v>3330</v>
      </c>
      <c r="B1085" s="1" t="s">
        <v>7</v>
      </c>
      <c r="C1085" s="1">
        <f t="shared" si="4"/>
        <v>35</v>
      </c>
      <c r="D1085" s="1" t="s">
        <v>3331</v>
      </c>
      <c r="E1085" s="1" t="s">
        <v>3332</v>
      </c>
    </row>
    <row r="1086" spans="1:5" ht="16.5" customHeight="1" x14ac:dyDescent="0.2">
      <c r="A1086" s="1" t="s">
        <v>3333</v>
      </c>
      <c r="B1086" s="1" t="s">
        <v>260</v>
      </c>
      <c r="C1086" s="1">
        <f t="shared" si="4"/>
        <v>36</v>
      </c>
      <c r="D1086" s="1" t="s">
        <v>3334</v>
      </c>
      <c r="E1086" s="1" t="s">
        <v>3335</v>
      </c>
    </row>
    <row r="1087" spans="1:5" ht="16.5" customHeight="1" x14ac:dyDescent="0.2">
      <c r="A1087" s="1" t="s">
        <v>3336</v>
      </c>
      <c r="B1087" s="1" t="s">
        <v>81</v>
      </c>
      <c r="C1087" s="1">
        <f t="shared" si="4"/>
        <v>36</v>
      </c>
      <c r="D1087" s="1" t="s">
        <v>3337</v>
      </c>
      <c r="E1087" s="1" t="s">
        <v>3338</v>
      </c>
    </row>
    <row r="1088" spans="1:5" ht="16.5" customHeight="1" x14ac:dyDescent="0.2">
      <c r="A1088" s="1" t="s">
        <v>3339</v>
      </c>
      <c r="B1088" s="1" t="s">
        <v>32</v>
      </c>
      <c r="C1088" s="1">
        <f t="shared" si="4"/>
        <v>36</v>
      </c>
      <c r="D1088" s="1" t="s">
        <v>3340</v>
      </c>
      <c r="E1088" s="1" t="s">
        <v>3341</v>
      </c>
    </row>
    <row r="1089" spans="1:5" ht="16.5" customHeight="1" x14ac:dyDescent="0.2">
      <c r="A1089" s="1" t="s">
        <v>3342</v>
      </c>
      <c r="B1089" s="1" t="s">
        <v>32</v>
      </c>
      <c r="C1089" s="1">
        <f t="shared" si="4"/>
        <v>36</v>
      </c>
      <c r="D1089" s="1" t="s">
        <v>3343</v>
      </c>
      <c r="E1089" s="1" t="s">
        <v>3344</v>
      </c>
    </row>
    <row r="1090" spans="1:5" ht="16.5" customHeight="1" x14ac:dyDescent="0.2">
      <c r="A1090" s="1" t="s">
        <v>3345</v>
      </c>
      <c r="B1090" s="1" t="s">
        <v>81</v>
      </c>
      <c r="C1090" s="1">
        <f t="shared" si="4"/>
        <v>36</v>
      </c>
      <c r="D1090" s="1" t="s">
        <v>3346</v>
      </c>
      <c r="E1090" s="1" t="s">
        <v>3347</v>
      </c>
    </row>
    <row r="1091" spans="1:5" ht="16.5" customHeight="1" x14ac:dyDescent="0.2">
      <c r="A1091" s="1" t="s">
        <v>3348</v>
      </c>
      <c r="B1091" s="1" t="s">
        <v>277</v>
      </c>
      <c r="C1091" s="1">
        <f t="shared" si="4"/>
        <v>36</v>
      </c>
      <c r="D1091" s="1" t="s">
        <v>3349</v>
      </c>
      <c r="E1091" s="1" t="s">
        <v>3350</v>
      </c>
    </row>
    <row r="1092" spans="1:5" ht="16.5" customHeight="1" x14ac:dyDescent="0.2">
      <c r="A1092" s="1" t="s">
        <v>3351</v>
      </c>
      <c r="B1092" s="1" t="s">
        <v>174</v>
      </c>
      <c r="C1092" s="1">
        <f t="shared" si="4"/>
        <v>36</v>
      </c>
      <c r="D1092" s="1" t="s">
        <v>3352</v>
      </c>
      <c r="E1092" s="1" t="s">
        <v>3353</v>
      </c>
    </row>
    <row r="1093" spans="1:5" ht="16.5" customHeight="1" x14ac:dyDescent="0.2">
      <c r="A1093" s="1" t="s">
        <v>3354</v>
      </c>
      <c r="B1093" s="1" t="s">
        <v>32</v>
      </c>
      <c r="C1093" s="1">
        <f t="shared" si="4"/>
        <v>36</v>
      </c>
      <c r="D1093" s="1" t="s">
        <v>3355</v>
      </c>
      <c r="E1093" s="1" t="s">
        <v>3356</v>
      </c>
    </row>
    <row r="1094" spans="1:5" ht="16.5" customHeight="1" x14ac:dyDescent="0.2">
      <c r="A1094" s="1" t="s">
        <v>3357</v>
      </c>
      <c r="B1094" s="1" t="s">
        <v>208</v>
      </c>
      <c r="C1094" s="1">
        <f t="shared" si="4"/>
        <v>36</v>
      </c>
      <c r="D1094" s="1" t="s">
        <v>3358</v>
      </c>
      <c r="E1094" s="1" t="s">
        <v>3359</v>
      </c>
    </row>
    <row r="1095" spans="1:5" ht="16.5" customHeight="1" x14ac:dyDescent="0.2">
      <c r="A1095" s="1" t="s">
        <v>3360</v>
      </c>
      <c r="B1095" s="1" t="s">
        <v>35</v>
      </c>
      <c r="C1095" s="1">
        <f t="shared" si="4"/>
        <v>36</v>
      </c>
      <c r="D1095" s="1" t="s">
        <v>3361</v>
      </c>
      <c r="E1095" s="1" t="s">
        <v>3362</v>
      </c>
    </row>
    <row r="1096" spans="1:5" ht="16.5" customHeight="1" x14ac:dyDescent="0.2">
      <c r="A1096" s="1" t="s">
        <v>3363</v>
      </c>
      <c r="B1096" s="1" t="s">
        <v>81</v>
      </c>
      <c r="C1096" s="1">
        <f t="shared" si="4"/>
        <v>36</v>
      </c>
      <c r="D1096" s="1" t="s">
        <v>3364</v>
      </c>
      <c r="E1096" s="1" t="s">
        <v>3365</v>
      </c>
    </row>
    <row r="1097" spans="1:5" ht="16.5" customHeight="1" x14ac:dyDescent="0.2">
      <c r="A1097" s="1" t="s">
        <v>3366</v>
      </c>
      <c r="B1097" s="1" t="s">
        <v>32</v>
      </c>
      <c r="C1097" s="1">
        <f t="shared" si="4"/>
        <v>36</v>
      </c>
      <c r="D1097" s="1" t="s">
        <v>3367</v>
      </c>
      <c r="E1097" s="1" t="s">
        <v>3368</v>
      </c>
    </row>
    <row r="1098" spans="1:5" ht="16.5" customHeight="1" x14ac:dyDescent="0.2">
      <c r="A1098" s="1" t="s">
        <v>3369</v>
      </c>
      <c r="B1098" s="1" t="s">
        <v>48</v>
      </c>
      <c r="C1098" s="1">
        <f t="shared" si="4"/>
        <v>36</v>
      </c>
      <c r="D1098" s="1" t="s">
        <v>3370</v>
      </c>
      <c r="E1098" s="1" t="s">
        <v>3371</v>
      </c>
    </row>
    <row r="1099" spans="1:5" ht="16.5" customHeight="1" x14ac:dyDescent="0.2">
      <c r="A1099" s="1" t="s">
        <v>3372</v>
      </c>
      <c r="B1099" s="1" t="s">
        <v>81</v>
      </c>
      <c r="C1099" s="1">
        <f t="shared" si="4"/>
        <v>36</v>
      </c>
      <c r="D1099" s="1" t="s">
        <v>3373</v>
      </c>
      <c r="E1099" s="1" t="s">
        <v>3374</v>
      </c>
    </row>
    <row r="1100" spans="1:5" ht="16.5" customHeight="1" x14ac:dyDescent="0.2">
      <c r="A1100" s="1" t="s">
        <v>3375</v>
      </c>
      <c r="B1100" s="1" t="s">
        <v>32</v>
      </c>
      <c r="C1100" s="1">
        <f t="shared" si="4"/>
        <v>36</v>
      </c>
      <c r="D1100" s="1" t="s">
        <v>3376</v>
      </c>
      <c r="E1100" s="1" t="s">
        <v>3377</v>
      </c>
    </row>
    <row r="1101" spans="1:5" ht="16.5" customHeight="1" x14ac:dyDescent="0.2">
      <c r="A1101" s="1" t="s">
        <v>3378</v>
      </c>
      <c r="B1101" s="1" t="s">
        <v>9</v>
      </c>
      <c r="C1101" s="1">
        <f t="shared" si="4"/>
        <v>36</v>
      </c>
      <c r="D1101" s="1" t="s">
        <v>3379</v>
      </c>
      <c r="E1101" s="1" t="s">
        <v>3380</v>
      </c>
    </row>
    <row r="1102" spans="1:5" ht="16.5" customHeight="1" x14ac:dyDescent="0.2">
      <c r="A1102" s="1" t="s">
        <v>3381</v>
      </c>
      <c r="B1102" s="1" t="s">
        <v>48</v>
      </c>
      <c r="C1102" s="1">
        <f t="shared" si="4"/>
        <v>36</v>
      </c>
      <c r="D1102" s="1" t="s">
        <v>3382</v>
      </c>
      <c r="E1102" s="1" t="s">
        <v>3383</v>
      </c>
    </row>
    <row r="1103" spans="1:5" ht="16.5" customHeight="1" x14ac:dyDescent="0.2">
      <c r="A1103" s="1" t="s">
        <v>3384</v>
      </c>
      <c r="B1103" s="1" t="s">
        <v>88</v>
      </c>
      <c r="C1103" s="1">
        <f t="shared" si="4"/>
        <v>36</v>
      </c>
      <c r="D1103" s="1" t="s">
        <v>3385</v>
      </c>
      <c r="E1103" s="1" t="s">
        <v>3386</v>
      </c>
    </row>
    <row r="1104" spans="1:5" ht="16.5" customHeight="1" x14ac:dyDescent="0.2">
      <c r="A1104" s="1" t="s">
        <v>3387</v>
      </c>
      <c r="B1104" s="1" t="s">
        <v>181</v>
      </c>
      <c r="C1104" s="1">
        <f t="shared" si="4"/>
        <v>36</v>
      </c>
      <c r="D1104" s="1" t="s">
        <v>3388</v>
      </c>
      <c r="E1104" s="1" t="s">
        <v>3389</v>
      </c>
    </row>
    <row r="1105" spans="1:5" ht="16.5" customHeight="1" x14ac:dyDescent="0.2">
      <c r="A1105" s="1" t="s">
        <v>3390</v>
      </c>
      <c r="B1105" s="1" t="s">
        <v>35</v>
      </c>
      <c r="C1105" s="1">
        <f t="shared" si="4"/>
        <v>36</v>
      </c>
      <c r="D1105" s="1" t="s">
        <v>3391</v>
      </c>
      <c r="E1105" s="1" t="s">
        <v>3392</v>
      </c>
    </row>
    <row r="1106" spans="1:5" ht="16.5" customHeight="1" x14ac:dyDescent="0.2">
      <c r="A1106" s="1" t="s">
        <v>3393</v>
      </c>
      <c r="B1106" s="1" t="s">
        <v>9</v>
      </c>
      <c r="C1106" s="1">
        <f t="shared" si="4"/>
        <v>36</v>
      </c>
      <c r="D1106" s="1" t="s">
        <v>3394</v>
      </c>
      <c r="E1106" s="1" t="s">
        <v>3395</v>
      </c>
    </row>
    <row r="1107" spans="1:5" ht="16.5" customHeight="1" x14ac:dyDescent="0.2">
      <c r="A1107" s="1" t="s">
        <v>3396</v>
      </c>
      <c r="B1107" s="1" t="s">
        <v>284</v>
      </c>
      <c r="C1107" s="1">
        <f t="shared" si="4"/>
        <v>36</v>
      </c>
      <c r="D1107" s="1" t="s">
        <v>3397</v>
      </c>
      <c r="E1107" s="1" t="s">
        <v>3398</v>
      </c>
    </row>
    <row r="1108" spans="1:5" ht="16.5" customHeight="1" x14ac:dyDescent="0.2">
      <c r="A1108" s="1" t="s">
        <v>3399</v>
      </c>
      <c r="B1108" s="1" t="s">
        <v>155</v>
      </c>
      <c r="C1108" s="1">
        <f t="shared" si="4"/>
        <v>36</v>
      </c>
      <c r="D1108" s="1" t="s">
        <v>3400</v>
      </c>
      <c r="E1108" s="1" t="s">
        <v>3401</v>
      </c>
    </row>
    <row r="1109" spans="1:5" ht="16.5" customHeight="1" x14ac:dyDescent="0.2">
      <c r="A1109" s="1" t="s">
        <v>3402</v>
      </c>
      <c r="B1109" s="1" t="s">
        <v>88</v>
      </c>
      <c r="C1109" s="1">
        <f t="shared" si="4"/>
        <v>36</v>
      </c>
      <c r="D1109" s="1" t="s">
        <v>3403</v>
      </c>
      <c r="E1109" s="1" t="s">
        <v>3404</v>
      </c>
    </row>
    <row r="1110" spans="1:5" ht="16.5" customHeight="1" x14ac:dyDescent="0.2">
      <c r="A1110" s="1" t="s">
        <v>3405</v>
      </c>
      <c r="B1110" s="1" t="s">
        <v>9</v>
      </c>
      <c r="C1110" s="1">
        <f t="shared" si="4"/>
        <v>36</v>
      </c>
      <c r="D1110" s="1" t="s">
        <v>3406</v>
      </c>
      <c r="E1110" s="1" t="s">
        <v>3407</v>
      </c>
    </row>
    <row r="1111" spans="1:5" ht="16.5" customHeight="1" x14ac:dyDescent="0.2">
      <c r="A1111" s="1" t="s">
        <v>3408</v>
      </c>
      <c r="B1111" s="1" t="s">
        <v>48</v>
      </c>
      <c r="C1111" s="1">
        <f t="shared" si="4"/>
        <v>36</v>
      </c>
      <c r="D1111" s="1" t="s">
        <v>3409</v>
      </c>
      <c r="E1111" s="1" t="s">
        <v>3410</v>
      </c>
    </row>
    <row r="1112" spans="1:5" ht="16.5" customHeight="1" x14ac:dyDescent="0.2">
      <c r="A1112" s="1" t="s">
        <v>3411</v>
      </c>
      <c r="B1112" s="1" t="s">
        <v>35</v>
      </c>
      <c r="C1112" s="1">
        <f t="shared" si="4"/>
        <v>36</v>
      </c>
      <c r="D1112" s="1" t="s">
        <v>3412</v>
      </c>
      <c r="E1112" s="1" t="s">
        <v>3413</v>
      </c>
    </row>
    <row r="1113" spans="1:5" ht="16.5" customHeight="1" x14ac:dyDescent="0.2">
      <c r="A1113" s="1" t="s">
        <v>3414</v>
      </c>
      <c r="B1113" s="1" t="s">
        <v>7</v>
      </c>
      <c r="C1113" s="1">
        <f t="shared" si="4"/>
        <v>36</v>
      </c>
      <c r="D1113" s="1" t="s">
        <v>3415</v>
      </c>
      <c r="E1113" s="1" t="s">
        <v>3416</v>
      </c>
    </row>
    <row r="1114" spans="1:5" ht="16.5" customHeight="1" x14ac:dyDescent="0.2">
      <c r="A1114" s="1" t="s">
        <v>3417</v>
      </c>
      <c r="B1114" s="1" t="s">
        <v>32</v>
      </c>
      <c r="C1114" s="1">
        <f t="shared" si="4"/>
        <v>36</v>
      </c>
      <c r="D1114" s="1" t="s">
        <v>3418</v>
      </c>
      <c r="E1114" s="1" t="s">
        <v>3419</v>
      </c>
    </row>
    <row r="1115" spans="1:5" ht="16.5" customHeight="1" x14ac:dyDescent="0.2">
      <c r="A1115" s="1" t="s">
        <v>3420</v>
      </c>
      <c r="B1115" s="1" t="s">
        <v>0</v>
      </c>
      <c r="C1115" s="1">
        <f t="shared" si="4"/>
        <v>36</v>
      </c>
      <c r="D1115" s="1" t="s">
        <v>3421</v>
      </c>
      <c r="E1115" s="1" t="s">
        <v>3422</v>
      </c>
    </row>
    <row r="1116" spans="1:5" ht="16.5" customHeight="1" x14ac:dyDescent="0.2">
      <c r="A1116" s="1" t="s">
        <v>3423</v>
      </c>
      <c r="B1116" s="1" t="s">
        <v>35</v>
      </c>
      <c r="C1116" s="1">
        <f t="shared" si="4"/>
        <v>36</v>
      </c>
      <c r="D1116" s="1" t="s">
        <v>3424</v>
      </c>
      <c r="E1116" s="1" t="s">
        <v>3425</v>
      </c>
    </row>
    <row r="1117" spans="1:5" ht="16.5" customHeight="1" x14ac:dyDescent="0.2">
      <c r="A1117" s="1" t="s">
        <v>3426</v>
      </c>
      <c r="B1117" s="1" t="s">
        <v>15</v>
      </c>
      <c r="C1117" s="1">
        <f t="shared" si="4"/>
        <v>36</v>
      </c>
      <c r="D1117" s="1" t="s">
        <v>3427</v>
      </c>
      <c r="E1117" s="1" t="s">
        <v>3428</v>
      </c>
    </row>
    <row r="1118" spans="1:5" ht="16.5" customHeight="1" x14ac:dyDescent="0.2">
      <c r="A1118" s="1" t="s">
        <v>3429</v>
      </c>
      <c r="B1118" s="1" t="s">
        <v>9</v>
      </c>
      <c r="C1118" s="1">
        <f t="shared" si="4"/>
        <v>36</v>
      </c>
      <c r="D1118" s="1" t="s">
        <v>3430</v>
      </c>
      <c r="E1118" s="1" t="s">
        <v>3431</v>
      </c>
    </row>
    <row r="1119" spans="1:5" ht="16.5" customHeight="1" x14ac:dyDescent="0.2">
      <c r="A1119" s="1" t="s">
        <v>72</v>
      </c>
      <c r="B1119" s="1" t="s">
        <v>32</v>
      </c>
      <c r="C1119" s="1">
        <f t="shared" si="4"/>
        <v>36</v>
      </c>
      <c r="D1119" s="1" t="s">
        <v>3432</v>
      </c>
      <c r="E1119" s="1" t="s">
        <v>3433</v>
      </c>
    </row>
    <row r="1120" spans="1:5" ht="16.5" customHeight="1" x14ac:dyDescent="0.2">
      <c r="A1120" s="1" t="s">
        <v>3434</v>
      </c>
      <c r="B1120" s="1" t="s">
        <v>32</v>
      </c>
      <c r="C1120" s="1">
        <f t="shared" si="4"/>
        <v>36</v>
      </c>
      <c r="D1120" s="1" t="s">
        <v>3435</v>
      </c>
      <c r="E1120" s="1" t="s">
        <v>3436</v>
      </c>
    </row>
    <row r="1121" spans="1:5" ht="16.5" customHeight="1" x14ac:dyDescent="0.2">
      <c r="A1121" s="1" t="s">
        <v>3437</v>
      </c>
      <c r="B1121" s="1" t="s">
        <v>126</v>
      </c>
      <c r="C1121" s="1">
        <f t="shared" si="4"/>
        <v>36</v>
      </c>
      <c r="D1121" s="1" t="s">
        <v>3438</v>
      </c>
      <c r="E1121" s="1" t="s">
        <v>3439</v>
      </c>
    </row>
    <row r="1122" spans="1:5" ht="16.5" customHeight="1" x14ac:dyDescent="0.2">
      <c r="A1122" s="1" t="s">
        <v>3440</v>
      </c>
      <c r="B1122" s="1" t="s">
        <v>9</v>
      </c>
      <c r="C1122" s="1">
        <f t="shared" si="4"/>
        <v>36</v>
      </c>
      <c r="D1122" s="1" t="s">
        <v>3441</v>
      </c>
      <c r="E1122" s="1" t="s">
        <v>3442</v>
      </c>
    </row>
    <row r="1123" spans="1:5" ht="16.5" customHeight="1" x14ac:dyDescent="0.2">
      <c r="A1123" s="1" t="s">
        <v>3443</v>
      </c>
      <c r="B1123" s="1" t="s">
        <v>7</v>
      </c>
      <c r="C1123" s="1">
        <f t="shared" si="4"/>
        <v>36</v>
      </c>
      <c r="D1123" s="1" t="s">
        <v>3444</v>
      </c>
      <c r="E1123" s="1" t="s">
        <v>3445</v>
      </c>
    </row>
    <row r="1124" spans="1:5" ht="16.5" customHeight="1" x14ac:dyDescent="0.2">
      <c r="A1124" s="1" t="s">
        <v>3446</v>
      </c>
      <c r="B1124" s="1" t="s">
        <v>716</v>
      </c>
      <c r="C1124" s="1">
        <f t="shared" si="4"/>
        <v>36</v>
      </c>
      <c r="D1124" s="1" t="s">
        <v>3447</v>
      </c>
      <c r="E1124" s="1" t="s">
        <v>3448</v>
      </c>
    </row>
    <row r="1125" spans="1:5" ht="16.5" customHeight="1" x14ac:dyDescent="0.2">
      <c r="A1125" s="1" t="s">
        <v>3449</v>
      </c>
      <c r="B1125" s="1" t="s">
        <v>7</v>
      </c>
      <c r="C1125" s="1">
        <f t="shared" si="4"/>
        <v>36</v>
      </c>
      <c r="D1125" s="1" t="s">
        <v>3450</v>
      </c>
      <c r="E1125" s="1" t="s">
        <v>3451</v>
      </c>
    </row>
    <row r="1126" spans="1:5" ht="16.5" customHeight="1" x14ac:dyDescent="0.2">
      <c r="A1126" s="1" t="s">
        <v>3452</v>
      </c>
      <c r="B1126" s="1" t="s">
        <v>136</v>
      </c>
      <c r="C1126" s="1">
        <f t="shared" si="4"/>
        <v>36</v>
      </c>
      <c r="D1126" s="1" t="s">
        <v>3453</v>
      </c>
      <c r="E1126" s="1" t="s">
        <v>3454</v>
      </c>
    </row>
    <row r="1127" spans="1:5" ht="16.5" customHeight="1" x14ac:dyDescent="0.2">
      <c r="A1127" s="1" t="s">
        <v>3455</v>
      </c>
      <c r="B1127" s="1" t="s">
        <v>7</v>
      </c>
      <c r="C1127" s="1">
        <f t="shared" si="4"/>
        <v>36</v>
      </c>
      <c r="D1127" s="1" t="s">
        <v>3456</v>
      </c>
      <c r="E1127" s="1" t="s">
        <v>3457</v>
      </c>
    </row>
    <row r="1128" spans="1:5" ht="16.5" customHeight="1" x14ac:dyDescent="0.2">
      <c r="A1128" s="1" t="s">
        <v>3458</v>
      </c>
      <c r="B1128" s="1" t="s">
        <v>35</v>
      </c>
      <c r="C1128" s="1">
        <f t="shared" si="4"/>
        <v>36</v>
      </c>
      <c r="D1128" s="1" t="s">
        <v>3459</v>
      </c>
      <c r="E1128" s="1" t="s">
        <v>3460</v>
      </c>
    </row>
    <row r="1129" spans="1:5" ht="16.5" customHeight="1" x14ac:dyDescent="0.2">
      <c r="A1129" s="1" t="s">
        <v>3461</v>
      </c>
      <c r="B1129" s="1" t="s">
        <v>88</v>
      </c>
      <c r="C1129" s="1">
        <f t="shared" si="4"/>
        <v>36</v>
      </c>
      <c r="D1129" s="1" t="s">
        <v>3462</v>
      </c>
      <c r="E1129" s="1" t="s">
        <v>3463</v>
      </c>
    </row>
    <row r="1130" spans="1:5" ht="16.5" customHeight="1" x14ac:dyDescent="0.2">
      <c r="A1130" s="1" t="s">
        <v>3464</v>
      </c>
      <c r="B1130" s="1" t="s">
        <v>7</v>
      </c>
      <c r="C1130" s="1">
        <f t="shared" si="4"/>
        <v>36</v>
      </c>
      <c r="D1130" s="1" t="s">
        <v>3465</v>
      </c>
      <c r="E1130" s="1" t="s">
        <v>3466</v>
      </c>
    </row>
    <row r="1131" spans="1:5" ht="16.5" customHeight="1" x14ac:dyDescent="0.2">
      <c r="A1131" s="1" t="s">
        <v>56</v>
      </c>
      <c r="B1131" s="1" t="s">
        <v>277</v>
      </c>
      <c r="C1131" s="1">
        <f t="shared" si="4"/>
        <v>36</v>
      </c>
      <c r="D1131" s="1" t="s">
        <v>3467</v>
      </c>
      <c r="E1131" s="1" t="s">
        <v>3468</v>
      </c>
    </row>
    <row r="1132" spans="1:5" ht="16.5" customHeight="1" x14ac:dyDescent="0.2">
      <c r="A1132" s="1" t="s">
        <v>3469</v>
      </c>
      <c r="B1132" s="1" t="s">
        <v>5</v>
      </c>
      <c r="C1132" s="1">
        <f t="shared" si="4"/>
        <v>36</v>
      </c>
      <c r="D1132" s="1" t="s">
        <v>3470</v>
      </c>
      <c r="E1132" s="1" t="s">
        <v>3471</v>
      </c>
    </row>
    <row r="1133" spans="1:5" ht="16.5" customHeight="1" x14ac:dyDescent="0.2">
      <c r="A1133" s="1" t="s">
        <v>3472</v>
      </c>
      <c r="B1133" s="1" t="s">
        <v>9</v>
      </c>
      <c r="C1133" s="1">
        <f t="shared" si="4"/>
        <v>36</v>
      </c>
      <c r="D1133" s="1" t="s">
        <v>3473</v>
      </c>
      <c r="E1133" s="1" t="s">
        <v>3474</v>
      </c>
    </row>
    <row r="1134" spans="1:5" ht="16.5" customHeight="1" x14ac:dyDescent="0.2">
      <c r="A1134" s="1" t="s">
        <v>3475</v>
      </c>
      <c r="B1134" s="1" t="s">
        <v>20</v>
      </c>
      <c r="C1134" s="1">
        <f t="shared" si="4"/>
        <v>36</v>
      </c>
      <c r="D1134" s="1" t="s">
        <v>3476</v>
      </c>
      <c r="E1134" s="1" t="s">
        <v>3477</v>
      </c>
    </row>
    <row r="1135" spans="1:5" ht="16.5" customHeight="1" x14ac:dyDescent="0.2">
      <c r="A1135" s="1" t="s">
        <v>3478</v>
      </c>
      <c r="B1135" s="1" t="s">
        <v>32</v>
      </c>
      <c r="C1135" s="1">
        <f t="shared" si="4"/>
        <v>36</v>
      </c>
      <c r="D1135" s="1" t="s">
        <v>3479</v>
      </c>
      <c r="E1135" s="1" t="s">
        <v>3480</v>
      </c>
    </row>
    <row r="1136" spans="1:5" ht="16.5" customHeight="1" x14ac:dyDescent="0.2">
      <c r="A1136" s="1" t="s">
        <v>3481</v>
      </c>
      <c r="B1136" s="1" t="s">
        <v>7</v>
      </c>
      <c r="C1136" s="1">
        <f t="shared" si="4"/>
        <v>36</v>
      </c>
      <c r="D1136" s="1" t="s">
        <v>3482</v>
      </c>
      <c r="E1136" s="1" t="s">
        <v>3483</v>
      </c>
    </row>
    <row r="1137" spans="1:5" ht="16.5" customHeight="1" x14ac:dyDescent="0.2">
      <c r="A1137" s="1" t="s">
        <v>3484</v>
      </c>
      <c r="B1137" s="1" t="s">
        <v>7</v>
      </c>
      <c r="C1137" s="1">
        <f t="shared" si="4"/>
        <v>36</v>
      </c>
      <c r="D1137" s="1" t="s">
        <v>3485</v>
      </c>
      <c r="E1137" s="1" t="s">
        <v>3486</v>
      </c>
    </row>
    <row r="1138" spans="1:5" ht="16.5" customHeight="1" x14ac:dyDescent="0.2">
      <c r="A1138" s="1" t="s">
        <v>3487</v>
      </c>
      <c r="B1138" s="1" t="s">
        <v>174</v>
      </c>
      <c r="C1138" s="1">
        <f t="shared" si="4"/>
        <v>36</v>
      </c>
      <c r="D1138" s="1" t="s">
        <v>3488</v>
      </c>
      <c r="E1138" s="1" t="s">
        <v>3489</v>
      </c>
    </row>
    <row r="1139" spans="1:5" ht="16.5" customHeight="1" x14ac:dyDescent="0.2">
      <c r="A1139" s="1" t="s">
        <v>3490</v>
      </c>
      <c r="B1139" s="1" t="s">
        <v>7</v>
      </c>
      <c r="C1139" s="1">
        <f t="shared" si="4"/>
        <v>36</v>
      </c>
      <c r="D1139" s="1" t="s">
        <v>3491</v>
      </c>
      <c r="E1139" s="1" t="s">
        <v>3492</v>
      </c>
    </row>
    <row r="1140" spans="1:5" ht="16.5" customHeight="1" x14ac:dyDescent="0.2">
      <c r="A1140" s="1" t="s">
        <v>3493</v>
      </c>
      <c r="B1140" s="1" t="s">
        <v>330</v>
      </c>
      <c r="C1140" s="1">
        <f t="shared" si="4"/>
        <v>36</v>
      </c>
      <c r="D1140" s="1" t="s">
        <v>3494</v>
      </c>
      <c r="E1140" s="1" t="s">
        <v>3495</v>
      </c>
    </row>
    <row r="1141" spans="1:5" ht="16.5" customHeight="1" x14ac:dyDescent="0.2">
      <c r="A1141" s="1" t="s">
        <v>3496</v>
      </c>
      <c r="B1141" s="1" t="s">
        <v>34</v>
      </c>
      <c r="C1141" s="1">
        <f t="shared" si="4"/>
        <v>36</v>
      </c>
      <c r="D1141" s="1" t="s">
        <v>3497</v>
      </c>
      <c r="E1141" s="1" t="s">
        <v>3498</v>
      </c>
    </row>
    <row r="1142" spans="1:5" ht="16.5" customHeight="1" x14ac:dyDescent="0.2">
      <c r="A1142" s="1" t="s">
        <v>3499</v>
      </c>
      <c r="B1142" s="1" t="s">
        <v>277</v>
      </c>
      <c r="C1142" s="1">
        <f t="shared" si="4"/>
        <v>36</v>
      </c>
      <c r="D1142" s="1" t="s">
        <v>3500</v>
      </c>
      <c r="E1142" s="1" t="s">
        <v>3501</v>
      </c>
    </row>
    <row r="1143" spans="1:5" ht="16.5" customHeight="1" x14ac:dyDescent="0.2">
      <c r="A1143" s="1" t="s">
        <v>3502</v>
      </c>
      <c r="B1143" s="1" t="s">
        <v>0</v>
      </c>
      <c r="C1143" s="1">
        <f t="shared" si="4"/>
        <v>36</v>
      </c>
      <c r="D1143" s="1" t="s">
        <v>3503</v>
      </c>
      <c r="E1143" s="1" t="s">
        <v>3504</v>
      </c>
    </row>
    <row r="1144" spans="1:5" ht="16.5" customHeight="1" x14ac:dyDescent="0.2">
      <c r="A1144" s="1" t="s">
        <v>3505</v>
      </c>
      <c r="B1144" s="1" t="s">
        <v>15</v>
      </c>
      <c r="C1144" s="1">
        <f t="shared" si="4"/>
        <v>36</v>
      </c>
      <c r="D1144" s="1" t="s">
        <v>3506</v>
      </c>
      <c r="E1144" s="1" t="s">
        <v>3507</v>
      </c>
    </row>
    <row r="1145" spans="1:5" ht="16.5" customHeight="1" x14ac:dyDescent="0.2">
      <c r="A1145" s="1" t="s">
        <v>3508</v>
      </c>
      <c r="B1145" s="1" t="s">
        <v>35</v>
      </c>
      <c r="C1145" s="1">
        <f t="shared" si="4"/>
        <v>36</v>
      </c>
      <c r="D1145" s="1" t="s">
        <v>3509</v>
      </c>
      <c r="E1145" s="1" t="s">
        <v>3510</v>
      </c>
    </row>
    <row r="1146" spans="1:5" ht="16.5" customHeight="1" x14ac:dyDescent="0.2">
      <c r="A1146" s="1" t="s">
        <v>3511</v>
      </c>
      <c r="B1146" s="1" t="s">
        <v>48</v>
      </c>
      <c r="C1146" s="1">
        <f t="shared" si="4"/>
        <v>36</v>
      </c>
      <c r="D1146" s="1" t="s">
        <v>3512</v>
      </c>
      <c r="E1146" s="1" t="s">
        <v>3513</v>
      </c>
    </row>
    <row r="1147" spans="1:5" ht="16.5" customHeight="1" x14ac:dyDescent="0.2">
      <c r="A1147" s="1" t="s">
        <v>3514</v>
      </c>
      <c r="B1147" s="1" t="s">
        <v>0</v>
      </c>
      <c r="C1147" s="1">
        <f t="shared" si="4"/>
        <v>36</v>
      </c>
      <c r="D1147" s="1" t="s">
        <v>3515</v>
      </c>
      <c r="E1147" s="1" t="s">
        <v>3516</v>
      </c>
    </row>
    <row r="1148" spans="1:5" ht="16.5" customHeight="1" x14ac:dyDescent="0.2">
      <c r="A1148" s="1" t="s">
        <v>3517</v>
      </c>
      <c r="B1148" s="1" t="s">
        <v>417</v>
      </c>
      <c r="C1148" s="1">
        <f t="shared" si="4"/>
        <v>36</v>
      </c>
      <c r="D1148" s="1" t="s">
        <v>3518</v>
      </c>
      <c r="E1148" s="1" t="s">
        <v>3519</v>
      </c>
    </row>
    <row r="1149" spans="1:5" ht="16.5" customHeight="1" x14ac:dyDescent="0.2">
      <c r="A1149" s="1" t="s">
        <v>3520</v>
      </c>
      <c r="B1149" s="1" t="s">
        <v>95</v>
      </c>
      <c r="C1149" s="1">
        <f t="shared" si="4"/>
        <v>36</v>
      </c>
      <c r="D1149" s="1" t="s">
        <v>3521</v>
      </c>
      <c r="E1149" s="1" t="s">
        <v>3522</v>
      </c>
    </row>
    <row r="1150" spans="1:5" ht="16.5" customHeight="1" x14ac:dyDescent="0.2">
      <c r="A1150" s="1" t="s">
        <v>3523</v>
      </c>
      <c r="B1150" s="1" t="s">
        <v>7</v>
      </c>
      <c r="C1150" s="1">
        <f t="shared" si="4"/>
        <v>36</v>
      </c>
      <c r="D1150" s="1" t="s">
        <v>3524</v>
      </c>
      <c r="E1150" s="1" t="s">
        <v>3525</v>
      </c>
    </row>
    <row r="1151" spans="1:5" ht="16.5" customHeight="1" x14ac:dyDescent="0.2">
      <c r="A1151" s="1" t="s">
        <v>3526</v>
      </c>
      <c r="B1151" s="1" t="s">
        <v>20</v>
      </c>
      <c r="C1151" s="1">
        <f t="shared" si="4"/>
        <v>36</v>
      </c>
      <c r="D1151" s="1" t="s">
        <v>3527</v>
      </c>
      <c r="E1151" s="1" t="s">
        <v>3528</v>
      </c>
    </row>
    <row r="1152" spans="1:5" ht="16.5" customHeight="1" x14ac:dyDescent="0.2">
      <c r="A1152" s="1" t="s">
        <v>3529</v>
      </c>
      <c r="B1152" s="1" t="s">
        <v>9</v>
      </c>
      <c r="C1152" s="1">
        <f t="shared" si="4"/>
        <v>36</v>
      </c>
      <c r="D1152" s="1" t="s">
        <v>3530</v>
      </c>
      <c r="E1152" s="1" t="s">
        <v>3531</v>
      </c>
    </row>
    <row r="1153" spans="1:5" ht="16.5" customHeight="1" x14ac:dyDescent="0.2">
      <c r="A1153" s="1" t="s">
        <v>3532</v>
      </c>
      <c r="B1153" s="1" t="s">
        <v>264</v>
      </c>
      <c r="C1153" s="1">
        <f t="shared" si="4"/>
        <v>36</v>
      </c>
      <c r="D1153" s="1" t="s">
        <v>3533</v>
      </c>
      <c r="E1153" s="1" t="s">
        <v>3534</v>
      </c>
    </row>
    <row r="1154" spans="1:5" ht="16.5" customHeight="1" x14ac:dyDescent="0.2">
      <c r="A1154" s="1" t="s">
        <v>3535</v>
      </c>
      <c r="B1154" s="1" t="s">
        <v>0</v>
      </c>
      <c r="C1154" s="1">
        <f t="shared" si="4"/>
        <v>36</v>
      </c>
      <c r="D1154" s="1" t="s">
        <v>3536</v>
      </c>
      <c r="E1154" s="1" t="s">
        <v>3537</v>
      </c>
    </row>
    <row r="1155" spans="1:5" ht="16.5" customHeight="1" x14ac:dyDescent="0.2">
      <c r="A1155" s="1" t="s">
        <v>3538</v>
      </c>
      <c r="B1155" s="1" t="s">
        <v>35</v>
      </c>
      <c r="C1155" s="1">
        <f t="shared" si="4"/>
        <v>36</v>
      </c>
      <c r="D1155" s="1" t="s">
        <v>3539</v>
      </c>
      <c r="E1155" s="1" t="s">
        <v>3540</v>
      </c>
    </row>
    <row r="1156" spans="1:5" ht="16.5" customHeight="1" x14ac:dyDescent="0.2">
      <c r="A1156" s="1" t="s">
        <v>3541</v>
      </c>
      <c r="B1156" s="1" t="s">
        <v>500</v>
      </c>
      <c r="C1156" s="1">
        <f t="shared" si="4"/>
        <v>36</v>
      </c>
      <c r="D1156" s="1" t="s">
        <v>3542</v>
      </c>
      <c r="E1156" s="1" t="s">
        <v>3543</v>
      </c>
    </row>
    <row r="1157" spans="1:5" ht="16.5" customHeight="1" x14ac:dyDescent="0.2">
      <c r="A1157" s="1" t="s">
        <v>3544</v>
      </c>
      <c r="B1157" s="1" t="s">
        <v>88</v>
      </c>
      <c r="C1157" s="1">
        <f t="shared" si="4"/>
        <v>36</v>
      </c>
      <c r="D1157" s="1" t="s">
        <v>3545</v>
      </c>
      <c r="E1157" s="1" t="s">
        <v>3546</v>
      </c>
    </row>
    <row r="1158" spans="1:5" ht="16.5" customHeight="1" x14ac:dyDescent="0.2">
      <c r="A1158" s="1" t="s">
        <v>3547</v>
      </c>
      <c r="B1158" s="1" t="s">
        <v>35</v>
      </c>
      <c r="C1158" s="1">
        <f t="shared" si="4"/>
        <v>36</v>
      </c>
      <c r="D1158" s="1" t="s">
        <v>3548</v>
      </c>
      <c r="E1158" s="1" t="s">
        <v>3549</v>
      </c>
    </row>
    <row r="1159" spans="1:5" ht="16.5" customHeight="1" x14ac:dyDescent="0.2">
      <c r="A1159" s="1" t="s">
        <v>3550</v>
      </c>
      <c r="B1159" s="1" t="s">
        <v>174</v>
      </c>
      <c r="C1159" s="1">
        <f t="shared" si="4"/>
        <v>36</v>
      </c>
      <c r="D1159" s="1" t="s">
        <v>3551</v>
      </c>
      <c r="E1159" s="1" t="s">
        <v>3552</v>
      </c>
    </row>
    <row r="1160" spans="1:5" ht="16.5" customHeight="1" x14ac:dyDescent="0.2">
      <c r="A1160" s="1" t="s">
        <v>3553</v>
      </c>
      <c r="B1160" s="1" t="s">
        <v>81</v>
      </c>
      <c r="C1160" s="1">
        <f t="shared" si="4"/>
        <v>36</v>
      </c>
      <c r="D1160" s="1" t="s">
        <v>3554</v>
      </c>
      <c r="E1160" s="1" t="s">
        <v>3555</v>
      </c>
    </row>
    <row r="1161" spans="1:5" ht="16.5" customHeight="1" x14ac:dyDescent="0.2">
      <c r="A1161" s="1" t="s">
        <v>3556</v>
      </c>
      <c r="B1161" s="1" t="s">
        <v>277</v>
      </c>
      <c r="C1161" s="1">
        <f t="shared" si="4"/>
        <v>36</v>
      </c>
      <c r="D1161" s="1" t="s">
        <v>3557</v>
      </c>
      <c r="E1161" s="1" t="s">
        <v>3558</v>
      </c>
    </row>
    <row r="1162" spans="1:5" ht="16.5" customHeight="1" x14ac:dyDescent="0.2">
      <c r="A1162" s="1" t="s">
        <v>3559</v>
      </c>
      <c r="B1162" s="1" t="s">
        <v>174</v>
      </c>
      <c r="C1162" s="1">
        <f t="shared" si="4"/>
        <v>36</v>
      </c>
      <c r="D1162" s="1" t="s">
        <v>3560</v>
      </c>
      <c r="E1162" s="1" t="s">
        <v>3561</v>
      </c>
    </row>
    <row r="1163" spans="1:5" ht="16.5" customHeight="1" x14ac:dyDescent="0.2">
      <c r="A1163" s="1" t="s">
        <v>3562</v>
      </c>
      <c r="B1163" s="1" t="s">
        <v>174</v>
      </c>
      <c r="C1163" s="1">
        <f t="shared" si="4"/>
        <v>36</v>
      </c>
      <c r="D1163" s="1" t="s">
        <v>3563</v>
      </c>
      <c r="E1163" s="1" t="s">
        <v>3564</v>
      </c>
    </row>
    <row r="1164" spans="1:5" ht="16.5" customHeight="1" x14ac:dyDescent="0.2">
      <c r="A1164" s="1" t="s">
        <v>3565</v>
      </c>
      <c r="B1164" s="1" t="s">
        <v>95</v>
      </c>
      <c r="C1164" s="1">
        <f t="shared" si="4"/>
        <v>36</v>
      </c>
      <c r="D1164" s="1" t="s">
        <v>3566</v>
      </c>
      <c r="E1164" s="1" t="s">
        <v>3567</v>
      </c>
    </row>
    <row r="1165" spans="1:5" ht="16.5" customHeight="1" x14ac:dyDescent="0.2">
      <c r="A1165" s="1" t="s">
        <v>3568</v>
      </c>
      <c r="B1165" s="1" t="s">
        <v>9</v>
      </c>
      <c r="C1165" s="1">
        <f t="shared" si="4"/>
        <v>36</v>
      </c>
      <c r="D1165" s="1" t="s">
        <v>3569</v>
      </c>
      <c r="E1165" s="1" t="s">
        <v>3570</v>
      </c>
    </row>
    <row r="1166" spans="1:5" ht="16.5" customHeight="1" x14ac:dyDescent="0.2">
      <c r="A1166" s="1" t="s">
        <v>3571</v>
      </c>
      <c r="B1166" s="1" t="s">
        <v>181</v>
      </c>
      <c r="C1166" s="1">
        <f t="shared" si="4"/>
        <v>36</v>
      </c>
      <c r="D1166" s="1" t="s">
        <v>3572</v>
      </c>
      <c r="E1166" s="1" t="s">
        <v>3573</v>
      </c>
    </row>
    <row r="1167" spans="1:5" ht="16.5" customHeight="1" x14ac:dyDescent="0.2">
      <c r="A1167" s="1" t="s">
        <v>3574</v>
      </c>
      <c r="B1167" s="1" t="s">
        <v>9</v>
      </c>
      <c r="C1167" s="1">
        <f t="shared" si="4"/>
        <v>36</v>
      </c>
      <c r="D1167" s="1" t="s">
        <v>3575</v>
      </c>
      <c r="E1167" s="1" t="s">
        <v>3576</v>
      </c>
    </row>
    <row r="1168" spans="1:5" ht="16.5" customHeight="1" x14ac:dyDescent="0.2">
      <c r="A1168" s="1" t="s">
        <v>3577</v>
      </c>
      <c r="B1168" s="1" t="s">
        <v>551</v>
      </c>
      <c r="C1168" s="1">
        <f t="shared" si="4"/>
        <v>36</v>
      </c>
      <c r="D1168" s="1" t="s">
        <v>3578</v>
      </c>
      <c r="E1168" s="1" t="s">
        <v>3579</v>
      </c>
    </row>
    <row r="1169" spans="1:5" ht="16.5" customHeight="1" x14ac:dyDescent="0.2">
      <c r="A1169" s="1" t="s">
        <v>3580</v>
      </c>
      <c r="B1169" s="1" t="s">
        <v>326</v>
      </c>
      <c r="C1169" s="1">
        <f t="shared" si="4"/>
        <v>36</v>
      </c>
      <c r="D1169" s="1" t="s">
        <v>3581</v>
      </c>
      <c r="E1169" s="1" t="s">
        <v>3582</v>
      </c>
    </row>
    <row r="1170" spans="1:5" ht="16.5" customHeight="1" x14ac:dyDescent="0.2">
      <c r="A1170" s="1" t="s">
        <v>3583</v>
      </c>
      <c r="B1170" s="1" t="s">
        <v>32</v>
      </c>
      <c r="C1170" s="1">
        <f t="shared" si="4"/>
        <v>36</v>
      </c>
      <c r="D1170" s="1" t="s">
        <v>3584</v>
      </c>
      <c r="E1170" s="1" t="s">
        <v>3585</v>
      </c>
    </row>
    <row r="1171" spans="1:5" ht="16.5" customHeight="1" x14ac:dyDescent="0.2">
      <c r="A1171" s="1" t="s">
        <v>3586</v>
      </c>
      <c r="B1171" s="1" t="s">
        <v>9</v>
      </c>
      <c r="C1171" s="1">
        <f t="shared" si="4"/>
        <v>36</v>
      </c>
      <c r="D1171" s="1" t="s">
        <v>3587</v>
      </c>
      <c r="E1171" s="1" t="s">
        <v>3588</v>
      </c>
    </row>
    <row r="1172" spans="1:5" ht="16.5" customHeight="1" x14ac:dyDescent="0.2">
      <c r="A1172" s="1" t="s">
        <v>3589</v>
      </c>
      <c r="B1172" s="1" t="s">
        <v>35</v>
      </c>
      <c r="C1172" s="1">
        <f t="shared" si="4"/>
        <v>36</v>
      </c>
      <c r="D1172" s="1" t="s">
        <v>3590</v>
      </c>
      <c r="E1172" s="1" t="s">
        <v>3591</v>
      </c>
    </row>
    <row r="1173" spans="1:5" ht="16.5" customHeight="1" x14ac:dyDescent="0.2">
      <c r="A1173" s="1" t="s">
        <v>3592</v>
      </c>
      <c r="B1173" s="1" t="s">
        <v>5</v>
      </c>
      <c r="C1173" s="1">
        <f t="shared" si="4"/>
        <v>36</v>
      </c>
      <c r="D1173" s="1" t="s">
        <v>3593</v>
      </c>
      <c r="E1173" s="1" t="s">
        <v>3594</v>
      </c>
    </row>
    <row r="1174" spans="1:5" ht="16.5" customHeight="1" x14ac:dyDescent="0.2">
      <c r="A1174" s="1" t="s">
        <v>3595</v>
      </c>
      <c r="B1174" s="1" t="s">
        <v>35</v>
      </c>
      <c r="C1174" s="1">
        <f t="shared" si="4"/>
        <v>36</v>
      </c>
      <c r="D1174" s="1" t="s">
        <v>3596</v>
      </c>
      <c r="E1174" s="1" t="s">
        <v>3597</v>
      </c>
    </row>
    <row r="1175" spans="1:5" ht="16.5" customHeight="1" x14ac:dyDescent="0.2">
      <c r="A1175" s="1" t="s">
        <v>3598</v>
      </c>
      <c r="B1175" s="1" t="s">
        <v>32</v>
      </c>
      <c r="C1175" s="1">
        <f t="shared" si="4"/>
        <v>36</v>
      </c>
      <c r="D1175" s="1" t="s">
        <v>3599</v>
      </c>
      <c r="E1175" s="1" t="s">
        <v>3600</v>
      </c>
    </row>
    <row r="1176" spans="1:5" ht="16.5" customHeight="1" x14ac:dyDescent="0.2">
      <c r="A1176" s="1" t="s">
        <v>3601</v>
      </c>
      <c r="B1176" s="1" t="s">
        <v>32</v>
      </c>
      <c r="C1176" s="1">
        <f t="shared" si="4"/>
        <v>36</v>
      </c>
      <c r="D1176" s="1" t="s">
        <v>3602</v>
      </c>
      <c r="E1176" s="1" t="s">
        <v>3603</v>
      </c>
    </row>
    <row r="1177" spans="1:5" ht="16.5" customHeight="1" x14ac:dyDescent="0.2">
      <c r="A1177" s="1" t="s">
        <v>3604</v>
      </c>
      <c r="B1177" s="1" t="s">
        <v>35</v>
      </c>
      <c r="C1177" s="1">
        <f t="shared" si="4"/>
        <v>36</v>
      </c>
      <c r="D1177" s="1" t="s">
        <v>3605</v>
      </c>
      <c r="E1177" s="1" t="s">
        <v>3606</v>
      </c>
    </row>
    <row r="1178" spans="1:5" ht="16.5" customHeight="1" x14ac:dyDescent="0.2">
      <c r="A1178" s="1" t="s">
        <v>3607</v>
      </c>
      <c r="B1178" s="1" t="s">
        <v>32</v>
      </c>
      <c r="C1178" s="1">
        <f t="shared" si="4"/>
        <v>36</v>
      </c>
      <c r="D1178" s="1" t="s">
        <v>3608</v>
      </c>
      <c r="E1178" s="1" t="s">
        <v>3609</v>
      </c>
    </row>
    <row r="1179" spans="1:5" ht="16.5" customHeight="1" x14ac:dyDescent="0.2">
      <c r="A1179" s="1" t="s">
        <v>3610</v>
      </c>
      <c r="B1179" s="1" t="s">
        <v>264</v>
      </c>
      <c r="C1179" s="1">
        <f t="shared" si="4"/>
        <v>36</v>
      </c>
      <c r="D1179" s="1" t="s">
        <v>3611</v>
      </c>
      <c r="E1179" s="1" t="s">
        <v>3612</v>
      </c>
    </row>
    <row r="1180" spans="1:5" ht="16.5" customHeight="1" x14ac:dyDescent="0.2">
      <c r="A1180" s="1" t="s">
        <v>3613</v>
      </c>
      <c r="B1180" s="1" t="s">
        <v>181</v>
      </c>
      <c r="C1180" s="1">
        <f t="shared" si="4"/>
        <v>36</v>
      </c>
      <c r="D1180" s="1" t="s">
        <v>3614</v>
      </c>
      <c r="E1180" s="1" t="s">
        <v>3615</v>
      </c>
    </row>
    <row r="1181" spans="1:5" ht="16.5" customHeight="1" x14ac:dyDescent="0.2">
      <c r="A1181" s="1" t="s">
        <v>51</v>
      </c>
      <c r="B1181" s="1" t="s">
        <v>81</v>
      </c>
      <c r="C1181" s="1">
        <f t="shared" si="4"/>
        <v>36</v>
      </c>
      <c r="D1181" s="1" t="s">
        <v>3616</v>
      </c>
      <c r="E1181" s="1" t="s">
        <v>3617</v>
      </c>
    </row>
    <row r="1182" spans="1:5" ht="16.5" customHeight="1" x14ac:dyDescent="0.2">
      <c r="A1182" s="1" t="s">
        <v>3618</v>
      </c>
      <c r="B1182" s="1" t="s">
        <v>7</v>
      </c>
      <c r="C1182" s="1">
        <f t="shared" si="4"/>
        <v>36</v>
      </c>
      <c r="D1182" s="1" t="s">
        <v>3619</v>
      </c>
      <c r="E1182" s="1" t="s">
        <v>3620</v>
      </c>
    </row>
    <row r="1183" spans="1:5" ht="16.5" customHeight="1" x14ac:dyDescent="0.2">
      <c r="A1183" s="1" t="s">
        <v>3621</v>
      </c>
      <c r="B1183" s="1" t="s">
        <v>277</v>
      </c>
      <c r="C1183" s="1">
        <f t="shared" si="4"/>
        <v>36</v>
      </c>
      <c r="D1183" s="1" t="s">
        <v>3622</v>
      </c>
      <c r="E1183" s="1" t="s">
        <v>3623</v>
      </c>
    </row>
    <row r="1184" spans="1:5" ht="16.5" customHeight="1" x14ac:dyDescent="0.2">
      <c r="A1184" s="1" t="s">
        <v>3624</v>
      </c>
      <c r="B1184" s="1" t="s">
        <v>81</v>
      </c>
      <c r="C1184" s="1">
        <f t="shared" si="4"/>
        <v>36</v>
      </c>
      <c r="D1184" s="1" t="s">
        <v>3625</v>
      </c>
      <c r="E1184" s="1" t="s">
        <v>3626</v>
      </c>
    </row>
    <row r="1185" spans="1:5" ht="16.5" customHeight="1" x14ac:dyDescent="0.2">
      <c r="A1185" s="1" t="s">
        <v>3627</v>
      </c>
      <c r="B1185" s="1" t="s">
        <v>7</v>
      </c>
      <c r="C1185" s="1">
        <f t="shared" si="4"/>
        <v>36</v>
      </c>
      <c r="D1185" s="1" t="s">
        <v>3628</v>
      </c>
      <c r="E1185" s="1" t="s">
        <v>3629</v>
      </c>
    </row>
    <row r="1186" spans="1:5" ht="16.5" customHeight="1" x14ac:dyDescent="0.2">
      <c r="A1186" s="1" t="s">
        <v>3630</v>
      </c>
      <c r="B1186" s="1" t="s">
        <v>32</v>
      </c>
      <c r="C1186" s="1">
        <f t="shared" si="4"/>
        <v>36</v>
      </c>
      <c r="D1186" s="1" t="s">
        <v>3631</v>
      </c>
      <c r="E1186" s="1" t="s">
        <v>3632</v>
      </c>
    </row>
    <row r="1187" spans="1:5" ht="16.5" customHeight="1" x14ac:dyDescent="0.2">
      <c r="A1187" s="1" t="s">
        <v>3633</v>
      </c>
      <c r="B1187" s="1" t="s">
        <v>48</v>
      </c>
      <c r="C1187" s="1">
        <f t="shared" si="4"/>
        <v>36</v>
      </c>
      <c r="D1187" s="1" t="s">
        <v>3634</v>
      </c>
      <c r="E1187" s="1" t="s">
        <v>3635</v>
      </c>
    </row>
    <row r="1188" spans="1:5" ht="16.5" customHeight="1" x14ac:dyDescent="0.2">
      <c r="A1188" s="1" t="s">
        <v>3636</v>
      </c>
      <c r="B1188" s="1" t="s">
        <v>9</v>
      </c>
      <c r="C1188" s="1">
        <f t="shared" si="4"/>
        <v>36</v>
      </c>
      <c r="D1188" s="1" t="s">
        <v>3637</v>
      </c>
      <c r="E1188" s="1" t="s">
        <v>3638</v>
      </c>
    </row>
    <row r="1189" spans="1:5" ht="16.5" customHeight="1" x14ac:dyDescent="0.2">
      <c r="A1189" s="1" t="s">
        <v>3639</v>
      </c>
      <c r="B1189" s="1" t="s">
        <v>88</v>
      </c>
      <c r="C1189" s="1">
        <f t="shared" si="4"/>
        <v>36</v>
      </c>
      <c r="D1189" s="1" t="s">
        <v>3640</v>
      </c>
      <c r="E1189" s="1" t="s">
        <v>3641</v>
      </c>
    </row>
    <row r="1190" spans="1:5" ht="16.5" customHeight="1" x14ac:dyDescent="0.2">
      <c r="A1190" s="1" t="s">
        <v>3642</v>
      </c>
      <c r="B1190" s="1" t="s">
        <v>7</v>
      </c>
      <c r="C1190" s="1">
        <f t="shared" si="4"/>
        <v>36</v>
      </c>
      <c r="D1190" s="1" t="s">
        <v>3643</v>
      </c>
      <c r="E1190" s="1" t="s">
        <v>3644</v>
      </c>
    </row>
    <row r="1191" spans="1:5" ht="16.5" customHeight="1" x14ac:dyDescent="0.2">
      <c r="A1191" s="1" t="s">
        <v>3645</v>
      </c>
      <c r="B1191" s="1" t="s">
        <v>20</v>
      </c>
      <c r="C1191" s="1">
        <f t="shared" si="4"/>
        <v>36</v>
      </c>
      <c r="D1191" s="1" t="s">
        <v>3646</v>
      </c>
      <c r="E1191" s="1" t="s">
        <v>3647</v>
      </c>
    </row>
    <row r="1192" spans="1:5" ht="16.5" customHeight="1" x14ac:dyDescent="0.2">
      <c r="A1192" s="1" t="s">
        <v>3648</v>
      </c>
      <c r="B1192" s="1" t="s">
        <v>95</v>
      </c>
      <c r="C1192" s="1">
        <f t="shared" si="4"/>
        <v>36</v>
      </c>
      <c r="D1192" s="1" t="s">
        <v>3649</v>
      </c>
      <c r="E1192" s="1" t="s">
        <v>3650</v>
      </c>
    </row>
    <row r="1193" spans="1:5" ht="16.5" customHeight="1" x14ac:dyDescent="0.2">
      <c r="A1193" s="1" t="s">
        <v>3651</v>
      </c>
      <c r="B1193" s="1" t="s">
        <v>15</v>
      </c>
      <c r="C1193" s="1">
        <f t="shared" si="4"/>
        <v>36</v>
      </c>
      <c r="D1193" s="1" t="s">
        <v>3652</v>
      </c>
      <c r="E1193" s="1" t="s">
        <v>3653</v>
      </c>
    </row>
    <row r="1194" spans="1:5" ht="16.5" customHeight="1" x14ac:dyDescent="0.2">
      <c r="A1194" s="1" t="s">
        <v>3654</v>
      </c>
      <c r="B1194" s="1" t="s">
        <v>35</v>
      </c>
      <c r="C1194" s="1">
        <f t="shared" si="4"/>
        <v>36</v>
      </c>
      <c r="D1194" s="1" t="s">
        <v>3655</v>
      </c>
      <c r="E1194" s="1" t="s">
        <v>3656</v>
      </c>
    </row>
    <row r="1195" spans="1:5" ht="16.5" customHeight="1" x14ac:dyDescent="0.2">
      <c r="A1195" s="1" t="s">
        <v>3657</v>
      </c>
      <c r="B1195" s="1" t="s">
        <v>48</v>
      </c>
      <c r="C1195" s="1">
        <f t="shared" si="4"/>
        <v>36</v>
      </c>
      <c r="D1195" s="1" t="s">
        <v>3658</v>
      </c>
      <c r="E1195" s="1" t="s">
        <v>3659</v>
      </c>
    </row>
    <row r="1196" spans="1:5" ht="16.5" customHeight="1" x14ac:dyDescent="0.2">
      <c r="A1196" s="1" t="s">
        <v>3660</v>
      </c>
      <c r="B1196" s="1" t="s">
        <v>174</v>
      </c>
      <c r="C1196" s="1">
        <f t="shared" si="4"/>
        <v>36</v>
      </c>
      <c r="D1196" s="1" t="s">
        <v>3661</v>
      </c>
      <c r="E1196" s="1" t="s">
        <v>3662</v>
      </c>
    </row>
    <row r="1197" spans="1:5" ht="16.5" customHeight="1" x14ac:dyDescent="0.2">
      <c r="A1197" s="1" t="s">
        <v>3663</v>
      </c>
      <c r="B1197" s="1" t="s">
        <v>95</v>
      </c>
      <c r="C1197" s="1">
        <f t="shared" si="4"/>
        <v>36</v>
      </c>
      <c r="D1197" s="1" t="s">
        <v>3664</v>
      </c>
      <c r="E1197" s="1" t="s">
        <v>3665</v>
      </c>
    </row>
    <row r="1198" spans="1:5" ht="16.5" customHeight="1" x14ac:dyDescent="0.2">
      <c r="A1198" s="1" t="s">
        <v>3666</v>
      </c>
      <c r="B1198" s="1" t="s">
        <v>0</v>
      </c>
      <c r="C1198" s="1">
        <f t="shared" si="4"/>
        <v>36</v>
      </c>
      <c r="D1198" s="1" t="s">
        <v>3667</v>
      </c>
      <c r="E1198" s="1" t="s">
        <v>3668</v>
      </c>
    </row>
    <row r="1199" spans="1:5" ht="16.5" customHeight="1" x14ac:dyDescent="0.2">
      <c r="A1199" s="1" t="s">
        <v>3669</v>
      </c>
      <c r="B1199" s="1" t="s">
        <v>95</v>
      </c>
      <c r="C1199" s="1">
        <f t="shared" si="4"/>
        <v>36</v>
      </c>
      <c r="D1199" s="1" t="s">
        <v>3670</v>
      </c>
      <c r="E1199" s="1" t="s">
        <v>3671</v>
      </c>
    </row>
    <row r="1200" spans="1:5" ht="16.5" customHeight="1" x14ac:dyDescent="0.2">
      <c r="A1200" s="1" t="s">
        <v>3672</v>
      </c>
      <c r="B1200" s="1" t="s">
        <v>264</v>
      </c>
      <c r="C1200" s="1">
        <f t="shared" si="4"/>
        <v>36</v>
      </c>
      <c r="D1200" s="1" t="s">
        <v>3673</v>
      </c>
      <c r="E1200" s="1" t="s">
        <v>3674</v>
      </c>
    </row>
    <row r="1201" spans="1:5" ht="16.5" customHeight="1" x14ac:dyDescent="0.2">
      <c r="A1201" s="1" t="s">
        <v>3675</v>
      </c>
      <c r="B1201" s="1" t="s">
        <v>7</v>
      </c>
      <c r="C1201" s="1">
        <f t="shared" si="4"/>
        <v>36</v>
      </c>
      <c r="D1201" s="1" t="s">
        <v>3676</v>
      </c>
      <c r="E1201" s="1" t="s">
        <v>3677</v>
      </c>
    </row>
    <row r="1202" spans="1:5" ht="16.5" customHeight="1" x14ac:dyDescent="0.2">
      <c r="A1202" s="1" t="s">
        <v>3678</v>
      </c>
      <c r="B1202" s="1" t="s">
        <v>15</v>
      </c>
      <c r="C1202" s="1">
        <f t="shared" si="4"/>
        <v>36</v>
      </c>
      <c r="D1202" s="1" t="s">
        <v>3679</v>
      </c>
      <c r="E1202" s="1" t="s">
        <v>3680</v>
      </c>
    </row>
    <row r="1203" spans="1:5" ht="16.5" customHeight="1" x14ac:dyDescent="0.2">
      <c r="A1203" s="1" t="s">
        <v>3681</v>
      </c>
      <c r="B1203" s="1" t="s">
        <v>181</v>
      </c>
      <c r="C1203" s="1">
        <f t="shared" si="4"/>
        <v>36</v>
      </c>
      <c r="D1203" s="1" t="s">
        <v>3682</v>
      </c>
      <c r="E1203" s="1" t="s">
        <v>3683</v>
      </c>
    </row>
    <row r="1204" spans="1:5" ht="16.5" customHeight="1" x14ac:dyDescent="0.2">
      <c r="A1204" s="1" t="s">
        <v>3684</v>
      </c>
      <c r="B1204" s="1" t="s">
        <v>551</v>
      </c>
      <c r="C1204" s="1">
        <f t="shared" si="4"/>
        <v>36</v>
      </c>
      <c r="D1204" s="1" t="s">
        <v>3685</v>
      </c>
      <c r="E1204" s="1" t="s">
        <v>3686</v>
      </c>
    </row>
    <row r="1205" spans="1:5" ht="16.5" customHeight="1" x14ac:dyDescent="0.2">
      <c r="A1205" s="1" t="s">
        <v>3687</v>
      </c>
      <c r="B1205" s="1" t="s">
        <v>34</v>
      </c>
      <c r="C1205" s="1">
        <f t="shared" si="4"/>
        <v>36</v>
      </c>
      <c r="D1205" s="1" t="s">
        <v>3688</v>
      </c>
      <c r="E1205" s="1" t="s">
        <v>3689</v>
      </c>
    </row>
    <row r="1206" spans="1:5" ht="16.5" customHeight="1" x14ac:dyDescent="0.2">
      <c r="A1206" s="1" t="s">
        <v>3690</v>
      </c>
      <c r="B1206" s="1" t="s">
        <v>9</v>
      </c>
      <c r="C1206" s="1">
        <f t="shared" si="4"/>
        <v>36</v>
      </c>
      <c r="D1206" s="1" t="s">
        <v>3691</v>
      </c>
      <c r="E1206" s="1" t="s">
        <v>3692</v>
      </c>
    </row>
    <row r="1207" spans="1:5" ht="16.5" customHeight="1" x14ac:dyDescent="0.2">
      <c r="A1207" s="1" t="s">
        <v>3693</v>
      </c>
      <c r="B1207" s="1" t="s">
        <v>264</v>
      </c>
      <c r="C1207" s="1">
        <f t="shared" si="4"/>
        <v>36</v>
      </c>
      <c r="D1207" s="1" t="s">
        <v>3694</v>
      </c>
      <c r="E1207" s="1" t="s">
        <v>3695</v>
      </c>
    </row>
    <row r="1208" spans="1:5" ht="16.5" customHeight="1" x14ac:dyDescent="0.2">
      <c r="A1208" s="1" t="s">
        <v>3696</v>
      </c>
      <c r="B1208" s="1" t="s">
        <v>88</v>
      </c>
      <c r="C1208" s="1">
        <f t="shared" si="4"/>
        <v>36</v>
      </c>
      <c r="D1208" s="1" t="s">
        <v>3697</v>
      </c>
      <c r="E1208" s="1" t="s">
        <v>3698</v>
      </c>
    </row>
    <row r="1209" spans="1:5" ht="16.5" customHeight="1" x14ac:dyDescent="0.2">
      <c r="A1209" s="1" t="s">
        <v>3699</v>
      </c>
      <c r="B1209" s="1" t="s">
        <v>34</v>
      </c>
      <c r="C1209" s="1">
        <f t="shared" si="4"/>
        <v>36</v>
      </c>
      <c r="D1209" s="1" t="s">
        <v>3700</v>
      </c>
      <c r="E1209" s="1" t="s">
        <v>3701</v>
      </c>
    </row>
    <row r="1210" spans="1:5" ht="16.5" customHeight="1" x14ac:dyDescent="0.2">
      <c r="A1210" s="1" t="s">
        <v>3702</v>
      </c>
      <c r="B1210" s="1" t="s">
        <v>95</v>
      </c>
      <c r="C1210" s="1">
        <f t="shared" si="4"/>
        <v>36</v>
      </c>
      <c r="D1210" s="1" t="s">
        <v>3703</v>
      </c>
      <c r="E1210" s="1" t="s">
        <v>3704</v>
      </c>
    </row>
    <row r="1211" spans="1:5" ht="16.5" customHeight="1" x14ac:dyDescent="0.2">
      <c r="A1211" s="1" t="s">
        <v>3705</v>
      </c>
      <c r="B1211" s="1" t="s">
        <v>136</v>
      </c>
      <c r="C1211" s="1">
        <f t="shared" si="4"/>
        <v>36</v>
      </c>
      <c r="D1211" s="1" t="s">
        <v>3706</v>
      </c>
      <c r="E1211" s="1" t="s">
        <v>3707</v>
      </c>
    </row>
    <row r="1212" spans="1:5" ht="16.5" customHeight="1" x14ac:dyDescent="0.2">
      <c r="A1212" s="1" t="s">
        <v>3708</v>
      </c>
      <c r="B1212" s="1" t="s">
        <v>81</v>
      </c>
      <c r="C1212" s="1">
        <f t="shared" si="4"/>
        <v>36</v>
      </c>
      <c r="D1212" s="1" t="s">
        <v>3709</v>
      </c>
      <c r="E1212" s="1" t="s">
        <v>3710</v>
      </c>
    </row>
    <row r="1213" spans="1:5" ht="16.5" customHeight="1" x14ac:dyDescent="0.2">
      <c r="A1213" s="1" t="s">
        <v>3711</v>
      </c>
      <c r="B1213" s="1" t="s">
        <v>20</v>
      </c>
      <c r="C1213" s="1">
        <f t="shared" si="4"/>
        <v>36</v>
      </c>
      <c r="D1213" s="1" t="s">
        <v>3712</v>
      </c>
      <c r="E1213" s="1" t="s">
        <v>3713</v>
      </c>
    </row>
    <row r="1214" spans="1:5" ht="16.5" customHeight="1" x14ac:dyDescent="0.2">
      <c r="A1214" s="1" t="s">
        <v>3714</v>
      </c>
      <c r="B1214" s="1" t="s">
        <v>9</v>
      </c>
      <c r="C1214" s="1">
        <f t="shared" si="4"/>
        <v>36</v>
      </c>
      <c r="D1214" s="1" t="s">
        <v>3715</v>
      </c>
      <c r="E1214" s="1" t="s">
        <v>3716</v>
      </c>
    </row>
    <row r="1215" spans="1:5" ht="16.5" customHeight="1" x14ac:dyDescent="0.2">
      <c r="A1215" s="1" t="s">
        <v>3717</v>
      </c>
      <c r="B1215" s="1" t="s">
        <v>181</v>
      </c>
      <c r="C1215" s="1">
        <f t="shared" si="4"/>
        <v>36</v>
      </c>
      <c r="D1215" s="1" t="s">
        <v>3718</v>
      </c>
      <c r="E1215" s="1" t="s">
        <v>3719</v>
      </c>
    </row>
    <row r="1216" spans="1:5" ht="16.5" customHeight="1" x14ac:dyDescent="0.2">
      <c r="A1216" s="1" t="s">
        <v>3720</v>
      </c>
      <c r="B1216" s="1" t="s">
        <v>174</v>
      </c>
      <c r="C1216" s="1">
        <f t="shared" si="4"/>
        <v>36</v>
      </c>
      <c r="D1216" s="1" t="s">
        <v>3721</v>
      </c>
      <c r="E1216" s="1" t="s">
        <v>3722</v>
      </c>
    </row>
    <row r="1217" spans="1:5" ht="16.5" customHeight="1" x14ac:dyDescent="0.2">
      <c r="A1217" s="1" t="s">
        <v>3723</v>
      </c>
      <c r="B1217" s="1" t="s">
        <v>7</v>
      </c>
      <c r="C1217" s="1">
        <f t="shared" si="4"/>
        <v>36</v>
      </c>
      <c r="D1217" s="1" t="s">
        <v>3724</v>
      </c>
      <c r="E1217" s="1" t="s">
        <v>3725</v>
      </c>
    </row>
    <row r="1218" spans="1:5" ht="16.5" customHeight="1" x14ac:dyDescent="0.2">
      <c r="A1218" s="1" t="s">
        <v>3726</v>
      </c>
      <c r="B1218" s="1" t="s">
        <v>35</v>
      </c>
      <c r="C1218" s="1">
        <f t="shared" si="4"/>
        <v>36</v>
      </c>
      <c r="D1218" s="1" t="s">
        <v>3727</v>
      </c>
      <c r="E1218" s="1" t="s">
        <v>3728</v>
      </c>
    </row>
    <row r="1219" spans="1:5" ht="16.5" customHeight="1" x14ac:dyDescent="0.2">
      <c r="A1219" s="1" t="s">
        <v>3729</v>
      </c>
      <c r="B1219" s="1" t="s">
        <v>277</v>
      </c>
      <c r="C1219" s="1">
        <f t="shared" si="4"/>
        <v>36</v>
      </c>
      <c r="D1219" s="1" t="s">
        <v>3730</v>
      </c>
      <c r="E1219" s="1" t="s">
        <v>3731</v>
      </c>
    </row>
    <row r="1220" spans="1:5" ht="16.5" customHeight="1" x14ac:dyDescent="0.2">
      <c r="A1220" s="1" t="s">
        <v>3732</v>
      </c>
      <c r="B1220" s="1" t="s">
        <v>31</v>
      </c>
      <c r="C1220" s="1">
        <f t="shared" si="4"/>
        <v>36</v>
      </c>
      <c r="D1220" s="1" t="s">
        <v>3733</v>
      </c>
      <c r="E1220" s="1" t="s">
        <v>3734</v>
      </c>
    </row>
    <row r="1221" spans="1:5" ht="16.5" customHeight="1" x14ac:dyDescent="0.2">
      <c r="A1221" s="1" t="s">
        <v>3735</v>
      </c>
      <c r="B1221" s="1" t="s">
        <v>34</v>
      </c>
      <c r="C1221" s="1">
        <f t="shared" si="4"/>
        <v>36</v>
      </c>
      <c r="D1221" s="1" t="s">
        <v>3736</v>
      </c>
      <c r="E1221" s="1" t="s">
        <v>3737</v>
      </c>
    </row>
    <row r="1222" spans="1:5" ht="16.5" customHeight="1" x14ac:dyDescent="0.2">
      <c r="A1222" s="1" t="s">
        <v>3738</v>
      </c>
      <c r="B1222" s="1" t="s">
        <v>95</v>
      </c>
      <c r="C1222" s="1">
        <f t="shared" si="4"/>
        <v>36</v>
      </c>
      <c r="D1222" s="1" t="s">
        <v>3739</v>
      </c>
      <c r="E1222" s="1" t="s">
        <v>3740</v>
      </c>
    </row>
    <row r="1223" spans="1:5" ht="16.5" customHeight="1" x14ac:dyDescent="0.2">
      <c r="A1223" s="1" t="s">
        <v>3741</v>
      </c>
      <c r="B1223" s="1" t="s">
        <v>7</v>
      </c>
      <c r="C1223" s="1">
        <f t="shared" si="4"/>
        <v>36</v>
      </c>
      <c r="D1223" s="1" t="s">
        <v>3742</v>
      </c>
      <c r="E1223" s="1" t="s">
        <v>3743</v>
      </c>
    </row>
    <row r="1224" spans="1:5" ht="16.5" customHeight="1" x14ac:dyDescent="0.2">
      <c r="A1224" s="1" t="s">
        <v>3744</v>
      </c>
      <c r="B1224" s="1" t="s">
        <v>15</v>
      </c>
      <c r="C1224" s="1">
        <f t="shared" si="4"/>
        <v>36</v>
      </c>
      <c r="D1224" s="1" t="s">
        <v>3745</v>
      </c>
      <c r="E1224" s="1" t="s">
        <v>3746</v>
      </c>
    </row>
    <row r="1225" spans="1:5" ht="16.5" customHeight="1" x14ac:dyDescent="0.2">
      <c r="A1225" s="1" t="s">
        <v>3747</v>
      </c>
      <c r="B1225" s="1" t="s">
        <v>88</v>
      </c>
      <c r="C1225" s="1">
        <f t="shared" si="4"/>
        <v>36</v>
      </c>
      <c r="D1225" s="1" t="s">
        <v>3748</v>
      </c>
      <c r="E1225" s="1" t="s">
        <v>3749</v>
      </c>
    </row>
    <row r="1226" spans="1:5" ht="16.5" customHeight="1" x14ac:dyDescent="0.2">
      <c r="A1226" s="1" t="s">
        <v>3750</v>
      </c>
      <c r="B1226" s="1" t="s">
        <v>35</v>
      </c>
      <c r="C1226" s="1">
        <f t="shared" si="4"/>
        <v>36</v>
      </c>
      <c r="D1226" s="1" t="s">
        <v>3751</v>
      </c>
      <c r="E1226" s="1" t="s">
        <v>3752</v>
      </c>
    </row>
    <row r="1227" spans="1:5" ht="16.5" customHeight="1" x14ac:dyDescent="0.2">
      <c r="A1227" s="1" t="s">
        <v>3753</v>
      </c>
      <c r="B1227" s="1" t="s">
        <v>88</v>
      </c>
      <c r="C1227" s="1">
        <f t="shared" si="4"/>
        <v>36</v>
      </c>
      <c r="D1227" s="1" t="s">
        <v>3754</v>
      </c>
      <c r="E1227" s="1" t="s">
        <v>3755</v>
      </c>
    </row>
    <row r="1228" spans="1:5" ht="16.5" customHeight="1" x14ac:dyDescent="0.2">
      <c r="A1228" s="1" t="s">
        <v>3756</v>
      </c>
      <c r="B1228" s="1" t="s">
        <v>35</v>
      </c>
      <c r="C1228" s="1">
        <f t="shared" si="4"/>
        <v>36</v>
      </c>
      <c r="D1228" s="1" t="s">
        <v>3757</v>
      </c>
      <c r="E1228" s="1" t="s">
        <v>3758</v>
      </c>
    </row>
    <row r="1229" spans="1:5" ht="16.5" customHeight="1" x14ac:dyDescent="0.2">
      <c r="A1229" s="1" t="s">
        <v>3759</v>
      </c>
      <c r="B1229" s="1" t="s">
        <v>88</v>
      </c>
      <c r="C1229" s="1">
        <f t="shared" si="4"/>
        <v>36</v>
      </c>
      <c r="D1229" s="1" t="s">
        <v>3760</v>
      </c>
      <c r="E1229" s="1" t="s">
        <v>3761</v>
      </c>
    </row>
    <row r="1230" spans="1:5" ht="16.5" customHeight="1" x14ac:dyDescent="0.2">
      <c r="A1230" s="1" t="s">
        <v>3762</v>
      </c>
      <c r="B1230" s="1" t="s">
        <v>35</v>
      </c>
      <c r="C1230" s="1">
        <f t="shared" si="4"/>
        <v>36</v>
      </c>
      <c r="D1230" s="1" t="s">
        <v>3763</v>
      </c>
      <c r="E1230" s="1" t="s">
        <v>3764</v>
      </c>
    </row>
    <row r="1231" spans="1:5" ht="16.5" customHeight="1" x14ac:dyDescent="0.2">
      <c r="A1231" s="1" t="s">
        <v>3765</v>
      </c>
      <c r="B1231" s="1" t="s">
        <v>34</v>
      </c>
      <c r="C1231" s="1">
        <f t="shared" si="4"/>
        <v>36</v>
      </c>
      <c r="D1231" s="1" t="s">
        <v>3766</v>
      </c>
      <c r="E1231" s="1" t="s">
        <v>3767</v>
      </c>
    </row>
    <row r="1232" spans="1:5" ht="16.5" customHeight="1" x14ac:dyDescent="0.2">
      <c r="A1232" s="1" t="s">
        <v>3768</v>
      </c>
      <c r="B1232" s="1" t="s">
        <v>136</v>
      </c>
      <c r="C1232" s="1">
        <f t="shared" si="4"/>
        <v>36</v>
      </c>
      <c r="D1232" s="1" t="s">
        <v>3769</v>
      </c>
      <c r="E1232" s="1" t="s">
        <v>3770</v>
      </c>
    </row>
    <row r="1233" spans="1:5" ht="16.5" customHeight="1" x14ac:dyDescent="0.2">
      <c r="A1233" s="1" t="s">
        <v>3771</v>
      </c>
      <c r="B1233" s="1" t="s">
        <v>95</v>
      </c>
      <c r="C1233" s="1">
        <f t="shared" si="4"/>
        <v>36</v>
      </c>
      <c r="D1233" s="1" t="s">
        <v>3772</v>
      </c>
      <c r="E1233" s="1" t="s">
        <v>3773</v>
      </c>
    </row>
    <row r="1234" spans="1:5" ht="16.5" customHeight="1" x14ac:dyDescent="0.2">
      <c r="A1234" s="1" t="s">
        <v>3774</v>
      </c>
      <c r="B1234" s="1" t="s">
        <v>9</v>
      </c>
      <c r="C1234" s="1">
        <f t="shared" si="4"/>
        <v>36</v>
      </c>
      <c r="D1234" s="1" t="s">
        <v>3775</v>
      </c>
      <c r="E1234" s="1" t="s">
        <v>3776</v>
      </c>
    </row>
    <row r="1235" spans="1:5" ht="16.5" customHeight="1" x14ac:dyDescent="0.2">
      <c r="A1235" s="1" t="s">
        <v>3777</v>
      </c>
      <c r="B1235" s="1" t="s">
        <v>32</v>
      </c>
      <c r="C1235" s="1">
        <f t="shared" si="4"/>
        <v>36</v>
      </c>
      <c r="D1235" s="1" t="s">
        <v>3778</v>
      </c>
      <c r="E1235" s="1" t="s">
        <v>3779</v>
      </c>
    </row>
    <row r="1236" spans="1:5" ht="16.5" customHeight="1" x14ac:dyDescent="0.2">
      <c r="A1236" s="1" t="s">
        <v>3780</v>
      </c>
      <c r="B1236" s="1" t="s">
        <v>136</v>
      </c>
      <c r="C1236" s="1">
        <f t="shared" si="4"/>
        <v>36</v>
      </c>
      <c r="D1236" s="1" t="s">
        <v>3781</v>
      </c>
      <c r="E1236" s="1" t="s">
        <v>3782</v>
      </c>
    </row>
    <row r="1237" spans="1:5" ht="16.5" customHeight="1" x14ac:dyDescent="0.2">
      <c r="A1237" s="1" t="s">
        <v>3783</v>
      </c>
      <c r="B1237" s="1" t="s">
        <v>95</v>
      </c>
      <c r="C1237" s="1">
        <f t="shared" si="4"/>
        <v>36</v>
      </c>
      <c r="D1237" s="1" t="s">
        <v>3784</v>
      </c>
      <c r="E1237" s="1" t="s">
        <v>3785</v>
      </c>
    </row>
    <row r="1238" spans="1:5" ht="16.5" customHeight="1" x14ac:dyDescent="0.2">
      <c r="A1238" s="1" t="s">
        <v>3786</v>
      </c>
      <c r="B1238" s="1" t="s">
        <v>181</v>
      </c>
      <c r="C1238" s="1">
        <f t="shared" si="4"/>
        <v>36</v>
      </c>
      <c r="D1238" s="1" t="s">
        <v>3787</v>
      </c>
      <c r="E1238" s="1" t="s">
        <v>3788</v>
      </c>
    </row>
    <row r="1239" spans="1:5" ht="16.5" customHeight="1" x14ac:dyDescent="0.2">
      <c r="A1239" s="1" t="s">
        <v>3789</v>
      </c>
      <c r="B1239" s="1" t="s">
        <v>32</v>
      </c>
      <c r="C1239" s="1">
        <f t="shared" si="4"/>
        <v>36</v>
      </c>
      <c r="D1239" s="1" t="s">
        <v>3790</v>
      </c>
      <c r="E1239" s="1" t="s">
        <v>3791</v>
      </c>
    </row>
    <row r="1240" spans="1:5" ht="16.5" customHeight="1" x14ac:dyDescent="0.2">
      <c r="A1240" s="1" t="s">
        <v>3792</v>
      </c>
      <c r="B1240" s="1" t="s">
        <v>260</v>
      </c>
      <c r="C1240" s="1">
        <f t="shared" si="4"/>
        <v>37</v>
      </c>
      <c r="D1240" s="1" t="s">
        <v>3793</v>
      </c>
      <c r="E1240" s="1" t="s">
        <v>3794</v>
      </c>
    </row>
    <row r="1241" spans="1:5" ht="16.5" customHeight="1" x14ac:dyDescent="0.2">
      <c r="A1241" s="1" t="s">
        <v>3795</v>
      </c>
      <c r="B1241" s="1" t="s">
        <v>0</v>
      </c>
      <c r="C1241" s="1">
        <f t="shared" si="4"/>
        <v>37</v>
      </c>
      <c r="D1241" s="1" t="s">
        <v>3796</v>
      </c>
      <c r="E1241" s="1" t="s">
        <v>3797</v>
      </c>
    </row>
    <row r="1242" spans="1:5" ht="16.5" customHeight="1" x14ac:dyDescent="0.2">
      <c r="A1242" s="1" t="s">
        <v>3798</v>
      </c>
      <c r="B1242" s="1" t="s">
        <v>20</v>
      </c>
      <c r="C1242" s="1">
        <f t="shared" si="4"/>
        <v>37</v>
      </c>
      <c r="D1242" s="1" t="s">
        <v>3799</v>
      </c>
      <c r="E1242" s="1" t="s">
        <v>3800</v>
      </c>
    </row>
    <row r="1243" spans="1:5" ht="16.5" customHeight="1" x14ac:dyDescent="0.2">
      <c r="A1243" s="1" t="s">
        <v>3801</v>
      </c>
      <c r="B1243" s="1" t="s">
        <v>9</v>
      </c>
      <c r="C1243" s="1">
        <f t="shared" si="4"/>
        <v>37</v>
      </c>
      <c r="D1243" s="1" t="s">
        <v>3802</v>
      </c>
      <c r="E1243" s="1" t="s">
        <v>3803</v>
      </c>
    </row>
    <row r="1244" spans="1:5" ht="16.5" customHeight="1" x14ac:dyDescent="0.2">
      <c r="A1244" s="1" t="s">
        <v>3804</v>
      </c>
      <c r="B1244" s="1" t="s">
        <v>20</v>
      </c>
      <c r="C1244" s="1">
        <f t="shared" si="4"/>
        <v>37</v>
      </c>
      <c r="D1244" s="1" t="s">
        <v>3805</v>
      </c>
      <c r="E1244" s="1" t="s">
        <v>3806</v>
      </c>
    </row>
    <row r="1245" spans="1:5" ht="16.5" customHeight="1" x14ac:dyDescent="0.2">
      <c r="A1245" s="1" t="s">
        <v>3807</v>
      </c>
      <c r="B1245" s="1" t="s">
        <v>32</v>
      </c>
      <c r="C1245" s="1">
        <f t="shared" si="4"/>
        <v>37</v>
      </c>
      <c r="D1245" s="1" t="s">
        <v>3808</v>
      </c>
      <c r="E1245" s="1" t="s">
        <v>3809</v>
      </c>
    </row>
    <row r="1246" spans="1:5" ht="16.5" customHeight="1" x14ac:dyDescent="0.2">
      <c r="A1246" s="1" t="s">
        <v>3810</v>
      </c>
      <c r="B1246" s="1" t="s">
        <v>35</v>
      </c>
      <c r="C1246" s="1">
        <f t="shared" si="4"/>
        <v>37</v>
      </c>
      <c r="D1246" s="1" t="s">
        <v>3811</v>
      </c>
      <c r="E1246" s="1" t="s">
        <v>3812</v>
      </c>
    </row>
    <row r="1247" spans="1:5" ht="16.5" customHeight="1" x14ac:dyDescent="0.2">
      <c r="A1247" s="1" t="s">
        <v>3813</v>
      </c>
      <c r="B1247" s="1" t="s">
        <v>35</v>
      </c>
      <c r="C1247" s="1">
        <f t="shared" si="4"/>
        <v>37</v>
      </c>
      <c r="D1247" s="1" t="s">
        <v>3814</v>
      </c>
      <c r="E1247" s="1" t="s">
        <v>3815</v>
      </c>
    </row>
    <row r="1248" spans="1:5" ht="16.5" customHeight="1" x14ac:dyDescent="0.2">
      <c r="A1248" s="1" t="s">
        <v>3816</v>
      </c>
      <c r="B1248" s="1" t="s">
        <v>15</v>
      </c>
      <c r="C1248" s="1">
        <f t="shared" si="4"/>
        <v>37</v>
      </c>
      <c r="D1248" s="1" t="s">
        <v>3817</v>
      </c>
      <c r="E1248" s="1" t="s">
        <v>3818</v>
      </c>
    </row>
    <row r="1249" spans="1:5" ht="16.5" customHeight="1" x14ac:dyDescent="0.2">
      <c r="A1249" s="1" t="s">
        <v>3819</v>
      </c>
      <c r="B1249" s="1" t="s">
        <v>34</v>
      </c>
      <c r="C1249" s="1">
        <f t="shared" si="4"/>
        <v>37</v>
      </c>
      <c r="D1249" s="1" t="s">
        <v>3820</v>
      </c>
      <c r="E1249" s="1" t="s">
        <v>3821</v>
      </c>
    </row>
    <row r="1250" spans="1:5" ht="16.5" customHeight="1" x14ac:dyDescent="0.2">
      <c r="A1250" s="1" t="s">
        <v>3822</v>
      </c>
      <c r="B1250" s="1" t="s">
        <v>7</v>
      </c>
      <c r="C1250" s="1">
        <f t="shared" si="4"/>
        <v>37</v>
      </c>
      <c r="D1250" s="1" t="s">
        <v>3823</v>
      </c>
      <c r="E1250" s="1" t="s">
        <v>3824</v>
      </c>
    </row>
    <row r="1251" spans="1:5" ht="16.5" customHeight="1" x14ac:dyDescent="0.2">
      <c r="A1251" s="1" t="s">
        <v>3825</v>
      </c>
      <c r="B1251" s="1" t="s">
        <v>88</v>
      </c>
      <c r="C1251" s="1">
        <f t="shared" si="4"/>
        <v>37</v>
      </c>
      <c r="D1251" s="1" t="s">
        <v>3826</v>
      </c>
      <c r="E1251" s="1" t="s">
        <v>3827</v>
      </c>
    </row>
    <row r="1252" spans="1:5" ht="16.5" customHeight="1" x14ac:dyDescent="0.2">
      <c r="A1252" s="1" t="s">
        <v>3828</v>
      </c>
      <c r="B1252" s="1" t="s">
        <v>464</v>
      </c>
      <c r="C1252" s="1">
        <f t="shared" si="4"/>
        <v>37</v>
      </c>
      <c r="D1252" s="1" t="s">
        <v>3829</v>
      </c>
      <c r="E1252" s="1" t="s">
        <v>3830</v>
      </c>
    </row>
    <row r="1253" spans="1:5" ht="16.5" customHeight="1" x14ac:dyDescent="0.2">
      <c r="A1253" s="1" t="s">
        <v>3831</v>
      </c>
      <c r="B1253" s="1" t="s">
        <v>81</v>
      </c>
      <c r="C1253" s="1">
        <f t="shared" si="4"/>
        <v>37</v>
      </c>
      <c r="D1253" s="1" t="s">
        <v>3832</v>
      </c>
      <c r="E1253" s="1" t="s">
        <v>3833</v>
      </c>
    </row>
    <row r="1254" spans="1:5" ht="16.5" customHeight="1" x14ac:dyDescent="0.2">
      <c r="A1254" s="1" t="s">
        <v>3834</v>
      </c>
      <c r="B1254" s="1" t="s">
        <v>417</v>
      </c>
      <c r="C1254" s="1">
        <f t="shared" si="4"/>
        <v>37</v>
      </c>
      <c r="D1254" s="1" t="s">
        <v>3835</v>
      </c>
      <c r="E1254" s="1" t="s">
        <v>3836</v>
      </c>
    </row>
    <row r="1255" spans="1:5" ht="16.5" customHeight="1" x14ac:dyDescent="0.2">
      <c r="A1255" s="1" t="s">
        <v>3837</v>
      </c>
      <c r="B1255" s="1" t="s">
        <v>136</v>
      </c>
      <c r="C1255" s="1">
        <f t="shared" si="4"/>
        <v>37</v>
      </c>
      <c r="D1255" s="1" t="s">
        <v>3838</v>
      </c>
      <c r="E1255" s="1" t="s">
        <v>3839</v>
      </c>
    </row>
    <row r="1256" spans="1:5" ht="16.5" customHeight="1" x14ac:dyDescent="0.2">
      <c r="A1256" s="1" t="s">
        <v>3840</v>
      </c>
      <c r="B1256" s="1" t="s">
        <v>551</v>
      </c>
      <c r="C1256" s="1">
        <f t="shared" si="4"/>
        <v>37</v>
      </c>
      <c r="D1256" s="1" t="s">
        <v>3841</v>
      </c>
      <c r="E1256" s="1" t="s">
        <v>3842</v>
      </c>
    </row>
    <row r="1257" spans="1:5" ht="16.5" customHeight="1" x14ac:dyDescent="0.2">
      <c r="A1257" s="1" t="s">
        <v>3843</v>
      </c>
      <c r="B1257" s="1" t="s">
        <v>264</v>
      </c>
      <c r="C1257" s="1">
        <f t="shared" si="4"/>
        <v>37</v>
      </c>
      <c r="D1257" s="1" t="s">
        <v>3844</v>
      </c>
      <c r="E1257" s="1" t="s">
        <v>3845</v>
      </c>
    </row>
    <row r="1258" spans="1:5" ht="16.5" customHeight="1" x14ac:dyDescent="0.2">
      <c r="A1258" s="1" t="s">
        <v>3846</v>
      </c>
      <c r="B1258" s="1" t="s">
        <v>284</v>
      </c>
      <c r="C1258" s="1">
        <f t="shared" si="4"/>
        <v>37</v>
      </c>
      <c r="D1258" s="1" t="s">
        <v>3847</v>
      </c>
      <c r="E1258" s="1" t="s">
        <v>3848</v>
      </c>
    </row>
    <row r="1259" spans="1:5" ht="16.5" customHeight="1" x14ac:dyDescent="0.2">
      <c r="A1259" s="1" t="s">
        <v>3849</v>
      </c>
      <c r="B1259" s="1" t="s">
        <v>326</v>
      </c>
      <c r="C1259" s="1">
        <f t="shared" si="4"/>
        <v>37</v>
      </c>
      <c r="D1259" s="1" t="s">
        <v>3850</v>
      </c>
      <c r="E1259" s="1" t="s">
        <v>3851</v>
      </c>
    </row>
    <row r="1260" spans="1:5" ht="16.5" customHeight="1" x14ac:dyDescent="0.2">
      <c r="A1260" s="1" t="s">
        <v>3852</v>
      </c>
      <c r="B1260" s="1" t="s">
        <v>174</v>
      </c>
      <c r="C1260" s="1">
        <f t="shared" si="4"/>
        <v>37</v>
      </c>
      <c r="D1260" s="1" t="s">
        <v>3853</v>
      </c>
      <c r="E1260" s="1" t="s">
        <v>3854</v>
      </c>
    </row>
    <row r="1261" spans="1:5" ht="16.5" customHeight="1" x14ac:dyDescent="0.2">
      <c r="A1261" s="1" t="s">
        <v>3855</v>
      </c>
      <c r="B1261" s="1" t="s">
        <v>35</v>
      </c>
      <c r="C1261" s="1">
        <f t="shared" si="4"/>
        <v>37</v>
      </c>
      <c r="D1261" s="1" t="s">
        <v>3856</v>
      </c>
      <c r="E1261" s="1" t="s">
        <v>3857</v>
      </c>
    </row>
    <row r="1262" spans="1:5" ht="16.5" customHeight="1" x14ac:dyDescent="0.2">
      <c r="A1262" s="1" t="s">
        <v>3858</v>
      </c>
      <c r="B1262" s="1" t="s">
        <v>9</v>
      </c>
      <c r="C1262" s="1">
        <f t="shared" si="4"/>
        <v>37</v>
      </c>
      <c r="D1262" s="1" t="s">
        <v>3859</v>
      </c>
      <c r="E1262" s="1" t="s">
        <v>3860</v>
      </c>
    </row>
    <row r="1263" spans="1:5" ht="16.5" customHeight="1" x14ac:dyDescent="0.2">
      <c r="A1263" s="1" t="s">
        <v>3861</v>
      </c>
      <c r="B1263" s="1" t="s">
        <v>20</v>
      </c>
      <c r="C1263" s="1">
        <f t="shared" si="4"/>
        <v>37</v>
      </c>
      <c r="D1263" s="1" t="s">
        <v>3862</v>
      </c>
      <c r="E1263" s="1" t="s">
        <v>3863</v>
      </c>
    </row>
    <row r="1264" spans="1:5" ht="16.5" customHeight="1" x14ac:dyDescent="0.2">
      <c r="A1264" s="1" t="s">
        <v>3864</v>
      </c>
      <c r="B1264" s="1" t="s">
        <v>88</v>
      </c>
      <c r="C1264" s="1">
        <f t="shared" si="4"/>
        <v>37</v>
      </c>
      <c r="D1264" s="1" t="s">
        <v>3865</v>
      </c>
      <c r="E1264" s="1" t="s">
        <v>3866</v>
      </c>
    </row>
    <row r="1265" spans="1:5" ht="16.5" customHeight="1" x14ac:dyDescent="0.2">
      <c r="A1265" s="1" t="s">
        <v>3867</v>
      </c>
      <c r="B1265" s="1" t="s">
        <v>326</v>
      </c>
      <c r="C1265" s="1">
        <f t="shared" si="4"/>
        <v>37</v>
      </c>
      <c r="D1265" s="1" t="s">
        <v>3868</v>
      </c>
      <c r="E1265" s="1" t="s">
        <v>3869</v>
      </c>
    </row>
    <row r="1266" spans="1:5" ht="16.5" customHeight="1" x14ac:dyDescent="0.2">
      <c r="A1266" s="1" t="s">
        <v>3870</v>
      </c>
      <c r="B1266" s="1" t="s">
        <v>95</v>
      </c>
      <c r="C1266" s="1">
        <f t="shared" si="4"/>
        <v>37</v>
      </c>
      <c r="D1266" s="1" t="s">
        <v>3871</v>
      </c>
      <c r="E1266" s="1" t="s">
        <v>3872</v>
      </c>
    </row>
    <row r="1267" spans="1:5" ht="16.5" customHeight="1" x14ac:dyDescent="0.2">
      <c r="A1267" s="1" t="s">
        <v>3873</v>
      </c>
      <c r="B1267" s="1" t="s">
        <v>81</v>
      </c>
      <c r="C1267" s="1">
        <f t="shared" si="4"/>
        <v>37</v>
      </c>
      <c r="D1267" s="1" t="s">
        <v>3874</v>
      </c>
      <c r="E1267" s="1" t="s">
        <v>3875</v>
      </c>
    </row>
    <row r="1268" spans="1:5" ht="16.5" customHeight="1" x14ac:dyDescent="0.2">
      <c r="A1268" s="1" t="s">
        <v>3876</v>
      </c>
      <c r="B1268" s="1" t="s">
        <v>32</v>
      </c>
      <c r="C1268" s="1">
        <f t="shared" si="4"/>
        <v>37</v>
      </c>
      <c r="D1268" s="1" t="s">
        <v>3877</v>
      </c>
      <c r="E1268" s="1" t="s">
        <v>3878</v>
      </c>
    </row>
    <row r="1269" spans="1:5" ht="16.5" customHeight="1" x14ac:dyDescent="0.2">
      <c r="A1269" s="1" t="s">
        <v>3879</v>
      </c>
      <c r="B1269" s="1" t="s">
        <v>7</v>
      </c>
      <c r="C1269" s="1">
        <f t="shared" si="4"/>
        <v>37</v>
      </c>
      <c r="D1269" s="1" t="s">
        <v>3880</v>
      </c>
      <c r="E1269" s="1" t="s">
        <v>3881</v>
      </c>
    </row>
    <row r="1270" spans="1:5" ht="16.5" customHeight="1" x14ac:dyDescent="0.2">
      <c r="A1270" s="1" t="s">
        <v>3882</v>
      </c>
      <c r="B1270" s="1" t="s">
        <v>417</v>
      </c>
      <c r="C1270" s="1">
        <f t="shared" si="4"/>
        <v>37</v>
      </c>
      <c r="D1270" s="1" t="s">
        <v>3883</v>
      </c>
      <c r="E1270" s="1" t="s">
        <v>3884</v>
      </c>
    </row>
    <row r="1271" spans="1:5" ht="16.5" customHeight="1" x14ac:dyDescent="0.2">
      <c r="A1271" s="1" t="s">
        <v>3885</v>
      </c>
      <c r="B1271" s="1" t="s">
        <v>7</v>
      </c>
      <c r="C1271" s="1">
        <f t="shared" si="4"/>
        <v>37</v>
      </c>
      <c r="D1271" s="1" t="s">
        <v>3886</v>
      </c>
      <c r="E1271" s="1" t="s">
        <v>3887</v>
      </c>
    </row>
    <row r="1272" spans="1:5" ht="16.5" customHeight="1" x14ac:dyDescent="0.2">
      <c r="A1272" s="1" t="s">
        <v>3888</v>
      </c>
      <c r="B1272" s="1" t="s">
        <v>174</v>
      </c>
      <c r="C1272" s="1">
        <f t="shared" si="4"/>
        <v>37</v>
      </c>
      <c r="D1272" s="1" t="s">
        <v>3889</v>
      </c>
      <c r="E1272" s="1" t="s">
        <v>3890</v>
      </c>
    </row>
    <row r="1273" spans="1:5" ht="16.5" customHeight="1" x14ac:dyDescent="0.2">
      <c r="A1273" s="1" t="s">
        <v>3891</v>
      </c>
      <c r="B1273" s="1" t="s">
        <v>32</v>
      </c>
      <c r="C1273" s="1">
        <f t="shared" si="4"/>
        <v>37</v>
      </c>
      <c r="D1273" s="1" t="s">
        <v>3892</v>
      </c>
      <c r="E1273" s="1" t="s">
        <v>3893</v>
      </c>
    </row>
    <row r="1274" spans="1:5" ht="16.5" customHeight="1" x14ac:dyDescent="0.2">
      <c r="A1274" s="1" t="s">
        <v>3894</v>
      </c>
      <c r="B1274" s="1" t="s">
        <v>7</v>
      </c>
      <c r="C1274" s="1">
        <f t="shared" si="4"/>
        <v>37</v>
      </c>
      <c r="D1274" s="1" t="s">
        <v>3895</v>
      </c>
      <c r="E1274" s="1" t="s">
        <v>3896</v>
      </c>
    </row>
    <row r="1275" spans="1:5" ht="16.5" customHeight="1" x14ac:dyDescent="0.2">
      <c r="A1275" s="1" t="s">
        <v>3897</v>
      </c>
      <c r="B1275" s="1" t="s">
        <v>32</v>
      </c>
      <c r="C1275" s="1">
        <f t="shared" si="4"/>
        <v>37</v>
      </c>
      <c r="D1275" s="1" t="s">
        <v>3898</v>
      </c>
      <c r="E1275" s="1" t="s">
        <v>3899</v>
      </c>
    </row>
    <row r="1276" spans="1:5" ht="16.5" customHeight="1" x14ac:dyDescent="0.2">
      <c r="A1276" s="1" t="s">
        <v>3900</v>
      </c>
      <c r="B1276" s="1" t="s">
        <v>35</v>
      </c>
      <c r="C1276" s="1">
        <f t="shared" si="4"/>
        <v>37</v>
      </c>
      <c r="D1276" s="1" t="s">
        <v>3901</v>
      </c>
      <c r="E1276" s="1" t="s">
        <v>3902</v>
      </c>
    </row>
    <row r="1277" spans="1:5" ht="16.5" customHeight="1" x14ac:dyDescent="0.2">
      <c r="A1277" s="1" t="s">
        <v>3903</v>
      </c>
      <c r="B1277" s="1" t="s">
        <v>174</v>
      </c>
      <c r="C1277" s="1">
        <f t="shared" ref="C1277:C1531" si="5">LEN(D1277)</f>
        <v>37</v>
      </c>
      <c r="D1277" s="1" t="s">
        <v>3904</v>
      </c>
      <c r="E1277" s="1" t="s">
        <v>3905</v>
      </c>
    </row>
    <row r="1278" spans="1:5" ht="16.5" customHeight="1" x14ac:dyDescent="0.2">
      <c r="A1278" s="1" t="s">
        <v>3906</v>
      </c>
      <c r="B1278" s="1" t="s">
        <v>25</v>
      </c>
      <c r="C1278" s="1">
        <f t="shared" si="5"/>
        <v>37</v>
      </c>
      <c r="D1278" s="1" t="s">
        <v>3907</v>
      </c>
      <c r="E1278" s="1" t="s">
        <v>3908</v>
      </c>
    </row>
    <row r="1279" spans="1:5" ht="16.5" customHeight="1" x14ac:dyDescent="0.2">
      <c r="A1279" s="1" t="s">
        <v>3909</v>
      </c>
      <c r="B1279" s="1" t="s">
        <v>181</v>
      </c>
      <c r="C1279" s="1">
        <f t="shared" si="5"/>
        <v>37</v>
      </c>
      <c r="D1279" s="1" t="s">
        <v>3910</v>
      </c>
      <c r="E1279" s="1" t="s">
        <v>3911</v>
      </c>
    </row>
    <row r="1280" spans="1:5" ht="16.5" customHeight="1" x14ac:dyDescent="0.2">
      <c r="A1280" s="1" t="s">
        <v>3912</v>
      </c>
      <c r="B1280" s="1" t="s">
        <v>15</v>
      </c>
      <c r="C1280" s="1">
        <f t="shared" si="5"/>
        <v>37</v>
      </c>
      <c r="D1280" s="1" t="s">
        <v>3913</v>
      </c>
      <c r="E1280" s="1" t="s">
        <v>3914</v>
      </c>
    </row>
    <row r="1281" spans="1:5" ht="16.5" customHeight="1" x14ac:dyDescent="0.2">
      <c r="A1281" s="1" t="s">
        <v>3915</v>
      </c>
      <c r="B1281" s="1" t="s">
        <v>95</v>
      </c>
      <c r="C1281" s="1">
        <f t="shared" si="5"/>
        <v>37</v>
      </c>
      <c r="D1281" s="1" t="s">
        <v>3916</v>
      </c>
      <c r="E1281" s="1" t="s">
        <v>3917</v>
      </c>
    </row>
    <row r="1282" spans="1:5" ht="16.5" customHeight="1" x14ac:dyDescent="0.2">
      <c r="A1282" s="1" t="s">
        <v>3918</v>
      </c>
      <c r="B1282" s="1" t="s">
        <v>20</v>
      </c>
      <c r="C1282" s="1">
        <f t="shared" si="5"/>
        <v>37</v>
      </c>
      <c r="D1282" s="1" t="s">
        <v>3919</v>
      </c>
      <c r="E1282" s="1" t="s">
        <v>3920</v>
      </c>
    </row>
    <row r="1283" spans="1:5" ht="16.5" customHeight="1" x14ac:dyDescent="0.2">
      <c r="A1283" s="1" t="s">
        <v>27</v>
      </c>
      <c r="B1283" s="1" t="s">
        <v>32</v>
      </c>
      <c r="C1283" s="1">
        <f t="shared" si="5"/>
        <v>37</v>
      </c>
      <c r="D1283" s="1" t="s">
        <v>3921</v>
      </c>
      <c r="E1283" s="1" t="s">
        <v>3922</v>
      </c>
    </row>
    <row r="1284" spans="1:5" ht="16.5" customHeight="1" x14ac:dyDescent="0.2">
      <c r="A1284" s="1" t="s">
        <v>3923</v>
      </c>
      <c r="B1284" s="1" t="s">
        <v>7</v>
      </c>
      <c r="C1284" s="1">
        <f t="shared" si="5"/>
        <v>37</v>
      </c>
      <c r="D1284" s="1" t="s">
        <v>3924</v>
      </c>
      <c r="E1284" s="1" t="s">
        <v>3925</v>
      </c>
    </row>
    <row r="1285" spans="1:5" ht="16.5" customHeight="1" x14ac:dyDescent="0.2">
      <c r="A1285" s="1" t="s">
        <v>3926</v>
      </c>
      <c r="B1285" s="1" t="s">
        <v>7</v>
      </c>
      <c r="C1285" s="1">
        <f t="shared" si="5"/>
        <v>37</v>
      </c>
      <c r="D1285" s="1" t="s">
        <v>3927</v>
      </c>
      <c r="E1285" s="1" t="s">
        <v>3928</v>
      </c>
    </row>
    <row r="1286" spans="1:5" ht="16.5" customHeight="1" x14ac:dyDescent="0.2">
      <c r="A1286" s="1" t="s">
        <v>3929</v>
      </c>
      <c r="B1286" s="1" t="s">
        <v>9</v>
      </c>
      <c r="C1286" s="1">
        <f t="shared" si="5"/>
        <v>37</v>
      </c>
      <c r="D1286" s="1" t="s">
        <v>3930</v>
      </c>
      <c r="E1286" s="1" t="s">
        <v>3931</v>
      </c>
    </row>
    <row r="1287" spans="1:5" ht="16.5" customHeight="1" x14ac:dyDescent="0.2">
      <c r="A1287" s="1" t="s">
        <v>3932</v>
      </c>
      <c r="B1287" s="1" t="s">
        <v>0</v>
      </c>
      <c r="C1287" s="1">
        <f t="shared" si="5"/>
        <v>37</v>
      </c>
      <c r="D1287" s="1" t="s">
        <v>3933</v>
      </c>
      <c r="E1287" s="1" t="s">
        <v>3934</v>
      </c>
    </row>
    <row r="1288" spans="1:5" ht="16.5" customHeight="1" x14ac:dyDescent="0.2">
      <c r="A1288" s="1" t="s">
        <v>3935</v>
      </c>
      <c r="B1288" s="1" t="s">
        <v>7</v>
      </c>
      <c r="C1288" s="1">
        <f t="shared" si="5"/>
        <v>37</v>
      </c>
      <c r="D1288" s="1" t="s">
        <v>3936</v>
      </c>
      <c r="E1288" s="1" t="s">
        <v>3937</v>
      </c>
    </row>
    <row r="1289" spans="1:5" ht="16.5" customHeight="1" x14ac:dyDescent="0.2">
      <c r="A1289" s="1" t="s">
        <v>3938</v>
      </c>
      <c r="B1289" s="1" t="s">
        <v>7</v>
      </c>
      <c r="C1289" s="1">
        <f t="shared" si="5"/>
        <v>37</v>
      </c>
      <c r="D1289" s="1" t="s">
        <v>3939</v>
      </c>
      <c r="E1289" s="1" t="s">
        <v>3940</v>
      </c>
    </row>
    <row r="1290" spans="1:5" ht="16.5" customHeight="1" x14ac:dyDescent="0.2">
      <c r="A1290" s="1" t="s">
        <v>3941</v>
      </c>
      <c r="B1290" s="1" t="s">
        <v>7</v>
      </c>
      <c r="C1290" s="1">
        <f t="shared" si="5"/>
        <v>37</v>
      </c>
      <c r="D1290" s="1" t="s">
        <v>3942</v>
      </c>
      <c r="E1290" s="1" t="s">
        <v>3943</v>
      </c>
    </row>
    <row r="1291" spans="1:5" ht="16.5" customHeight="1" x14ac:dyDescent="0.2">
      <c r="A1291" s="1" t="s">
        <v>3944</v>
      </c>
      <c r="B1291" s="1" t="s">
        <v>48</v>
      </c>
      <c r="C1291" s="1">
        <f t="shared" si="5"/>
        <v>37</v>
      </c>
      <c r="D1291" s="1" t="s">
        <v>3945</v>
      </c>
      <c r="E1291" s="1" t="s">
        <v>3946</v>
      </c>
    </row>
    <row r="1292" spans="1:5" ht="16.5" customHeight="1" x14ac:dyDescent="0.2">
      <c r="A1292" s="1" t="s">
        <v>3947</v>
      </c>
      <c r="B1292" s="1" t="s">
        <v>7</v>
      </c>
      <c r="C1292" s="1">
        <f t="shared" si="5"/>
        <v>37</v>
      </c>
      <c r="D1292" s="1" t="s">
        <v>3948</v>
      </c>
      <c r="E1292" s="1" t="s">
        <v>3949</v>
      </c>
    </row>
    <row r="1293" spans="1:5" ht="16.5" customHeight="1" x14ac:dyDescent="0.2">
      <c r="A1293" s="1" t="s">
        <v>3950</v>
      </c>
      <c r="B1293" s="1" t="s">
        <v>48</v>
      </c>
      <c r="C1293" s="1">
        <f t="shared" si="5"/>
        <v>37</v>
      </c>
      <c r="D1293" s="1" t="s">
        <v>3951</v>
      </c>
      <c r="E1293" s="1" t="s">
        <v>3952</v>
      </c>
    </row>
    <row r="1294" spans="1:5" ht="16.5" customHeight="1" x14ac:dyDescent="0.2">
      <c r="A1294" s="1" t="s">
        <v>3953</v>
      </c>
      <c r="B1294" s="1" t="s">
        <v>277</v>
      </c>
      <c r="C1294" s="1">
        <f t="shared" si="5"/>
        <v>37</v>
      </c>
      <c r="D1294" s="1" t="s">
        <v>3954</v>
      </c>
      <c r="E1294" s="1" t="s">
        <v>3955</v>
      </c>
    </row>
    <row r="1295" spans="1:5" ht="16.5" customHeight="1" x14ac:dyDescent="0.2">
      <c r="A1295" s="1" t="s">
        <v>3956</v>
      </c>
      <c r="B1295" s="1" t="s">
        <v>81</v>
      </c>
      <c r="C1295" s="1">
        <f t="shared" si="5"/>
        <v>37</v>
      </c>
      <c r="D1295" s="1" t="s">
        <v>3957</v>
      </c>
      <c r="E1295" s="1" t="s">
        <v>3958</v>
      </c>
    </row>
    <row r="1296" spans="1:5" ht="16.5" customHeight="1" x14ac:dyDescent="0.2">
      <c r="A1296" s="1" t="s">
        <v>3959</v>
      </c>
      <c r="B1296" s="1" t="s">
        <v>277</v>
      </c>
      <c r="C1296" s="1">
        <f t="shared" si="5"/>
        <v>37</v>
      </c>
      <c r="D1296" s="1" t="s">
        <v>3960</v>
      </c>
      <c r="E1296" s="1" t="s">
        <v>3961</v>
      </c>
    </row>
    <row r="1297" spans="1:5" ht="16.5" customHeight="1" x14ac:dyDescent="0.2">
      <c r="A1297" s="1" t="s">
        <v>3962</v>
      </c>
      <c r="B1297" s="1" t="s">
        <v>20</v>
      </c>
      <c r="C1297" s="1">
        <f t="shared" si="5"/>
        <v>37</v>
      </c>
      <c r="D1297" s="1" t="s">
        <v>3963</v>
      </c>
      <c r="E1297" s="1" t="s">
        <v>3964</v>
      </c>
    </row>
    <row r="1298" spans="1:5" ht="16.5" customHeight="1" x14ac:dyDescent="0.2">
      <c r="A1298" s="1" t="s">
        <v>3965</v>
      </c>
      <c r="B1298" s="1" t="s">
        <v>35</v>
      </c>
      <c r="C1298" s="1">
        <f t="shared" si="5"/>
        <v>37</v>
      </c>
      <c r="D1298" s="1" t="s">
        <v>3966</v>
      </c>
      <c r="E1298" s="1" t="s">
        <v>3967</v>
      </c>
    </row>
    <row r="1299" spans="1:5" ht="16.5" customHeight="1" x14ac:dyDescent="0.2">
      <c r="A1299" s="1" t="s">
        <v>3968</v>
      </c>
      <c r="B1299" s="1" t="s">
        <v>48</v>
      </c>
      <c r="C1299" s="1">
        <f t="shared" si="5"/>
        <v>37</v>
      </c>
      <c r="D1299" s="1" t="s">
        <v>3969</v>
      </c>
      <c r="E1299" s="1" t="s">
        <v>3970</v>
      </c>
    </row>
    <row r="1300" spans="1:5" ht="16.5" customHeight="1" x14ac:dyDescent="0.2">
      <c r="A1300" s="1" t="s">
        <v>3971</v>
      </c>
      <c r="B1300" s="1" t="s">
        <v>95</v>
      </c>
      <c r="C1300" s="1">
        <f t="shared" si="5"/>
        <v>37</v>
      </c>
      <c r="D1300" s="1" t="s">
        <v>3972</v>
      </c>
      <c r="E1300" s="1" t="s">
        <v>3973</v>
      </c>
    </row>
    <row r="1301" spans="1:5" ht="16.5" customHeight="1" x14ac:dyDescent="0.2">
      <c r="A1301" s="1" t="s">
        <v>3974</v>
      </c>
      <c r="B1301" s="1" t="s">
        <v>32</v>
      </c>
      <c r="C1301" s="1">
        <f t="shared" si="5"/>
        <v>37</v>
      </c>
      <c r="D1301" s="1" t="s">
        <v>3975</v>
      </c>
      <c r="E1301" s="1" t="s">
        <v>3976</v>
      </c>
    </row>
    <row r="1302" spans="1:5" ht="16.5" customHeight="1" x14ac:dyDescent="0.2">
      <c r="A1302" s="1" t="s">
        <v>3977</v>
      </c>
      <c r="B1302" s="1" t="s">
        <v>48</v>
      </c>
      <c r="C1302" s="1">
        <f t="shared" si="5"/>
        <v>37</v>
      </c>
      <c r="D1302" s="1" t="s">
        <v>3978</v>
      </c>
      <c r="E1302" s="1" t="s">
        <v>3979</v>
      </c>
    </row>
    <row r="1303" spans="1:5" ht="16.5" customHeight="1" x14ac:dyDescent="0.2">
      <c r="A1303" s="1" t="s">
        <v>3980</v>
      </c>
      <c r="B1303" s="1" t="s">
        <v>32</v>
      </c>
      <c r="C1303" s="1">
        <f t="shared" si="5"/>
        <v>37</v>
      </c>
      <c r="D1303" s="1" t="s">
        <v>3981</v>
      </c>
      <c r="E1303" s="1" t="s">
        <v>3982</v>
      </c>
    </row>
    <row r="1304" spans="1:5" ht="16.5" customHeight="1" x14ac:dyDescent="0.2">
      <c r="A1304" s="1" t="s">
        <v>3983</v>
      </c>
      <c r="B1304" s="1" t="s">
        <v>20</v>
      </c>
      <c r="C1304" s="1">
        <f t="shared" si="5"/>
        <v>37</v>
      </c>
      <c r="D1304" s="1" t="s">
        <v>3984</v>
      </c>
      <c r="E1304" s="1" t="s">
        <v>3985</v>
      </c>
    </row>
    <row r="1305" spans="1:5" ht="16.5" customHeight="1" x14ac:dyDescent="0.2">
      <c r="A1305" s="1" t="s">
        <v>3986</v>
      </c>
      <c r="B1305" s="1" t="s">
        <v>35</v>
      </c>
      <c r="C1305" s="1">
        <f t="shared" si="5"/>
        <v>37</v>
      </c>
      <c r="D1305" s="1" t="s">
        <v>3987</v>
      </c>
      <c r="E1305" s="1" t="s">
        <v>3988</v>
      </c>
    </row>
    <row r="1306" spans="1:5" ht="16.5" customHeight="1" x14ac:dyDescent="0.2">
      <c r="A1306" s="1" t="s">
        <v>3989</v>
      </c>
      <c r="B1306" s="1" t="s">
        <v>81</v>
      </c>
      <c r="C1306" s="1">
        <f t="shared" si="5"/>
        <v>37</v>
      </c>
      <c r="D1306" s="1" t="s">
        <v>3990</v>
      </c>
      <c r="E1306" s="1" t="s">
        <v>3991</v>
      </c>
    </row>
    <row r="1307" spans="1:5" ht="16.5" customHeight="1" x14ac:dyDescent="0.2">
      <c r="A1307" s="1" t="s">
        <v>3992</v>
      </c>
      <c r="B1307" s="1" t="s">
        <v>9</v>
      </c>
      <c r="C1307" s="1">
        <f t="shared" si="5"/>
        <v>37</v>
      </c>
      <c r="D1307" s="1" t="s">
        <v>3993</v>
      </c>
      <c r="E1307" s="1" t="s">
        <v>3994</v>
      </c>
    </row>
    <row r="1308" spans="1:5" ht="16.5" customHeight="1" x14ac:dyDescent="0.2">
      <c r="A1308" s="1" t="s">
        <v>3995</v>
      </c>
      <c r="B1308" s="1" t="s">
        <v>15</v>
      </c>
      <c r="C1308" s="1">
        <f t="shared" si="5"/>
        <v>37</v>
      </c>
      <c r="D1308" s="1" t="s">
        <v>3996</v>
      </c>
      <c r="E1308" s="1" t="s">
        <v>3997</v>
      </c>
    </row>
    <row r="1309" spans="1:5" ht="16.5" customHeight="1" x14ac:dyDescent="0.2">
      <c r="A1309" s="1" t="s">
        <v>3998</v>
      </c>
      <c r="B1309" s="1" t="s">
        <v>88</v>
      </c>
      <c r="C1309" s="1">
        <f t="shared" si="5"/>
        <v>37</v>
      </c>
      <c r="D1309" s="1" t="s">
        <v>3999</v>
      </c>
      <c r="E1309" s="1" t="s">
        <v>4000</v>
      </c>
    </row>
    <row r="1310" spans="1:5" ht="16.5" customHeight="1" x14ac:dyDescent="0.2">
      <c r="A1310" s="1" t="s">
        <v>4001</v>
      </c>
      <c r="B1310" s="1" t="s">
        <v>88</v>
      </c>
      <c r="C1310" s="1">
        <f t="shared" si="5"/>
        <v>37</v>
      </c>
      <c r="D1310" s="1" t="s">
        <v>4002</v>
      </c>
      <c r="E1310" s="1" t="s">
        <v>4003</v>
      </c>
    </row>
    <row r="1311" spans="1:5" ht="16.5" customHeight="1" x14ac:dyDescent="0.2">
      <c r="A1311" s="1" t="s">
        <v>4004</v>
      </c>
      <c r="B1311" s="1" t="s">
        <v>32</v>
      </c>
      <c r="C1311" s="1">
        <f t="shared" si="5"/>
        <v>37</v>
      </c>
      <c r="D1311" s="1" t="s">
        <v>4005</v>
      </c>
      <c r="E1311" s="1" t="s">
        <v>4006</v>
      </c>
    </row>
    <row r="1312" spans="1:5" ht="16.5" customHeight="1" x14ac:dyDescent="0.2">
      <c r="A1312" s="1" t="s">
        <v>4007</v>
      </c>
      <c r="B1312" s="1" t="s">
        <v>9</v>
      </c>
      <c r="C1312" s="1">
        <f t="shared" si="5"/>
        <v>37</v>
      </c>
      <c r="D1312" s="1" t="s">
        <v>4008</v>
      </c>
      <c r="E1312" s="1" t="s">
        <v>4009</v>
      </c>
    </row>
    <row r="1313" spans="1:5" ht="16.5" customHeight="1" x14ac:dyDescent="0.2">
      <c r="A1313" s="1" t="s">
        <v>4010</v>
      </c>
      <c r="B1313" s="1" t="s">
        <v>174</v>
      </c>
      <c r="C1313" s="1">
        <f t="shared" si="5"/>
        <v>37</v>
      </c>
      <c r="D1313" s="1" t="s">
        <v>4011</v>
      </c>
      <c r="E1313" s="1" t="s">
        <v>4012</v>
      </c>
    </row>
    <row r="1314" spans="1:5" ht="16.5" customHeight="1" x14ac:dyDescent="0.2">
      <c r="A1314" s="1" t="s">
        <v>4013</v>
      </c>
      <c r="B1314" s="1" t="s">
        <v>9</v>
      </c>
      <c r="C1314" s="1">
        <f t="shared" si="5"/>
        <v>37</v>
      </c>
      <c r="D1314" s="1" t="s">
        <v>4014</v>
      </c>
      <c r="E1314" s="1" t="s">
        <v>4015</v>
      </c>
    </row>
    <row r="1315" spans="1:5" ht="16.5" customHeight="1" x14ac:dyDescent="0.2">
      <c r="A1315" s="1" t="s">
        <v>4016</v>
      </c>
      <c r="B1315" s="1" t="s">
        <v>264</v>
      </c>
      <c r="C1315" s="1">
        <f t="shared" si="5"/>
        <v>37</v>
      </c>
      <c r="D1315" s="1" t="s">
        <v>4017</v>
      </c>
      <c r="E1315" s="1" t="s">
        <v>4018</v>
      </c>
    </row>
    <row r="1316" spans="1:5" ht="16.5" customHeight="1" x14ac:dyDescent="0.2">
      <c r="A1316" s="1" t="s">
        <v>4019</v>
      </c>
      <c r="B1316" s="1" t="s">
        <v>12</v>
      </c>
      <c r="C1316" s="1">
        <f t="shared" si="5"/>
        <v>37</v>
      </c>
      <c r="D1316" s="1" t="s">
        <v>4020</v>
      </c>
      <c r="E1316" s="1" t="s">
        <v>4021</v>
      </c>
    </row>
    <row r="1317" spans="1:5" ht="16.5" customHeight="1" x14ac:dyDescent="0.2">
      <c r="A1317" s="1" t="s">
        <v>4022</v>
      </c>
      <c r="B1317" s="1" t="s">
        <v>174</v>
      </c>
      <c r="C1317" s="1">
        <f t="shared" si="5"/>
        <v>37</v>
      </c>
      <c r="D1317" s="1" t="s">
        <v>4023</v>
      </c>
      <c r="E1317" s="1" t="s">
        <v>4024</v>
      </c>
    </row>
    <row r="1318" spans="1:5" ht="16.5" customHeight="1" x14ac:dyDescent="0.2">
      <c r="A1318" s="1" t="s">
        <v>4025</v>
      </c>
      <c r="B1318" s="1" t="s">
        <v>48</v>
      </c>
      <c r="C1318" s="1">
        <f t="shared" si="5"/>
        <v>37</v>
      </c>
      <c r="D1318" s="1" t="s">
        <v>4026</v>
      </c>
      <c r="E1318" s="1" t="s">
        <v>4027</v>
      </c>
    </row>
    <row r="1319" spans="1:5" ht="16.5" customHeight="1" x14ac:dyDescent="0.2">
      <c r="A1319" s="1" t="s">
        <v>4028</v>
      </c>
      <c r="B1319" s="1" t="s">
        <v>264</v>
      </c>
      <c r="C1319" s="1">
        <f t="shared" si="5"/>
        <v>37</v>
      </c>
      <c r="D1319" s="1" t="s">
        <v>4029</v>
      </c>
      <c r="E1319" s="1" t="s">
        <v>4030</v>
      </c>
    </row>
    <row r="1320" spans="1:5" ht="16.5" customHeight="1" x14ac:dyDescent="0.2">
      <c r="A1320" s="1" t="s">
        <v>4031</v>
      </c>
      <c r="B1320" s="1" t="s">
        <v>284</v>
      </c>
      <c r="C1320" s="1">
        <f t="shared" si="5"/>
        <v>37</v>
      </c>
      <c r="D1320" s="1" t="s">
        <v>4032</v>
      </c>
      <c r="E1320" s="1" t="s">
        <v>4033</v>
      </c>
    </row>
    <row r="1321" spans="1:5" ht="16.5" customHeight="1" x14ac:dyDescent="0.2">
      <c r="A1321" s="1" t="s">
        <v>4034</v>
      </c>
      <c r="B1321" s="1" t="s">
        <v>126</v>
      </c>
      <c r="C1321" s="1">
        <f t="shared" si="5"/>
        <v>37</v>
      </c>
      <c r="D1321" s="1" t="s">
        <v>4035</v>
      </c>
      <c r="E1321" s="1" t="s">
        <v>4036</v>
      </c>
    </row>
    <row r="1322" spans="1:5" ht="16.5" customHeight="1" x14ac:dyDescent="0.2">
      <c r="A1322" s="1" t="s">
        <v>4037</v>
      </c>
      <c r="B1322" s="1" t="s">
        <v>35</v>
      </c>
      <c r="C1322" s="1">
        <f t="shared" si="5"/>
        <v>37</v>
      </c>
      <c r="D1322" s="1" t="s">
        <v>4038</v>
      </c>
      <c r="E1322" s="1" t="s">
        <v>4039</v>
      </c>
    </row>
    <row r="1323" spans="1:5" ht="16.5" customHeight="1" x14ac:dyDescent="0.2">
      <c r="A1323" s="1" t="s">
        <v>4040</v>
      </c>
      <c r="B1323" s="1" t="s">
        <v>0</v>
      </c>
      <c r="C1323" s="1">
        <f t="shared" si="5"/>
        <v>37</v>
      </c>
      <c r="D1323" s="1" t="s">
        <v>4041</v>
      </c>
      <c r="E1323" s="1" t="s">
        <v>4042</v>
      </c>
    </row>
    <row r="1324" spans="1:5" ht="16.5" customHeight="1" x14ac:dyDescent="0.2">
      <c r="A1324" s="1" t="s">
        <v>4043</v>
      </c>
      <c r="B1324" s="1" t="s">
        <v>9</v>
      </c>
      <c r="C1324" s="1">
        <f t="shared" si="5"/>
        <v>37</v>
      </c>
      <c r="D1324" s="1" t="s">
        <v>4044</v>
      </c>
      <c r="E1324" s="1" t="s">
        <v>4045</v>
      </c>
    </row>
    <row r="1325" spans="1:5" ht="16.5" customHeight="1" x14ac:dyDescent="0.2">
      <c r="A1325" s="1" t="s">
        <v>4046</v>
      </c>
      <c r="B1325" s="1" t="s">
        <v>32</v>
      </c>
      <c r="C1325" s="1">
        <f t="shared" si="5"/>
        <v>37</v>
      </c>
      <c r="D1325" s="1" t="s">
        <v>4047</v>
      </c>
      <c r="E1325" s="1" t="s">
        <v>4048</v>
      </c>
    </row>
    <row r="1326" spans="1:5" ht="16.5" customHeight="1" x14ac:dyDescent="0.2">
      <c r="A1326" s="1" t="s">
        <v>4049</v>
      </c>
      <c r="B1326" s="1" t="s">
        <v>181</v>
      </c>
      <c r="C1326" s="1">
        <f t="shared" si="5"/>
        <v>37</v>
      </c>
      <c r="D1326" s="1" t="s">
        <v>4050</v>
      </c>
      <c r="E1326" s="1" t="s">
        <v>4051</v>
      </c>
    </row>
    <row r="1327" spans="1:5" ht="16.5" customHeight="1" x14ac:dyDescent="0.2">
      <c r="A1327" s="1" t="s">
        <v>4052</v>
      </c>
      <c r="B1327" s="1" t="s">
        <v>277</v>
      </c>
      <c r="C1327" s="1">
        <f t="shared" si="5"/>
        <v>37</v>
      </c>
      <c r="D1327" s="1" t="s">
        <v>4053</v>
      </c>
      <c r="E1327" s="1" t="s">
        <v>4054</v>
      </c>
    </row>
    <row r="1328" spans="1:5" ht="16.5" customHeight="1" x14ac:dyDescent="0.2">
      <c r="A1328" s="1" t="s">
        <v>4055</v>
      </c>
      <c r="B1328" s="1" t="s">
        <v>181</v>
      </c>
      <c r="C1328" s="1">
        <f t="shared" si="5"/>
        <v>37</v>
      </c>
      <c r="D1328" s="1" t="s">
        <v>4056</v>
      </c>
      <c r="E1328" s="1" t="s">
        <v>4057</v>
      </c>
    </row>
    <row r="1329" spans="1:5" ht="16.5" customHeight="1" x14ac:dyDescent="0.2">
      <c r="A1329" s="1" t="s">
        <v>4058</v>
      </c>
      <c r="B1329" s="1" t="s">
        <v>35</v>
      </c>
      <c r="C1329" s="1">
        <f t="shared" si="5"/>
        <v>37</v>
      </c>
      <c r="D1329" s="1" t="s">
        <v>4059</v>
      </c>
      <c r="E1329" s="1" t="s">
        <v>4060</v>
      </c>
    </row>
    <row r="1330" spans="1:5" ht="16.5" customHeight="1" x14ac:dyDescent="0.2">
      <c r="A1330" s="1" t="s">
        <v>4061</v>
      </c>
      <c r="B1330" s="1" t="s">
        <v>417</v>
      </c>
      <c r="C1330" s="1">
        <f t="shared" si="5"/>
        <v>37</v>
      </c>
      <c r="D1330" s="1" t="s">
        <v>4062</v>
      </c>
      <c r="E1330" s="1" t="s">
        <v>4063</v>
      </c>
    </row>
    <row r="1331" spans="1:5" ht="16.5" customHeight="1" x14ac:dyDescent="0.2">
      <c r="A1331" s="1" t="s">
        <v>4064</v>
      </c>
      <c r="B1331" s="1" t="s">
        <v>32</v>
      </c>
      <c r="C1331" s="1">
        <f t="shared" si="5"/>
        <v>37</v>
      </c>
      <c r="D1331" s="1" t="s">
        <v>4065</v>
      </c>
      <c r="E1331" s="1" t="s">
        <v>4066</v>
      </c>
    </row>
    <row r="1332" spans="1:5" ht="16.5" customHeight="1" x14ac:dyDescent="0.2">
      <c r="A1332" s="1" t="s">
        <v>4067</v>
      </c>
      <c r="B1332" s="1" t="s">
        <v>32</v>
      </c>
      <c r="C1332" s="1">
        <f t="shared" si="5"/>
        <v>37</v>
      </c>
      <c r="D1332" s="1" t="s">
        <v>4068</v>
      </c>
      <c r="E1332" s="1" t="s">
        <v>4069</v>
      </c>
    </row>
    <row r="1333" spans="1:5" ht="16.5" customHeight="1" x14ac:dyDescent="0.2">
      <c r="A1333" s="1" t="s">
        <v>4070</v>
      </c>
      <c r="B1333" s="1" t="s">
        <v>7</v>
      </c>
      <c r="C1333" s="1">
        <f t="shared" si="5"/>
        <v>37</v>
      </c>
      <c r="D1333" s="1" t="s">
        <v>4071</v>
      </c>
      <c r="E1333" s="1" t="s">
        <v>4072</v>
      </c>
    </row>
    <row r="1334" spans="1:5" ht="16.5" customHeight="1" x14ac:dyDescent="0.2">
      <c r="A1334" s="1" t="s">
        <v>4073</v>
      </c>
      <c r="B1334" s="1" t="s">
        <v>34</v>
      </c>
      <c r="C1334" s="1">
        <f t="shared" si="5"/>
        <v>37</v>
      </c>
      <c r="D1334" s="1" t="s">
        <v>4074</v>
      </c>
      <c r="E1334" s="1" t="s">
        <v>4075</v>
      </c>
    </row>
    <row r="1335" spans="1:5" ht="16.5" customHeight="1" x14ac:dyDescent="0.2">
      <c r="A1335" s="1" t="s">
        <v>4076</v>
      </c>
      <c r="B1335" s="1" t="s">
        <v>326</v>
      </c>
      <c r="C1335" s="1">
        <f t="shared" si="5"/>
        <v>37</v>
      </c>
      <c r="D1335" s="1" t="s">
        <v>4077</v>
      </c>
      <c r="E1335" s="1" t="s">
        <v>4078</v>
      </c>
    </row>
    <row r="1336" spans="1:5" ht="16.5" customHeight="1" x14ac:dyDescent="0.2">
      <c r="A1336" s="1" t="s">
        <v>4079</v>
      </c>
      <c r="B1336" s="1" t="s">
        <v>32</v>
      </c>
      <c r="C1336" s="1">
        <f t="shared" si="5"/>
        <v>37</v>
      </c>
      <c r="D1336" s="1" t="s">
        <v>4080</v>
      </c>
      <c r="E1336" s="1" t="s">
        <v>4081</v>
      </c>
    </row>
    <row r="1337" spans="1:5" ht="16.5" customHeight="1" x14ac:dyDescent="0.2">
      <c r="A1337" s="1" t="s">
        <v>4082</v>
      </c>
      <c r="B1337" s="1" t="s">
        <v>264</v>
      </c>
      <c r="C1337" s="1">
        <f t="shared" si="5"/>
        <v>37</v>
      </c>
      <c r="D1337" s="1" t="s">
        <v>4083</v>
      </c>
      <c r="E1337" s="1" t="s">
        <v>4084</v>
      </c>
    </row>
    <row r="1338" spans="1:5" ht="16.5" customHeight="1" x14ac:dyDescent="0.2">
      <c r="A1338" s="1" t="s">
        <v>4085</v>
      </c>
      <c r="B1338" s="1" t="s">
        <v>35</v>
      </c>
      <c r="C1338" s="1">
        <f t="shared" si="5"/>
        <v>37</v>
      </c>
      <c r="D1338" s="1" t="s">
        <v>4086</v>
      </c>
      <c r="E1338" s="1" t="s">
        <v>4087</v>
      </c>
    </row>
    <row r="1339" spans="1:5" ht="16.5" customHeight="1" x14ac:dyDescent="0.2">
      <c r="A1339" s="1" t="s">
        <v>4088</v>
      </c>
      <c r="B1339" s="1" t="s">
        <v>136</v>
      </c>
      <c r="C1339" s="1">
        <f t="shared" si="5"/>
        <v>37</v>
      </c>
      <c r="D1339" s="1" t="s">
        <v>4089</v>
      </c>
      <c r="E1339" s="1" t="s">
        <v>4090</v>
      </c>
    </row>
    <row r="1340" spans="1:5" ht="16.5" customHeight="1" x14ac:dyDescent="0.2">
      <c r="A1340" s="1" t="s">
        <v>4091</v>
      </c>
      <c r="B1340" s="1" t="s">
        <v>15</v>
      </c>
      <c r="C1340" s="1">
        <f t="shared" si="5"/>
        <v>37</v>
      </c>
      <c r="D1340" s="1" t="s">
        <v>4092</v>
      </c>
      <c r="E1340" s="1" t="s">
        <v>4093</v>
      </c>
    </row>
    <row r="1341" spans="1:5" ht="16.5" customHeight="1" x14ac:dyDescent="0.2">
      <c r="A1341" s="1" t="s">
        <v>4094</v>
      </c>
      <c r="B1341" s="1" t="s">
        <v>9</v>
      </c>
      <c r="C1341" s="1">
        <f t="shared" si="5"/>
        <v>37</v>
      </c>
      <c r="D1341" s="1" t="s">
        <v>4095</v>
      </c>
      <c r="E1341" s="1" t="s">
        <v>4096</v>
      </c>
    </row>
    <row r="1342" spans="1:5" ht="16.5" customHeight="1" x14ac:dyDescent="0.2">
      <c r="A1342" s="1" t="s">
        <v>4097</v>
      </c>
      <c r="B1342" s="1" t="s">
        <v>277</v>
      </c>
      <c r="C1342" s="1">
        <f t="shared" si="5"/>
        <v>37</v>
      </c>
      <c r="D1342" s="1" t="s">
        <v>4098</v>
      </c>
      <c r="E1342" s="1" t="s">
        <v>4099</v>
      </c>
    </row>
    <row r="1343" spans="1:5" ht="16.5" customHeight="1" x14ac:dyDescent="0.2">
      <c r="A1343" s="1" t="s">
        <v>4100</v>
      </c>
      <c r="B1343" s="1" t="s">
        <v>264</v>
      </c>
      <c r="C1343" s="1">
        <f t="shared" si="5"/>
        <v>37</v>
      </c>
      <c r="D1343" s="1" t="s">
        <v>4101</v>
      </c>
      <c r="E1343" s="1" t="s">
        <v>4102</v>
      </c>
    </row>
    <row r="1344" spans="1:5" ht="16.5" customHeight="1" x14ac:dyDescent="0.2">
      <c r="A1344" s="1" t="s">
        <v>4103</v>
      </c>
      <c r="B1344" s="1" t="s">
        <v>212</v>
      </c>
      <c r="C1344" s="1">
        <f t="shared" si="5"/>
        <v>37</v>
      </c>
      <c r="D1344" s="1" t="s">
        <v>4104</v>
      </c>
      <c r="E1344" s="1" t="s">
        <v>4105</v>
      </c>
    </row>
    <row r="1345" spans="1:5" ht="16.5" customHeight="1" x14ac:dyDescent="0.2">
      <c r="A1345" s="1" t="s">
        <v>4106</v>
      </c>
      <c r="B1345" s="1" t="s">
        <v>32</v>
      </c>
      <c r="C1345" s="1">
        <f t="shared" si="5"/>
        <v>37</v>
      </c>
      <c r="D1345" s="1" t="s">
        <v>4107</v>
      </c>
      <c r="E1345" s="1" t="s">
        <v>4108</v>
      </c>
    </row>
    <row r="1346" spans="1:5" ht="16.5" customHeight="1" x14ac:dyDescent="0.2">
      <c r="A1346" s="1" t="s">
        <v>4109</v>
      </c>
      <c r="B1346" s="1" t="s">
        <v>31</v>
      </c>
      <c r="C1346" s="1">
        <f t="shared" si="5"/>
        <v>37</v>
      </c>
      <c r="D1346" s="1" t="s">
        <v>4110</v>
      </c>
      <c r="E1346" s="1" t="s">
        <v>4111</v>
      </c>
    </row>
    <row r="1347" spans="1:5" ht="16.5" customHeight="1" x14ac:dyDescent="0.2">
      <c r="A1347" s="1" t="s">
        <v>4112</v>
      </c>
      <c r="B1347" s="1" t="s">
        <v>174</v>
      </c>
      <c r="C1347" s="1">
        <f t="shared" si="5"/>
        <v>37</v>
      </c>
      <c r="D1347" s="1" t="s">
        <v>4113</v>
      </c>
      <c r="E1347" s="1" t="s">
        <v>4114</v>
      </c>
    </row>
    <row r="1348" spans="1:5" ht="16.5" customHeight="1" x14ac:dyDescent="0.2">
      <c r="A1348" s="1" t="s">
        <v>4115</v>
      </c>
      <c r="B1348" s="1" t="s">
        <v>277</v>
      </c>
      <c r="C1348" s="1">
        <f t="shared" si="5"/>
        <v>37</v>
      </c>
      <c r="D1348" s="1" t="s">
        <v>4116</v>
      </c>
      <c r="E1348" s="1" t="s">
        <v>4117</v>
      </c>
    </row>
    <row r="1349" spans="1:5" ht="16.5" customHeight="1" x14ac:dyDescent="0.2">
      <c r="A1349" s="1" t="s">
        <v>4118</v>
      </c>
      <c r="B1349" s="1" t="s">
        <v>264</v>
      </c>
      <c r="C1349" s="1">
        <f t="shared" si="5"/>
        <v>37</v>
      </c>
      <c r="D1349" s="1" t="s">
        <v>4119</v>
      </c>
      <c r="E1349" s="1" t="s">
        <v>4120</v>
      </c>
    </row>
    <row r="1350" spans="1:5" ht="16.5" customHeight="1" x14ac:dyDescent="0.2">
      <c r="A1350" s="1" t="s">
        <v>4121</v>
      </c>
      <c r="B1350" s="1" t="s">
        <v>15</v>
      </c>
      <c r="C1350" s="1">
        <f t="shared" si="5"/>
        <v>37</v>
      </c>
      <c r="D1350" s="1" t="s">
        <v>4122</v>
      </c>
      <c r="E1350" s="1" t="s">
        <v>4123</v>
      </c>
    </row>
    <row r="1351" spans="1:5" ht="16.5" customHeight="1" x14ac:dyDescent="0.2">
      <c r="A1351" s="1" t="s">
        <v>4124</v>
      </c>
      <c r="B1351" s="1" t="s">
        <v>7</v>
      </c>
      <c r="C1351" s="1">
        <f t="shared" si="5"/>
        <v>37</v>
      </c>
      <c r="D1351" s="1" t="s">
        <v>4125</v>
      </c>
      <c r="E1351" s="1" t="s">
        <v>4126</v>
      </c>
    </row>
    <row r="1352" spans="1:5" ht="16.5" customHeight="1" x14ac:dyDescent="0.2">
      <c r="A1352" s="1" t="s">
        <v>4127</v>
      </c>
      <c r="B1352" s="1" t="s">
        <v>48</v>
      </c>
      <c r="C1352" s="1">
        <f t="shared" si="5"/>
        <v>37</v>
      </c>
      <c r="D1352" s="1" t="s">
        <v>4128</v>
      </c>
      <c r="E1352" s="1" t="s">
        <v>4129</v>
      </c>
    </row>
    <row r="1353" spans="1:5" ht="16.5" customHeight="1" x14ac:dyDescent="0.2">
      <c r="A1353" s="1" t="s">
        <v>4130</v>
      </c>
      <c r="B1353" s="1" t="s">
        <v>277</v>
      </c>
      <c r="C1353" s="1">
        <f t="shared" si="5"/>
        <v>37</v>
      </c>
      <c r="D1353" s="1" t="s">
        <v>4131</v>
      </c>
      <c r="E1353" s="1" t="s">
        <v>4132</v>
      </c>
    </row>
    <row r="1354" spans="1:5" ht="16.5" customHeight="1" x14ac:dyDescent="0.2">
      <c r="A1354" s="1" t="s">
        <v>4133</v>
      </c>
      <c r="B1354" s="1" t="s">
        <v>264</v>
      </c>
      <c r="C1354" s="1">
        <f t="shared" si="5"/>
        <v>37</v>
      </c>
      <c r="D1354" s="1" t="s">
        <v>4134</v>
      </c>
      <c r="E1354" s="1" t="s">
        <v>4135</v>
      </c>
    </row>
    <row r="1355" spans="1:5" ht="16.5" customHeight="1" x14ac:dyDescent="0.2">
      <c r="A1355" s="1" t="s">
        <v>4136</v>
      </c>
      <c r="B1355" s="1" t="s">
        <v>7</v>
      </c>
      <c r="C1355" s="1">
        <f t="shared" si="5"/>
        <v>37</v>
      </c>
      <c r="D1355" s="1" t="s">
        <v>4137</v>
      </c>
      <c r="E1355" s="1" t="s">
        <v>4138</v>
      </c>
    </row>
    <row r="1356" spans="1:5" ht="16.5" customHeight="1" x14ac:dyDescent="0.2">
      <c r="A1356" s="1" t="s">
        <v>4139</v>
      </c>
      <c r="B1356" s="1" t="s">
        <v>15</v>
      </c>
      <c r="C1356" s="1">
        <f t="shared" si="5"/>
        <v>37</v>
      </c>
      <c r="D1356" s="1" t="s">
        <v>4140</v>
      </c>
      <c r="E1356" s="1" t="s">
        <v>4141</v>
      </c>
    </row>
    <row r="1357" spans="1:5" ht="16.5" customHeight="1" x14ac:dyDescent="0.2">
      <c r="A1357" s="1" t="s">
        <v>4142</v>
      </c>
      <c r="B1357" s="1" t="s">
        <v>155</v>
      </c>
      <c r="C1357" s="1">
        <f t="shared" si="5"/>
        <v>37</v>
      </c>
      <c r="D1357" s="1" t="s">
        <v>4143</v>
      </c>
      <c r="E1357" s="1" t="s">
        <v>4144</v>
      </c>
    </row>
    <row r="1358" spans="1:5" ht="16.5" customHeight="1" x14ac:dyDescent="0.2">
      <c r="A1358" s="1" t="s">
        <v>4145</v>
      </c>
      <c r="B1358" s="1" t="s">
        <v>174</v>
      </c>
      <c r="C1358" s="1">
        <f t="shared" si="5"/>
        <v>37</v>
      </c>
      <c r="D1358" s="1" t="s">
        <v>4146</v>
      </c>
      <c r="E1358" s="1" t="s">
        <v>4147</v>
      </c>
    </row>
    <row r="1359" spans="1:5" ht="16.5" customHeight="1" x14ac:dyDescent="0.2">
      <c r="A1359" s="1" t="s">
        <v>4148</v>
      </c>
      <c r="B1359" s="1" t="s">
        <v>181</v>
      </c>
      <c r="C1359" s="1">
        <f t="shared" si="5"/>
        <v>37</v>
      </c>
      <c r="D1359" s="1" t="s">
        <v>4149</v>
      </c>
      <c r="E1359" s="1" t="s">
        <v>4150</v>
      </c>
    </row>
    <row r="1360" spans="1:5" ht="16.5" customHeight="1" x14ac:dyDescent="0.2">
      <c r="A1360" s="1" t="s">
        <v>4151</v>
      </c>
      <c r="B1360" s="1" t="s">
        <v>35</v>
      </c>
      <c r="C1360" s="1">
        <f t="shared" si="5"/>
        <v>37</v>
      </c>
      <c r="D1360" s="1" t="s">
        <v>4152</v>
      </c>
      <c r="E1360" s="1" t="s">
        <v>4153</v>
      </c>
    </row>
    <row r="1361" spans="1:5" ht="16.5" customHeight="1" x14ac:dyDescent="0.2">
      <c r="A1361" s="1" t="s">
        <v>4154</v>
      </c>
      <c r="B1361" s="1" t="s">
        <v>464</v>
      </c>
      <c r="C1361" s="1">
        <f t="shared" si="5"/>
        <v>37</v>
      </c>
      <c r="D1361" s="1" t="s">
        <v>4155</v>
      </c>
      <c r="E1361" s="1" t="s">
        <v>4156</v>
      </c>
    </row>
    <row r="1362" spans="1:5" ht="16.5" customHeight="1" x14ac:dyDescent="0.2">
      <c r="A1362" s="1" t="s">
        <v>4157</v>
      </c>
      <c r="B1362" s="1" t="s">
        <v>95</v>
      </c>
      <c r="C1362" s="1">
        <f t="shared" si="5"/>
        <v>37</v>
      </c>
      <c r="D1362" s="1" t="s">
        <v>4158</v>
      </c>
      <c r="E1362" s="1" t="s">
        <v>4159</v>
      </c>
    </row>
    <row r="1363" spans="1:5" ht="16.5" customHeight="1" x14ac:dyDescent="0.2">
      <c r="A1363" s="1" t="s">
        <v>54</v>
      </c>
      <c r="B1363" s="1" t="s">
        <v>181</v>
      </c>
      <c r="C1363" s="1">
        <f t="shared" si="5"/>
        <v>37</v>
      </c>
      <c r="D1363" s="1" t="s">
        <v>4160</v>
      </c>
      <c r="E1363" s="1" t="s">
        <v>4161</v>
      </c>
    </row>
    <row r="1364" spans="1:5" ht="16.5" customHeight="1" x14ac:dyDescent="0.2">
      <c r="A1364" s="1" t="s">
        <v>4162</v>
      </c>
      <c r="B1364" s="1" t="s">
        <v>212</v>
      </c>
      <c r="C1364" s="1">
        <f t="shared" si="5"/>
        <v>37</v>
      </c>
      <c r="D1364" s="1" t="s">
        <v>4163</v>
      </c>
      <c r="E1364" s="1" t="s">
        <v>4164</v>
      </c>
    </row>
    <row r="1365" spans="1:5" ht="16.5" customHeight="1" x14ac:dyDescent="0.2">
      <c r="A1365" s="1" t="s">
        <v>4165</v>
      </c>
      <c r="B1365" s="1" t="s">
        <v>7</v>
      </c>
      <c r="C1365" s="1">
        <f t="shared" si="5"/>
        <v>37</v>
      </c>
      <c r="D1365" s="1" t="s">
        <v>4166</v>
      </c>
      <c r="E1365" s="1" t="s">
        <v>4167</v>
      </c>
    </row>
    <row r="1366" spans="1:5" ht="16.5" customHeight="1" x14ac:dyDescent="0.2">
      <c r="A1366" s="1" t="s">
        <v>4168</v>
      </c>
      <c r="B1366" s="1" t="s">
        <v>34</v>
      </c>
      <c r="C1366" s="1">
        <f t="shared" si="5"/>
        <v>37</v>
      </c>
      <c r="D1366" s="1" t="s">
        <v>4169</v>
      </c>
      <c r="E1366" s="1" t="s">
        <v>4170</v>
      </c>
    </row>
    <row r="1367" spans="1:5" ht="16.5" customHeight="1" x14ac:dyDescent="0.2">
      <c r="A1367" s="1" t="s">
        <v>4171</v>
      </c>
      <c r="B1367" s="1" t="s">
        <v>277</v>
      </c>
      <c r="C1367" s="1">
        <f t="shared" si="5"/>
        <v>37</v>
      </c>
      <c r="D1367" s="1" t="s">
        <v>4172</v>
      </c>
      <c r="E1367" s="1" t="s">
        <v>4173</v>
      </c>
    </row>
    <row r="1368" spans="1:5" ht="16.5" customHeight="1" x14ac:dyDescent="0.2">
      <c r="A1368" s="1" t="s">
        <v>4174</v>
      </c>
      <c r="B1368" s="1" t="s">
        <v>136</v>
      </c>
      <c r="C1368" s="1">
        <f t="shared" si="5"/>
        <v>37</v>
      </c>
      <c r="D1368" s="1" t="s">
        <v>4175</v>
      </c>
      <c r="E1368" s="1" t="s">
        <v>4176</v>
      </c>
    </row>
    <row r="1369" spans="1:5" ht="16.5" customHeight="1" x14ac:dyDescent="0.2">
      <c r="A1369" s="1" t="s">
        <v>4177</v>
      </c>
      <c r="B1369" s="1" t="s">
        <v>20</v>
      </c>
      <c r="C1369" s="1">
        <f t="shared" si="5"/>
        <v>37</v>
      </c>
      <c r="D1369" s="1" t="s">
        <v>4178</v>
      </c>
      <c r="E1369" s="1" t="s">
        <v>4179</v>
      </c>
    </row>
    <row r="1370" spans="1:5" ht="16.5" customHeight="1" x14ac:dyDescent="0.2">
      <c r="A1370" s="1" t="s">
        <v>4180</v>
      </c>
      <c r="B1370" s="1" t="s">
        <v>181</v>
      </c>
      <c r="C1370" s="1">
        <f t="shared" si="5"/>
        <v>37</v>
      </c>
      <c r="D1370" s="1" t="s">
        <v>4181</v>
      </c>
      <c r="E1370" s="1" t="s">
        <v>4182</v>
      </c>
    </row>
    <row r="1371" spans="1:5" ht="16.5" customHeight="1" x14ac:dyDescent="0.2">
      <c r="A1371" s="1" t="s">
        <v>4183</v>
      </c>
      <c r="B1371" s="1" t="s">
        <v>277</v>
      </c>
      <c r="C1371" s="1">
        <f t="shared" si="5"/>
        <v>37</v>
      </c>
      <c r="D1371" s="1" t="s">
        <v>4184</v>
      </c>
      <c r="E1371" s="1" t="s">
        <v>4185</v>
      </c>
    </row>
    <row r="1372" spans="1:5" ht="16.5" customHeight="1" x14ac:dyDescent="0.2">
      <c r="A1372" s="1" t="s">
        <v>4186</v>
      </c>
      <c r="B1372" s="1" t="s">
        <v>7</v>
      </c>
      <c r="C1372" s="1">
        <f t="shared" si="5"/>
        <v>37</v>
      </c>
      <c r="D1372" s="1" t="s">
        <v>4187</v>
      </c>
      <c r="E1372" s="1" t="s">
        <v>4188</v>
      </c>
    </row>
    <row r="1373" spans="1:5" ht="16.5" customHeight="1" x14ac:dyDescent="0.2">
      <c r="A1373" s="1" t="s">
        <v>4189</v>
      </c>
      <c r="B1373" s="1" t="s">
        <v>20</v>
      </c>
      <c r="C1373" s="1">
        <f t="shared" si="5"/>
        <v>37</v>
      </c>
      <c r="D1373" s="1" t="s">
        <v>4190</v>
      </c>
      <c r="E1373" s="1" t="s">
        <v>4191</v>
      </c>
    </row>
    <row r="1374" spans="1:5" ht="16.5" customHeight="1" x14ac:dyDescent="0.2">
      <c r="A1374" s="1" t="s">
        <v>4192</v>
      </c>
      <c r="B1374" s="1" t="s">
        <v>136</v>
      </c>
      <c r="C1374" s="1">
        <f t="shared" si="5"/>
        <v>37</v>
      </c>
      <c r="D1374" s="1" t="s">
        <v>4193</v>
      </c>
      <c r="E1374" s="1" t="s">
        <v>4194</v>
      </c>
    </row>
    <row r="1375" spans="1:5" ht="16.5" customHeight="1" x14ac:dyDescent="0.2">
      <c r="A1375" s="1" t="s">
        <v>4195</v>
      </c>
      <c r="B1375" s="1" t="s">
        <v>7</v>
      </c>
      <c r="C1375" s="1">
        <f t="shared" si="5"/>
        <v>37</v>
      </c>
      <c r="D1375" s="1" t="s">
        <v>4196</v>
      </c>
      <c r="E1375" s="1" t="s">
        <v>4197</v>
      </c>
    </row>
    <row r="1376" spans="1:5" ht="16.5" customHeight="1" x14ac:dyDescent="0.2">
      <c r="A1376" s="1" t="s">
        <v>4198</v>
      </c>
      <c r="B1376" s="1" t="s">
        <v>155</v>
      </c>
      <c r="C1376" s="1">
        <f t="shared" si="5"/>
        <v>37</v>
      </c>
      <c r="D1376" s="1" t="s">
        <v>4199</v>
      </c>
      <c r="E1376" s="1" t="s">
        <v>4200</v>
      </c>
    </row>
    <row r="1377" spans="1:5" ht="16.5" customHeight="1" x14ac:dyDescent="0.2">
      <c r="A1377" s="1" t="s">
        <v>4201</v>
      </c>
      <c r="B1377" s="1" t="s">
        <v>20</v>
      </c>
      <c r="C1377" s="1">
        <f t="shared" si="5"/>
        <v>37</v>
      </c>
      <c r="D1377" s="1" t="s">
        <v>4202</v>
      </c>
      <c r="E1377" s="1" t="s">
        <v>4203</v>
      </c>
    </row>
    <row r="1378" spans="1:5" ht="16.5" customHeight="1" x14ac:dyDescent="0.2">
      <c r="A1378" s="1" t="s">
        <v>4204</v>
      </c>
      <c r="B1378" s="1" t="s">
        <v>181</v>
      </c>
      <c r="C1378" s="1">
        <f t="shared" si="5"/>
        <v>37</v>
      </c>
      <c r="D1378" s="1" t="s">
        <v>4205</v>
      </c>
      <c r="E1378" s="1" t="s">
        <v>4206</v>
      </c>
    </row>
    <row r="1379" spans="1:5" ht="16.5" customHeight="1" x14ac:dyDescent="0.2">
      <c r="A1379" s="1" t="s">
        <v>4207</v>
      </c>
      <c r="B1379" s="1" t="s">
        <v>716</v>
      </c>
      <c r="C1379" s="1">
        <f t="shared" si="5"/>
        <v>37</v>
      </c>
      <c r="D1379" s="1" t="s">
        <v>4208</v>
      </c>
      <c r="E1379" s="1" t="s">
        <v>4209</v>
      </c>
    </row>
    <row r="1380" spans="1:5" ht="16.5" customHeight="1" x14ac:dyDescent="0.2">
      <c r="A1380" s="1" t="s">
        <v>4210</v>
      </c>
      <c r="B1380" s="1" t="s">
        <v>174</v>
      </c>
      <c r="C1380" s="1">
        <f t="shared" si="5"/>
        <v>37</v>
      </c>
      <c r="D1380" s="1" t="s">
        <v>4211</v>
      </c>
      <c r="E1380" s="1" t="s">
        <v>4212</v>
      </c>
    </row>
    <row r="1381" spans="1:5" ht="16.5" customHeight="1" x14ac:dyDescent="0.2">
      <c r="A1381" s="1" t="s">
        <v>4213</v>
      </c>
      <c r="B1381" s="1" t="s">
        <v>155</v>
      </c>
      <c r="C1381" s="1">
        <f t="shared" si="5"/>
        <v>37</v>
      </c>
      <c r="D1381" s="1" t="s">
        <v>4214</v>
      </c>
      <c r="E1381" s="1" t="s">
        <v>4215</v>
      </c>
    </row>
    <row r="1382" spans="1:5" ht="16.5" customHeight="1" x14ac:dyDescent="0.2">
      <c r="A1382" s="1" t="s">
        <v>4216</v>
      </c>
      <c r="B1382" s="1" t="s">
        <v>181</v>
      </c>
      <c r="C1382" s="1">
        <f t="shared" si="5"/>
        <v>37</v>
      </c>
      <c r="D1382" s="1" t="s">
        <v>4217</v>
      </c>
      <c r="E1382" s="1" t="s">
        <v>4218</v>
      </c>
    </row>
    <row r="1383" spans="1:5" ht="16.5" customHeight="1" x14ac:dyDescent="0.2">
      <c r="A1383" s="1" t="s">
        <v>4219</v>
      </c>
      <c r="B1383" s="1" t="s">
        <v>15</v>
      </c>
      <c r="C1383" s="1">
        <f t="shared" si="5"/>
        <v>37</v>
      </c>
      <c r="D1383" s="1" t="s">
        <v>4220</v>
      </c>
      <c r="E1383" s="1" t="s">
        <v>4221</v>
      </c>
    </row>
    <row r="1384" spans="1:5" ht="16.5" customHeight="1" x14ac:dyDescent="0.2">
      <c r="A1384" s="1" t="s">
        <v>4222</v>
      </c>
      <c r="B1384" s="1" t="s">
        <v>20</v>
      </c>
      <c r="C1384" s="1">
        <f t="shared" si="5"/>
        <v>37</v>
      </c>
      <c r="D1384" s="1" t="s">
        <v>4223</v>
      </c>
      <c r="E1384" s="1" t="s">
        <v>4224</v>
      </c>
    </row>
    <row r="1385" spans="1:5" ht="16.5" customHeight="1" x14ac:dyDescent="0.2">
      <c r="A1385" s="1" t="s">
        <v>4225</v>
      </c>
      <c r="B1385" s="1" t="s">
        <v>155</v>
      </c>
      <c r="C1385" s="1">
        <f t="shared" si="5"/>
        <v>37</v>
      </c>
      <c r="D1385" s="1" t="s">
        <v>4226</v>
      </c>
      <c r="E1385" s="1" t="s">
        <v>4227</v>
      </c>
    </row>
    <row r="1386" spans="1:5" ht="16.5" customHeight="1" x14ac:dyDescent="0.2">
      <c r="A1386" s="1" t="s">
        <v>4228</v>
      </c>
      <c r="B1386" s="1" t="s">
        <v>32</v>
      </c>
      <c r="C1386" s="1">
        <f t="shared" si="5"/>
        <v>38</v>
      </c>
      <c r="D1386" s="1" t="s">
        <v>4229</v>
      </c>
      <c r="E1386" s="1" t="s">
        <v>4230</v>
      </c>
    </row>
    <row r="1387" spans="1:5" ht="16.5" customHeight="1" x14ac:dyDescent="0.2">
      <c r="A1387" s="1" t="s">
        <v>4231</v>
      </c>
      <c r="B1387" s="1" t="s">
        <v>260</v>
      </c>
      <c r="C1387" s="1">
        <f t="shared" si="5"/>
        <v>38</v>
      </c>
      <c r="D1387" s="1" t="s">
        <v>4232</v>
      </c>
      <c r="E1387" s="1" t="s">
        <v>4233</v>
      </c>
    </row>
    <row r="1388" spans="1:5" ht="16.5" customHeight="1" x14ac:dyDescent="0.2">
      <c r="A1388" s="1" t="s">
        <v>4234</v>
      </c>
      <c r="B1388" s="1" t="s">
        <v>32</v>
      </c>
      <c r="C1388" s="1">
        <f t="shared" si="5"/>
        <v>38</v>
      </c>
      <c r="D1388" s="1" t="s">
        <v>4235</v>
      </c>
      <c r="E1388" s="1" t="s">
        <v>4236</v>
      </c>
    </row>
    <row r="1389" spans="1:5" ht="16.5" customHeight="1" x14ac:dyDescent="0.2">
      <c r="A1389" s="1" t="s">
        <v>4237</v>
      </c>
      <c r="B1389" s="1" t="s">
        <v>330</v>
      </c>
      <c r="C1389" s="1">
        <f t="shared" si="5"/>
        <v>38</v>
      </c>
      <c r="D1389" s="1" t="s">
        <v>4238</v>
      </c>
      <c r="E1389" s="1" t="s">
        <v>4239</v>
      </c>
    </row>
    <row r="1390" spans="1:5" ht="16.5" customHeight="1" x14ac:dyDescent="0.2">
      <c r="A1390" s="1" t="s">
        <v>4240</v>
      </c>
      <c r="B1390" s="1" t="s">
        <v>95</v>
      </c>
      <c r="C1390" s="1">
        <f t="shared" si="5"/>
        <v>38</v>
      </c>
      <c r="D1390" s="1" t="s">
        <v>4241</v>
      </c>
      <c r="E1390" s="1" t="s">
        <v>4242</v>
      </c>
    </row>
    <row r="1391" spans="1:5" ht="16.5" customHeight="1" x14ac:dyDescent="0.2">
      <c r="A1391" s="1" t="s">
        <v>4243</v>
      </c>
      <c r="B1391" s="1" t="s">
        <v>7</v>
      </c>
      <c r="C1391" s="1">
        <f t="shared" si="5"/>
        <v>38</v>
      </c>
      <c r="D1391" s="1" t="s">
        <v>4244</v>
      </c>
      <c r="E1391" s="1" t="s">
        <v>4245</v>
      </c>
    </row>
    <row r="1392" spans="1:5" ht="16.5" customHeight="1" x14ac:dyDescent="0.2">
      <c r="A1392" s="1" t="s">
        <v>4246</v>
      </c>
      <c r="B1392" s="1" t="s">
        <v>0</v>
      </c>
      <c r="C1392" s="1">
        <f t="shared" si="5"/>
        <v>38</v>
      </c>
      <c r="D1392" s="1" t="s">
        <v>4247</v>
      </c>
      <c r="E1392" s="1" t="s">
        <v>4248</v>
      </c>
    </row>
    <row r="1393" spans="1:5" ht="16.5" customHeight="1" x14ac:dyDescent="0.2">
      <c r="A1393" s="1" t="s">
        <v>4249</v>
      </c>
      <c r="B1393" s="1" t="s">
        <v>35</v>
      </c>
      <c r="C1393" s="1">
        <f t="shared" si="5"/>
        <v>38</v>
      </c>
      <c r="D1393" s="1" t="s">
        <v>4250</v>
      </c>
      <c r="E1393" s="1" t="s">
        <v>4251</v>
      </c>
    </row>
    <row r="1394" spans="1:5" ht="16.5" customHeight="1" x14ac:dyDescent="0.2">
      <c r="A1394" s="1" t="s">
        <v>4252</v>
      </c>
      <c r="B1394" s="1" t="s">
        <v>25</v>
      </c>
      <c r="C1394" s="1">
        <f t="shared" si="5"/>
        <v>38</v>
      </c>
      <c r="D1394" s="1" t="s">
        <v>4253</v>
      </c>
      <c r="E1394" s="1" t="s">
        <v>4254</v>
      </c>
    </row>
    <row r="1395" spans="1:5" ht="16.5" customHeight="1" x14ac:dyDescent="0.2">
      <c r="A1395" s="1" t="s">
        <v>4255</v>
      </c>
      <c r="B1395" s="1" t="s">
        <v>15</v>
      </c>
      <c r="C1395" s="1">
        <f t="shared" si="5"/>
        <v>38</v>
      </c>
      <c r="D1395" s="1" t="s">
        <v>4256</v>
      </c>
      <c r="E1395" s="1" t="s">
        <v>4257</v>
      </c>
    </row>
    <row r="1396" spans="1:5" ht="16.5" customHeight="1" x14ac:dyDescent="0.2">
      <c r="A1396" s="1" t="s">
        <v>4258</v>
      </c>
      <c r="B1396" s="1" t="s">
        <v>9</v>
      </c>
      <c r="C1396" s="1">
        <f t="shared" si="5"/>
        <v>38</v>
      </c>
      <c r="D1396" s="1" t="s">
        <v>4259</v>
      </c>
      <c r="E1396" s="1" t="s">
        <v>4260</v>
      </c>
    </row>
    <row r="1397" spans="1:5" ht="16.5" customHeight="1" x14ac:dyDescent="0.2">
      <c r="A1397" s="1" t="s">
        <v>4261</v>
      </c>
      <c r="B1397" s="1" t="s">
        <v>32</v>
      </c>
      <c r="C1397" s="1">
        <f t="shared" si="5"/>
        <v>38</v>
      </c>
      <c r="D1397" s="1" t="s">
        <v>4262</v>
      </c>
      <c r="E1397" s="1" t="s">
        <v>4263</v>
      </c>
    </row>
    <row r="1398" spans="1:5" ht="16.5" customHeight="1" x14ac:dyDescent="0.2">
      <c r="A1398" s="1" t="s">
        <v>4264</v>
      </c>
      <c r="B1398" s="1" t="s">
        <v>7</v>
      </c>
      <c r="C1398" s="1">
        <f t="shared" si="5"/>
        <v>38</v>
      </c>
      <c r="D1398" s="1" t="s">
        <v>4265</v>
      </c>
      <c r="E1398" s="1" t="s">
        <v>4266</v>
      </c>
    </row>
    <row r="1399" spans="1:5" ht="16.5" customHeight="1" x14ac:dyDescent="0.2">
      <c r="A1399" s="1" t="s">
        <v>4267</v>
      </c>
      <c r="B1399" s="1" t="s">
        <v>48</v>
      </c>
      <c r="C1399" s="1">
        <f t="shared" si="5"/>
        <v>38</v>
      </c>
      <c r="D1399" s="1" t="s">
        <v>4268</v>
      </c>
      <c r="E1399" s="1" t="s">
        <v>4269</v>
      </c>
    </row>
    <row r="1400" spans="1:5" ht="16.5" customHeight="1" x14ac:dyDescent="0.2">
      <c r="A1400" s="1" t="s">
        <v>4270</v>
      </c>
      <c r="B1400" s="1" t="s">
        <v>35</v>
      </c>
      <c r="C1400" s="1">
        <f t="shared" si="5"/>
        <v>38</v>
      </c>
      <c r="D1400" s="1" t="s">
        <v>4271</v>
      </c>
      <c r="E1400" s="1" t="s">
        <v>4272</v>
      </c>
    </row>
    <row r="1401" spans="1:5" ht="16.5" customHeight="1" x14ac:dyDescent="0.2">
      <c r="A1401" s="1" t="s">
        <v>4273</v>
      </c>
      <c r="B1401" s="1" t="s">
        <v>181</v>
      </c>
      <c r="C1401" s="1">
        <f t="shared" si="5"/>
        <v>38</v>
      </c>
      <c r="D1401" s="1" t="s">
        <v>4274</v>
      </c>
      <c r="E1401" s="1" t="s">
        <v>4275</v>
      </c>
    </row>
    <row r="1402" spans="1:5" ht="16.5" customHeight="1" x14ac:dyDescent="0.2">
      <c r="A1402" s="1" t="s">
        <v>4276</v>
      </c>
      <c r="B1402" s="1" t="s">
        <v>9</v>
      </c>
      <c r="C1402" s="1">
        <f t="shared" si="5"/>
        <v>38</v>
      </c>
      <c r="D1402" s="1" t="s">
        <v>4277</v>
      </c>
      <c r="E1402" s="1" t="s">
        <v>4278</v>
      </c>
    </row>
    <row r="1403" spans="1:5" ht="16.5" customHeight="1" x14ac:dyDescent="0.2">
      <c r="A1403" s="1" t="s">
        <v>4279</v>
      </c>
      <c r="B1403" s="1" t="s">
        <v>35</v>
      </c>
      <c r="C1403" s="1">
        <f t="shared" si="5"/>
        <v>38</v>
      </c>
      <c r="D1403" s="1" t="s">
        <v>4280</v>
      </c>
      <c r="E1403" s="1" t="s">
        <v>4281</v>
      </c>
    </row>
    <row r="1404" spans="1:5" ht="16.5" customHeight="1" x14ac:dyDescent="0.2">
      <c r="A1404" s="1" t="s">
        <v>4282</v>
      </c>
      <c r="B1404" s="1" t="s">
        <v>174</v>
      </c>
      <c r="C1404" s="1">
        <f t="shared" si="5"/>
        <v>38</v>
      </c>
      <c r="D1404" s="1" t="s">
        <v>4283</v>
      </c>
      <c r="E1404" s="1" t="s">
        <v>4284</v>
      </c>
    </row>
    <row r="1405" spans="1:5" ht="16.5" customHeight="1" x14ac:dyDescent="0.2">
      <c r="A1405" s="1" t="s">
        <v>4285</v>
      </c>
      <c r="B1405" s="1" t="s">
        <v>20</v>
      </c>
      <c r="C1405" s="1">
        <f t="shared" si="5"/>
        <v>38</v>
      </c>
      <c r="D1405" s="1" t="s">
        <v>4286</v>
      </c>
      <c r="E1405" s="1" t="s">
        <v>4287</v>
      </c>
    </row>
    <row r="1406" spans="1:5" ht="16.5" customHeight="1" x14ac:dyDescent="0.2">
      <c r="A1406" s="1" t="s">
        <v>4288</v>
      </c>
      <c r="B1406" s="1" t="s">
        <v>35</v>
      </c>
      <c r="C1406" s="1">
        <f t="shared" si="5"/>
        <v>38</v>
      </c>
      <c r="D1406" s="1" t="s">
        <v>4289</v>
      </c>
      <c r="E1406" s="1" t="s">
        <v>4290</v>
      </c>
    </row>
    <row r="1407" spans="1:5" ht="16.5" customHeight="1" x14ac:dyDescent="0.2">
      <c r="A1407" s="1" t="s">
        <v>4291</v>
      </c>
      <c r="B1407" s="1" t="s">
        <v>35</v>
      </c>
      <c r="C1407" s="1">
        <f t="shared" si="5"/>
        <v>38</v>
      </c>
      <c r="D1407" s="1" t="s">
        <v>4292</v>
      </c>
      <c r="E1407" s="1" t="s">
        <v>4293</v>
      </c>
    </row>
    <row r="1408" spans="1:5" ht="16.5" customHeight="1" x14ac:dyDescent="0.2">
      <c r="A1408" s="1" t="s">
        <v>4294</v>
      </c>
      <c r="B1408" s="1" t="s">
        <v>277</v>
      </c>
      <c r="C1408" s="1">
        <f t="shared" si="5"/>
        <v>38</v>
      </c>
      <c r="D1408" s="1" t="s">
        <v>4295</v>
      </c>
      <c r="E1408" s="1" t="s">
        <v>4296</v>
      </c>
    </row>
    <row r="1409" spans="1:5" ht="16.5" customHeight="1" x14ac:dyDescent="0.2">
      <c r="A1409" s="1" t="s">
        <v>4297</v>
      </c>
      <c r="B1409" s="1" t="s">
        <v>417</v>
      </c>
      <c r="C1409" s="1">
        <f t="shared" si="5"/>
        <v>38</v>
      </c>
      <c r="D1409" s="1" t="s">
        <v>4298</v>
      </c>
      <c r="E1409" s="1" t="s">
        <v>4299</v>
      </c>
    </row>
    <row r="1410" spans="1:5" ht="16.5" customHeight="1" x14ac:dyDescent="0.2">
      <c r="A1410" s="1" t="s">
        <v>4300</v>
      </c>
      <c r="B1410" s="1" t="s">
        <v>7</v>
      </c>
      <c r="C1410" s="1">
        <f t="shared" si="5"/>
        <v>38</v>
      </c>
      <c r="D1410" s="1" t="s">
        <v>4301</v>
      </c>
      <c r="E1410" s="1" t="s">
        <v>4302</v>
      </c>
    </row>
    <row r="1411" spans="1:5" ht="16.5" customHeight="1" x14ac:dyDescent="0.2">
      <c r="A1411" s="1" t="s">
        <v>4303</v>
      </c>
      <c r="B1411" s="1" t="s">
        <v>0</v>
      </c>
      <c r="C1411" s="1">
        <f t="shared" si="5"/>
        <v>38</v>
      </c>
      <c r="D1411" s="1" t="s">
        <v>4304</v>
      </c>
      <c r="E1411" s="1" t="s">
        <v>4305</v>
      </c>
    </row>
    <row r="1412" spans="1:5" ht="16.5" customHeight="1" x14ac:dyDescent="0.2">
      <c r="A1412" s="1" t="s">
        <v>4306</v>
      </c>
      <c r="B1412" s="1" t="s">
        <v>7</v>
      </c>
      <c r="C1412" s="1">
        <f t="shared" si="5"/>
        <v>38</v>
      </c>
      <c r="D1412" s="1" t="s">
        <v>4307</v>
      </c>
      <c r="E1412" s="1" t="s">
        <v>4308</v>
      </c>
    </row>
    <row r="1413" spans="1:5" ht="16.5" customHeight="1" x14ac:dyDescent="0.2">
      <c r="A1413" s="1" t="s">
        <v>4309</v>
      </c>
      <c r="B1413" s="1" t="s">
        <v>95</v>
      </c>
      <c r="C1413" s="1">
        <f t="shared" si="5"/>
        <v>38</v>
      </c>
      <c r="D1413" s="1" t="s">
        <v>4310</v>
      </c>
      <c r="E1413" s="1" t="s">
        <v>4311</v>
      </c>
    </row>
    <row r="1414" spans="1:5" ht="16.5" customHeight="1" x14ac:dyDescent="0.2">
      <c r="A1414" s="1" t="s">
        <v>4312</v>
      </c>
      <c r="B1414" s="1" t="s">
        <v>277</v>
      </c>
      <c r="C1414" s="1">
        <f t="shared" si="5"/>
        <v>38</v>
      </c>
      <c r="D1414" s="1" t="s">
        <v>4313</v>
      </c>
      <c r="E1414" s="1" t="s">
        <v>4314</v>
      </c>
    </row>
    <row r="1415" spans="1:5" ht="16.5" customHeight="1" x14ac:dyDescent="0.2">
      <c r="A1415" s="1" t="s">
        <v>4315</v>
      </c>
      <c r="B1415" s="1" t="s">
        <v>32</v>
      </c>
      <c r="C1415" s="1">
        <f t="shared" si="5"/>
        <v>38</v>
      </c>
      <c r="D1415" s="1" t="s">
        <v>4316</v>
      </c>
      <c r="E1415" s="1" t="s">
        <v>4317</v>
      </c>
    </row>
    <row r="1416" spans="1:5" ht="16.5" customHeight="1" x14ac:dyDescent="0.2">
      <c r="A1416" s="1" t="s">
        <v>4318</v>
      </c>
      <c r="B1416" s="1" t="s">
        <v>34</v>
      </c>
      <c r="C1416" s="1">
        <f t="shared" si="5"/>
        <v>38</v>
      </c>
      <c r="D1416" s="1" t="s">
        <v>4319</v>
      </c>
      <c r="E1416" s="1" t="s">
        <v>4320</v>
      </c>
    </row>
    <row r="1417" spans="1:5" ht="16.5" customHeight="1" x14ac:dyDescent="0.2">
      <c r="A1417" s="1" t="s">
        <v>4321</v>
      </c>
      <c r="B1417" s="1" t="s">
        <v>277</v>
      </c>
      <c r="C1417" s="1">
        <f t="shared" si="5"/>
        <v>38</v>
      </c>
      <c r="D1417" s="1" t="s">
        <v>4322</v>
      </c>
      <c r="E1417" s="1" t="s">
        <v>4323</v>
      </c>
    </row>
    <row r="1418" spans="1:5" ht="16.5" customHeight="1" x14ac:dyDescent="0.2">
      <c r="A1418" s="1" t="s">
        <v>4324</v>
      </c>
      <c r="B1418" s="1" t="s">
        <v>81</v>
      </c>
      <c r="C1418" s="1">
        <f t="shared" si="5"/>
        <v>38</v>
      </c>
      <c r="D1418" s="1" t="s">
        <v>4325</v>
      </c>
      <c r="E1418" s="1" t="s">
        <v>4326</v>
      </c>
    </row>
    <row r="1419" spans="1:5" ht="16.5" customHeight="1" x14ac:dyDescent="0.2">
      <c r="A1419" s="1" t="s">
        <v>4327</v>
      </c>
      <c r="B1419" s="1" t="s">
        <v>136</v>
      </c>
      <c r="C1419" s="1">
        <f t="shared" si="5"/>
        <v>38</v>
      </c>
      <c r="D1419" s="1" t="s">
        <v>4328</v>
      </c>
      <c r="E1419" s="1" t="s">
        <v>4329</v>
      </c>
    </row>
    <row r="1420" spans="1:5" ht="16.5" customHeight="1" x14ac:dyDescent="0.2">
      <c r="A1420" s="1" t="s">
        <v>55</v>
      </c>
      <c r="B1420" s="1" t="s">
        <v>174</v>
      </c>
      <c r="C1420" s="1">
        <f t="shared" si="5"/>
        <v>38</v>
      </c>
      <c r="D1420" s="1" t="s">
        <v>4330</v>
      </c>
      <c r="E1420" s="1" t="s">
        <v>4331</v>
      </c>
    </row>
    <row r="1421" spans="1:5" ht="16.5" customHeight="1" x14ac:dyDescent="0.2">
      <c r="A1421" s="1" t="s">
        <v>4332</v>
      </c>
      <c r="B1421" s="1" t="s">
        <v>264</v>
      </c>
      <c r="C1421" s="1">
        <f t="shared" si="5"/>
        <v>38</v>
      </c>
      <c r="D1421" s="1" t="s">
        <v>4333</v>
      </c>
      <c r="E1421" s="1" t="s">
        <v>4334</v>
      </c>
    </row>
    <row r="1422" spans="1:5" ht="16.5" customHeight="1" x14ac:dyDescent="0.2">
      <c r="A1422" s="1" t="s">
        <v>4335</v>
      </c>
      <c r="B1422" s="1" t="s">
        <v>7</v>
      </c>
      <c r="C1422" s="1">
        <f t="shared" si="5"/>
        <v>38</v>
      </c>
      <c r="D1422" s="1" t="s">
        <v>4336</v>
      </c>
      <c r="E1422" s="1" t="s">
        <v>4337</v>
      </c>
    </row>
    <row r="1423" spans="1:5" ht="16.5" customHeight="1" x14ac:dyDescent="0.2">
      <c r="A1423" s="1" t="s">
        <v>4338</v>
      </c>
      <c r="B1423" s="1" t="s">
        <v>417</v>
      </c>
      <c r="C1423" s="1">
        <f t="shared" si="5"/>
        <v>38</v>
      </c>
      <c r="D1423" s="1" t="s">
        <v>4339</v>
      </c>
      <c r="E1423" s="1" t="s">
        <v>4340</v>
      </c>
    </row>
    <row r="1424" spans="1:5" ht="16.5" customHeight="1" x14ac:dyDescent="0.2">
      <c r="A1424" s="1" t="s">
        <v>4341</v>
      </c>
      <c r="B1424" s="1" t="s">
        <v>260</v>
      </c>
      <c r="C1424" s="1">
        <f t="shared" si="5"/>
        <v>38</v>
      </c>
      <c r="D1424" s="1" t="s">
        <v>4342</v>
      </c>
      <c r="E1424" s="1" t="s">
        <v>4343</v>
      </c>
    </row>
    <row r="1425" spans="1:5" ht="16.5" customHeight="1" x14ac:dyDescent="0.2">
      <c r="A1425" s="1" t="s">
        <v>4344</v>
      </c>
      <c r="B1425" s="1" t="s">
        <v>716</v>
      </c>
      <c r="C1425" s="1">
        <f t="shared" si="5"/>
        <v>38</v>
      </c>
      <c r="D1425" s="1" t="s">
        <v>4345</v>
      </c>
      <c r="E1425" s="1" t="s">
        <v>4346</v>
      </c>
    </row>
    <row r="1426" spans="1:5" ht="16.5" customHeight="1" x14ac:dyDescent="0.2">
      <c r="A1426" s="1" t="s">
        <v>4347</v>
      </c>
      <c r="B1426" s="1" t="s">
        <v>330</v>
      </c>
      <c r="C1426" s="1">
        <f t="shared" si="5"/>
        <v>38</v>
      </c>
      <c r="D1426" s="1" t="s">
        <v>4348</v>
      </c>
      <c r="E1426" s="1" t="s">
        <v>4349</v>
      </c>
    </row>
    <row r="1427" spans="1:5" ht="16.5" customHeight="1" x14ac:dyDescent="0.2">
      <c r="A1427" s="1" t="s">
        <v>4350</v>
      </c>
      <c r="B1427" s="1" t="s">
        <v>0</v>
      </c>
      <c r="C1427" s="1">
        <f t="shared" si="5"/>
        <v>38</v>
      </c>
      <c r="D1427" s="1" t="s">
        <v>4351</v>
      </c>
      <c r="E1427" s="1" t="s">
        <v>4352</v>
      </c>
    </row>
    <row r="1428" spans="1:5" ht="16.5" customHeight="1" x14ac:dyDescent="0.2">
      <c r="A1428" s="1" t="s">
        <v>4353</v>
      </c>
      <c r="B1428" s="1" t="s">
        <v>9</v>
      </c>
      <c r="C1428" s="1">
        <f t="shared" si="5"/>
        <v>38</v>
      </c>
      <c r="D1428" s="1" t="s">
        <v>4354</v>
      </c>
      <c r="E1428" s="1" t="s">
        <v>4355</v>
      </c>
    </row>
    <row r="1429" spans="1:5" ht="16.5" customHeight="1" x14ac:dyDescent="0.2">
      <c r="A1429" s="1" t="s">
        <v>4356</v>
      </c>
      <c r="B1429" s="1" t="s">
        <v>32</v>
      </c>
      <c r="C1429" s="1">
        <f t="shared" si="5"/>
        <v>38</v>
      </c>
      <c r="D1429" s="1" t="s">
        <v>4357</v>
      </c>
      <c r="E1429" s="1" t="s">
        <v>4358</v>
      </c>
    </row>
    <row r="1430" spans="1:5" ht="16.5" customHeight="1" x14ac:dyDescent="0.2">
      <c r="A1430" s="1" t="s">
        <v>4359</v>
      </c>
      <c r="B1430" s="1" t="s">
        <v>181</v>
      </c>
      <c r="C1430" s="1">
        <f t="shared" si="5"/>
        <v>38</v>
      </c>
      <c r="D1430" s="1" t="s">
        <v>4360</v>
      </c>
      <c r="E1430" s="1" t="s">
        <v>4361</v>
      </c>
    </row>
    <row r="1431" spans="1:5" ht="16.5" customHeight="1" x14ac:dyDescent="0.2">
      <c r="A1431" s="1" t="s">
        <v>4362</v>
      </c>
      <c r="B1431" s="1" t="s">
        <v>7</v>
      </c>
      <c r="C1431" s="1">
        <f t="shared" si="5"/>
        <v>38</v>
      </c>
      <c r="D1431" s="1" t="s">
        <v>4363</v>
      </c>
      <c r="E1431" s="1" t="s">
        <v>4364</v>
      </c>
    </row>
    <row r="1432" spans="1:5" ht="16.5" customHeight="1" x14ac:dyDescent="0.2">
      <c r="A1432" s="1" t="s">
        <v>4365</v>
      </c>
      <c r="B1432" s="1" t="s">
        <v>9</v>
      </c>
      <c r="C1432" s="1">
        <f t="shared" si="5"/>
        <v>38</v>
      </c>
      <c r="D1432" s="1" t="s">
        <v>4366</v>
      </c>
      <c r="E1432" s="1" t="s">
        <v>4367</v>
      </c>
    </row>
    <row r="1433" spans="1:5" ht="16.5" customHeight="1" x14ac:dyDescent="0.2">
      <c r="A1433" s="1" t="s">
        <v>4368</v>
      </c>
      <c r="B1433" s="1" t="s">
        <v>88</v>
      </c>
      <c r="C1433" s="1">
        <f t="shared" si="5"/>
        <v>38</v>
      </c>
      <c r="D1433" s="1" t="s">
        <v>4369</v>
      </c>
      <c r="E1433" s="1" t="s">
        <v>4370</v>
      </c>
    </row>
    <row r="1434" spans="1:5" ht="16.5" customHeight="1" x14ac:dyDescent="0.2">
      <c r="A1434" s="1" t="s">
        <v>4371</v>
      </c>
      <c r="B1434" s="1" t="s">
        <v>7</v>
      </c>
      <c r="C1434" s="1">
        <f t="shared" si="5"/>
        <v>38</v>
      </c>
      <c r="D1434" s="1" t="s">
        <v>4372</v>
      </c>
      <c r="E1434" s="1" t="s">
        <v>4373</v>
      </c>
    </row>
    <row r="1435" spans="1:5" ht="16.5" customHeight="1" x14ac:dyDescent="0.2">
      <c r="A1435" s="1" t="s">
        <v>4374</v>
      </c>
      <c r="B1435" s="1" t="s">
        <v>15</v>
      </c>
      <c r="C1435" s="1">
        <f t="shared" si="5"/>
        <v>38</v>
      </c>
      <c r="D1435" s="1" t="s">
        <v>4375</v>
      </c>
      <c r="E1435" s="1" t="s">
        <v>4376</v>
      </c>
    </row>
    <row r="1436" spans="1:5" ht="16.5" customHeight="1" x14ac:dyDescent="0.2">
      <c r="A1436" s="1" t="s">
        <v>4377</v>
      </c>
      <c r="B1436" s="1" t="s">
        <v>95</v>
      </c>
      <c r="C1436" s="1">
        <f t="shared" si="5"/>
        <v>38</v>
      </c>
      <c r="D1436" s="1" t="s">
        <v>4378</v>
      </c>
      <c r="E1436" s="1" t="s">
        <v>4379</v>
      </c>
    </row>
    <row r="1437" spans="1:5" ht="16.5" customHeight="1" x14ac:dyDescent="0.2">
      <c r="A1437" s="1" t="s">
        <v>4380</v>
      </c>
      <c r="B1437" s="1" t="s">
        <v>174</v>
      </c>
      <c r="C1437" s="1">
        <f t="shared" si="5"/>
        <v>38</v>
      </c>
      <c r="D1437" s="1" t="s">
        <v>4381</v>
      </c>
      <c r="E1437" s="1" t="s">
        <v>4382</v>
      </c>
    </row>
    <row r="1438" spans="1:5" ht="16.5" customHeight="1" x14ac:dyDescent="0.2">
      <c r="A1438" s="1" t="s">
        <v>4383</v>
      </c>
      <c r="B1438" s="1" t="s">
        <v>9</v>
      </c>
      <c r="C1438" s="1">
        <f t="shared" si="5"/>
        <v>38</v>
      </c>
      <c r="D1438" s="1" t="s">
        <v>4384</v>
      </c>
      <c r="E1438" s="1" t="s">
        <v>4385</v>
      </c>
    </row>
    <row r="1439" spans="1:5" ht="16.5" customHeight="1" x14ac:dyDescent="0.2">
      <c r="A1439" s="1" t="s">
        <v>4386</v>
      </c>
      <c r="B1439" s="1" t="s">
        <v>7</v>
      </c>
      <c r="C1439" s="1">
        <f t="shared" si="5"/>
        <v>38</v>
      </c>
      <c r="D1439" s="1" t="s">
        <v>4387</v>
      </c>
      <c r="E1439" s="1" t="s">
        <v>4388</v>
      </c>
    </row>
    <row r="1440" spans="1:5" ht="16.5" customHeight="1" x14ac:dyDescent="0.2">
      <c r="A1440" s="1" t="s">
        <v>4389</v>
      </c>
      <c r="B1440" s="1" t="s">
        <v>95</v>
      </c>
      <c r="C1440" s="1">
        <f t="shared" si="5"/>
        <v>38</v>
      </c>
      <c r="D1440" s="1" t="s">
        <v>4390</v>
      </c>
      <c r="E1440" s="1" t="s">
        <v>4391</v>
      </c>
    </row>
    <row r="1441" spans="1:5" ht="16.5" customHeight="1" x14ac:dyDescent="0.2">
      <c r="A1441" s="1" t="s">
        <v>4392</v>
      </c>
      <c r="B1441" s="1" t="s">
        <v>9</v>
      </c>
      <c r="C1441" s="1">
        <f t="shared" si="5"/>
        <v>38</v>
      </c>
      <c r="D1441" s="1" t="s">
        <v>4393</v>
      </c>
      <c r="E1441" s="1" t="s">
        <v>4394</v>
      </c>
    </row>
    <row r="1442" spans="1:5" ht="16.5" customHeight="1" x14ac:dyDescent="0.2">
      <c r="A1442" s="1" t="s">
        <v>4395</v>
      </c>
      <c r="B1442" s="1" t="s">
        <v>35</v>
      </c>
      <c r="C1442" s="1">
        <f t="shared" si="5"/>
        <v>38</v>
      </c>
      <c r="D1442" s="1" t="s">
        <v>4396</v>
      </c>
      <c r="E1442" s="1" t="s">
        <v>4397</v>
      </c>
    </row>
    <row r="1443" spans="1:5" ht="16.5" customHeight="1" x14ac:dyDescent="0.2">
      <c r="A1443" s="1" t="s">
        <v>4398</v>
      </c>
      <c r="B1443" s="1" t="s">
        <v>264</v>
      </c>
      <c r="C1443" s="1">
        <f t="shared" si="5"/>
        <v>38</v>
      </c>
      <c r="D1443" s="1" t="s">
        <v>4399</v>
      </c>
      <c r="E1443" s="1" t="s">
        <v>4400</v>
      </c>
    </row>
    <row r="1444" spans="1:5" ht="16.5" customHeight="1" x14ac:dyDescent="0.2">
      <c r="A1444" s="1" t="s">
        <v>4401</v>
      </c>
      <c r="B1444" s="1" t="s">
        <v>277</v>
      </c>
      <c r="C1444" s="1">
        <f t="shared" si="5"/>
        <v>38</v>
      </c>
      <c r="D1444" s="1" t="s">
        <v>4402</v>
      </c>
      <c r="E1444" s="1" t="s">
        <v>4403</v>
      </c>
    </row>
    <row r="1445" spans="1:5" ht="16.5" customHeight="1" x14ac:dyDescent="0.2">
      <c r="A1445" s="1" t="s">
        <v>4404</v>
      </c>
      <c r="B1445" s="1" t="s">
        <v>174</v>
      </c>
      <c r="C1445" s="1">
        <f t="shared" si="5"/>
        <v>38</v>
      </c>
      <c r="D1445" s="1" t="s">
        <v>4405</v>
      </c>
      <c r="E1445" s="1" t="s">
        <v>4406</v>
      </c>
    </row>
    <row r="1446" spans="1:5" ht="16.5" customHeight="1" x14ac:dyDescent="0.2">
      <c r="A1446" s="1" t="s">
        <v>4407</v>
      </c>
      <c r="B1446" s="1" t="s">
        <v>81</v>
      </c>
      <c r="C1446" s="1">
        <f t="shared" si="5"/>
        <v>38</v>
      </c>
      <c r="D1446" s="1" t="s">
        <v>4408</v>
      </c>
      <c r="E1446" s="1" t="s">
        <v>4409</v>
      </c>
    </row>
    <row r="1447" spans="1:5" ht="16.5" customHeight="1" x14ac:dyDescent="0.2">
      <c r="A1447" s="1" t="s">
        <v>4410</v>
      </c>
      <c r="B1447" s="1" t="s">
        <v>551</v>
      </c>
      <c r="C1447" s="1">
        <f t="shared" si="5"/>
        <v>38</v>
      </c>
      <c r="D1447" s="1" t="s">
        <v>4411</v>
      </c>
      <c r="E1447" s="1" t="s">
        <v>4412</v>
      </c>
    </row>
    <row r="1448" spans="1:5" ht="16.5" customHeight="1" x14ac:dyDescent="0.2">
      <c r="A1448" s="1" t="s">
        <v>4413</v>
      </c>
      <c r="B1448" s="1" t="s">
        <v>9</v>
      </c>
      <c r="C1448" s="1">
        <f t="shared" si="5"/>
        <v>38</v>
      </c>
      <c r="D1448" s="1" t="s">
        <v>4414</v>
      </c>
      <c r="E1448" s="1" t="s">
        <v>4415</v>
      </c>
    </row>
    <row r="1449" spans="1:5" ht="16.5" customHeight="1" x14ac:dyDescent="0.2">
      <c r="A1449" s="1" t="s">
        <v>4416</v>
      </c>
      <c r="B1449" s="1" t="s">
        <v>155</v>
      </c>
      <c r="C1449" s="1">
        <f t="shared" si="5"/>
        <v>38</v>
      </c>
      <c r="D1449" s="1" t="s">
        <v>4417</v>
      </c>
      <c r="E1449" s="1" t="s">
        <v>4418</v>
      </c>
    </row>
    <row r="1450" spans="1:5" ht="16.5" customHeight="1" x14ac:dyDescent="0.2">
      <c r="A1450" s="1" t="s">
        <v>4419</v>
      </c>
      <c r="B1450" s="1" t="s">
        <v>326</v>
      </c>
      <c r="C1450" s="1">
        <f t="shared" si="5"/>
        <v>38</v>
      </c>
      <c r="D1450" s="1" t="s">
        <v>4420</v>
      </c>
      <c r="E1450" s="1" t="s">
        <v>4421</v>
      </c>
    </row>
    <row r="1451" spans="1:5" ht="16.5" customHeight="1" x14ac:dyDescent="0.2">
      <c r="A1451" s="1" t="s">
        <v>4422</v>
      </c>
      <c r="B1451" s="1" t="s">
        <v>32</v>
      </c>
      <c r="C1451" s="1">
        <f t="shared" si="5"/>
        <v>38</v>
      </c>
      <c r="D1451" s="1" t="s">
        <v>4423</v>
      </c>
      <c r="E1451" s="1" t="s">
        <v>4424</v>
      </c>
    </row>
    <row r="1452" spans="1:5" ht="16.5" customHeight="1" x14ac:dyDescent="0.2">
      <c r="A1452" s="1" t="s">
        <v>4425</v>
      </c>
      <c r="B1452" s="1" t="s">
        <v>417</v>
      </c>
      <c r="C1452" s="1">
        <f t="shared" si="5"/>
        <v>38</v>
      </c>
      <c r="D1452" s="1" t="s">
        <v>4426</v>
      </c>
      <c r="E1452" s="1" t="s">
        <v>4427</v>
      </c>
    </row>
    <row r="1453" spans="1:5" ht="16.5" customHeight="1" x14ac:dyDescent="0.2">
      <c r="A1453" s="1" t="s">
        <v>4428</v>
      </c>
      <c r="B1453" s="1" t="s">
        <v>155</v>
      </c>
      <c r="C1453" s="1">
        <f t="shared" si="5"/>
        <v>38</v>
      </c>
      <c r="D1453" s="1" t="s">
        <v>4429</v>
      </c>
      <c r="E1453" s="1" t="s">
        <v>4430</v>
      </c>
    </row>
    <row r="1454" spans="1:5" ht="16.5" customHeight="1" x14ac:dyDescent="0.2">
      <c r="A1454" s="1" t="s">
        <v>4431</v>
      </c>
      <c r="B1454" s="1" t="s">
        <v>181</v>
      </c>
      <c r="C1454" s="1">
        <f t="shared" si="5"/>
        <v>38</v>
      </c>
      <c r="D1454" s="1" t="s">
        <v>4432</v>
      </c>
      <c r="E1454" s="1" t="s">
        <v>4433</v>
      </c>
    </row>
    <row r="1455" spans="1:5" ht="16.5" customHeight="1" x14ac:dyDescent="0.2">
      <c r="A1455" s="1" t="s">
        <v>4434</v>
      </c>
      <c r="B1455" s="1" t="s">
        <v>9</v>
      </c>
      <c r="C1455" s="1">
        <f t="shared" si="5"/>
        <v>38</v>
      </c>
      <c r="D1455" s="1" t="s">
        <v>4435</v>
      </c>
      <c r="E1455" s="1" t="s">
        <v>4436</v>
      </c>
    </row>
    <row r="1456" spans="1:5" ht="16.5" customHeight="1" x14ac:dyDescent="0.2">
      <c r="A1456" s="1" t="s">
        <v>4437</v>
      </c>
      <c r="B1456" s="1" t="s">
        <v>35</v>
      </c>
      <c r="C1456" s="1">
        <f t="shared" si="5"/>
        <v>38</v>
      </c>
      <c r="D1456" s="1" t="s">
        <v>4438</v>
      </c>
      <c r="E1456" s="1" t="s">
        <v>4439</v>
      </c>
    </row>
    <row r="1457" spans="1:5" ht="16.5" customHeight="1" x14ac:dyDescent="0.2">
      <c r="A1457" s="1" t="s">
        <v>4440</v>
      </c>
      <c r="B1457" s="1" t="s">
        <v>15</v>
      </c>
      <c r="C1457" s="1">
        <f t="shared" si="5"/>
        <v>38</v>
      </c>
      <c r="D1457" s="1" t="s">
        <v>4441</v>
      </c>
      <c r="E1457" s="1" t="s">
        <v>4442</v>
      </c>
    </row>
    <row r="1458" spans="1:5" ht="16.5" customHeight="1" x14ac:dyDescent="0.2">
      <c r="A1458" s="1" t="s">
        <v>4443</v>
      </c>
      <c r="B1458" s="1" t="s">
        <v>20</v>
      </c>
      <c r="C1458" s="1">
        <f t="shared" si="5"/>
        <v>38</v>
      </c>
      <c r="D1458" s="1" t="s">
        <v>4444</v>
      </c>
      <c r="E1458" s="1" t="s">
        <v>4445</v>
      </c>
    </row>
    <row r="1459" spans="1:5" ht="16.5" customHeight="1" x14ac:dyDescent="0.2">
      <c r="A1459" s="1" t="s">
        <v>4446</v>
      </c>
      <c r="B1459" s="1" t="s">
        <v>15</v>
      </c>
      <c r="C1459" s="1">
        <f t="shared" si="5"/>
        <v>38</v>
      </c>
      <c r="D1459" s="1" t="s">
        <v>4447</v>
      </c>
      <c r="E1459" s="1" t="s">
        <v>4448</v>
      </c>
    </row>
    <row r="1460" spans="1:5" ht="16.5" customHeight="1" x14ac:dyDescent="0.2">
      <c r="A1460" s="1" t="s">
        <v>4449</v>
      </c>
      <c r="B1460" s="1" t="s">
        <v>212</v>
      </c>
      <c r="C1460" s="1">
        <f t="shared" si="5"/>
        <v>38</v>
      </c>
      <c r="D1460" s="1" t="s">
        <v>4450</v>
      </c>
      <c r="E1460" s="1" t="s">
        <v>4451</v>
      </c>
    </row>
    <row r="1461" spans="1:5" ht="16.5" customHeight="1" x14ac:dyDescent="0.2">
      <c r="A1461" s="1" t="s">
        <v>4452</v>
      </c>
      <c r="B1461" s="1" t="s">
        <v>15</v>
      </c>
      <c r="C1461" s="1">
        <f t="shared" si="5"/>
        <v>38</v>
      </c>
      <c r="D1461" s="1" t="s">
        <v>4453</v>
      </c>
      <c r="E1461" s="1" t="s">
        <v>4454</v>
      </c>
    </row>
    <row r="1462" spans="1:5" ht="16.5" customHeight="1" x14ac:dyDescent="0.2">
      <c r="A1462" s="1" t="s">
        <v>4455</v>
      </c>
      <c r="B1462" s="1" t="s">
        <v>35</v>
      </c>
      <c r="C1462" s="1">
        <f t="shared" si="5"/>
        <v>38</v>
      </c>
      <c r="D1462" s="1" t="s">
        <v>4456</v>
      </c>
      <c r="E1462" s="1" t="s">
        <v>4457</v>
      </c>
    </row>
    <row r="1463" spans="1:5" ht="16.5" customHeight="1" x14ac:dyDescent="0.2">
      <c r="A1463" s="1" t="s">
        <v>4458</v>
      </c>
      <c r="B1463" s="1" t="s">
        <v>277</v>
      </c>
      <c r="C1463" s="1">
        <f t="shared" si="5"/>
        <v>38</v>
      </c>
      <c r="D1463" s="1" t="s">
        <v>4459</v>
      </c>
      <c r="E1463" s="1" t="s">
        <v>4460</v>
      </c>
    </row>
    <row r="1464" spans="1:5" ht="16.5" customHeight="1" x14ac:dyDescent="0.2">
      <c r="A1464" s="1" t="s">
        <v>4461</v>
      </c>
      <c r="B1464" s="1" t="s">
        <v>32</v>
      </c>
      <c r="C1464" s="1">
        <f t="shared" si="5"/>
        <v>38</v>
      </c>
      <c r="D1464" s="1" t="s">
        <v>4462</v>
      </c>
      <c r="E1464" s="1" t="s">
        <v>4463</v>
      </c>
    </row>
    <row r="1465" spans="1:5" ht="16.5" customHeight="1" x14ac:dyDescent="0.2">
      <c r="A1465" s="1" t="s">
        <v>4464</v>
      </c>
      <c r="B1465" s="1" t="s">
        <v>15</v>
      </c>
      <c r="C1465" s="1">
        <f t="shared" si="5"/>
        <v>38</v>
      </c>
      <c r="D1465" s="1" t="s">
        <v>4465</v>
      </c>
      <c r="E1465" s="1" t="s">
        <v>4466</v>
      </c>
    </row>
    <row r="1466" spans="1:5" ht="16.5" customHeight="1" x14ac:dyDescent="0.2">
      <c r="A1466" s="1" t="s">
        <v>4467</v>
      </c>
      <c r="B1466" s="1" t="s">
        <v>7</v>
      </c>
      <c r="C1466" s="1">
        <f t="shared" si="5"/>
        <v>38</v>
      </c>
      <c r="D1466" s="1" t="s">
        <v>4468</v>
      </c>
      <c r="E1466" s="1" t="s">
        <v>4469</v>
      </c>
    </row>
    <row r="1467" spans="1:5" ht="16.5" customHeight="1" x14ac:dyDescent="0.2">
      <c r="A1467" s="1" t="s">
        <v>4470</v>
      </c>
      <c r="B1467" s="1" t="s">
        <v>7</v>
      </c>
      <c r="C1467" s="1">
        <f t="shared" si="5"/>
        <v>38</v>
      </c>
      <c r="D1467" s="1" t="s">
        <v>4471</v>
      </c>
      <c r="E1467" s="1" t="s">
        <v>4472</v>
      </c>
    </row>
    <row r="1468" spans="1:5" ht="16.5" customHeight="1" x14ac:dyDescent="0.2">
      <c r="A1468" s="1" t="s">
        <v>4473</v>
      </c>
      <c r="B1468" s="1" t="s">
        <v>15</v>
      </c>
      <c r="C1468" s="1">
        <f t="shared" si="5"/>
        <v>38</v>
      </c>
      <c r="D1468" s="1" t="s">
        <v>4474</v>
      </c>
      <c r="E1468" s="1" t="s">
        <v>4475</v>
      </c>
    </row>
    <row r="1469" spans="1:5" ht="16.5" customHeight="1" x14ac:dyDescent="0.2">
      <c r="A1469" s="1" t="s">
        <v>4476</v>
      </c>
      <c r="B1469" s="1" t="s">
        <v>15</v>
      </c>
      <c r="C1469" s="1">
        <f t="shared" si="5"/>
        <v>38</v>
      </c>
      <c r="D1469" s="1" t="s">
        <v>4477</v>
      </c>
      <c r="E1469" s="1" t="s">
        <v>4478</v>
      </c>
    </row>
    <row r="1470" spans="1:5" ht="16.5" customHeight="1" x14ac:dyDescent="0.2">
      <c r="A1470" s="1" t="s">
        <v>4479</v>
      </c>
      <c r="B1470" s="1" t="s">
        <v>277</v>
      </c>
      <c r="C1470" s="1">
        <f t="shared" si="5"/>
        <v>38</v>
      </c>
      <c r="D1470" s="1" t="s">
        <v>4480</v>
      </c>
      <c r="E1470" s="1" t="s">
        <v>4481</v>
      </c>
    </row>
    <row r="1471" spans="1:5" ht="16.5" customHeight="1" x14ac:dyDescent="0.2">
      <c r="A1471" s="1" t="s">
        <v>4482</v>
      </c>
      <c r="B1471" s="1" t="s">
        <v>35</v>
      </c>
      <c r="C1471" s="1">
        <f t="shared" si="5"/>
        <v>38</v>
      </c>
      <c r="D1471" s="1" t="s">
        <v>4483</v>
      </c>
      <c r="E1471" s="1" t="s">
        <v>4484</v>
      </c>
    </row>
    <row r="1472" spans="1:5" ht="16.5" customHeight="1" x14ac:dyDescent="0.2">
      <c r="A1472" s="1" t="s">
        <v>4485</v>
      </c>
      <c r="B1472" s="1" t="s">
        <v>7</v>
      </c>
      <c r="C1472" s="1">
        <f t="shared" si="5"/>
        <v>38</v>
      </c>
      <c r="D1472" s="1" t="s">
        <v>4486</v>
      </c>
      <c r="E1472" s="1" t="s">
        <v>4487</v>
      </c>
    </row>
    <row r="1473" spans="1:5" ht="16.5" customHeight="1" x14ac:dyDescent="0.2">
      <c r="A1473" s="1" t="s">
        <v>4488</v>
      </c>
      <c r="B1473" s="1" t="s">
        <v>95</v>
      </c>
      <c r="C1473" s="1">
        <f t="shared" si="5"/>
        <v>38</v>
      </c>
      <c r="D1473" s="1" t="s">
        <v>4489</v>
      </c>
      <c r="E1473" s="1" t="s">
        <v>4490</v>
      </c>
    </row>
    <row r="1474" spans="1:5" ht="16.5" customHeight="1" x14ac:dyDescent="0.2">
      <c r="A1474" s="1" t="s">
        <v>4491</v>
      </c>
      <c r="B1474" s="1" t="s">
        <v>260</v>
      </c>
      <c r="C1474" s="1">
        <f t="shared" si="5"/>
        <v>38</v>
      </c>
      <c r="D1474" s="1" t="s">
        <v>4492</v>
      </c>
      <c r="E1474" s="1" t="s">
        <v>4493</v>
      </c>
    </row>
    <row r="1475" spans="1:5" ht="16.5" customHeight="1" x14ac:dyDescent="0.2">
      <c r="A1475" s="1" t="s">
        <v>4494</v>
      </c>
      <c r="B1475" s="1" t="s">
        <v>181</v>
      </c>
      <c r="C1475" s="1">
        <f t="shared" si="5"/>
        <v>38</v>
      </c>
      <c r="D1475" s="1" t="s">
        <v>4495</v>
      </c>
      <c r="E1475" s="1" t="s">
        <v>4496</v>
      </c>
    </row>
    <row r="1476" spans="1:5" ht="16.5" customHeight="1" x14ac:dyDescent="0.2">
      <c r="A1476" s="1" t="s">
        <v>4497</v>
      </c>
      <c r="B1476" s="1" t="s">
        <v>326</v>
      </c>
      <c r="C1476" s="1">
        <f t="shared" si="5"/>
        <v>38</v>
      </c>
      <c r="D1476" s="1" t="s">
        <v>4498</v>
      </c>
      <c r="E1476" s="1" t="s">
        <v>4499</v>
      </c>
    </row>
    <row r="1477" spans="1:5" ht="16.5" customHeight="1" x14ac:dyDescent="0.2">
      <c r="A1477" s="1" t="s">
        <v>4500</v>
      </c>
      <c r="B1477" s="1" t="s">
        <v>81</v>
      </c>
      <c r="C1477" s="1">
        <f t="shared" si="5"/>
        <v>38</v>
      </c>
      <c r="D1477" s="1" t="s">
        <v>4501</v>
      </c>
      <c r="E1477" s="1" t="s">
        <v>4502</v>
      </c>
    </row>
    <row r="1478" spans="1:5" ht="16.5" customHeight="1" x14ac:dyDescent="0.2">
      <c r="A1478" s="1" t="s">
        <v>4503</v>
      </c>
      <c r="B1478" s="1" t="s">
        <v>330</v>
      </c>
      <c r="C1478" s="1">
        <f t="shared" si="5"/>
        <v>38</v>
      </c>
      <c r="D1478" s="1" t="s">
        <v>4504</v>
      </c>
      <c r="E1478" s="1" t="s">
        <v>4505</v>
      </c>
    </row>
    <row r="1479" spans="1:5" ht="16.5" customHeight="1" x14ac:dyDescent="0.2">
      <c r="A1479" s="1" t="s">
        <v>4506</v>
      </c>
      <c r="B1479" s="1" t="s">
        <v>35</v>
      </c>
      <c r="C1479" s="1">
        <f t="shared" si="5"/>
        <v>38</v>
      </c>
      <c r="D1479" s="1" t="s">
        <v>4507</v>
      </c>
      <c r="E1479" s="1" t="s">
        <v>4508</v>
      </c>
    </row>
    <row r="1480" spans="1:5" ht="16.5" customHeight="1" x14ac:dyDescent="0.2">
      <c r="A1480" s="1" t="s">
        <v>4509</v>
      </c>
      <c r="B1480" s="1" t="s">
        <v>32</v>
      </c>
      <c r="C1480" s="1">
        <f t="shared" si="5"/>
        <v>38</v>
      </c>
      <c r="D1480" s="1" t="s">
        <v>4510</v>
      </c>
      <c r="E1480" s="1" t="s">
        <v>4511</v>
      </c>
    </row>
    <row r="1481" spans="1:5" ht="16.5" customHeight="1" x14ac:dyDescent="0.2">
      <c r="A1481" s="1" t="s">
        <v>4512</v>
      </c>
      <c r="B1481" s="1" t="s">
        <v>174</v>
      </c>
      <c r="C1481" s="1">
        <f t="shared" si="5"/>
        <v>38</v>
      </c>
      <c r="D1481" s="1" t="s">
        <v>4513</v>
      </c>
      <c r="E1481" s="1" t="s">
        <v>4514</v>
      </c>
    </row>
    <row r="1482" spans="1:5" ht="16.5" customHeight="1" x14ac:dyDescent="0.2">
      <c r="A1482" s="1" t="s">
        <v>4515</v>
      </c>
      <c r="B1482" s="1" t="s">
        <v>136</v>
      </c>
      <c r="C1482" s="1">
        <f t="shared" si="5"/>
        <v>38</v>
      </c>
      <c r="D1482" s="1" t="s">
        <v>4516</v>
      </c>
      <c r="E1482" s="1" t="s">
        <v>4517</v>
      </c>
    </row>
    <row r="1483" spans="1:5" ht="16.5" customHeight="1" x14ac:dyDescent="0.2">
      <c r="A1483" s="1" t="s">
        <v>4518</v>
      </c>
      <c r="B1483" s="1" t="s">
        <v>88</v>
      </c>
      <c r="C1483" s="1">
        <f t="shared" si="5"/>
        <v>38</v>
      </c>
      <c r="D1483" s="1" t="s">
        <v>4519</v>
      </c>
      <c r="E1483" s="1" t="s">
        <v>4520</v>
      </c>
    </row>
    <row r="1484" spans="1:5" ht="16.5" customHeight="1" x14ac:dyDescent="0.2">
      <c r="A1484" s="1" t="s">
        <v>4521</v>
      </c>
      <c r="B1484" s="1" t="s">
        <v>9</v>
      </c>
      <c r="C1484" s="1">
        <f t="shared" si="5"/>
        <v>38</v>
      </c>
      <c r="D1484" s="1" t="s">
        <v>4522</v>
      </c>
      <c r="E1484" s="1" t="s">
        <v>4523</v>
      </c>
    </row>
    <row r="1485" spans="1:5" ht="16.5" customHeight="1" x14ac:dyDescent="0.2">
      <c r="A1485" s="1" t="s">
        <v>4524</v>
      </c>
      <c r="B1485" s="1" t="s">
        <v>7</v>
      </c>
      <c r="C1485" s="1">
        <f t="shared" si="5"/>
        <v>38</v>
      </c>
      <c r="D1485" s="1" t="s">
        <v>4525</v>
      </c>
      <c r="E1485" s="1" t="s">
        <v>4526</v>
      </c>
    </row>
    <row r="1486" spans="1:5" ht="16.5" customHeight="1" x14ac:dyDescent="0.2">
      <c r="A1486" s="1" t="s">
        <v>4527</v>
      </c>
      <c r="B1486" s="1" t="s">
        <v>155</v>
      </c>
      <c r="C1486" s="1">
        <f t="shared" si="5"/>
        <v>38</v>
      </c>
      <c r="D1486" s="1" t="s">
        <v>4528</v>
      </c>
      <c r="E1486" s="1" t="s">
        <v>4529</v>
      </c>
    </row>
    <row r="1487" spans="1:5" ht="16.5" customHeight="1" x14ac:dyDescent="0.2">
      <c r="A1487" s="1" t="s">
        <v>4530</v>
      </c>
      <c r="B1487" s="1" t="s">
        <v>81</v>
      </c>
      <c r="C1487" s="1">
        <f t="shared" si="5"/>
        <v>38</v>
      </c>
      <c r="D1487" s="1" t="s">
        <v>4531</v>
      </c>
      <c r="E1487" s="1" t="s">
        <v>4532</v>
      </c>
    </row>
    <row r="1488" spans="1:5" ht="16.5" customHeight="1" x14ac:dyDescent="0.2">
      <c r="A1488" s="1" t="s">
        <v>4533</v>
      </c>
      <c r="B1488" s="1" t="s">
        <v>32</v>
      </c>
      <c r="C1488" s="1">
        <f t="shared" si="5"/>
        <v>38</v>
      </c>
      <c r="D1488" s="1" t="s">
        <v>4534</v>
      </c>
      <c r="E1488" s="1" t="s">
        <v>4535</v>
      </c>
    </row>
    <row r="1489" spans="1:5" ht="16.5" customHeight="1" x14ac:dyDescent="0.2">
      <c r="A1489" s="1" t="s">
        <v>4536</v>
      </c>
      <c r="B1489" s="1" t="s">
        <v>181</v>
      </c>
      <c r="C1489" s="1">
        <f t="shared" si="5"/>
        <v>38</v>
      </c>
      <c r="D1489" s="1" t="s">
        <v>4537</v>
      </c>
      <c r="E1489" s="1" t="s">
        <v>4538</v>
      </c>
    </row>
    <row r="1490" spans="1:5" ht="16.5" customHeight="1" x14ac:dyDescent="0.2">
      <c r="A1490" s="1" t="s">
        <v>4539</v>
      </c>
      <c r="B1490" s="1" t="s">
        <v>277</v>
      </c>
      <c r="C1490" s="1">
        <f t="shared" si="5"/>
        <v>38</v>
      </c>
      <c r="D1490" s="1" t="s">
        <v>4540</v>
      </c>
      <c r="E1490" s="1" t="s">
        <v>4541</v>
      </c>
    </row>
    <row r="1491" spans="1:5" ht="16.5" customHeight="1" x14ac:dyDescent="0.2">
      <c r="A1491" s="1" t="s">
        <v>4542</v>
      </c>
      <c r="B1491" s="1" t="s">
        <v>35</v>
      </c>
      <c r="C1491" s="1">
        <f t="shared" si="5"/>
        <v>38</v>
      </c>
      <c r="D1491" s="1" t="s">
        <v>4543</v>
      </c>
      <c r="E1491" s="1" t="s">
        <v>4544</v>
      </c>
    </row>
    <row r="1492" spans="1:5" ht="16.5" customHeight="1" x14ac:dyDescent="0.2">
      <c r="A1492" s="1" t="s">
        <v>4545</v>
      </c>
      <c r="B1492" s="1" t="s">
        <v>174</v>
      </c>
      <c r="C1492" s="1">
        <f t="shared" si="5"/>
        <v>38</v>
      </c>
      <c r="D1492" s="1" t="s">
        <v>4546</v>
      </c>
      <c r="E1492" s="1" t="s">
        <v>4547</v>
      </c>
    </row>
    <row r="1493" spans="1:5" ht="16.5" customHeight="1" x14ac:dyDescent="0.2">
      <c r="A1493" s="1" t="s">
        <v>4548</v>
      </c>
      <c r="B1493" s="1" t="s">
        <v>181</v>
      </c>
      <c r="C1493" s="1">
        <f t="shared" si="5"/>
        <v>38</v>
      </c>
      <c r="D1493" s="1" t="s">
        <v>4549</v>
      </c>
      <c r="E1493" s="1" t="s">
        <v>4550</v>
      </c>
    </row>
    <row r="1494" spans="1:5" ht="16.5" customHeight="1" x14ac:dyDescent="0.2">
      <c r="A1494" s="1" t="s">
        <v>4551</v>
      </c>
      <c r="B1494" s="1" t="s">
        <v>32</v>
      </c>
      <c r="C1494" s="1">
        <f t="shared" si="5"/>
        <v>38</v>
      </c>
      <c r="D1494" s="1" t="s">
        <v>4552</v>
      </c>
      <c r="E1494" s="1" t="s">
        <v>4553</v>
      </c>
    </row>
    <row r="1495" spans="1:5" ht="16.5" customHeight="1" x14ac:dyDescent="0.2">
      <c r="A1495" s="1" t="s">
        <v>4554</v>
      </c>
      <c r="B1495" s="1" t="s">
        <v>7</v>
      </c>
      <c r="C1495" s="1">
        <f t="shared" si="5"/>
        <v>38</v>
      </c>
      <c r="D1495" s="1" t="s">
        <v>4555</v>
      </c>
      <c r="E1495" s="1" t="s">
        <v>4556</v>
      </c>
    </row>
    <row r="1496" spans="1:5" ht="16.5" customHeight="1" x14ac:dyDescent="0.2">
      <c r="A1496" s="1" t="s">
        <v>4557</v>
      </c>
      <c r="B1496" s="1" t="s">
        <v>95</v>
      </c>
      <c r="C1496" s="1">
        <f t="shared" si="5"/>
        <v>38</v>
      </c>
      <c r="D1496" s="1" t="s">
        <v>4558</v>
      </c>
      <c r="E1496" s="1" t="s">
        <v>4559</v>
      </c>
    </row>
    <row r="1497" spans="1:5" ht="16.5" customHeight="1" x14ac:dyDescent="0.2">
      <c r="A1497" s="1" t="s">
        <v>4560</v>
      </c>
      <c r="B1497" s="1" t="s">
        <v>174</v>
      </c>
      <c r="C1497" s="1">
        <f t="shared" si="5"/>
        <v>38</v>
      </c>
      <c r="D1497" s="1" t="s">
        <v>4561</v>
      </c>
      <c r="E1497" s="1" t="s">
        <v>4562</v>
      </c>
    </row>
    <row r="1498" spans="1:5" ht="16.5" customHeight="1" x14ac:dyDescent="0.2">
      <c r="A1498" s="1" t="s">
        <v>4563</v>
      </c>
      <c r="B1498" s="1" t="s">
        <v>7</v>
      </c>
      <c r="C1498" s="1">
        <f t="shared" si="5"/>
        <v>38</v>
      </c>
      <c r="D1498" s="1" t="s">
        <v>4564</v>
      </c>
      <c r="E1498" s="1" t="s">
        <v>4565</v>
      </c>
    </row>
    <row r="1499" spans="1:5" ht="16.5" customHeight="1" x14ac:dyDescent="0.2">
      <c r="A1499" s="1" t="s">
        <v>4566</v>
      </c>
      <c r="B1499" s="1" t="s">
        <v>181</v>
      </c>
      <c r="C1499" s="1">
        <f t="shared" si="5"/>
        <v>38</v>
      </c>
      <c r="D1499" s="1" t="s">
        <v>4567</v>
      </c>
      <c r="E1499" s="1" t="s">
        <v>4568</v>
      </c>
    </row>
    <row r="1500" spans="1:5" ht="16.5" customHeight="1" x14ac:dyDescent="0.2">
      <c r="A1500" s="1" t="s">
        <v>4569</v>
      </c>
      <c r="B1500" s="1" t="s">
        <v>81</v>
      </c>
      <c r="C1500" s="1">
        <f t="shared" si="5"/>
        <v>38</v>
      </c>
      <c r="D1500" s="1" t="s">
        <v>4570</v>
      </c>
      <c r="E1500" s="1" t="s">
        <v>4571</v>
      </c>
    </row>
    <row r="1501" spans="1:5" ht="16.5" customHeight="1" x14ac:dyDescent="0.2">
      <c r="A1501" s="1" t="s">
        <v>4572</v>
      </c>
      <c r="B1501" s="1" t="s">
        <v>48</v>
      </c>
      <c r="C1501" s="1">
        <f t="shared" si="5"/>
        <v>38</v>
      </c>
      <c r="D1501" s="1" t="s">
        <v>4573</v>
      </c>
      <c r="E1501" s="1" t="s">
        <v>4574</v>
      </c>
    </row>
    <row r="1502" spans="1:5" ht="16.5" customHeight="1" x14ac:dyDescent="0.2">
      <c r="A1502" s="1" t="s">
        <v>4575</v>
      </c>
      <c r="B1502" s="1" t="s">
        <v>0</v>
      </c>
      <c r="C1502" s="1">
        <f t="shared" si="5"/>
        <v>38</v>
      </c>
      <c r="D1502" s="1" t="s">
        <v>4576</v>
      </c>
      <c r="E1502" s="1" t="s">
        <v>4577</v>
      </c>
    </row>
    <row r="1503" spans="1:5" ht="16.5" customHeight="1" x14ac:dyDescent="0.2">
      <c r="A1503" s="1" t="s">
        <v>4578</v>
      </c>
      <c r="B1503" s="1" t="s">
        <v>35</v>
      </c>
      <c r="C1503" s="1">
        <f t="shared" si="5"/>
        <v>38</v>
      </c>
      <c r="D1503" s="1" t="s">
        <v>4579</v>
      </c>
      <c r="E1503" s="1" t="s">
        <v>4580</v>
      </c>
    </row>
    <row r="1504" spans="1:5" ht="16.5" customHeight="1" x14ac:dyDescent="0.2">
      <c r="A1504" s="1" t="s">
        <v>4581</v>
      </c>
      <c r="B1504" s="1" t="s">
        <v>9</v>
      </c>
      <c r="C1504" s="1">
        <f t="shared" si="5"/>
        <v>38</v>
      </c>
      <c r="D1504" s="1" t="s">
        <v>4582</v>
      </c>
      <c r="E1504" s="1" t="s">
        <v>4583</v>
      </c>
    </row>
    <row r="1505" spans="1:5" ht="16.5" customHeight="1" x14ac:dyDescent="0.2">
      <c r="A1505" s="1" t="s">
        <v>4584</v>
      </c>
      <c r="B1505" s="1" t="s">
        <v>7</v>
      </c>
      <c r="C1505" s="1">
        <f t="shared" si="5"/>
        <v>38</v>
      </c>
      <c r="D1505" s="1" t="s">
        <v>4585</v>
      </c>
      <c r="E1505" s="1" t="s">
        <v>4586</v>
      </c>
    </row>
    <row r="1506" spans="1:5" ht="16.5" customHeight="1" x14ac:dyDescent="0.2">
      <c r="A1506" s="1" t="s">
        <v>4587</v>
      </c>
      <c r="B1506" s="1" t="s">
        <v>181</v>
      </c>
      <c r="C1506" s="1">
        <f t="shared" si="5"/>
        <v>38</v>
      </c>
      <c r="D1506" s="1" t="s">
        <v>4588</v>
      </c>
      <c r="E1506" s="1" t="s">
        <v>4589</v>
      </c>
    </row>
    <row r="1507" spans="1:5" ht="16.5" customHeight="1" x14ac:dyDescent="0.2">
      <c r="A1507" s="1" t="s">
        <v>4590</v>
      </c>
      <c r="B1507" s="1" t="s">
        <v>174</v>
      </c>
      <c r="C1507" s="1">
        <f t="shared" si="5"/>
        <v>38</v>
      </c>
      <c r="D1507" s="1" t="s">
        <v>4591</v>
      </c>
      <c r="E1507" s="1" t="s">
        <v>4592</v>
      </c>
    </row>
    <row r="1508" spans="1:5" ht="16.5" customHeight="1" x14ac:dyDescent="0.2">
      <c r="A1508" s="1" t="s">
        <v>4593</v>
      </c>
      <c r="B1508" s="1" t="s">
        <v>32</v>
      </c>
      <c r="C1508" s="1">
        <f t="shared" si="5"/>
        <v>38</v>
      </c>
      <c r="D1508" s="1" t="s">
        <v>4594</v>
      </c>
      <c r="E1508" s="1" t="s">
        <v>4595</v>
      </c>
    </row>
    <row r="1509" spans="1:5" ht="16.5" customHeight="1" x14ac:dyDescent="0.2">
      <c r="A1509" s="1" t="s">
        <v>4596</v>
      </c>
      <c r="B1509" s="1" t="s">
        <v>35</v>
      </c>
      <c r="C1509" s="1">
        <f t="shared" si="5"/>
        <v>38</v>
      </c>
      <c r="D1509" s="1" t="s">
        <v>4597</v>
      </c>
      <c r="E1509" s="1" t="s">
        <v>4598</v>
      </c>
    </row>
    <row r="1510" spans="1:5" ht="16.5" customHeight="1" x14ac:dyDescent="0.2">
      <c r="A1510" s="1" t="s">
        <v>4599</v>
      </c>
      <c r="B1510" s="1" t="s">
        <v>32</v>
      </c>
      <c r="C1510" s="1">
        <f t="shared" si="5"/>
        <v>38</v>
      </c>
      <c r="D1510" s="1" t="s">
        <v>4600</v>
      </c>
      <c r="E1510" s="1" t="s">
        <v>4601</v>
      </c>
    </row>
    <row r="1511" spans="1:5" ht="16.5" customHeight="1" x14ac:dyDescent="0.2">
      <c r="A1511" s="1" t="s">
        <v>4602</v>
      </c>
      <c r="B1511" s="1" t="s">
        <v>95</v>
      </c>
      <c r="C1511" s="1">
        <f t="shared" si="5"/>
        <v>38</v>
      </c>
      <c r="D1511" s="1" t="s">
        <v>4603</v>
      </c>
      <c r="E1511" s="1" t="s">
        <v>4604</v>
      </c>
    </row>
    <row r="1512" spans="1:5" ht="16.5" customHeight="1" x14ac:dyDescent="0.2">
      <c r="A1512" s="1" t="s">
        <v>4605</v>
      </c>
      <c r="B1512" s="1" t="s">
        <v>326</v>
      </c>
      <c r="C1512" s="1">
        <f t="shared" si="5"/>
        <v>38</v>
      </c>
      <c r="D1512" s="1" t="s">
        <v>4606</v>
      </c>
      <c r="E1512" s="1" t="s">
        <v>4607</v>
      </c>
    </row>
    <row r="1513" spans="1:5" ht="16.5" customHeight="1" x14ac:dyDescent="0.2">
      <c r="A1513" s="1" t="s">
        <v>4608</v>
      </c>
      <c r="B1513" s="1" t="s">
        <v>174</v>
      </c>
      <c r="C1513" s="1">
        <f t="shared" si="5"/>
        <v>38</v>
      </c>
      <c r="D1513" s="1" t="s">
        <v>4609</v>
      </c>
      <c r="E1513" s="1" t="s">
        <v>4610</v>
      </c>
    </row>
    <row r="1514" spans="1:5" ht="16.5" customHeight="1" x14ac:dyDescent="0.2">
      <c r="A1514" s="1" t="s">
        <v>4611</v>
      </c>
      <c r="B1514" s="1" t="s">
        <v>32</v>
      </c>
      <c r="C1514" s="1">
        <f t="shared" si="5"/>
        <v>38</v>
      </c>
      <c r="D1514" s="1" t="s">
        <v>4612</v>
      </c>
      <c r="E1514" s="1" t="s">
        <v>4613</v>
      </c>
    </row>
    <row r="1515" spans="1:5" ht="16.5" customHeight="1" x14ac:dyDescent="0.2">
      <c r="A1515" s="1" t="s">
        <v>4614</v>
      </c>
      <c r="B1515" s="1" t="s">
        <v>126</v>
      </c>
      <c r="C1515" s="1">
        <f t="shared" si="5"/>
        <v>38</v>
      </c>
      <c r="D1515" s="1" t="s">
        <v>4615</v>
      </c>
      <c r="E1515" s="1" t="s">
        <v>4616</v>
      </c>
    </row>
    <row r="1516" spans="1:5" ht="16.5" customHeight="1" x14ac:dyDescent="0.2">
      <c r="A1516" s="1" t="s">
        <v>4617</v>
      </c>
      <c r="B1516" s="1" t="s">
        <v>9</v>
      </c>
      <c r="C1516" s="1">
        <f t="shared" si="5"/>
        <v>38</v>
      </c>
      <c r="D1516" s="1" t="s">
        <v>4618</v>
      </c>
      <c r="E1516" s="1" t="s">
        <v>4619</v>
      </c>
    </row>
    <row r="1517" spans="1:5" ht="16.5" customHeight="1" x14ac:dyDescent="0.2">
      <c r="A1517" s="1" t="s">
        <v>4620</v>
      </c>
      <c r="B1517" s="1" t="s">
        <v>174</v>
      </c>
      <c r="C1517" s="1">
        <f t="shared" si="5"/>
        <v>38</v>
      </c>
      <c r="D1517" s="1" t="s">
        <v>4621</v>
      </c>
      <c r="E1517" s="1" t="s">
        <v>4622</v>
      </c>
    </row>
    <row r="1518" spans="1:5" ht="16.5" customHeight="1" x14ac:dyDescent="0.2">
      <c r="A1518" s="1" t="s">
        <v>4623</v>
      </c>
      <c r="B1518" s="1" t="s">
        <v>181</v>
      </c>
      <c r="C1518" s="1">
        <f t="shared" si="5"/>
        <v>38</v>
      </c>
      <c r="D1518" s="1" t="s">
        <v>4624</v>
      </c>
      <c r="E1518" s="1" t="s">
        <v>4625</v>
      </c>
    </row>
    <row r="1519" spans="1:5" ht="16.5" customHeight="1" x14ac:dyDescent="0.2">
      <c r="A1519" s="1" t="s">
        <v>4626</v>
      </c>
      <c r="B1519" s="1" t="s">
        <v>25</v>
      </c>
      <c r="C1519" s="1">
        <f t="shared" si="5"/>
        <v>38</v>
      </c>
      <c r="D1519" s="1" t="s">
        <v>4627</v>
      </c>
      <c r="E1519" s="1" t="s">
        <v>4628</v>
      </c>
    </row>
    <row r="1520" spans="1:5" ht="16.5" customHeight="1" x14ac:dyDescent="0.2">
      <c r="A1520" s="1" t="s">
        <v>4629</v>
      </c>
      <c r="B1520" s="1" t="s">
        <v>32</v>
      </c>
      <c r="C1520" s="1">
        <f t="shared" si="5"/>
        <v>38</v>
      </c>
      <c r="D1520" s="1" t="s">
        <v>4630</v>
      </c>
      <c r="E1520" s="1" t="s">
        <v>4631</v>
      </c>
    </row>
    <row r="1521" spans="1:5" ht="16.5" customHeight="1" x14ac:dyDescent="0.2">
      <c r="A1521" s="1" t="s">
        <v>4632</v>
      </c>
      <c r="B1521" s="1" t="s">
        <v>181</v>
      </c>
      <c r="C1521" s="1">
        <f t="shared" si="5"/>
        <v>38</v>
      </c>
      <c r="D1521" s="1" t="s">
        <v>4633</v>
      </c>
      <c r="E1521" s="1" t="s">
        <v>4634</v>
      </c>
    </row>
    <row r="1522" spans="1:5" ht="16.5" customHeight="1" x14ac:dyDescent="0.2">
      <c r="A1522" s="1" t="s">
        <v>4635</v>
      </c>
      <c r="B1522" s="1" t="s">
        <v>7</v>
      </c>
      <c r="C1522" s="1">
        <f t="shared" si="5"/>
        <v>38</v>
      </c>
      <c r="D1522" s="1" t="s">
        <v>4636</v>
      </c>
      <c r="E1522" s="1" t="s">
        <v>4637</v>
      </c>
    </row>
    <row r="1523" spans="1:5" ht="16.5" customHeight="1" x14ac:dyDescent="0.2">
      <c r="A1523" s="1" t="s">
        <v>4638</v>
      </c>
      <c r="B1523" s="1" t="s">
        <v>15</v>
      </c>
      <c r="C1523" s="1">
        <f t="shared" si="5"/>
        <v>38</v>
      </c>
      <c r="D1523" s="1" t="s">
        <v>4639</v>
      </c>
      <c r="E1523" s="1" t="s">
        <v>4640</v>
      </c>
    </row>
    <row r="1524" spans="1:5" ht="16.5" customHeight="1" x14ac:dyDescent="0.2">
      <c r="A1524" s="1" t="s">
        <v>4641</v>
      </c>
      <c r="B1524" s="1" t="s">
        <v>181</v>
      </c>
      <c r="C1524" s="1">
        <f t="shared" si="5"/>
        <v>38</v>
      </c>
      <c r="D1524" s="1" t="s">
        <v>4642</v>
      </c>
      <c r="E1524" s="1" t="s">
        <v>4643</v>
      </c>
    </row>
    <row r="1525" spans="1:5" ht="16.5" customHeight="1" x14ac:dyDescent="0.2">
      <c r="A1525" s="1" t="s">
        <v>4644</v>
      </c>
      <c r="B1525" s="1" t="s">
        <v>500</v>
      </c>
      <c r="C1525" s="1">
        <f t="shared" si="5"/>
        <v>38</v>
      </c>
      <c r="D1525" s="1" t="s">
        <v>4645</v>
      </c>
      <c r="E1525" s="1" t="s">
        <v>4646</v>
      </c>
    </row>
    <row r="1526" spans="1:5" ht="16.5" customHeight="1" x14ac:dyDescent="0.2">
      <c r="A1526" s="1" t="s">
        <v>4647</v>
      </c>
      <c r="B1526" s="1" t="s">
        <v>277</v>
      </c>
      <c r="C1526" s="1">
        <f t="shared" si="5"/>
        <v>38</v>
      </c>
      <c r="D1526" s="1" t="s">
        <v>4648</v>
      </c>
      <c r="E1526" s="1" t="s">
        <v>4649</v>
      </c>
    </row>
    <row r="1527" spans="1:5" ht="16.5" customHeight="1" x14ac:dyDescent="0.2">
      <c r="A1527" s="1" t="s">
        <v>4650</v>
      </c>
      <c r="B1527" s="1" t="s">
        <v>15</v>
      </c>
      <c r="C1527" s="1">
        <f t="shared" si="5"/>
        <v>38</v>
      </c>
      <c r="D1527" s="1" t="s">
        <v>4651</v>
      </c>
      <c r="E1527" s="1" t="s">
        <v>4652</v>
      </c>
    </row>
    <row r="1528" spans="1:5" ht="16.5" customHeight="1" x14ac:dyDescent="0.2">
      <c r="A1528" s="1" t="s">
        <v>4653</v>
      </c>
      <c r="B1528" s="1" t="s">
        <v>88</v>
      </c>
      <c r="C1528" s="1">
        <f t="shared" si="5"/>
        <v>38</v>
      </c>
      <c r="D1528" s="1" t="s">
        <v>4654</v>
      </c>
      <c r="E1528" s="1" t="s">
        <v>4655</v>
      </c>
    </row>
    <row r="1529" spans="1:5" ht="16.5" customHeight="1" x14ac:dyDescent="0.2">
      <c r="A1529" s="1" t="s">
        <v>4656</v>
      </c>
      <c r="B1529" s="1" t="s">
        <v>7</v>
      </c>
      <c r="C1529" s="1">
        <f t="shared" si="5"/>
        <v>38</v>
      </c>
      <c r="D1529" s="1" t="s">
        <v>4657</v>
      </c>
      <c r="E1529" s="1" t="s">
        <v>4658</v>
      </c>
    </row>
    <row r="1530" spans="1:5" ht="16.5" customHeight="1" x14ac:dyDescent="0.2">
      <c r="A1530" s="1" t="s">
        <v>4659</v>
      </c>
      <c r="B1530" s="1" t="s">
        <v>34</v>
      </c>
      <c r="C1530" s="1">
        <f t="shared" si="5"/>
        <v>38</v>
      </c>
      <c r="D1530" s="1" t="s">
        <v>4660</v>
      </c>
      <c r="E1530" s="1" t="s">
        <v>4661</v>
      </c>
    </row>
    <row r="1531" spans="1:5" ht="16.5" customHeight="1" x14ac:dyDescent="0.2">
      <c r="A1531" s="1" t="s">
        <v>4662</v>
      </c>
      <c r="B1531" s="1" t="s">
        <v>81</v>
      </c>
      <c r="C1531" s="1">
        <f t="shared" si="5"/>
        <v>38</v>
      </c>
      <c r="D1531" s="1" t="s">
        <v>4663</v>
      </c>
      <c r="E1531" s="1" t="s">
        <v>4664</v>
      </c>
    </row>
    <row r="1532" spans="1:5" ht="16.5" customHeight="1" x14ac:dyDescent="0.2">
      <c r="A1532" s="1" t="s">
        <v>4665</v>
      </c>
      <c r="B1532" s="1" t="s">
        <v>15</v>
      </c>
      <c r="C1532" s="1">
        <f t="shared" ref="C1532:C1786" si="6">LEN(D1532)</f>
        <v>38</v>
      </c>
      <c r="D1532" s="1" t="s">
        <v>4666</v>
      </c>
      <c r="E1532" s="1" t="s">
        <v>4667</v>
      </c>
    </row>
    <row r="1533" spans="1:5" ht="16.5" customHeight="1" x14ac:dyDescent="0.2">
      <c r="A1533" s="1" t="s">
        <v>4668</v>
      </c>
      <c r="B1533" s="1" t="s">
        <v>181</v>
      </c>
      <c r="C1533" s="1">
        <f t="shared" si="6"/>
        <v>38</v>
      </c>
      <c r="D1533" s="1" t="s">
        <v>4669</v>
      </c>
      <c r="E1533" s="1" t="s">
        <v>4670</v>
      </c>
    </row>
    <row r="1534" spans="1:5" ht="16.5" customHeight="1" x14ac:dyDescent="0.2">
      <c r="A1534" s="1" t="s">
        <v>4671</v>
      </c>
      <c r="B1534" s="1" t="s">
        <v>35</v>
      </c>
      <c r="C1534" s="1">
        <f t="shared" si="6"/>
        <v>38</v>
      </c>
      <c r="D1534" s="1" t="s">
        <v>4672</v>
      </c>
      <c r="E1534" s="1" t="s">
        <v>4673</v>
      </c>
    </row>
    <row r="1535" spans="1:5" ht="16.5" customHeight="1" x14ac:dyDescent="0.2">
      <c r="A1535" s="1" t="s">
        <v>4674</v>
      </c>
      <c r="B1535" s="1" t="s">
        <v>32</v>
      </c>
      <c r="C1535" s="1">
        <f t="shared" si="6"/>
        <v>38</v>
      </c>
      <c r="D1535" s="1" t="s">
        <v>4675</v>
      </c>
      <c r="E1535" s="1" t="s">
        <v>4676</v>
      </c>
    </row>
    <row r="1536" spans="1:5" ht="16.5" customHeight="1" x14ac:dyDescent="0.2">
      <c r="A1536" s="1" t="s">
        <v>4677</v>
      </c>
      <c r="B1536" s="1" t="s">
        <v>48</v>
      </c>
      <c r="C1536" s="1">
        <f t="shared" si="6"/>
        <v>38</v>
      </c>
      <c r="D1536" s="1" t="s">
        <v>4678</v>
      </c>
      <c r="E1536" s="1" t="s">
        <v>4679</v>
      </c>
    </row>
    <row r="1537" spans="1:5" ht="16.5" customHeight="1" x14ac:dyDescent="0.2">
      <c r="A1537" s="1" t="s">
        <v>4680</v>
      </c>
      <c r="B1537" s="1" t="s">
        <v>15</v>
      </c>
      <c r="C1537" s="1">
        <f t="shared" si="6"/>
        <v>38</v>
      </c>
      <c r="D1537" s="1" t="s">
        <v>4681</v>
      </c>
      <c r="E1537" s="1" t="s">
        <v>4682</v>
      </c>
    </row>
    <row r="1538" spans="1:5" ht="16.5" customHeight="1" x14ac:dyDescent="0.2">
      <c r="A1538" s="1" t="s">
        <v>4683</v>
      </c>
      <c r="B1538" s="1" t="s">
        <v>32</v>
      </c>
      <c r="C1538" s="1">
        <f t="shared" si="6"/>
        <v>39</v>
      </c>
      <c r="D1538" s="1" t="s">
        <v>4684</v>
      </c>
      <c r="E1538" s="1" t="s">
        <v>4685</v>
      </c>
    </row>
    <row r="1539" spans="1:5" ht="16.5" customHeight="1" x14ac:dyDescent="0.2">
      <c r="A1539" s="1" t="s">
        <v>4686</v>
      </c>
      <c r="B1539" s="1" t="s">
        <v>260</v>
      </c>
      <c r="C1539" s="1">
        <f t="shared" si="6"/>
        <v>39</v>
      </c>
      <c r="D1539" s="1" t="s">
        <v>4687</v>
      </c>
      <c r="E1539" s="1" t="s">
        <v>4688</v>
      </c>
    </row>
    <row r="1540" spans="1:5" ht="16.5" customHeight="1" x14ac:dyDescent="0.2">
      <c r="A1540" s="1" t="s">
        <v>4689</v>
      </c>
      <c r="B1540" s="1" t="s">
        <v>35</v>
      </c>
      <c r="C1540" s="1">
        <f t="shared" si="6"/>
        <v>39</v>
      </c>
      <c r="D1540" s="1" t="s">
        <v>4690</v>
      </c>
      <c r="E1540" s="1" t="s">
        <v>4691</v>
      </c>
    </row>
    <row r="1541" spans="1:5" ht="16.5" customHeight="1" x14ac:dyDescent="0.2">
      <c r="A1541" s="1" t="s">
        <v>4692</v>
      </c>
      <c r="B1541" s="1" t="s">
        <v>81</v>
      </c>
      <c r="C1541" s="1">
        <f t="shared" si="6"/>
        <v>39</v>
      </c>
      <c r="D1541" s="1" t="s">
        <v>4693</v>
      </c>
      <c r="E1541" s="1" t="s">
        <v>4694</v>
      </c>
    </row>
    <row r="1542" spans="1:5" ht="16.5" customHeight="1" x14ac:dyDescent="0.2">
      <c r="A1542" s="1" t="s">
        <v>4695</v>
      </c>
      <c r="B1542" s="1" t="s">
        <v>81</v>
      </c>
      <c r="C1542" s="1">
        <f t="shared" si="6"/>
        <v>39</v>
      </c>
      <c r="D1542" s="1" t="s">
        <v>4696</v>
      </c>
      <c r="E1542" s="1" t="s">
        <v>4697</v>
      </c>
    </row>
    <row r="1543" spans="1:5" ht="16.5" customHeight="1" x14ac:dyDescent="0.2">
      <c r="A1543" s="1" t="s">
        <v>4698</v>
      </c>
      <c r="B1543" s="1" t="s">
        <v>35</v>
      </c>
      <c r="C1543" s="1">
        <f t="shared" si="6"/>
        <v>39</v>
      </c>
      <c r="D1543" s="1" t="s">
        <v>4699</v>
      </c>
      <c r="E1543" s="1" t="s">
        <v>4700</v>
      </c>
    </row>
    <row r="1544" spans="1:5" ht="16.5" customHeight="1" x14ac:dyDescent="0.2">
      <c r="A1544" s="1" t="s">
        <v>4701</v>
      </c>
      <c r="B1544" s="1" t="s">
        <v>174</v>
      </c>
      <c r="C1544" s="1">
        <f t="shared" si="6"/>
        <v>39</v>
      </c>
      <c r="D1544" s="1" t="s">
        <v>4702</v>
      </c>
      <c r="E1544" s="1" t="s">
        <v>4703</v>
      </c>
    </row>
    <row r="1545" spans="1:5" ht="16.5" customHeight="1" x14ac:dyDescent="0.2">
      <c r="A1545" s="1" t="s">
        <v>19</v>
      </c>
      <c r="B1545" s="1" t="s">
        <v>277</v>
      </c>
      <c r="C1545" s="1">
        <f t="shared" si="6"/>
        <v>39</v>
      </c>
      <c r="D1545" s="1" t="s">
        <v>4704</v>
      </c>
      <c r="E1545" s="1" t="s">
        <v>4705</v>
      </c>
    </row>
    <row r="1546" spans="1:5" ht="16.5" customHeight="1" x14ac:dyDescent="0.2">
      <c r="A1546" s="1" t="s">
        <v>4706</v>
      </c>
      <c r="B1546" s="1" t="s">
        <v>35</v>
      </c>
      <c r="C1546" s="1">
        <f t="shared" si="6"/>
        <v>39</v>
      </c>
      <c r="D1546" s="1" t="s">
        <v>4707</v>
      </c>
      <c r="E1546" s="1" t="s">
        <v>4708</v>
      </c>
    </row>
    <row r="1547" spans="1:5" ht="16.5" customHeight="1" x14ac:dyDescent="0.2">
      <c r="A1547" s="1" t="s">
        <v>4709</v>
      </c>
      <c r="B1547" s="1" t="s">
        <v>417</v>
      </c>
      <c r="C1547" s="1">
        <f t="shared" si="6"/>
        <v>39</v>
      </c>
      <c r="D1547" s="1" t="s">
        <v>4710</v>
      </c>
      <c r="E1547" s="1" t="s">
        <v>4711</v>
      </c>
    </row>
    <row r="1548" spans="1:5" ht="16.5" customHeight="1" x14ac:dyDescent="0.2">
      <c r="A1548" s="1" t="s">
        <v>4712</v>
      </c>
      <c r="B1548" s="1" t="s">
        <v>174</v>
      </c>
      <c r="C1548" s="1">
        <f t="shared" si="6"/>
        <v>39</v>
      </c>
      <c r="D1548" s="1" t="s">
        <v>4713</v>
      </c>
      <c r="E1548" s="1" t="s">
        <v>4714</v>
      </c>
    </row>
    <row r="1549" spans="1:5" ht="16.5" customHeight="1" x14ac:dyDescent="0.2">
      <c r="A1549" s="1" t="s">
        <v>4715</v>
      </c>
      <c r="B1549" s="1" t="s">
        <v>32</v>
      </c>
      <c r="C1549" s="1">
        <f t="shared" si="6"/>
        <v>39</v>
      </c>
      <c r="D1549" s="1" t="s">
        <v>4716</v>
      </c>
      <c r="E1549" s="1" t="s">
        <v>4717</v>
      </c>
    </row>
    <row r="1550" spans="1:5" ht="16.5" customHeight="1" x14ac:dyDescent="0.2">
      <c r="A1550" s="1" t="s">
        <v>4718</v>
      </c>
      <c r="B1550" s="1" t="s">
        <v>181</v>
      </c>
      <c r="C1550" s="1">
        <f t="shared" si="6"/>
        <v>39</v>
      </c>
      <c r="D1550" s="1" t="s">
        <v>4719</v>
      </c>
      <c r="E1550" s="1" t="s">
        <v>4720</v>
      </c>
    </row>
    <row r="1551" spans="1:5" ht="16.5" customHeight="1" x14ac:dyDescent="0.2">
      <c r="A1551" s="1" t="s">
        <v>4721</v>
      </c>
      <c r="B1551" s="1" t="s">
        <v>34</v>
      </c>
      <c r="C1551" s="1">
        <f t="shared" si="6"/>
        <v>39</v>
      </c>
      <c r="D1551" s="1" t="s">
        <v>4722</v>
      </c>
      <c r="E1551" s="1" t="s">
        <v>4723</v>
      </c>
    </row>
    <row r="1552" spans="1:5" ht="16.5" customHeight="1" x14ac:dyDescent="0.2">
      <c r="A1552" s="1" t="s">
        <v>4724</v>
      </c>
      <c r="B1552" s="1" t="s">
        <v>7</v>
      </c>
      <c r="C1552" s="1">
        <f t="shared" si="6"/>
        <v>39</v>
      </c>
      <c r="D1552" s="1" t="s">
        <v>4725</v>
      </c>
      <c r="E1552" s="1" t="s">
        <v>4726</v>
      </c>
    </row>
    <row r="1553" spans="1:5" ht="16.5" customHeight="1" x14ac:dyDescent="0.2">
      <c r="A1553" s="1" t="s">
        <v>4727</v>
      </c>
      <c r="B1553" s="1" t="s">
        <v>88</v>
      </c>
      <c r="C1553" s="1">
        <f t="shared" si="6"/>
        <v>39</v>
      </c>
      <c r="D1553" s="1" t="s">
        <v>4728</v>
      </c>
      <c r="E1553" s="1" t="s">
        <v>4729</v>
      </c>
    </row>
    <row r="1554" spans="1:5" ht="16.5" customHeight="1" x14ac:dyDescent="0.2">
      <c r="A1554" s="1" t="s">
        <v>4730</v>
      </c>
      <c r="B1554" s="1" t="s">
        <v>32</v>
      </c>
      <c r="C1554" s="1">
        <f t="shared" si="6"/>
        <v>39</v>
      </c>
      <c r="D1554" s="1" t="s">
        <v>4731</v>
      </c>
      <c r="E1554" s="1" t="s">
        <v>4732</v>
      </c>
    </row>
    <row r="1555" spans="1:5" ht="16.5" customHeight="1" x14ac:dyDescent="0.2">
      <c r="A1555" s="1" t="s">
        <v>4733</v>
      </c>
      <c r="B1555" s="1" t="s">
        <v>15</v>
      </c>
      <c r="C1555" s="1">
        <f t="shared" si="6"/>
        <v>39</v>
      </c>
      <c r="D1555" s="1" t="s">
        <v>4734</v>
      </c>
      <c r="E1555" s="1" t="s">
        <v>4735</v>
      </c>
    </row>
    <row r="1556" spans="1:5" ht="16.5" customHeight="1" x14ac:dyDescent="0.2">
      <c r="A1556" s="1" t="s">
        <v>4736</v>
      </c>
      <c r="B1556" s="1" t="s">
        <v>32</v>
      </c>
      <c r="C1556" s="1">
        <f t="shared" si="6"/>
        <v>39</v>
      </c>
      <c r="D1556" s="1" t="s">
        <v>4737</v>
      </c>
      <c r="E1556" s="1" t="s">
        <v>4738</v>
      </c>
    </row>
    <row r="1557" spans="1:5" ht="16.5" customHeight="1" x14ac:dyDescent="0.2">
      <c r="A1557" s="1" t="s">
        <v>4739</v>
      </c>
      <c r="B1557" s="1" t="s">
        <v>7</v>
      </c>
      <c r="C1557" s="1">
        <f t="shared" si="6"/>
        <v>39</v>
      </c>
      <c r="D1557" s="1" t="s">
        <v>4740</v>
      </c>
      <c r="E1557" s="1" t="s">
        <v>4741</v>
      </c>
    </row>
    <row r="1558" spans="1:5" ht="16.5" customHeight="1" x14ac:dyDescent="0.2">
      <c r="A1558" s="1" t="s">
        <v>4742</v>
      </c>
      <c r="B1558" s="1" t="s">
        <v>81</v>
      </c>
      <c r="C1558" s="1">
        <f t="shared" si="6"/>
        <v>39</v>
      </c>
      <c r="D1558" s="1" t="s">
        <v>4743</v>
      </c>
      <c r="E1558" s="1" t="s">
        <v>4744</v>
      </c>
    </row>
    <row r="1559" spans="1:5" ht="16.5" customHeight="1" x14ac:dyDescent="0.2">
      <c r="A1559" s="1" t="s">
        <v>4745</v>
      </c>
      <c r="B1559" s="1" t="s">
        <v>181</v>
      </c>
      <c r="C1559" s="1">
        <f t="shared" si="6"/>
        <v>39</v>
      </c>
      <c r="D1559" s="1" t="s">
        <v>4746</v>
      </c>
      <c r="E1559" s="1" t="s">
        <v>4747</v>
      </c>
    </row>
    <row r="1560" spans="1:5" ht="16.5" customHeight="1" x14ac:dyDescent="0.2">
      <c r="A1560" s="1" t="s">
        <v>4748</v>
      </c>
      <c r="B1560" s="1" t="s">
        <v>34</v>
      </c>
      <c r="C1560" s="1">
        <f t="shared" si="6"/>
        <v>39</v>
      </c>
      <c r="D1560" s="1" t="s">
        <v>4749</v>
      </c>
      <c r="E1560" s="1" t="s">
        <v>4750</v>
      </c>
    </row>
    <row r="1561" spans="1:5" ht="16.5" customHeight="1" x14ac:dyDescent="0.2">
      <c r="A1561" s="1" t="s">
        <v>4751</v>
      </c>
      <c r="B1561" s="1" t="s">
        <v>88</v>
      </c>
      <c r="C1561" s="1">
        <f t="shared" si="6"/>
        <v>39</v>
      </c>
      <c r="D1561" s="1" t="s">
        <v>4752</v>
      </c>
      <c r="E1561" s="1" t="s">
        <v>4753</v>
      </c>
    </row>
    <row r="1562" spans="1:5" ht="16.5" customHeight="1" x14ac:dyDescent="0.2">
      <c r="A1562" s="1" t="s">
        <v>4754</v>
      </c>
      <c r="B1562" s="1" t="s">
        <v>88</v>
      </c>
      <c r="C1562" s="1">
        <f t="shared" si="6"/>
        <v>39</v>
      </c>
      <c r="D1562" s="1" t="s">
        <v>4755</v>
      </c>
      <c r="E1562" s="1" t="s">
        <v>4756</v>
      </c>
    </row>
    <row r="1563" spans="1:5" ht="16.5" customHeight="1" x14ac:dyDescent="0.2">
      <c r="A1563" s="1" t="s">
        <v>4757</v>
      </c>
      <c r="B1563" s="1" t="s">
        <v>9</v>
      </c>
      <c r="C1563" s="1">
        <f t="shared" si="6"/>
        <v>39</v>
      </c>
      <c r="D1563" s="1" t="s">
        <v>4758</v>
      </c>
      <c r="E1563" s="1" t="s">
        <v>4759</v>
      </c>
    </row>
    <row r="1564" spans="1:5" ht="16.5" customHeight="1" x14ac:dyDescent="0.2">
      <c r="A1564" s="1" t="s">
        <v>4760</v>
      </c>
      <c r="B1564" s="1" t="s">
        <v>48</v>
      </c>
      <c r="C1564" s="1">
        <f t="shared" si="6"/>
        <v>39</v>
      </c>
      <c r="D1564" s="1" t="s">
        <v>4761</v>
      </c>
      <c r="E1564" s="1" t="s">
        <v>4762</v>
      </c>
    </row>
    <row r="1565" spans="1:5" ht="16.5" customHeight="1" x14ac:dyDescent="0.2">
      <c r="A1565" s="1" t="s">
        <v>4763</v>
      </c>
      <c r="B1565" s="1" t="s">
        <v>32</v>
      </c>
      <c r="C1565" s="1">
        <f t="shared" si="6"/>
        <v>39</v>
      </c>
      <c r="D1565" s="1" t="s">
        <v>4764</v>
      </c>
      <c r="E1565" s="1" t="s">
        <v>4765</v>
      </c>
    </row>
    <row r="1566" spans="1:5" ht="16.5" customHeight="1" x14ac:dyDescent="0.2">
      <c r="A1566" s="1" t="s">
        <v>4766</v>
      </c>
      <c r="B1566" s="1" t="s">
        <v>7</v>
      </c>
      <c r="C1566" s="1">
        <f t="shared" si="6"/>
        <v>39</v>
      </c>
      <c r="D1566" s="1" t="s">
        <v>4767</v>
      </c>
      <c r="E1566" s="1" t="s">
        <v>4768</v>
      </c>
    </row>
    <row r="1567" spans="1:5" ht="16.5" customHeight="1" x14ac:dyDescent="0.2">
      <c r="A1567" s="1" t="s">
        <v>4769</v>
      </c>
      <c r="B1567" s="1" t="s">
        <v>9</v>
      </c>
      <c r="C1567" s="1">
        <f t="shared" si="6"/>
        <v>39</v>
      </c>
      <c r="D1567" s="1" t="s">
        <v>4770</v>
      </c>
      <c r="E1567" s="1" t="s">
        <v>4771</v>
      </c>
    </row>
    <row r="1568" spans="1:5" ht="16.5" customHeight="1" x14ac:dyDescent="0.2">
      <c r="A1568" s="1" t="s">
        <v>4772</v>
      </c>
      <c r="B1568" s="1" t="s">
        <v>7</v>
      </c>
      <c r="C1568" s="1">
        <f t="shared" si="6"/>
        <v>39</v>
      </c>
      <c r="D1568" s="1" t="s">
        <v>4773</v>
      </c>
      <c r="E1568" s="1" t="s">
        <v>4774</v>
      </c>
    </row>
    <row r="1569" spans="1:5" ht="16.5" customHeight="1" x14ac:dyDescent="0.2">
      <c r="A1569" s="1" t="s">
        <v>4775</v>
      </c>
      <c r="B1569" s="1" t="s">
        <v>9</v>
      </c>
      <c r="C1569" s="1">
        <f t="shared" si="6"/>
        <v>39</v>
      </c>
      <c r="D1569" s="1" t="s">
        <v>4776</v>
      </c>
      <c r="E1569" s="1" t="s">
        <v>4777</v>
      </c>
    </row>
    <row r="1570" spans="1:5" ht="16.5" customHeight="1" x14ac:dyDescent="0.2">
      <c r="A1570" s="1" t="s">
        <v>4778</v>
      </c>
      <c r="B1570" s="1" t="s">
        <v>181</v>
      </c>
      <c r="C1570" s="1">
        <f t="shared" si="6"/>
        <v>39</v>
      </c>
      <c r="D1570" s="1" t="s">
        <v>4779</v>
      </c>
      <c r="E1570" s="1" t="s">
        <v>4780</v>
      </c>
    </row>
    <row r="1571" spans="1:5" ht="16.5" customHeight="1" x14ac:dyDescent="0.2">
      <c r="A1571" s="1" t="s">
        <v>4781</v>
      </c>
      <c r="B1571" s="1" t="s">
        <v>35</v>
      </c>
      <c r="C1571" s="1">
        <f t="shared" si="6"/>
        <v>39</v>
      </c>
      <c r="D1571" s="1" t="s">
        <v>4782</v>
      </c>
      <c r="E1571" s="1" t="s">
        <v>4783</v>
      </c>
    </row>
    <row r="1572" spans="1:5" ht="16.5" customHeight="1" x14ac:dyDescent="0.2">
      <c r="A1572" s="1" t="s">
        <v>4784</v>
      </c>
      <c r="B1572" s="1" t="s">
        <v>15</v>
      </c>
      <c r="C1572" s="1">
        <f t="shared" si="6"/>
        <v>39</v>
      </c>
      <c r="D1572" s="1" t="s">
        <v>4785</v>
      </c>
      <c r="E1572" s="1" t="s">
        <v>4786</v>
      </c>
    </row>
    <row r="1573" spans="1:5" ht="16.5" customHeight="1" x14ac:dyDescent="0.2">
      <c r="A1573" s="1" t="s">
        <v>4787</v>
      </c>
      <c r="B1573" s="1" t="s">
        <v>174</v>
      </c>
      <c r="C1573" s="1">
        <f t="shared" si="6"/>
        <v>39</v>
      </c>
      <c r="D1573" s="1" t="s">
        <v>4788</v>
      </c>
      <c r="E1573" s="1" t="s">
        <v>4789</v>
      </c>
    </row>
    <row r="1574" spans="1:5" ht="16.5" customHeight="1" x14ac:dyDescent="0.2">
      <c r="A1574" s="1" t="s">
        <v>4790</v>
      </c>
      <c r="B1574" s="1" t="s">
        <v>35</v>
      </c>
      <c r="C1574" s="1">
        <f t="shared" si="6"/>
        <v>39</v>
      </c>
      <c r="D1574" s="1" t="s">
        <v>4791</v>
      </c>
      <c r="E1574" s="1" t="s">
        <v>4792</v>
      </c>
    </row>
    <row r="1575" spans="1:5" ht="16.5" customHeight="1" x14ac:dyDescent="0.2">
      <c r="A1575" s="1" t="s">
        <v>4793</v>
      </c>
      <c r="B1575" s="1" t="s">
        <v>7</v>
      </c>
      <c r="C1575" s="1">
        <f t="shared" si="6"/>
        <v>39</v>
      </c>
      <c r="D1575" s="1" t="s">
        <v>4794</v>
      </c>
      <c r="E1575" s="1" t="s">
        <v>4795</v>
      </c>
    </row>
    <row r="1576" spans="1:5" ht="16.5" customHeight="1" x14ac:dyDescent="0.2">
      <c r="A1576" s="1" t="s">
        <v>4796</v>
      </c>
      <c r="B1576" s="1" t="s">
        <v>15</v>
      </c>
      <c r="C1576" s="1">
        <f t="shared" si="6"/>
        <v>39</v>
      </c>
      <c r="D1576" s="1" t="s">
        <v>4797</v>
      </c>
      <c r="E1576" s="1" t="s">
        <v>4798</v>
      </c>
    </row>
    <row r="1577" spans="1:5" ht="16.5" customHeight="1" x14ac:dyDescent="0.2">
      <c r="A1577" s="1" t="s">
        <v>4799</v>
      </c>
      <c r="B1577" s="1" t="s">
        <v>7</v>
      </c>
      <c r="C1577" s="1">
        <f t="shared" si="6"/>
        <v>39</v>
      </c>
      <c r="D1577" s="1" t="s">
        <v>4800</v>
      </c>
      <c r="E1577" s="1" t="s">
        <v>4801</v>
      </c>
    </row>
    <row r="1578" spans="1:5" ht="16.5" customHeight="1" x14ac:dyDescent="0.2">
      <c r="A1578" s="1" t="s">
        <v>4802</v>
      </c>
      <c r="B1578" s="1" t="s">
        <v>32</v>
      </c>
      <c r="C1578" s="1">
        <f t="shared" si="6"/>
        <v>39</v>
      </c>
      <c r="D1578" s="1" t="s">
        <v>4803</v>
      </c>
      <c r="E1578" s="1" t="s">
        <v>4804</v>
      </c>
    </row>
    <row r="1579" spans="1:5" ht="16.5" customHeight="1" x14ac:dyDescent="0.2">
      <c r="A1579" s="1" t="s">
        <v>4805</v>
      </c>
      <c r="B1579" s="1" t="s">
        <v>417</v>
      </c>
      <c r="C1579" s="1">
        <f t="shared" si="6"/>
        <v>39</v>
      </c>
      <c r="D1579" s="1" t="s">
        <v>4806</v>
      </c>
      <c r="E1579" s="1" t="s">
        <v>4807</v>
      </c>
    </row>
    <row r="1580" spans="1:5" ht="16.5" customHeight="1" x14ac:dyDescent="0.2">
      <c r="A1580" s="1" t="s">
        <v>4808</v>
      </c>
      <c r="B1580" s="1" t="s">
        <v>277</v>
      </c>
      <c r="C1580" s="1">
        <f t="shared" si="6"/>
        <v>39</v>
      </c>
      <c r="D1580" s="1" t="s">
        <v>4809</v>
      </c>
      <c r="E1580" s="1" t="s">
        <v>4810</v>
      </c>
    </row>
    <row r="1581" spans="1:5" ht="16.5" customHeight="1" x14ac:dyDescent="0.2">
      <c r="A1581" s="1" t="s">
        <v>4811</v>
      </c>
      <c r="B1581" s="1" t="s">
        <v>48</v>
      </c>
      <c r="C1581" s="1">
        <f t="shared" si="6"/>
        <v>39</v>
      </c>
      <c r="D1581" s="1" t="s">
        <v>4812</v>
      </c>
      <c r="E1581" s="1" t="s">
        <v>4813</v>
      </c>
    </row>
    <row r="1582" spans="1:5" ht="16.5" customHeight="1" x14ac:dyDescent="0.2">
      <c r="A1582" s="1" t="s">
        <v>4814</v>
      </c>
      <c r="B1582" s="1" t="s">
        <v>7</v>
      </c>
      <c r="C1582" s="1">
        <f t="shared" si="6"/>
        <v>39</v>
      </c>
      <c r="D1582" s="1" t="s">
        <v>4815</v>
      </c>
      <c r="E1582" s="1" t="s">
        <v>4816</v>
      </c>
    </row>
    <row r="1583" spans="1:5" ht="16.5" customHeight="1" x14ac:dyDescent="0.2">
      <c r="A1583" s="1" t="s">
        <v>4817</v>
      </c>
      <c r="B1583" s="1" t="s">
        <v>7</v>
      </c>
      <c r="C1583" s="1">
        <f t="shared" si="6"/>
        <v>39</v>
      </c>
      <c r="D1583" s="1" t="s">
        <v>4818</v>
      </c>
      <c r="E1583" s="1" t="s">
        <v>4819</v>
      </c>
    </row>
    <row r="1584" spans="1:5" ht="16.5" customHeight="1" x14ac:dyDescent="0.2">
      <c r="A1584" s="1" t="s">
        <v>4820</v>
      </c>
      <c r="B1584" s="1" t="s">
        <v>260</v>
      </c>
      <c r="C1584" s="1">
        <f t="shared" si="6"/>
        <v>39</v>
      </c>
      <c r="D1584" s="1" t="s">
        <v>4821</v>
      </c>
      <c r="E1584" s="1" t="s">
        <v>4822</v>
      </c>
    </row>
    <row r="1585" spans="1:5" ht="16.5" customHeight="1" x14ac:dyDescent="0.2">
      <c r="A1585" s="1" t="s">
        <v>4823</v>
      </c>
      <c r="B1585" s="1" t="s">
        <v>35</v>
      </c>
      <c r="C1585" s="1">
        <f t="shared" si="6"/>
        <v>39</v>
      </c>
      <c r="D1585" s="1" t="s">
        <v>4824</v>
      </c>
      <c r="E1585" s="1" t="s">
        <v>4825</v>
      </c>
    </row>
    <row r="1586" spans="1:5" ht="16.5" customHeight="1" x14ac:dyDescent="0.2">
      <c r="A1586" s="1" t="s">
        <v>4826</v>
      </c>
      <c r="B1586" s="1" t="s">
        <v>35</v>
      </c>
      <c r="C1586" s="1">
        <f t="shared" si="6"/>
        <v>39</v>
      </c>
      <c r="D1586" s="1" t="s">
        <v>4827</v>
      </c>
      <c r="E1586" s="1" t="s">
        <v>4828</v>
      </c>
    </row>
    <row r="1587" spans="1:5" ht="16.5" customHeight="1" x14ac:dyDescent="0.2">
      <c r="A1587" s="1" t="s">
        <v>4829</v>
      </c>
      <c r="B1587" s="1" t="s">
        <v>88</v>
      </c>
      <c r="C1587" s="1">
        <f t="shared" si="6"/>
        <v>39</v>
      </c>
      <c r="D1587" s="1" t="s">
        <v>4830</v>
      </c>
      <c r="E1587" s="1" t="s">
        <v>4831</v>
      </c>
    </row>
    <row r="1588" spans="1:5" ht="16.5" customHeight="1" x14ac:dyDescent="0.2">
      <c r="A1588" s="1" t="s">
        <v>4832</v>
      </c>
      <c r="B1588" s="1" t="s">
        <v>551</v>
      </c>
      <c r="C1588" s="1">
        <f t="shared" si="6"/>
        <v>39</v>
      </c>
      <c r="D1588" s="1" t="s">
        <v>4833</v>
      </c>
      <c r="E1588" s="1" t="s">
        <v>4834</v>
      </c>
    </row>
    <row r="1589" spans="1:5" ht="16.5" customHeight="1" x14ac:dyDescent="0.2">
      <c r="A1589" s="1" t="s">
        <v>4835</v>
      </c>
      <c r="B1589" s="1" t="s">
        <v>48</v>
      </c>
      <c r="C1589" s="1">
        <f t="shared" si="6"/>
        <v>39</v>
      </c>
      <c r="D1589" s="1" t="s">
        <v>4836</v>
      </c>
      <c r="E1589" s="1" t="s">
        <v>4837</v>
      </c>
    </row>
    <row r="1590" spans="1:5" ht="16.5" customHeight="1" x14ac:dyDescent="0.2">
      <c r="A1590" s="1" t="s">
        <v>4838</v>
      </c>
      <c r="B1590" s="1" t="s">
        <v>32</v>
      </c>
      <c r="C1590" s="1">
        <f t="shared" si="6"/>
        <v>39</v>
      </c>
      <c r="D1590" s="1" t="s">
        <v>4839</v>
      </c>
      <c r="E1590" s="1" t="s">
        <v>4840</v>
      </c>
    </row>
    <row r="1591" spans="1:5" ht="16.5" customHeight="1" x14ac:dyDescent="0.2">
      <c r="A1591" s="1" t="s">
        <v>4841</v>
      </c>
      <c r="B1591" s="1" t="s">
        <v>88</v>
      </c>
      <c r="C1591" s="1">
        <f t="shared" si="6"/>
        <v>39</v>
      </c>
      <c r="D1591" s="1" t="s">
        <v>4842</v>
      </c>
      <c r="E1591" s="1" t="s">
        <v>4843</v>
      </c>
    </row>
    <row r="1592" spans="1:5" ht="16.5" customHeight="1" x14ac:dyDescent="0.2">
      <c r="A1592" s="1" t="s">
        <v>4844</v>
      </c>
      <c r="B1592" s="1" t="s">
        <v>7</v>
      </c>
      <c r="C1592" s="1">
        <f t="shared" si="6"/>
        <v>39</v>
      </c>
      <c r="D1592" s="1" t="s">
        <v>4845</v>
      </c>
      <c r="E1592" s="1" t="s">
        <v>4846</v>
      </c>
    </row>
    <row r="1593" spans="1:5" ht="16.5" customHeight="1" x14ac:dyDescent="0.2">
      <c r="A1593" s="1" t="s">
        <v>4847</v>
      </c>
      <c r="B1593" s="1" t="s">
        <v>35</v>
      </c>
      <c r="C1593" s="1">
        <f t="shared" si="6"/>
        <v>39</v>
      </c>
      <c r="D1593" s="1" t="s">
        <v>4848</v>
      </c>
      <c r="E1593" s="1" t="s">
        <v>4849</v>
      </c>
    </row>
    <row r="1594" spans="1:5" ht="16.5" customHeight="1" x14ac:dyDescent="0.2">
      <c r="A1594" s="1" t="s">
        <v>4850</v>
      </c>
      <c r="B1594" s="1" t="s">
        <v>212</v>
      </c>
      <c r="C1594" s="1">
        <f t="shared" si="6"/>
        <v>39</v>
      </c>
      <c r="D1594" s="1" t="s">
        <v>4851</v>
      </c>
      <c r="E1594" s="1" t="s">
        <v>4852</v>
      </c>
    </row>
    <row r="1595" spans="1:5" ht="16.5" customHeight="1" x14ac:dyDescent="0.2">
      <c r="A1595" s="1" t="s">
        <v>4853</v>
      </c>
      <c r="B1595" s="1" t="s">
        <v>31</v>
      </c>
      <c r="C1595" s="1">
        <f t="shared" si="6"/>
        <v>39</v>
      </c>
      <c r="D1595" s="1" t="s">
        <v>4854</v>
      </c>
      <c r="E1595" s="1" t="s">
        <v>4855</v>
      </c>
    </row>
    <row r="1596" spans="1:5" ht="16.5" customHeight="1" x14ac:dyDescent="0.2">
      <c r="A1596" s="1" t="s">
        <v>4856</v>
      </c>
      <c r="B1596" s="1" t="s">
        <v>330</v>
      </c>
      <c r="C1596" s="1">
        <f t="shared" si="6"/>
        <v>39</v>
      </c>
      <c r="D1596" s="1" t="s">
        <v>4857</v>
      </c>
      <c r="E1596" s="1" t="s">
        <v>4858</v>
      </c>
    </row>
    <row r="1597" spans="1:5" ht="16.5" customHeight="1" x14ac:dyDescent="0.2">
      <c r="A1597" s="1" t="s">
        <v>4859</v>
      </c>
      <c r="B1597" s="1" t="s">
        <v>95</v>
      </c>
      <c r="C1597" s="1">
        <f t="shared" si="6"/>
        <v>39</v>
      </c>
      <c r="D1597" s="1" t="s">
        <v>4860</v>
      </c>
      <c r="E1597" s="1" t="s">
        <v>4861</v>
      </c>
    </row>
    <row r="1598" spans="1:5" ht="16.5" customHeight="1" x14ac:dyDescent="0.2">
      <c r="A1598" s="1" t="s">
        <v>4862</v>
      </c>
      <c r="B1598" s="1" t="s">
        <v>35</v>
      </c>
      <c r="C1598" s="1">
        <f t="shared" si="6"/>
        <v>39</v>
      </c>
      <c r="D1598" s="1" t="s">
        <v>4863</v>
      </c>
      <c r="E1598" s="1" t="s">
        <v>4864</v>
      </c>
    </row>
    <row r="1599" spans="1:5" ht="16.5" customHeight="1" x14ac:dyDescent="0.2">
      <c r="A1599" s="1" t="s">
        <v>4865</v>
      </c>
      <c r="B1599" s="1" t="s">
        <v>95</v>
      </c>
      <c r="C1599" s="1">
        <f t="shared" si="6"/>
        <v>39</v>
      </c>
      <c r="D1599" s="1" t="s">
        <v>4866</v>
      </c>
      <c r="E1599" s="1" t="s">
        <v>4867</v>
      </c>
    </row>
    <row r="1600" spans="1:5" ht="16.5" customHeight="1" x14ac:dyDescent="0.2">
      <c r="A1600" s="1" t="s">
        <v>4868</v>
      </c>
      <c r="B1600" s="1" t="s">
        <v>20</v>
      </c>
      <c r="C1600" s="1">
        <f t="shared" si="6"/>
        <v>39</v>
      </c>
      <c r="D1600" s="1" t="s">
        <v>4869</v>
      </c>
      <c r="E1600" s="1" t="s">
        <v>4870</v>
      </c>
    </row>
    <row r="1601" spans="1:5" ht="16.5" customHeight="1" x14ac:dyDescent="0.2">
      <c r="A1601" s="1" t="s">
        <v>4871</v>
      </c>
      <c r="B1601" s="1" t="s">
        <v>15</v>
      </c>
      <c r="C1601" s="1">
        <f t="shared" si="6"/>
        <v>39</v>
      </c>
      <c r="D1601" s="1" t="s">
        <v>4872</v>
      </c>
      <c r="E1601" s="1" t="s">
        <v>4873</v>
      </c>
    </row>
    <row r="1602" spans="1:5" ht="16.5" customHeight="1" x14ac:dyDescent="0.2">
      <c r="A1602" s="1" t="s">
        <v>4874</v>
      </c>
      <c r="B1602" s="1" t="s">
        <v>48</v>
      </c>
      <c r="C1602" s="1">
        <f t="shared" si="6"/>
        <v>39</v>
      </c>
      <c r="D1602" s="1" t="s">
        <v>4875</v>
      </c>
      <c r="E1602" s="1" t="s">
        <v>4876</v>
      </c>
    </row>
    <row r="1603" spans="1:5" ht="16.5" customHeight="1" x14ac:dyDescent="0.2">
      <c r="A1603" s="1" t="s">
        <v>4877</v>
      </c>
      <c r="B1603" s="1" t="s">
        <v>7</v>
      </c>
      <c r="C1603" s="1">
        <f t="shared" si="6"/>
        <v>39</v>
      </c>
      <c r="D1603" s="1" t="s">
        <v>4878</v>
      </c>
      <c r="E1603" s="1" t="s">
        <v>4879</v>
      </c>
    </row>
    <row r="1604" spans="1:5" ht="16.5" customHeight="1" x14ac:dyDescent="0.2">
      <c r="A1604" s="1" t="s">
        <v>4880</v>
      </c>
      <c r="B1604" s="1" t="s">
        <v>88</v>
      </c>
      <c r="C1604" s="1">
        <f t="shared" si="6"/>
        <v>39</v>
      </c>
      <c r="D1604" s="1" t="s">
        <v>4881</v>
      </c>
      <c r="E1604" s="1" t="s">
        <v>4882</v>
      </c>
    </row>
    <row r="1605" spans="1:5" ht="16.5" customHeight="1" x14ac:dyDescent="0.2">
      <c r="A1605" s="1" t="s">
        <v>4883</v>
      </c>
      <c r="B1605" s="1" t="s">
        <v>7</v>
      </c>
      <c r="C1605" s="1">
        <f t="shared" si="6"/>
        <v>39</v>
      </c>
      <c r="D1605" s="1" t="s">
        <v>4884</v>
      </c>
      <c r="E1605" s="1" t="s">
        <v>4885</v>
      </c>
    </row>
    <row r="1606" spans="1:5" ht="16.5" customHeight="1" x14ac:dyDescent="0.2">
      <c r="A1606" s="1" t="s">
        <v>4886</v>
      </c>
      <c r="B1606" s="1" t="s">
        <v>35</v>
      </c>
      <c r="C1606" s="1">
        <f t="shared" si="6"/>
        <v>39</v>
      </c>
      <c r="D1606" s="1" t="s">
        <v>4887</v>
      </c>
      <c r="E1606" s="1" t="s">
        <v>4888</v>
      </c>
    </row>
    <row r="1607" spans="1:5" ht="16.5" customHeight="1" x14ac:dyDescent="0.2">
      <c r="A1607" s="1" t="s">
        <v>4889</v>
      </c>
      <c r="B1607" s="1" t="s">
        <v>35</v>
      </c>
      <c r="C1607" s="1">
        <f t="shared" si="6"/>
        <v>39</v>
      </c>
      <c r="D1607" s="1" t="s">
        <v>43</v>
      </c>
      <c r="E1607" s="1" t="s">
        <v>4890</v>
      </c>
    </row>
    <row r="1608" spans="1:5" ht="16.5" customHeight="1" x14ac:dyDescent="0.2">
      <c r="A1608" s="1" t="s">
        <v>4891</v>
      </c>
      <c r="B1608" s="1" t="s">
        <v>9</v>
      </c>
      <c r="C1608" s="1">
        <f t="shared" si="6"/>
        <v>39</v>
      </c>
      <c r="D1608" s="1" t="s">
        <v>4892</v>
      </c>
      <c r="E1608" s="1" t="s">
        <v>4893</v>
      </c>
    </row>
    <row r="1609" spans="1:5" ht="16.5" customHeight="1" x14ac:dyDescent="0.2">
      <c r="A1609" s="1" t="s">
        <v>4894</v>
      </c>
      <c r="B1609" s="1" t="s">
        <v>48</v>
      </c>
      <c r="C1609" s="1">
        <f t="shared" si="6"/>
        <v>39</v>
      </c>
      <c r="D1609" s="1" t="s">
        <v>4895</v>
      </c>
      <c r="E1609" s="1" t="s">
        <v>4896</v>
      </c>
    </row>
    <row r="1610" spans="1:5" ht="16.5" customHeight="1" x14ac:dyDescent="0.2">
      <c r="A1610" s="1" t="s">
        <v>4897</v>
      </c>
      <c r="B1610" s="1" t="s">
        <v>7</v>
      </c>
      <c r="C1610" s="1">
        <f t="shared" si="6"/>
        <v>39</v>
      </c>
      <c r="D1610" s="1" t="s">
        <v>4898</v>
      </c>
      <c r="E1610" s="1" t="s">
        <v>4899</v>
      </c>
    </row>
    <row r="1611" spans="1:5" ht="16.5" customHeight="1" x14ac:dyDescent="0.2">
      <c r="A1611" s="1" t="s">
        <v>4900</v>
      </c>
      <c r="B1611" s="1" t="s">
        <v>35</v>
      </c>
      <c r="C1611" s="1">
        <f t="shared" si="6"/>
        <v>39</v>
      </c>
      <c r="D1611" s="1" t="s">
        <v>4901</v>
      </c>
      <c r="E1611" s="1" t="s">
        <v>4902</v>
      </c>
    </row>
    <row r="1612" spans="1:5" ht="16.5" customHeight="1" x14ac:dyDescent="0.2">
      <c r="A1612" s="1" t="s">
        <v>4903</v>
      </c>
      <c r="B1612" s="1" t="s">
        <v>35</v>
      </c>
      <c r="C1612" s="1">
        <f t="shared" si="6"/>
        <v>39</v>
      </c>
      <c r="D1612" s="1" t="s">
        <v>4904</v>
      </c>
      <c r="E1612" s="1" t="s">
        <v>4905</v>
      </c>
    </row>
    <row r="1613" spans="1:5" ht="16.5" customHeight="1" x14ac:dyDescent="0.2">
      <c r="A1613" s="1" t="s">
        <v>4906</v>
      </c>
      <c r="B1613" s="1" t="s">
        <v>136</v>
      </c>
      <c r="C1613" s="1">
        <f t="shared" si="6"/>
        <v>39</v>
      </c>
      <c r="D1613" s="1" t="s">
        <v>4907</v>
      </c>
      <c r="E1613" s="1" t="s">
        <v>4908</v>
      </c>
    </row>
    <row r="1614" spans="1:5" ht="16.5" customHeight="1" x14ac:dyDescent="0.2">
      <c r="A1614" s="1" t="s">
        <v>61</v>
      </c>
      <c r="B1614" s="1" t="s">
        <v>81</v>
      </c>
      <c r="C1614" s="1">
        <f t="shared" si="6"/>
        <v>39</v>
      </c>
      <c r="D1614" s="1" t="s">
        <v>4909</v>
      </c>
      <c r="E1614" s="1" t="s">
        <v>4910</v>
      </c>
    </row>
    <row r="1615" spans="1:5" ht="16.5" customHeight="1" x14ac:dyDescent="0.2">
      <c r="A1615" s="1" t="s">
        <v>4911</v>
      </c>
      <c r="B1615" s="1" t="s">
        <v>88</v>
      </c>
      <c r="C1615" s="1">
        <f t="shared" si="6"/>
        <v>39</v>
      </c>
      <c r="D1615" s="1" t="s">
        <v>4912</v>
      </c>
      <c r="E1615" s="1" t="s">
        <v>4913</v>
      </c>
    </row>
    <row r="1616" spans="1:5" ht="16.5" customHeight="1" x14ac:dyDescent="0.2">
      <c r="A1616" s="1" t="s">
        <v>4914</v>
      </c>
      <c r="B1616" s="1" t="s">
        <v>7</v>
      </c>
      <c r="C1616" s="1">
        <f t="shared" si="6"/>
        <v>39</v>
      </c>
      <c r="D1616" s="1" t="s">
        <v>4915</v>
      </c>
      <c r="E1616" s="1" t="s">
        <v>4916</v>
      </c>
    </row>
    <row r="1617" spans="1:5" ht="16.5" customHeight="1" x14ac:dyDescent="0.2">
      <c r="A1617" s="1" t="s">
        <v>4917</v>
      </c>
      <c r="B1617" s="1" t="s">
        <v>7</v>
      </c>
      <c r="C1617" s="1">
        <f t="shared" si="6"/>
        <v>39</v>
      </c>
      <c r="D1617" s="1" t="s">
        <v>4918</v>
      </c>
      <c r="E1617" s="1" t="s">
        <v>4919</v>
      </c>
    </row>
    <row r="1618" spans="1:5" ht="16.5" customHeight="1" x14ac:dyDescent="0.2">
      <c r="A1618" s="1" t="s">
        <v>4920</v>
      </c>
      <c r="B1618" s="1" t="s">
        <v>181</v>
      </c>
      <c r="C1618" s="1">
        <f t="shared" si="6"/>
        <v>39</v>
      </c>
      <c r="D1618" s="1" t="s">
        <v>4921</v>
      </c>
      <c r="E1618" s="1" t="s">
        <v>4922</v>
      </c>
    </row>
    <row r="1619" spans="1:5" ht="16.5" customHeight="1" x14ac:dyDescent="0.2">
      <c r="A1619" s="1" t="s">
        <v>4923</v>
      </c>
      <c r="B1619" s="1" t="s">
        <v>35</v>
      </c>
      <c r="C1619" s="1">
        <f t="shared" si="6"/>
        <v>39</v>
      </c>
      <c r="D1619" s="1" t="s">
        <v>4924</v>
      </c>
      <c r="E1619" s="1" t="s">
        <v>4925</v>
      </c>
    </row>
    <row r="1620" spans="1:5" ht="16.5" customHeight="1" x14ac:dyDescent="0.2">
      <c r="A1620" s="1" t="s">
        <v>4926</v>
      </c>
      <c r="B1620" s="1" t="s">
        <v>181</v>
      </c>
      <c r="C1620" s="1">
        <f t="shared" si="6"/>
        <v>39</v>
      </c>
      <c r="D1620" s="1" t="s">
        <v>4927</v>
      </c>
      <c r="E1620" s="1" t="s">
        <v>4928</v>
      </c>
    </row>
    <row r="1621" spans="1:5" ht="16.5" customHeight="1" x14ac:dyDescent="0.2">
      <c r="A1621" s="1" t="s">
        <v>4929</v>
      </c>
      <c r="B1621" s="1" t="s">
        <v>9</v>
      </c>
      <c r="C1621" s="1">
        <f t="shared" si="6"/>
        <v>39</v>
      </c>
      <c r="D1621" s="1" t="s">
        <v>4930</v>
      </c>
      <c r="E1621" s="1" t="s">
        <v>4931</v>
      </c>
    </row>
    <row r="1622" spans="1:5" ht="16.5" customHeight="1" x14ac:dyDescent="0.2">
      <c r="A1622" s="1" t="s">
        <v>4932</v>
      </c>
      <c r="B1622" s="1" t="s">
        <v>32</v>
      </c>
      <c r="C1622" s="1">
        <f t="shared" si="6"/>
        <v>39</v>
      </c>
      <c r="D1622" s="1" t="s">
        <v>4933</v>
      </c>
      <c r="E1622" s="1" t="s">
        <v>4934</v>
      </c>
    </row>
    <row r="1623" spans="1:5" ht="16.5" customHeight="1" x14ac:dyDescent="0.2">
      <c r="A1623" s="1" t="s">
        <v>4935</v>
      </c>
      <c r="B1623" s="1" t="s">
        <v>464</v>
      </c>
      <c r="C1623" s="1">
        <f t="shared" si="6"/>
        <v>39</v>
      </c>
      <c r="D1623" s="1" t="s">
        <v>4936</v>
      </c>
      <c r="E1623" s="1" t="s">
        <v>4937</v>
      </c>
    </row>
    <row r="1624" spans="1:5" ht="16.5" customHeight="1" x14ac:dyDescent="0.2">
      <c r="A1624" s="1" t="s">
        <v>4938</v>
      </c>
      <c r="B1624" s="1" t="s">
        <v>88</v>
      </c>
      <c r="C1624" s="1">
        <f t="shared" si="6"/>
        <v>39</v>
      </c>
      <c r="D1624" s="1" t="s">
        <v>4939</v>
      </c>
      <c r="E1624" s="1" t="s">
        <v>4940</v>
      </c>
    </row>
    <row r="1625" spans="1:5" ht="16.5" customHeight="1" x14ac:dyDescent="0.2">
      <c r="A1625" s="1" t="s">
        <v>4941</v>
      </c>
      <c r="B1625" s="1" t="s">
        <v>48</v>
      </c>
      <c r="C1625" s="1">
        <f t="shared" si="6"/>
        <v>39</v>
      </c>
      <c r="D1625" s="1" t="s">
        <v>4942</v>
      </c>
      <c r="E1625" s="1" t="s">
        <v>4943</v>
      </c>
    </row>
    <row r="1626" spans="1:5" ht="16.5" customHeight="1" x14ac:dyDescent="0.2">
      <c r="A1626" s="1" t="s">
        <v>4944</v>
      </c>
      <c r="B1626" s="1" t="s">
        <v>174</v>
      </c>
      <c r="C1626" s="1">
        <f t="shared" si="6"/>
        <v>39</v>
      </c>
      <c r="D1626" s="1" t="s">
        <v>4945</v>
      </c>
      <c r="E1626" s="1" t="s">
        <v>4946</v>
      </c>
    </row>
    <row r="1627" spans="1:5" ht="16.5" customHeight="1" x14ac:dyDescent="0.2">
      <c r="A1627" s="1" t="s">
        <v>4947</v>
      </c>
      <c r="B1627" s="1" t="s">
        <v>32</v>
      </c>
      <c r="C1627" s="1">
        <f t="shared" si="6"/>
        <v>39</v>
      </c>
      <c r="D1627" s="1" t="s">
        <v>4948</v>
      </c>
      <c r="E1627" s="1" t="s">
        <v>4949</v>
      </c>
    </row>
    <row r="1628" spans="1:5" ht="16.5" customHeight="1" x14ac:dyDescent="0.2">
      <c r="A1628" s="1" t="s">
        <v>4950</v>
      </c>
      <c r="B1628" s="1" t="s">
        <v>32</v>
      </c>
      <c r="C1628" s="1">
        <f t="shared" si="6"/>
        <v>39</v>
      </c>
      <c r="D1628" s="1" t="s">
        <v>4951</v>
      </c>
      <c r="E1628" s="1" t="s">
        <v>4952</v>
      </c>
    </row>
    <row r="1629" spans="1:5" ht="16.5" customHeight="1" x14ac:dyDescent="0.2">
      <c r="A1629" s="1" t="s">
        <v>4953</v>
      </c>
      <c r="B1629" s="1" t="s">
        <v>9</v>
      </c>
      <c r="C1629" s="1">
        <f t="shared" si="6"/>
        <v>39</v>
      </c>
      <c r="D1629" s="1" t="s">
        <v>4954</v>
      </c>
      <c r="E1629" s="1" t="s">
        <v>4955</v>
      </c>
    </row>
    <row r="1630" spans="1:5" ht="16.5" customHeight="1" x14ac:dyDescent="0.2">
      <c r="A1630" s="1" t="s">
        <v>4956</v>
      </c>
      <c r="B1630" s="1" t="s">
        <v>181</v>
      </c>
      <c r="C1630" s="1">
        <f t="shared" si="6"/>
        <v>39</v>
      </c>
      <c r="D1630" s="1" t="s">
        <v>4957</v>
      </c>
      <c r="E1630" s="1" t="s">
        <v>4958</v>
      </c>
    </row>
    <row r="1631" spans="1:5" ht="16.5" customHeight="1" x14ac:dyDescent="0.2">
      <c r="A1631" s="1" t="s">
        <v>4959</v>
      </c>
      <c r="B1631" s="1" t="s">
        <v>7</v>
      </c>
      <c r="C1631" s="1">
        <f t="shared" si="6"/>
        <v>39</v>
      </c>
      <c r="D1631" s="1" t="s">
        <v>4960</v>
      </c>
      <c r="E1631" s="1" t="s">
        <v>4961</v>
      </c>
    </row>
    <row r="1632" spans="1:5" ht="16.5" customHeight="1" x14ac:dyDescent="0.2">
      <c r="A1632" s="1" t="s">
        <v>4962</v>
      </c>
      <c r="B1632" s="1" t="s">
        <v>15</v>
      </c>
      <c r="C1632" s="1">
        <f t="shared" si="6"/>
        <v>39</v>
      </c>
      <c r="D1632" s="1" t="s">
        <v>4963</v>
      </c>
      <c r="E1632" s="1" t="s">
        <v>4964</v>
      </c>
    </row>
    <row r="1633" spans="1:5" ht="16.5" customHeight="1" x14ac:dyDescent="0.2">
      <c r="A1633" s="1" t="s">
        <v>10</v>
      </c>
      <c r="B1633" s="1" t="s">
        <v>9</v>
      </c>
      <c r="C1633" s="1">
        <f t="shared" si="6"/>
        <v>39</v>
      </c>
      <c r="D1633" s="1" t="s">
        <v>4965</v>
      </c>
      <c r="E1633" s="1" t="s">
        <v>4966</v>
      </c>
    </row>
    <row r="1634" spans="1:5" ht="16.5" customHeight="1" x14ac:dyDescent="0.2">
      <c r="A1634" s="1" t="s">
        <v>4967</v>
      </c>
      <c r="B1634" s="1" t="s">
        <v>32</v>
      </c>
      <c r="C1634" s="1">
        <f t="shared" si="6"/>
        <v>39</v>
      </c>
      <c r="D1634" s="1" t="s">
        <v>4968</v>
      </c>
      <c r="E1634" s="1" t="s">
        <v>4969</v>
      </c>
    </row>
    <row r="1635" spans="1:5" ht="16.5" customHeight="1" x14ac:dyDescent="0.2">
      <c r="A1635" s="1" t="s">
        <v>4970</v>
      </c>
      <c r="B1635" s="1" t="s">
        <v>277</v>
      </c>
      <c r="C1635" s="1">
        <f t="shared" si="6"/>
        <v>39</v>
      </c>
      <c r="D1635" s="1" t="s">
        <v>4971</v>
      </c>
      <c r="E1635" s="1" t="s">
        <v>4972</v>
      </c>
    </row>
    <row r="1636" spans="1:5" ht="16.5" customHeight="1" x14ac:dyDescent="0.2">
      <c r="A1636" s="1" t="s">
        <v>4973</v>
      </c>
      <c r="B1636" s="1" t="s">
        <v>174</v>
      </c>
      <c r="C1636" s="1">
        <f t="shared" si="6"/>
        <v>39</v>
      </c>
      <c r="D1636" s="1" t="s">
        <v>4974</v>
      </c>
      <c r="E1636" s="1" t="s">
        <v>4975</v>
      </c>
    </row>
    <row r="1637" spans="1:5" ht="16.5" customHeight="1" x14ac:dyDescent="0.2">
      <c r="A1637" s="1" t="s">
        <v>4976</v>
      </c>
      <c r="B1637" s="1" t="s">
        <v>181</v>
      </c>
      <c r="C1637" s="1">
        <f t="shared" si="6"/>
        <v>39</v>
      </c>
      <c r="D1637" s="1" t="s">
        <v>4977</v>
      </c>
      <c r="E1637" s="1" t="s">
        <v>4978</v>
      </c>
    </row>
    <row r="1638" spans="1:5" ht="16.5" customHeight="1" x14ac:dyDescent="0.2">
      <c r="A1638" s="1" t="s">
        <v>4979</v>
      </c>
      <c r="B1638" s="1" t="s">
        <v>95</v>
      </c>
      <c r="C1638" s="1">
        <f t="shared" si="6"/>
        <v>39</v>
      </c>
      <c r="D1638" s="1" t="s">
        <v>4980</v>
      </c>
      <c r="E1638" s="1" t="s">
        <v>4981</v>
      </c>
    </row>
    <row r="1639" spans="1:5" ht="16.5" customHeight="1" x14ac:dyDescent="0.2">
      <c r="A1639" s="1" t="s">
        <v>4982</v>
      </c>
      <c r="B1639" s="1" t="s">
        <v>15</v>
      </c>
      <c r="C1639" s="1">
        <f t="shared" si="6"/>
        <v>39</v>
      </c>
      <c r="D1639" s="1" t="s">
        <v>4983</v>
      </c>
      <c r="E1639" s="1" t="s">
        <v>4984</v>
      </c>
    </row>
    <row r="1640" spans="1:5" ht="16.5" customHeight="1" x14ac:dyDescent="0.2">
      <c r="A1640" s="1" t="s">
        <v>4985</v>
      </c>
      <c r="B1640" s="1" t="s">
        <v>88</v>
      </c>
      <c r="C1640" s="1">
        <f t="shared" si="6"/>
        <v>39</v>
      </c>
      <c r="D1640" s="1" t="s">
        <v>4986</v>
      </c>
      <c r="E1640" s="1" t="s">
        <v>4987</v>
      </c>
    </row>
    <row r="1641" spans="1:5" ht="16.5" customHeight="1" x14ac:dyDescent="0.2">
      <c r="A1641" s="1" t="s">
        <v>4988</v>
      </c>
      <c r="B1641" s="1" t="s">
        <v>88</v>
      </c>
      <c r="C1641" s="1">
        <f t="shared" si="6"/>
        <v>39</v>
      </c>
      <c r="D1641" s="1" t="s">
        <v>4989</v>
      </c>
      <c r="E1641" s="1" t="s">
        <v>4990</v>
      </c>
    </row>
    <row r="1642" spans="1:5" ht="16.5" customHeight="1" x14ac:dyDescent="0.2">
      <c r="A1642" s="1" t="s">
        <v>4991</v>
      </c>
      <c r="B1642" s="1" t="s">
        <v>277</v>
      </c>
      <c r="C1642" s="1">
        <f t="shared" si="6"/>
        <v>39</v>
      </c>
      <c r="D1642" s="1" t="s">
        <v>4992</v>
      </c>
      <c r="E1642" s="1" t="s">
        <v>4993</v>
      </c>
    </row>
    <row r="1643" spans="1:5" ht="16.5" customHeight="1" x14ac:dyDescent="0.2">
      <c r="A1643" s="1" t="s">
        <v>4994</v>
      </c>
      <c r="B1643" s="1" t="s">
        <v>155</v>
      </c>
      <c r="C1643" s="1">
        <f t="shared" si="6"/>
        <v>39</v>
      </c>
      <c r="D1643" s="1" t="s">
        <v>4995</v>
      </c>
      <c r="E1643" s="1" t="s">
        <v>4996</v>
      </c>
    </row>
    <row r="1644" spans="1:5" ht="16.5" customHeight="1" x14ac:dyDescent="0.2">
      <c r="A1644" s="1" t="s">
        <v>4997</v>
      </c>
      <c r="B1644" s="1" t="s">
        <v>264</v>
      </c>
      <c r="C1644" s="1">
        <f t="shared" si="6"/>
        <v>39</v>
      </c>
      <c r="D1644" s="1" t="s">
        <v>4998</v>
      </c>
      <c r="E1644" s="1" t="s">
        <v>4999</v>
      </c>
    </row>
    <row r="1645" spans="1:5" ht="16.5" customHeight="1" x14ac:dyDescent="0.2">
      <c r="A1645" s="1" t="s">
        <v>5000</v>
      </c>
      <c r="B1645" s="1" t="s">
        <v>81</v>
      </c>
      <c r="C1645" s="1">
        <f t="shared" si="6"/>
        <v>39</v>
      </c>
      <c r="D1645" s="1" t="s">
        <v>5001</v>
      </c>
      <c r="E1645" s="1" t="s">
        <v>5002</v>
      </c>
    </row>
    <row r="1646" spans="1:5" ht="16.5" customHeight="1" x14ac:dyDescent="0.2">
      <c r="A1646" s="1" t="s">
        <v>5003</v>
      </c>
      <c r="B1646" s="1" t="s">
        <v>551</v>
      </c>
      <c r="C1646" s="1">
        <f t="shared" si="6"/>
        <v>39</v>
      </c>
      <c r="D1646" s="1" t="s">
        <v>5004</v>
      </c>
      <c r="E1646" s="1" t="s">
        <v>5005</v>
      </c>
    </row>
    <row r="1647" spans="1:5" ht="16.5" customHeight="1" x14ac:dyDescent="0.2">
      <c r="A1647" s="1" t="s">
        <v>5006</v>
      </c>
      <c r="B1647" s="1" t="s">
        <v>81</v>
      </c>
      <c r="C1647" s="1">
        <f t="shared" si="6"/>
        <v>39</v>
      </c>
      <c r="D1647" s="1" t="s">
        <v>5007</v>
      </c>
      <c r="E1647" s="1" t="s">
        <v>5008</v>
      </c>
    </row>
    <row r="1648" spans="1:5" ht="16.5" customHeight="1" x14ac:dyDescent="0.2">
      <c r="A1648" s="1" t="s">
        <v>5009</v>
      </c>
      <c r="B1648" s="1" t="s">
        <v>330</v>
      </c>
      <c r="C1648" s="1">
        <f t="shared" si="6"/>
        <v>39</v>
      </c>
      <c r="D1648" s="1" t="s">
        <v>5010</v>
      </c>
      <c r="E1648" s="1" t="s">
        <v>5011</v>
      </c>
    </row>
    <row r="1649" spans="1:5" ht="16.5" customHeight="1" x14ac:dyDescent="0.2">
      <c r="A1649" s="1" t="s">
        <v>5012</v>
      </c>
      <c r="B1649" s="1" t="s">
        <v>35</v>
      </c>
      <c r="C1649" s="1">
        <f t="shared" si="6"/>
        <v>39</v>
      </c>
      <c r="D1649" s="1" t="s">
        <v>5013</v>
      </c>
      <c r="E1649" s="1" t="s">
        <v>5014</v>
      </c>
    </row>
    <row r="1650" spans="1:5" ht="16.5" customHeight="1" x14ac:dyDescent="0.2">
      <c r="A1650" s="1" t="s">
        <v>5015</v>
      </c>
      <c r="B1650" s="1" t="s">
        <v>35</v>
      </c>
      <c r="C1650" s="1">
        <f t="shared" si="6"/>
        <v>39</v>
      </c>
      <c r="D1650" s="1" t="s">
        <v>5016</v>
      </c>
      <c r="E1650" s="1" t="s">
        <v>5017</v>
      </c>
    </row>
    <row r="1651" spans="1:5" ht="16.5" customHeight="1" x14ac:dyDescent="0.2">
      <c r="A1651" s="1" t="s">
        <v>5018</v>
      </c>
      <c r="B1651" s="1" t="s">
        <v>116</v>
      </c>
      <c r="C1651" s="1">
        <f t="shared" si="6"/>
        <v>39</v>
      </c>
      <c r="D1651" s="1" t="s">
        <v>5019</v>
      </c>
      <c r="E1651" s="1" t="s">
        <v>5020</v>
      </c>
    </row>
    <row r="1652" spans="1:5" ht="16.5" customHeight="1" x14ac:dyDescent="0.2">
      <c r="A1652" s="1" t="s">
        <v>5021</v>
      </c>
      <c r="B1652" s="1" t="s">
        <v>7</v>
      </c>
      <c r="C1652" s="1">
        <f t="shared" si="6"/>
        <v>39</v>
      </c>
      <c r="D1652" s="1" t="s">
        <v>5022</v>
      </c>
      <c r="E1652" s="1" t="s">
        <v>5023</v>
      </c>
    </row>
    <row r="1653" spans="1:5" ht="16.5" customHeight="1" x14ac:dyDescent="0.2">
      <c r="A1653" s="1" t="s">
        <v>5024</v>
      </c>
      <c r="B1653" s="1" t="s">
        <v>9</v>
      </c>
      <c r="C1653" s="1">
        <f t="shared" si="6"/>
        <v>39</v>
      </c>
      <c r="D1653" s="1" t="s">
        <v>5025</v>
      </c>
      <c r="E1653" s="1" t="s">
        <v>5026</v>
      </c>
    </row>
    <row r="1654" spans="1:5" ht="16.5" customHeight="1" x14ac:dyDescent="0.2">
      <c r="A1654" s="1" t="s">
        <v>5027</v>
      </c>
      <c r="B1654" s="1" t="s">
        <v>35</v>
      </c>
      <c r="C1654" s="1">
        <f t="shared" si="6"/>
        <v>39</v>
      </c>
      <c r="D1654" s="1" t="s">
        <v>5028</v>
      </c>
      <c r="E1654" s="1" t="s">
        <v>5029</v>
      </c>
    </row>
    <row r="1655" spans="1:5" ht="16.5" customHeight="1" x14ac:dyDescent="0.2">
      <c r="A1655" s="1" t="s">
        <v>5030</v>
      </c>
      <c r="B1655" s="1" t="s">
        <v>35</v>
      </c>
      <c r="C1655" s="1">
        <f t="shared" si="6"/>
        <v>39</v>
      </c>
      <c r="D1655" s="1" t="s">
        <v>5031</v>
      </c>
      <c r="E1655" s="1" t="s">
        <v>5032</v>
      </c>
    </row>
    <row r="1656" spans="1:5" ht="16.5" customHeight="1" x14ac:dyDescent="0.2">
      <c r="A1656" s="1" t="s">
        <v>5033</v>
      </c>
      <c r="B1656" s="1" t="s">
        <v>181</v>
      </c>
      <c r="C1656" s="1">
        <f t="shared" si="6"/>
        <v>39</v>
      </c>
      <c r="D1656" s="1" t="s">
        <v>5034</v>
      </c>
      <c r="E1656" s="1" t="s">
        <v>5035</v>
      </c>
    </row>
    <row r="1657" spans="1:5" ht="16.5" customHeight="1" x14ac:dyDescent="0.2">
      <c r="A1657" s="1" t="s">
        <v>49</v>
      </c>
      <c r="B1657" s="1" t="s">
        <v>277</v>
      </c>
      <c r="C1657" s="1">
        <f t="shared" si="6"/>
        <v>39</v>
      </c>
      <c r="D1657" s="1" t="s">
        <v>5036</v>
      </c>
      <c r="E1657" s="1" t="s">
        <v>5037</v>
      </c>
    </row>
    <row r="1658" spans="1:5" ht="16.5" customHeight="1" x14ac:dyDescent="0.2">
      <c r="A1658" s="1" t="s">
        <v>5038</v>
      </c>
      <c r="B1658" s="1" t="s">
        <v>20</v>
      </c>
      <c r="C1658" s="1">
        <f t="shared" si="6"/>
        <v>39</v>
      </c>
      <c r="D1658" s="1" t="s">
        <v>5039</v>
      </c>
      <c r="E1658" s="1" t="s">
        <v>5040</v>
      </c>
    </row>
    <row r="1659" spans="1:5" ht="16.5" customHeight="1" x14ac:dyDescent="0.2">
      <c r="A1659" s="1" t="s">
        <v>5041</v>
      </c>
      <c r="B1659" s="1" t="s">
        <v>88</v>
      </c>
      <c r="C1659" s="1">
        <f t="shared" si="6"/>
        <v>39</v>
      </c>
      <c r="D1659" s="1" t="s">
        <v>5042</v>
      </c>
      <c r="E1659" s="1" t="s">
        <v>5043</v>
      </c>
    </row>
    <row r="1660" spans="1:5" ht="16.5" customHeight="1" x14ac:dyDescent="0.2">
      <c r="A1660" s="1" t="s">
        <v>5044</v>
      </c>
      <c r="B1660" s="1" t="s">
        <v>277</v>
      </c>
      <c r="C1660" s="1">
        <f t="shared" si="6"/>
        <v>39</v>
      </c>
      <c r="D1660" s="1" t="s">
        <v>5045</v>
      </c>
      <c r="E1660" s="1" t="s">
        <v>5046</v>
      </c>
    </row>
    <row r="1661" spans="1:5" ht="16.5" customHeight="1" x14ac:dyDescent="0.2">
      <c r="A1661" s="1" t="s">
        <v>5047</v>
      </c>
      <c r="B1661" s="1" t="s">
        <v>15</v>
      </c>
      <c r="C1661" s="1">
        <f t="shared" si="6"/>
        <v>39</v>
      </c>
      <c r="D1661" s="1" t="s">
        <v>5048</v>
      </c>
      <c r="E1661" s="1" t="s">
        <v>5049</v>
      </c>
    </row>
    <row r="1662" spans="1:5" ht="16.5" customHeight="1" x14ac:dyDescent="0.2">
      <c r="A1662" s="1" t="s">
        <v>5050</v>
      </c>
      <c r="B1662" s="1" t="s">
        <v>7</v>
      </c>
      <c r="C1662" s="1">
        <f t="shared" si="6"/>
        <v>39</v>
      </c>
      <c r="D1662" s="1" t="s">
        <v>5051</v>
      </c>
      <c r="E1662" s="1" t="s">
        <v>5052</v>
      </c>
    </row>
    <row r="1663" spans="1:5" ht="16.5" customHeight="1" x14ac:dyDescent="0.2">
      <c r="A1663" s="1" t="s">
        <v>5053</v>
      </c>
      <c r="B1663" s="1" t="s">
        <v>20</v>
      </c>
      <c r="C1663" s="1">
        <f t="shared" si="6"/>
        <v>39</v>
      </c>
      <c r="D1663" s="1" t="s">
        <v>5054</v>
      </c>
      <c r="E1663" s="1" t="s">
        <v>5055</v>
      </c>
    </row>
    <row r="1664" spans="1:5" ht="16.5" customHeight="1" x14ac:dyDescent="0.2">
      <c r="A1664" s="1" t="s">
        <v>5056</v>
      </c>
      <c r="B1664" s="1" t="s">
        <v>35</v>
      </c>
      <c r="C1664" s="1">
        <f t="shared" si="6"/>
        <v>39</v>
      </c>
      <c r="D1664" s="1" t="s">
        <v>5057</v>
      </c>
      <c r="E1664" s="1" t="s">
        <v>5058</v>
      </c>
    </row>
    <row r="1665" spans="1:5" ht="16.5" customHeight="1" x14ac:dyDescent="0.2">
      <c r="A1665" s="1" t="s">
        <v>5059</v>
      </c>
      <c r="B1665" s="1" t="s">
        <v>174</v>
      </c>
      <c r="C1665" s="1">
        <f t="shared" si="6"/>
        <v>39</v>
      </c>
      <c r="D1665" s="1" t="s">
        <v>5060</v>
      </c>
      <c r="E1665" s="1" t="s">
        <v>5061</v>
      </c>
    </row>
    <row r="1666" spans="1:5" ht="16.5" customHeight="1" x14ac:dyDescent="0.2">
      <c r="A1666" s="1" t="s">
        <v>5062</v>
      </c>
      <c r="B1666" s="1" t="s">
        <v>174</v>
      </c>
      <c r="C1666" s="1">
        <f t="shared" si="6"/>
        <v>39</v>
      </c>
      <c r="D1666" s="1" t="s">
        <v>5063</v>
      </c>
      <c r="E1666" s="1" t="s">
        <v>5064</v>
      </c>
    </row>
    <row r="1667" spans="1:5" ht="16.5" customHeight="1" x14ac:dyDescent="0.2">
      <c r="A1667" s="1" t="s">
        <v>5065</v>
      </c>
      <c r="B1667" s="1" t="s">
        <v>15</v>
      </c>
      <c r="C1667" s="1">
        <f t="shared" si="6"/>
        <v>39</v>
      </c>
      <c r="D1667" s="1" t="s">
        <v>5066</v>
      </c>
      <c r="E1667" s="1" t="s">
        <v>5067</v>
      </c>
    </row>
    <row r="1668" spans="1:5" ht="16.5" customHeight="1" x14ac:dyDescent="0.2">
      <c r="A1668" s="1" t="s">
        <v>5068</v>
      </c>
      <c r="B1668" s="1" t="s">
        <v>264</v>
      </c>
      <c r="C1668" s="1">
        <f t="shared" si="6"/>
        <v>39</v>
      </c>
      <c r="D1668" s="1" t="s">
        <v>5069</v>
      </c>
      <c r="E1668" s="1" t="s">
        <v>5070</v>
      </c>
    </row>
    <row r="1669" spans="1:5" ht="16.5" customHeight="1" x14ac:dyDescent="0.2">
      <c r="A1669" s="1" t="s">
        <v>5071</v>
      </c>
      <c r="B1669" s="1" t="s">
        <v>284</v>
      </c>
      <c r="C1669" s="1">
        <f t="shared" si="6"/>
        <v>39</v>
      </c>
      <c r="D1669" s="1" t="s">
        <v>5072</v>
      </c>
      <c r="E1669" s="1" t="s">
        <v>5073</v>
      </c>
    </row>
    <row r="1670" spans="1:5" ht="16.5" customHeight="1" x14ac:dyDescent="0.2">
      <c r="A1670" s="1" t="s">
        <v>5074</v>
      </c>
      <c r="B1670" s="1" t="s">
        <v>7</v>
      </c>
      <c r="C1670" s="1">
        <f t="shared" si="6"/>
        <v>39</v>
      </c>
      <c r="D1670" s="1" t="s">
        <v>5075</v>
      </c>
      <c r="E1670" s="1" t="s">
        <v>5076</v>
      </c>
    </row>
    <row r="1671" spans="1:5" ht="16.5" customHeight="1" x14ac:dyDescent="0.2">
      <c r="A1671" s="1" t="s">
        <v>5077</v>
      </c>
      <c r="B1671" s="1" t="s">
        <v>277</v>
      </c>
      <c r="C1671" s="1">
        <f t="shared" si="6"/>
        <v>39</v>
      </c>
      <c r="D1671" s="1" t="s">
        <v>5078</v>
      </c>
      <c r="E1671" s="1" t="s">
        <v>5079</v>
      </c>
    </row>
    <row r="1672" spans="1:5" ht="16.5" customHeight="1" x14ac:dyDescent="0.2">
      <c r="A1672" s="1" t="s">
        <v>5080</v>
      </c>
      <c r="B1672" s="1" t="s">
        <v>155</v>
      </c>
      <c r="C1672" s="1">
        <f t="shared" si="6"/>
        <v>39</v>
      </c>
      <c r="D1672" s="1" t="s">
        <v>5081</v>
      </c>
      <c r="E1672" s="1" t="s">
        <v>5082</v>
      </c>
    </row>
    <row r="1673" spans="1:5" ht="16.5" customHeight="1" x14ac:dyDescent="0.2">
      <c r="A1673" s="1" t="s">
        <v>5083</v>
      </c>
      <c r="B1673" s="1" t="s">
        <v>32</v>
      </c>
      <c r="C1673" s="1">
        <f t="shared" si="6"/>
        <v>39</v>
      </c>
      <c r="D1673" s="1" t="s">
        <v>5084</v>
      </c>
      <c r="E1673" s="1" t="s">
        <v>5085</v>
      </c>
    </row>
    <row r="1674" spans="1:5" ht="16.5" customHeight="1" x14ac:dyDescent="0.2">
      <c r="A1674" s="1" t="s">
        <v>5086</v>
      </c>
      <c r="B1674" s="1" t="s">
        <v>7</v>
      </c>
      <c r="C1674" s="1">
        <f t="shared" si="6"/>
        <v>39</v>
      </c>
      <c r="D1674" s="1" t="s">
        <v>5087</v>
      </c>
      <c r="E1674" s="1" t="s">
        <v>5088</v>
      </c>
    </row>
    <row r="1675" spans="1:5" ht="16.5" customHeight="1" x14ac:dyDescent="0.2">
      <c r="A1675" s="1" t="s">
        <v>5089</v>
      </c>
      <c r="B1675" s="1" t="s">
        <v>0</v>
      </c>
      <c r="C1675" s="1">
        <f t="shared" si="6"/>
        <v>39</v>
      </c>
      <c r="D1675" s="1" t="s">
        <v>5090</v>
      </c>
      <c r="E1675" s="1" t="s">
        <v>5091</v>
      </c>
    </row>
    <row r="1676" spans="1:5" ht="16.5" customHeight="1" x14ac:dyDescent="0.2">
      <c r="A1676" s="1" t="s">
        <v>5092</v>
      </c>
      <c r="B1676" s="1" t="s">
        <v>155</v>
      </c>
      <c r="C1676" s="1">
        <f t="shared" si="6"/>
        <v>39</v>
      </c>
      <c r="D1676" s="1" t="s">
        <v>5093</v>
      </c>
      <c r="E1676" s="1" t="s">
        <v>5094</v>
      </c>
    </row>
    <row r="1677" spans="1:5" ht="16.5" customHeight="1" x14ac:dyDescent="0.2">
      <c r="A1677" s="1" t="s">
        <v>5095</v>
      </c>
      <c r="B1677" s="1" t="s">
        <v>35</v>
      </c>
      <c r="C1677" s="1">
        <f t="shared" si="6"/>
        <v>39</v>
      </c>
      <c r="D1677" s="1" t="s">
        <v>5096</v>
      </c>
      <c r="E1677" s="1" t="s">
        <v>5097</v>
      </c>
    </row>
    <row r="1678" spans="1:5" ht="16.5" customHeight="1" x14ac:dyDescent="0.2">
      <c r="A1678" s="1" t="s">
        <v>5098</v>
      </c>
      <c r="B1678" s="1" t="s">
        <v>48</v>
      </c>
      <c r="C1678" s="1">
        <f t="shared" si="6"/>
        <v>39</v>
      </c>
      <c r="D1678" s="1" t="s">
        <v>5099</v>
      </c>
      <c r="E1678" s="1" t="s">
        <v>5100</v>
      </c>
    </row>
    <row r="1679" spans="1:5" ht="16.5" customHeight="1" x14ac:dyDescent="0.2">
      <c r="A1679" s="1" t="s">
        <v>5101</v>
      </c>
      <c r="B1679" s="1" t="s">
        <v>7</v>
      </c>
      <c r="C1679" s="1">
        <f t="shared" si="6"/>
        <v>39</v>
      </c>
      <c r="D1679" s="1" t="s">
        <v>5102</v>
      </c>
      <c r="E1679" s="1" t="s">
        <v>5103</v>
      </c>
    </row>
    <row r="1680" spans="1:5" ht="16.5" customHeight="1" x14ac:dyDescent="0.2">
      <c r="A1680" s="1" t="s">
        <v>5104</v>
      </c>
      <c r="B1680" s="1" t="s">
        <v>7</v>
      </c>
      <c r="C1680" s="1">
        <f t="shared" si="6"/>
        <v>39</v>
      </c>
      <c r="D1680" s="1" t="s">
        <v>5105</v>
      </c>
      <c r="E1680" s="1" t="s">
        <v>5106</v>
      </c>
    </row>
    <row r="1681" spans="1:5" ht="16.5" customHeight="1" x14ac:dyDescent="0.2">
      <c r="A1681" s="1" t="s">
        <v>5107</v>
      </c>
      <c r="B1681" s="1" t="s">
        <v>417</v>
      </c>
      <c r="C1681" s="1">
        <f t="shared" si="6"/>
        <v>39</v>
      </c>
      <c r="D1681" s="1" t="s">
        <v>5108</v>
      </c>
      <c r="E1681" s="1" t="s">
        <v>5109</v>
      </c>
    </row>
    <row r="1682" spans="1:5" ht="16.5" customHeight="1" x14ac:dyDescent="0.2">
      <c r="A1682" s="1" t="s">
        <v>5110</v>
      </c>
      <c r="B1682" s="1" t="s">
        <v>15</v>
      </c>
      <c r="C1682" s="1">
        <f t="shared" si="6"/>
        <v>39</v>
      </c>
      <c r="D1682" s="1" t="s">
        <v>5111</v>
      </c>
      <c r="E1682" s="1" t="s">
        <v>5112</v>
      </c>
    </row>
    <row r="1683" spans="1:5" ht="16.5" customHeight="1" x14ac:dyDescent="0.2">
      <c r="A1683" s="1" t="s">
        <v>5113</v>
      </c>
      <c r="B1683" s="1" t="s">
        <v>35</v>
      </c>
      <c r="C1683" s="1">
        <f t="shared" si="6"/>
        <v>39</v>
      </c>
      <c r="D1683" s="1" t="s">
        <v>5114</v>
      </c>
      <c r="E1683" s="1" t="s">
        <v>5115</v>
      </c>
    </row>
    <row r="1684" spans="1:5" ht="16.5" customHeight="1" x14ac:dyDescent="0.2">
      <c r="A1684" s="1" t="s">
        <v>5116</v>
      </c>
      <c r="B1684" s="1" t="s">
        <v>95</v>
      </c>
      <c r="C1684" s="1">
        <f t="shared" si="6"/>
        <v>39</v>
      </c>
      <c r="D1684" s="1" t="s">
        <v>5117</v>
      </c>
      <c r="E1684" s="1" t="s">
        <v>5118</v>
      </c>
    </row>
    <row r="1685" spans="1:5" ht="16.5" customHeight="1" x14ac:dyDescent="0.2">
      <c r="A1685" s="1" t="s">
        <v>5119</v>
      </c>
      <c r="B1685" s="1" t="s">
        <v>174</v>
      </c>
      <c r="C1685" s="1">
        <f t="shared" si="6"/>
        <v>39</v>
      </c>
      <c r="D1685" s="1" t="s">
        <v>5120</v>
      </c>
      <c r="E1685" s="1" t="s">
        <v>5121</v>
      </c>
    </row>
    <row r="1686" spans="1:5" ht="16.5" customHeight="1" x14ac:dyDescent="0.2">
      <c r="A1686" s="1" t="s">
        <v>5122</v>
      </c>
      <c r="B1686" s="1" t="s">
        <v>7</v>
      </c>
      <c r="C1686" s="1">
        <f t="shared" si="6"/>
        <v>39</v>
      </c>
      <c r="D1686" s="1" t="s">
        <v>5123</v>
      </c>
      <c r="E1686" s="1" t="s">
        <v>5124</v>
      </c>
    </row>
    <row r="1687" spans="1:5" ht="16.5" customHeight="1" x14ac:dyDescent="0.2">
      <c r="A1687" s="1" t="s">
        <v>50</v>
      </c>
      <c r="B1687" s="1" t="s">
        <v>181</v>
      </c>
      <c r="C1687" s="1">
        <f t="shared" si="6"/>
        <v>39</v>
      </c>
      <c r="D1687" s="1" t="s">
        <v>5125</v>
      </c>
      <c r="E1687" s="1" t="s">
        <v>5126</v>
      </c>
    </row>
    <row r="1688" spans="1:5" ht="16.5" customHeight="1" x14ac:dyDescent="0.2">
      <c r="A1688" s="1" t="s">
        <v>5127</v>
      </c>
      <c r="B1688" s="1" t="s">
        <v>208</v>
      </c>
      <c r="C1688" s="1">
        <f t="shared" si="6"/>
        <v>39</v>
      </c>
      <c r="D1688" s="1" t="s">
        <v>5128</v>
      </c>
      <c r="E1688" s="1" t="s">
        <v>5129</v>
      </c>
    </row>
    <row r="1689" spans="1:5" ht="16.5" customHeight="1" x14ac:dyDescent="0.2">
      <c r="A1689" s="1" t="s">
        <v>40</v>
      </c>
      <c r="B1689" s="1" t="s">
        <v>32</v>
      </c>
      <c r="C1689" s="1">
        <f t="shared" si="6"/>
        <v>39</v>
      </c>
      <c r="D1689" s="1" t="s">
        <v>5130</v>
      </c>
      <c r="E1689" s="1" t="s">
        <v>5131</v>
      </c>
    </row>
    <row r="1690" spans="1:5" ht="16.5" customHeight="1" x14ac:dyDescent="0.2">
      <c r="A1690" s="1" t="s">
        <v>5132</v>
      </c>
      <c r="B1690" s="1" t="s">
        <v>260</v>
      </c>
      <c r="C1690" s="1">
        <f t="shared" si="6"/>
        <v>40</v>
      </c>
      <c r="D1690" s="1" t="s">
        <v>5133</v>
      </c>
      <c r="E1690" s="1" t="s">
        <v>5134</v>
      </c>
    </row>
    <row r="1691" spans="1:5" ht="16.5" customHeight="1" x14ac:dyDescent="0.2">
      <c r="A1691" s="1" t="s">
        <v>5135</v>
      </c>
      <c r="B1691" s="1" t="s">
        <v>7</v>
      </c>
      <c r="C1691" s="1">
        <f t="shared" si="6"/>
        <v>40</v>
      </c>
      <c r="D1691" s="1" t="s">
        <v>5136</v>
      </c>
      <c r="E1691" s="1" t="s">
        <v>5137</v>
      </c>
    </row>
    <row r="1692" spans="1:5" ht="16.5" customHeight="1" x14ac:dyDescent="0.2">
      <c r="A1692" s="1" t="s">
        <v>5138</v>
      </c>
      <c r="B1692" s="1" t="s">
        <v>7</v>
      </c>
      <c r="C1692" s="1">
        <f t="shared" si="6"/>
        <v>40</v>
      </c>
      <c r="D1692" s="1" t="s">
        <v>5139</v>
      </c>
      <c r="E1692" s="1" t="s">
        <v>5140</v>
      </c>
    </row>
    <row r="1693" spans="1:5" ht="16.5" customHeight="1" x14ac:dyDescent="0.2">
      <c r="A1693" s="1" t="s">
        <v>5141</v>
      </c>
      <c r="B1693" s="1" t="s">
        <v>716</v>
      </c>
      <c r="C1693" s="1">
        <f t="shared" si="6"/>
        <v>40</v>
      </c>
      <c r="D1693" s="1" t="s">
        <v>5142</v>
      </c>
      <c r="E1693" s="1" t="s">
        <v>5143</v>
      </c>
    </row>
    <row r="1694" spans="1:5" ht="16.5" customHeight="1" x14ac:dyDescent="0.2">
      <c r="A1694" s="1" t="s">
        <v>5144</v>
      </c>
      <c r="B1694" s="1" t="s">
        <v>95</v>
      </c>
      <c r="C1694" s="1">
        <f t="shared" si="6"/>
        <v>40</v>
      </c>
      <c r="D1694" s="1" t="s">
        <v>5145</v>
      </c>
      <c r="E1694" s="1" t="s">
        <v>5146</v>
      </c>
    </row>
    <row r="1695" spans="1:5" ht="16.5" customHeight="1" x14ac:dyDescent="0.2">
      <c r="A1695" s="1" t="s">
        <v>5147</v>
      </c>
      <c r="B1695" s="1" t="s">
        <v>15</v>
      </c>
      <c r="C1695" s="1">
        <f t="shared" si="6"/>
        <v>40</v>
      </c>
      <c r="D1695" s="1" t="s">
        <v>5148</v>
      </c>
      <c r="E1695" s="1" t="s">
        <v>5149</v>
      </c>
    </row>
    <row r="1696" spans="1:5" ht="16.5" customHeight="1" x14ac:dyDescent="0.2">
      <c r="A1696" s="1" t="s">
        <v>5150</v>
      </c>
      <c r="B1696" s="1" t="s">
        <v>417</v>
      </c>
      <c r="C1696" s="1">
        <f t="shared" si="6"/>
        <v>40</v>
      </c>
      <c r="D1696" s="1" t="s">
        <v>5151</v>
      </c>
      <c r="E1696" s="1" t="s">
        <v>5152</v>
      </c>
    </row>
    <row r="1697" spans="1:5" ht="16.5" customHeight="1" x14ac:dyDescent="0.2">
      <c r="A1697" s="1" t="s">
        <v>5153</v>
      </c>
      <c r="B1697" s="1" t="s">
        <v>7</v>
      </c>
      <c r="C1697" s="1">
        <f t="shared" si="6"/>
        <v>40</v>
      </c>
      <c r="D1697" s="1" t="s">
        <v>5154</v>
      </c>
      <c r="E1697" s="1" t="s">
        <v>5155</v>
      </c>
    </row>
    <row r="1698" spans="1:5" ht="16.5" customHeight="1" x14ac:dyDescent="0.2">
      <c r="A1698" s="1" t="s">
        <v>5156</v>
      </c>
      <c r="B1698" s="1" t="s">
        <v>88</v>
      </c>
      <c r="C1698" s="1">
        <f t="shared" si="6"/>
        <v>40</v>
      </c>
      <c r="D1698" s="1" t="s">
        <v>5157</v>
      </c>
      <c r="E1698" s="1" t="s">
        <v>5158</v>
      </c>
    </row>
    <row r="1699" spans="1:5" ht="16.5" customHeight="1" x14ac:dyDescent="0.2">
      <c r="A1699" s="1" t="s">
        <v>5159</v>
      </c>
      <c r="B1699" s="1" t="s">
        <v>15</v>
      </c>
      <c r="C1699" s="1">
        <f t="shared" si="6"/>
        <v>40</v>
      </c>
      <c r="D1699" s="1" t="s">
        <v>5160</v>
      </c>
      <c r="E1699" s="1" t="s">
        <v>5161</v>
      </c>
    </row>
    <row r="1700" spans="1:5" ht="16.5" customHeight="1" x14ac:dyDescent="0.2">
      <c r="A1700" s="1" t="s">
        <v>5162</v>
      </c>
      <c r="B1700" s="1" t="s">
        <v>500</v>
      </c>
      <c r="C1700" s="1">
        <f t="shared" si="6"/>
        <v>40</v>
      </c>
      <c r="D1700" s="1" t="s">
        <v>5163</v>
      </c>
      <c r="E1700" s="1" t="s">
        <v>5164</v>
      </c>
    </row>
    <row r="1701" spans="1:5" ht="16.5" customHeight="1" x14ac:dyDescent="0.2">
      <c r="A1701" s="1" t="s">
        <v>5165</v>
      </c>
      <c r="B1701" s="1" t="s">
        <v>7</v>
      </c>
      <c r="C1701" s="1">
        <f t="shared" si="6"/>
        <v>40</v>
      </c>
      <c r="D1701" s="1" t="s">
        <v>5166</v>
      </c>
      <c r="E1701" s="1" t="s">
        <v>5167</v>
      </c>
    </row>
    <row r="1702" spans="1:5" ht="16.5" customHeight="1" x14ac:dyDescent="0.2">
      <c r="A1702" s="1" t="s">
        <v>5168</v>
      </c>
      <c r="B1702" s="1" t="s">
        <v>15</v>
      </c>
      <c r="C1702" s="1">
        <f t="shared" si="6"/>
        <v>40</v>
      </c>
      <c r="D1702" s="1" t="s">
        <v>5169</v>
      </c>
      <c r="E1702" s="1" t="s">
        <v>5170</v>
      </c>
    </row>
    <row r="1703" spans="1:5" ht="16.5" customHeight="1" x14ac:dyDescent="0.2">
      <c r="A1703" s="1" t="s">
        <v>5171</v>
      </c>
      <c r="B1703" s="1" t="s">
        <v>417</v>
      </c>
      <c r="C1703" s="1">
        <f t="shared" si="6"/>
        <v>40</v>
      </c>
      <c r="D1703" s="1" t="s">
        <v>5172</v>
      </c>
      <c r="E1703" s="1" t="s">
        <v>5173</v>
      </c>
    </row>
    <row r="1704" spans="1:5" ht="16.5" customHeight="1" x14ac:dyDescent="0.2">
      <c r="A1704" s="1" t="s">
        <v>5174</v>
      </c>
      <c r="B1704" s="1" t="s">
        <v>277</v>
      </c>
      <c r="C1704" s="1">
        <f t="shared" si="6"/>
        <v>40</v>
      </c>
      <c r="D1704" s="1" t="s">
        <v>5175</v>
      </c>
      <c r="E1704" s="1" t="s">
        <v>5176</v>
      </c>
    </row>
    <row r="1705" spans="1:5" ht="16.5" customHeight="1" x14ac:dyDescent="0.2">
      <c r="A1705" s="1" t="s">
        <v>5177</v>
      </c>
      <c r="B1705" s="1" t="s">
        <v>181</v>
      </c>
      <c r="C1705" s="1">
        <f t="shared" si="6"/>
        <v>40</v>
      </c>
      <c r="D1705" s="1" t="s">
        <v>5178</v>
      </c>
      <c r="E1705" s="1" t="s">
        <v>5179</v>
      </c>
    </row>
    <row r="1706" spans="1:5" ht="16.5" customHeight="1" x14ac:dyDescent="0.2">
      <c r="A1706" s="1" t="s">
        <v>5180</v>
      </c>
      <c r="B1706" s="1" t="s">
        <v>1641</v>
      </c>
      <c r="C1706" s="1">
        <f t="shared" si="6"/>
        <v>40</v>
      </c>
      <c r="D1706" s="1" t="s">
        <v>5181</v>
      </c>
      <c r="E1706" s="1" t="s">
        <v>5182</v>
      </c>
    </row>
    <row r="1707" spans="1:5" ht="16.5" customHeight="1" x14ac:dyDescent="0.2">
      <c r="A1707" s="1" t="s">
        <v>5183</v>
      </c>
      <c r="B1707" s="1" t="s">
        <v>7</v>
      </c>
      <c r="C1707" s="1">
        <f t="shared" si="6"/>
        <v>40</v>
      </c>
      <c r="D1707" s="1" t="s">
        <v>5184</v>
      </c>
      <c r="E1707" s="1" t="s">
        <v>5185</v>
      </c>
    </row>
    <row r="1708" spans="1:5" ht="16.5" customHeight="1" x14ac:dyDescent="0.2">
      <c r="A1708" s="1" t="s">
        <v>5186</v>
      </c>
      <c r="B1708" s="1" t="s">
        <v>32</v>
      </c>
      <c r="C1708" s="1">
        <f t="shared" si="6"/>
        <v>40</v>
      </c>
      <c r="D1708" s="1" t="s">
        <v>5187</v>
      </c>
      <c r="E1708" s="1" t="s">
        <v>5188</v>
      </c>
    </row>
    <row r="1709" spans="1:5" ht="16.5" customHeight="1" x14ac:dyDescent="0.2">
      <c r="A1709" s="1" t="s">
        <v>5189</v>
      </c>
      <c r="B1709" s="1" t="s">
        <v>95</v>
      </c>
      <c r="C1709" s="1">
        <f t="shared" si="6"/>
        <v>40</v>
      </c>
      <c r="D1709" s="1" t="s">
        <v>5190</v>
      </c>
      <c r="E1709" s="1" t="s">
        <v>5191</v>
      </c>
    </row>
    <row r="1710" spans="1:5" ht="16.5" customHeight="1" x14ac:dyDescent="0.2">
      <c r="A1710" s="1" t="s">
        <v>5192</v>
      </c>
      <c r="B1710" s="1" t="s">
        <v>208</v>
      </c>
      <c r="C1710" s="1">
        <f t="shared" si="6"/>
        <v>40</v>
      </c>
      <c r="D1710" s="1" t="s">
        <v>5193</v>
      </c>
      <c r="E1710" s="1" t="s">
        <v>5194</v>
      </c>
    </row>
    <row r="1711" spans="1:5" ht="16.5" customHeight="1" x14ac:dyDescent="0.2">
      <c r="A1711" s="1" t="s">
        <v>5195</v>
      </c>
      <c r="B1711" s="1" t="s">
        <v>7</v>
      </c>
      <c r="C1711" s="1">
        <f t="shared" si="6"/>
        <v>40</v>
      </c>
      <c r="D1711" s="1" t="s">
        <v>5196</v>
      </c>
      <c r="E1711" s="1" t="s">
        <v>5197</v>
      </c>
    </row>
    <row r="1712" spans="1:5" ht="16.5" customHeight="1" x14ac:dyDescent="0.2">
      <c r="A1712" s="1" t="s">
        <v>5198</v>
      </c>
      <c r="B1712" s="1" t="s">
        <v>88</v>
      </c>
      <c r="C1712" s="1">
        <f t="shared" si="6"/>
        <v>40</v>
      </c>
      <c r="D1712" s="1" t="s">
        <v>5199</v>
      </c>
      <c r="E1712" s="1" t="s">
        <v>5200</v>
      </c>
    </row>
    <row r="1713" spans="1:5" ht="16.5" customHeight="1" x14ac:dyDescent="0.2">
      <c r="A1713" s="1" t="s">
        <v>5201</v>
      </c>
      <c r="B1713" s="1" t="s">
        <v>7</v>
      </c>
      <c r="C1713" s="1">
        <f t="shared" si="6"/>
        <v>40</v>
      </c>
      <c r="D1713" s="1" t="s">
        <v>5202</v>
      </c>
      <c r="E1713" s="1" t="s">
        <v>5203</v>
      </c>
    </row>
    <row r="1714" spans="1:5" ht="16.5" customHeight="1" x14ac:dyDescent="0.2">
      <c r="A1714" s="1" t="s">
        <v>5204</v>
      </c>
      <c r="B1714" s="1" t="s">
        <v>32</v>
      </c>
      <c r="C1714" s="1">
        <f t="shared" si="6"/>
        <v>40</v>
      </c>
      <c r="D1714" s="1" t="s">
        <v>5205</v>
      </c>
      <c r="E1714" s="1" t="s">
        <v>5206</v>
      </c>
    </row>
    <row r="1715" spans="1:5" ht="16.5" customHeight="1" x14ac:dyDescent="0.2">
      <c r="A1715" s="1" t="s">
        <v>5207</v>
      </c>
      <c r="B1715" s="1" t="s">
        <v>181</v>
      </c>
      <c r="C1715" s="1">
        <f t="shared" si="6"/>
        <v>40</v>
      </c>
      <c r="D1715" s="1" t="s">
        <v>5208</v>
      </c>
      <c r="E1715" s="1" t="s">
        <v>5209</v>
      </c>
    </row>
    <row r="1716" spans="1:5" ht="16.5" customHeight="1" x14ac:dyDescent="0.2">
      <c r="A1716" s="1" t="s">
        <v>5210</v>
      </c>
      <c r="B1716" s="1" t="s">
        <v>95</v>
      </c>
      <c r="C1716" s="1">
        <f t="shared" si="6"/>
        <v>40</v>
      </c>
      <c r="D1716" s="1" t="s">
        <v>5211</v>
      </c>
      <c r="E1716" s="1" t="s">
        <v>5212</v>
      </c>
    </row>
    <row r="1717" spans="1:5" ht="16.5" customHeight="1" x14ac:dyDescent="0.2">
      <c r="A1717" s="1" t="s">
        <v>5213</v>
      </c>
      <c r="B1717" s="1" t="s">
        <v>0</v>
      </c>
      <c r="C1717" s="1">
        <f t="shared" si="6"/>
        <v>40</v>
      </c>
      <c r="D1717" s="1" t="s">
        <v>5214</v>
      </c>
      <c r="E1717" s="1" t="s">
        <v>5215</v>
      </c>
    </row>
    <row r="1718" spans="1:5" ht="16.5" customHeight="1" x14ac:dyDescent="0.2">
      <c r="A1718" s="1" t="s">
        <v>5216</v>
      </c>
      <c r="B1718" s="1" t="s">
        <v>48</v>
      </c>
      <c r="C1718" s="1">
        <f t="shared" si="6"/>
        <v>40</v>
      </c>
      <c r="D1718" s="1" t="s">
        <v>5217</v>
      </c>
      <c r="E1718" s="1" t="s">
        <v>5218</v>
      </c>
    </row>
    <row r="1719" spans="1:5" ht="16.5" customHeight="1" x14ac:dyDescent="0.2">
      <c r="A1719" s="1" t="s">
        <v>5219</v>
      </c>
      <c r="B1719" s="1" t="s">
        <v>7</v>
      </c>
      <c r="C1719" s="1">
        <f t="shared" si="6"/>
        <v>40</v>
      </c>
      <c r="D1719" s="1" t="s">
        <v>5220</v>
      </c>
      <c r="E1719" s="1" t="s">
        <v>5221</v>
      </c>
    </row>
    <row r="1720" spans="1:5" ht="16.5" customHeight="1" x14ac:dyDescent="0.2">
      <c r="A1720" s="1" t="s">
        <v>5222</v>
      </c>
      <c r="B1720" s="1" t="s">
        <v>7</v>
      </c>
      <c r="C1720" s="1">
        <f t="shared" si="6"/>
        <v>40</v>
      </c>
      <c r="D1720" s="1" t="s">
        <v>5223</v>
      </c>
      <c r="E1720" s="1" t="s">
        <v>5224</v>
      </c>
    </row>
    <row r="1721" spans="1:5" ht="16.5" customHeight="1" x14ac:dyDescent="0.2">
      <c r="A1721" s="1" t="s">
        <v>5225</v>
      </c>
      <c r="B1721" s="1" t="s">
        <v>181</v>
      </c>
      <c r="C1721" s="1">
        <f t="shared" si="6"/>
        <v>40</v>
      </c>
      <c r="D1721" s="1" t="s">
        <v>5226</v>
      </c>
      <c r="E1721" s="1" t="s">
        <v>5227</v>
      </c>
    </row>
    <row r="1722" spans="1:5" ht="16.5" customHeight="1" x14ac:dyDescent="0.2">
      <c r="A1722" s="1" t="s">
        <v>5228</v>
      </c>
      <c r="B1722" s="1" t="s">
        <v>35</v>
      </c>
      <c r="C1722" s="1">
        <f t="shared" si="6"/>
        <v>40</v>
      </c>
      <c r="D1722" s="1" t="s">
        <v>5229</v>
      </c>
      <c r="E1722" s="1" t="s">
        <v>5230</v>
      </c>
    </row>
    <row r="1723" spans="1:5" ht="16.5" customHeight="1" x14ac:dyDescent="0.2">
      <c r="A1723" s="1" t="s">
        <v>5231</v>
      </c>
      <c r="B1723" s="1" t="s">
        <v>330</v>
      </c>
      <c r="C1723" s="1">
        <f t="shared" si="6"/>
        <v>40</v>
      </c>
      <c r="D1723" s="1" t="s">
        <v>5232</v>
      </c>
      <c r="E1723" s="1" t="s">
        <v>5233</v>
      </c>
    </row>
    <row r="1724" spans="1:5" ht="16.5" customHeight="1" x14ac:dyDescent="0.2">
      <c r="A1724" s="1" t="s">
        <v>5234</v>
      </c>
      <c r="B1724" s="1" t="s">
        <v>35</v>
      </c>
      <c r="C1724" s="1">
        <f t="shared" si="6"/>
        <v>40</v>
      </c>
      <c r="D1724" s="1" t="s">
        <v>5235</v>
      </c>
      <c r="E1724" s="1" t="s">
        <v>5236</v>
      </c>
    </row>
    <row r="1725" spans="1:5" ht="16.5" customHeight="1" x14ac:dyDescent="0.2">
      <c r="A1725" s="1" t="s">
        <v>5237</v>
      </c>
      <c r="B1725" s="1" t="s">
        <v>7</v>
      </c>
      <c r="C1725" s="1">
        <f t="shared" si="6"/>
        <v>40</v>
      </c>
      <c r="D1725" s="1" t="s">
        <v>5238</v>
      </c>
      <c r="E1725" s="1" t="s">
        <v>5239</v>
      </c>
    </row>
    <row r="1726" spans="1:5" ht="16.5" customHeight="1" x14ac:dyDescent="0.2">
      <c r="A1726" s="1" t="s">
        <v>5240</v>
      </c>
      <c r="B1726" s="1" t="s">
        <v>34</v>
      </c>
      <c r="C1726" s="1">
        <f t="shared" si="6"/>
        <v>40</v>
      </c>
      <c r="D1726" s="1" t="s">
        <v>5241</v>
      </c>
      <c r="E1726" s="1" t="s">
        <v>5242</v>
      </c>
    </row>
    <row r="1727" spans="1:5" ht="16.5" customHeight="1" x14ac:dyDescent="0.2">
      <c r="A1727" s="1" t="s">
        <v>5243</v>
      </c>
      <c r="B1727" s="1" t="s">
        <v>7</v>
      </c>
      <c r="C1727" s="1">
        <f t="shared" si="6"/>
        <v>40</v>
      </c>
      <c r="D1727" s="1" t="s">
        <v>5244</v>
      </c>
      <c r="E1727" s="1" t="s">
        <v>5245</v>
      </c>
    </row>
    <row r="1728" spans="1:5" ht="16.5" customHeight="1" x14ac:dyDescent="0.2">
      <c r="A1728" s="1" t="s">
        <v>5246</v>
      </c>
      <c r="B1728" s="1" t="s">
        <v>32</v>
      </c>
      <c r="C1728" s="1">
        <f t="shared" si="6"/>
        <v>40</v>
      </c>
      <c r="D1728" s="1" t="s">
        <v>5247</v>
      </c>
      <c r="E1728" s="1" t="s">
        <v>5248</v>
      </c>
    </row>
    <row r="1729" spans="1:5" ht="16.5" customHeight="1" x14ac:dyDescent="0.2">
      <c r="A1729" s="1" t="s">
        <v>5249</v>
      </c>
      <c r="B1729" s="1" t="s">
        <v>7</v>
      </c>
      <c r="C1729" s="1">
        <f t="shared" si="6"/>
        <v>40</v>
      </c>
      <c r="D1729" s="1" t="s">
        <v>5250</v>
      </c>
      <c r="E1729" s="1" t="s">
        <v>5251</v>
      </c>
    </row>
    <row r="1730" spans="1:5" ht="16.5" customHeight="1" x14ac:dyDescent="0.2">
      <c r="A1730" s="1" t="s">
        <v>5252</v>
      </c>
      <c r="B1730" s="1" t="s">
        <v>32</v>
      </c>
      <c r="C1730" s="1">
        <f t="shared" si="6"/>
        <v>40</v>
      </c>
      <c r="D1730" s="1" t="s">
        <v>5253</v>
      </c>
      <c r="E1730" s="1" t="s">
        <v>5254</v>
      </c>
    </row>
    <row r="1731" spans="1:5" ht="16.5" customHeight="1" x14ac:dyDescent="0.2">
      <c r="A1731" s="1" t="s">
        <v>5255</v>
      </c>
      <c r="B1731" s="1" t="s">
        <v>95</v>
      </c>
      <c r="C1731" s="1">
        <f t="shared" si="6"/>
        <v>40</v>
      </c>
      <c r="D1731" s="1" t="s">
        <v>5256</v>
      </c>
      <c r="E1731" s="1" t="s">
        <v>5257</v>
      </c>
    </row>
    <row r="1732" spans="1:5" ht="16.5" customHeight="1" x14ac:dyDescent="0.2">
      <c r="A1732" s="1" t="s">
        <v>5258</v>
      </c>
      <c r="B1732" s="1" t="s">
        <v>551</v>
      </c>
      <c r="C1732" s="1">
        <f t="shared" si="6"/>
        <v>40</v>
      </c>
      <c r="D1732" s="1" t="s">
        <v>5259</v>
      </c>
      <c r="E1732" s="1" t="s">
        <v>5260</v>
      </c>
    </row>
    <row r="1733" spans="1:5" ht="16.5" customHeight="1" x14ac:dyDescent="0.2">
      <c r="A1733" s="1" t="s">
        <v>5261</v>
      </c>
      <c r="B1733" s="1" t="s">
        <v>32</v>
      </c>
      <c r="C1733" s="1">
        <f t="shared" si="6"/>
        <v>40</v>
      </c>
      <c r="D1733" s="1" t="s">
        <v>5262</v>
      </c>
      <c r="E1733" s="1" t="s">
        <v>5263</v>
      </c>
    </row>
    <row r="1734" spans="1:5" ht="16.5" customHeight="1" x14ac:dyDescent="0.2">
      <c r="A1734" s="1" t="s">
        <v>5264</v>
      </c>
      <c r="B1734" s="1" t="s">
        <v>9</v>
      </c>
      <c r="C1734" s="1">
        <f t="shared" si="6"/>
        <v>40</v>
      </c>
      <c r="D1734" s="1" t="s">
        <v>5265</v>
      </c>
      <c r="E1734" s="1" t="s">
        <v>5266</v>
      </c>
    </row>
    <row r="1735" spans="1:5" ht="16.5" customHeight="1" x14ac:dyDescent="0.2">
      <c r="A1735" s="1" t="s">
        <v>5267</v>
      </c>
      <c r="B1735" s="1" t="s">
        <v>35</v>
      </c>
      <c r="C1735" s="1">
        <f t="shared" si="6"/>
        <v>40</v>
      </c>
      <c r="D1735" s="1" t="s">
        <v>5268</v>
      </c>
      <c r="E1735" s="1" t="s">
        <v>5269</v>
      </c>
    </row>
    <row r="1736" spans="1:5" ht="16.5" customHeight="1" x14ac:dyDescent="0.2">
      <c r="A1736" s="1" t="s">
        <v>5270</v>
      </c>
      <c r="B1736" s="1" t="s">
        <v>48</v>
      </c>
      <c r="C1736" s="1">
        <f t="shared" si="6"/>
        <v>40</v>
      </c>
      <c r="D1736" s="1" t="s">
        <v>5271</v>
      </c>
      <c r="E1736" s="1" t="s">
        <v>5272</v>
      </c>
    </row>
    <row r="1737" spans="1:5" ht="16.5" customHeight="1" x14ac:dyDescent="0.2">
      <c r="A1737" s="1" t="s">
        <v>5273</v>
      </c>
      <c r="B1737" s="1" t="s">
        <v>95</v>
      </c>
      <c r="C1737" s="1">
        <f t="shared" si="6"/>
        <v>40</v>
      </c>
      <c r="D1737" s="1" t="s">
        <v>5274</v>
      </c>
      <c r="E1737" s="1" t="s">
        <v>5275</v>
      </c>
    </row>
    <row r="1738" spans="1:5" ht="16.5" customHeight="1" x14ac:dyDescent="0.2">
      <c r="A1738" s="1" t="s">
        <v>5276</v>
      </c>
      <c r="B1738" s="1" t="s">
        <v>88</v>
      </c>
      <c r="C1738" s="1">
        <f t="shared" si="6"/>
        <v>40</v>
      </c>
      <c r="D1738" s="1" t="s">
        <v>5277</v>
      </c>
      <c r="E1738" s="1" t="s">
        <v>5278</v>
      </c>
    </row>
    <row r="1739" spans="1:5" ht="16.5" customHeight="1" x14ac:dyDescent="0.2">
      <c r="A1739" s="1" t="s">
        <v>5279</v>
      </c>
      <c r="B1739" s="1" t="s">
        <v>9</v>
      </c>
      <c r="C1739" s="1">
        <f t="shared" si="6"/>
        <v>40</v>
      </c>
      <c r="D1739" s="1" t="s">
        <v>5280</v>
      </c>
      <c r="E1739" s="1" t="s">
        <v>5281</v>
      </c>
    </row>
    <row r="1740" spans="1:5" ht="16.5" customHeight="1" x14ac:dyDescent="0.2">
      <c r="A1740" s="1" t="s">
        <v>5282</v>
      </c>
      <c r="B1740" s="1" t="s">
        <v>7</v>
      </c>
      <c r="C1740" s="1">
        <f t="shared" si="6"/>
        <v>40</v>
      </c>
      <c r="D1740" s="1" t="s">
        <v>5283</v>
      </c>
      <c r="E1740" s="1" t="s">
        <v>5284</v>
      </c>
    </row>
    <row r="1741" spans="1:5" ht="16.5" customHeight="1" x14ac:dyDescent="0.2">
      <c r="A1741" s="1" t="s">
        <v>5285</v>
      </c>
      <c r="B1741" s="1" t="s">
        <v>88</v>
      </c>
      <c r="C1741" s="1">
        <f t="shared" si="6"/>
        <v>40</v>
      </c>
      <c r="D1741" s="1" t="s">
        <v>5286</v>
      </c>
      <c r="E1741" s="1" t="s">
        <v>5287</v>
      </c>
    </row>
    <row r="1742" spans="1:5" ht="16.5" customHeight="1" x14ac:dyDescent="0.2">
      <c r="A1742" s="1" t="s">
        <v>5288</v>
      </c>
      <c r="B1742" s="1" t="s">
        <v>35</v>
      </c>
      <c r="C1742" s="1">
        <f t="shared" si="6"/>
        <v>40</v>
      </c>
      <c r="D1742" s="1" t="s">
        <v>5289</v>
      </c>
      <c r="E1742" s="1" t="s">
        <v>5290</v>
      </c>
    </row>
    <row r="1743" spans="1:5" ht="16.5" customHeight="1" x14ac:dyDescent="0.2">
      <c r="A1743" s="1" t="s">
        <v>5291</v>
      </c>
      <c r="B1743" s="1" t="s">
        <v>9</v>
      </c>
      <c r="C1743" s="1">
        <f t="shared" si="6"/>
        <v>40</v>
      </c>
      <c r="D1743" s="1" t="s">
        <v>5292</v>
      </c>
      <c r="E1743" s="1" t="s">
        <v>5293</v>
      </c>
    </row>
    <row r="1744" spans="1:5" ht="16.5" customHeight="1" x14ac:dyDescent="0.2">
      <c r="A1744" s="1" t="s">
        <v>5294</v>
      </c>
      <c r="B1744" s="1" t="s">
        <v>264</v>
      </c>
      <c r="C1744" s="1">
        <f t="shared" si="6"/>
        <v>40</v>
      </c>
      <c r="D1744" s="1" t="s">
        <v>5295</v>
      </c>
      <c r="E1744" s="1" t="s">
        <v>5296</v>
      </c>
    </row>
    <row r="1745" spans="1:5" ht="16.5" customHeight="1" x14ac:dyDescent="0.2">
      <c r="A1745" s="1" t="s">
        <v>5297</v>
      </c>
      <c r="B1745" s="1" t="s">
        <v>35</v>
      </c>
      <c r="C1745" s="1">
        <f t="shared" si="6"/>
        <v>40</v>
      </c>
      <c r="D1745" s="1" t="s">
        <v>5298</v>
      </c>
      <c r="E1745" s="1" t="s">
        <v>5299</v>
      </c>
    </row>
    <row r="1746" spans="1:5" ht="16.5" customHeight="1" x14ac:dyDescent="0.2">
      <c r="A1746" s="1" t="s">
        <v>5300</v>
      </c>
      <c r="B1746" s="1" t="s">
        <v>35</v>
      </c>
      <c r="C1746" s="1">
        <f t="shared" si="6"/>
        <v>40</v>
      </c>
      <c r="D1746" s="1" t="s">
        <v>5301</v>
      </c>
      <c r="E1746" s="1" t="s">
        <v>5302</v>
      </c>
    </row>
    <row r="1747" spans="1:5" ht="16.5" customHeight="1" x14ac:dyDescent="0.2">
      <c r="A1747" s="1" t="s">
        <v>5303</v>
      </c>
      <c r="B1747" s="1" t="s">
        <v>32</v>
      </c>
      <c r="C1747" s="1">
        <f t="shared" si="6"/>
        <v>40</v>
      </c>
      <c r="D1747" s="1" t="s">
        <v>5304</v>
      </c>
      <c r="E1747" s="1" t="s">
        <v>5305</v>
      </c>
    </row>
    <row r="1748" spans="1:5" ht="16.5" customHeight="1" x14ac:dyDescent="0.2">
      <c r="A1748" s="1" t="s">
        <v>5306</v>
      </c>
      <c r="B1748" s="1" t="s">
        <v>7</v>
      </c>
      <c r="C1748" s="1">
        <f t="shared" si="6"/>
        <v>40</v>
      </c>
      <c r="D1748" s="1" t="s">
        <v>5307</v>
      </c>
      <c r="E1748" s="1" t="s">
        <v>5308</v>
      </c>
    </row>
    <row r="1749" spans="1:5" ht="16.5" customHeight="1" x14ac:dyDescent="0.2">
      <c r="A1749" s="1" t="s">
        <v>5309</v>
      </c>
      <c r="B1749" s="1" t="s">
        <v>7</v>
      </c>
      <c r="C1749" s="1">
        <f t="shared" si="6"/>
        <v>40</v>
      </c>
      <c r="D1749" s="1" t="s">
        <v>5310</v>
      </c>
      <c r="E1749" s="1" t="s">
        <v>5311</v>
      </c>
    </row>
    <row r="1750" spans="1:5" ht="16.5" customHeight="1" x14ac:dyDescent="0.2">
      <c r="A1750" s="1" t="s">
        <v>5312</v>
      </c>
      <c r="B1750" s="1" t="s">
        <v>95</v>
      </c>
      <c r="C1750" s="1">
        <f t="shared" si="6"/>
        <v>40</v>
      </c>
      <c r="D1750" s="1" t="s">
        <v>5313</v>
      </c>
      <c r="E1750" s="1" t="s">
        <v>5314</v>
      </c>
    </row>
    <row r="1751" spans="1:5" ht="16.5" customHeight="1" x14ac:dyDescent="0.2">
      <c r="A1751" s="1" t="s">
        <v>5315</v>
      </c>
      <c r="B1751" s="1" t="s">
        <v>417</v>
      </c>
      <c r="C1751" s="1">
        <f t="shared" si="6"/>
        <v>40</v>
      </c>
      <c r="D1751" s="1" t="s">
        <v>5316</v>
      </c>
      <c r="E1751" s="1" t="s">
        <v>5317</v>
      </c>
    </row>
    <row r="1752" spans="1:5" ht="16.5" customHeight="1" x14ac:dyDescent="0.2">
      <c r="A1752" s="1" t="s">
        <v>5318</v>
      </c>
      <c r="B1752" s="1" t="s">
        <v>7</v>
      </c>
      <c r="C1752" s="1">
        <f t="shared" si="6"/>
        <v>40</v>
      </c>
      <c r="D1752" s="1" t="s">
        <v>5319</v>
      </c>
      <c r="E1752" s="1" t="s">
        <v>5320</v>
      </c>
    </row>
    <row r="1753" spans="1:5" ht="16.5" customHeight="1" x14ac:dyDescent="0.2">
      <c r="A1753" s="1" t="s">
        <v>5321</v>
      </c>
      <c r="B1753" s="1" t="s">
        <v>326</v>
      </c>
      <c r="C1753" s="1">
        <f t="shared" si="6"/>
        <v>40</v>
      </c>
      <c r="D1753" s="1" t="s">
        <v>5322</v>
      </c>
      <c r="E1753" s="1" t="s">
        <v>5323</v>
      </c>
    </row>
    <row r="1754" spans="1:5" ht="16.5" customHeight="1" x14ac:dyDescent="0.2">
      <c r="A1754" s="1" t="s">
        <v>5324</v>
      </c>
      <c r="B1754" s="1" t="s">
        <v>0</v>
      </c>
      <c r="C1754" s="1">
        <f t="shared" si="6"/>
        <v>40</v>
      </c>
      <c r="D1754" s="1" t="s">
        <v>5325</v>
      </c>
      <c r="E1754" s="1" t="s">
        <v>5326</v>
      </c>
    </row>
    <row r="1755" spans="1:5" ht="16.5" customHeight="1" x14ac:dyDescent="0.2">
      <c r="A1755" s="1" t="s">
        <v>5327</v>
      </c>
      <c r="B1755" s="1" t="s">
        <v>48</v>
      </c>
      <c r="C1755" s="1">
        <f t="shared" si="6"/>
        <v>40</v>
      </c>
      <c r="D1755" s="1" t="s">
        <v>5328</v>
      </c>
      <c r="E1755" s="1" t="s">
        <v>5329</v>
      </c>
    </row>
    <row r="1756" spans="1:5" ht="16.5" customHeight="1" x14ac:dyDescent="0.2">
      <c r="A1756" s="1" t="s">
        <v>5330</v>
      </c>
      <c r="B1756" s="1" t="s">
        <v>81</v>
      </c>
      <c r="C1756" s="1">
        <f t="shared" si="6"/>
        <v>40</v>
      </c>
      <c r="D1756" s="1" t="s">
        <v>5331</v>
      </c>
      <c r="E1756" s="1" t="s">
        <v>5332</v>
      </c>
    </row>
    <row r="1757" spans="1:5" ht="16.5" customHeight="1" x14ac:dyDescent="0.2">
      <c r="A1757" s="1" t="s">
        <v>5333</v>
      </c>
      <c r="B1757" s="1" t="s">
        <v>330</v>
      </c>
      <c r="C1757" s="1">
        <f t="shared" si="6"/>
        <v>40</v>
      </c>
      <c r="D1757" s="1" t="s">
        <v>5334</v>
      </c>
      <c r="E1757" s="1" t="s">
        <v>5335</v>
      </c>
    </row>
    <row r="1758" spans="1:5" ht="16.5" customHeight="1" x14ac:dyDescent="0.2">
      <c r="A1758" s="1" t="s">
        <v>5336</v>
      </c>
      <c r="B1758" s="1" t="s">
        <v>95</v>
      </c>
      <c r="C1758" s="1">
        <f t="shared" si="6"/>
        <v>40</v>
      </c>
      <c r="D1758" s="1" t="s">
        <v>5337</v>
      </c>
      <c r="E1758" s="1" t="s">
        <v>5338</v>
      </c>
    </row>
    <row r="1759" spans="1:5" ht="16.5" customHeight="1" x14ac:dyDescent="0.2">
      <c r="A1759" s="1" t="s">
        <v>5339</v>
      </c>
      <c r="B1759" s="1" t="s">
        <v>464</v>
      </c>
      <c r="C1759" s="1">
        <f t="shared" si="6"/>
        <v>40</v>
      </c>
      <c r="D1759" s="1" t="s">
        <v>5340</v>
      </c>
      <c r="E1759" s="1" t="s">
        <v>5341</v>
      </c>
    </row>
    <row r="1760" spans="1:5" ht="16.5" customHeight="1" x14ac:dyDescent="0.2">
      <c r="A1760" s="1" t="s">
        <v>5342</v>
      </c>
      <c r="B1760" s="1" t="s">
        <v>95</v>
      </c>
      <c r="C1760" s="1">
        <f t="shared" si="6"/>
        <v>40</v>
      </c>
      <c r="D1760" s="1" t="s">
        <v>5343</v>
      </c>
      <c r="E1760" s="1" t="s">
        <v>5344</v>
      </c>
    </row>
    <row r="1761" spans="1:5" ht="16.5" customHeight="1" x14ac:dyDescent="0.2">
      <c r="A1761" s="1" t="s">
        <v>5345</v>
      </c>
      <c r="B1761" s="1" t="s">
        <v>136</v>
      </c>
      <c r="C1761" s="1">
        <f t="shared" si="6"/>
        <v>40</v>
      </c>
      <c r="D1761" s="1" t="s">
        <v>5346</v>
      </c>
      <c r="E1761" s="1" t="s">
        <v>5347</v>
      </c>
    </row>
    <row r="1762" spans="1:5" ht="16.5" customHeight="1" x14ac:dyDescent="0.2">
      <c r="A1762" s="1" t="s">
        <v>5348</v>
      </c>
      <c r="B1762" s="1" t="s">
        <v>0</v>
      </c>
      <c r="C1762" s="1">
        <f t="shared" si="6"/>
        <v>40</v>
      </c>
      <c r="D1762" s="1" t="s">
        <v>5349</v>
      </c>
      <c r="E1762" s="1" t="s">
        <v>5350</v>
      </c>
    </row>
    <row r="1763" spans="1:5" ht="16.5" customHeight="1" x14ac:dyDescent="0.2">
      <c r="A1763" s="1" t="s">
        <v>5351</v>
      </c>
      <c r="B1763" s="1" t="s">
        <v>7</v>
      </c>
      <c r="C1763" s="1">
        <f t="shared" si="6"/>
        <v>40</v>
      </c>
      <c r="D1763" s="1" t="s">
        <v>5352</v>
      </c>
      <c r="E1763" s="1" t="s">
        <v>5353</v>
      </c>
    </row>
    <row r="1764" spans="1:5" ht="16.5" customHeight="1" x14ac:dyDescent="0.2">
      <c r="A1764" s="1" t="s">
        <v>5354</v>
      </c>
      <c r="B1764" s="1" t="s">
        <v>7</v>
      </c>
      <c r="C1764" s="1">
        <f t="shared" si="6"/>
        <v>40</v>
      </c>
      <c r="D1764" s="1" t="s">
        <v>5355</v>
      </c>
      <c r="E1764" s="1" t="s">
        <v>5356</v>
      </c>
    </row>
    <row r="1765" spans="1:5" ht="16.5" customHeight="1" x14ac:dyDescent="0.2">
      <c r="A1765" s="1" t="s">
        <v>5357</v>
      </c>
      <c r="B1765" s="1" t="s">
        <v>81</v>
      </c>
      <c r="C1765" s="1">
        <f t="shared" si="6"/>
        <v>40</v>
      </c>
      <c r="D1765" s="1" t="s">
        <v>5358</v>
      </c>
      <c r="E1765" s="1" t="s">
        <v>5359</v>
      </c>
    </row>
    <row r="1766" spans="1:5" ht="16.5" customHeight="1" x14ac:dyDescent="0.2">
      <c r="A1766" s="1" t="s">
        <v>5360</v>
      </c>
      <c r="B1766" s="1" t="s">
        <v>277</v>
      </c>
      <c r="C1766" s="1">
        <f t="shared" si="6"/>
        <v>40</v>
      </c>
      <c r="D1766" s="1" t="s">
        <v>5361</v>
      </c>
      <c r="E1766" s="1" t="s">
        <v>5362</v>
      </c>
    </row>
    <row r="1767" spans="1:5" ht="16.5" customHeight="1" x14ac:dyDescent="0.2">
      <c r="A1767" s="1" t="s">
        <v>5363</v>
      </c>
      <c r="B1767" s="1" t="s">
        <v>95</v>
      </c>
      <c r="C1767" s="1">
        <f t="shared" si="6"/>
        <v>40</v>
      </c>
      <c r="D1767" s="1" t="s">
        <v>5364</v>
      </c>
      <c r="E1767" s="1" t="s">
        <v>5365</v>
      </c>
    </row>
    <row r="1768" spans="1:5" ht="16.5" customHeight="1" x14ac:dyDescent="0.2">
      <c r="A1768" s="1" t="s">
        <v>5366</v>
      </c>
      <c r="B1768" s="1" t="s">
        <v>7</v>
      </c>
      <c r="C1768" s="1">
        <f t="shared" si="6"/>
        <v>40</v>
      </c>
      <c r="D1768" s="1" t="s">
        <v>5367</v>
      </c>
      <c r="E1768" s="1" t="s">
        <v>5368</v>
      </c>
    </row>
    <row r="1769" spans="1:5" ht="16.5" customHeight="1" x14ac:dyDescent="0.2">
      <c r="A1769" s="1" t="s">
        <v>5369</v>
      </c>
      <c r="B1769" s="1" t="s">
        <v>7</v>
      </c>
      <c r="C1769" s="1">
        <f t="shared" si="6"/>
        <v>40</v>
      </c>
      <c r="D1769" s="1" t="s">
        <v>5370</v>
      </c>
      <c r="E1769" s="1" t="s">
        <v>5371</v>
      </c>
    </row>
    <row r="1770" spans="1:5" ht="16.5" customHeight="1" x14ac:dyDescent="0.2">
      <c r="A1770" s="1" t="s">
        <v>5372</v>
      </c>
      <c r="B1770" s="1" t="s">
        <v>35</v>
      </c>
      <c r="C1770" s="1">
        <f t="shared" si="6"/>
        <v>40</v>
      </c>
      <c r="D1770" s="1" t="s">
        <v>5373</v>
      </c>
      <c r="E1770" s="1" t="s">
        <v>5374</v>
      </c>
    </row>
    <row r="1771" spans="1:5" ht="16.5" customHeight="1" x14ac:dyDescent="0.2">
      <c r="A1771" s="1" t="s">
        <v>5375</v>
      </c>
      <c r="B1771" s="1" t="s">
        <v>7</v>
      </c>
      <c r="C1771" s="1">
        <f t="shared" si="6"/>
        <v>40</v>
      </c>
      <c r="D1771" s="1" t="s">
        <v>5376</v>
      </c>
      <c r="E1771" s="1" t="s">
        <v>5377</v>
      </c>
    </row>
    <row r="1772" spans="1:5" ht="16.5" customHeight="1" x14ac:dyDescent="0.2">
      <c r="A1772" s="1" t="s">
        <v>5378</v>
      </c>
      <c r="B1772" s="1" t="s">
        <v>208</v>
      </c>
      <c r="C1772" s="1">
        <f t="shared" si="6"/>
        <v>40</v>
      </c>
      <c r="D1772" s="1" t="s">
        <v>5379</v>
      </c>
      <c r="E1772" s="1" t="s">
        <v>5380</v>
      </c>
    </row>
    <row r="1773" spans="1:5" ht="16.5" customHeight="1" x14ac:dyDescent="0.2">
      <c r="A1773" s="1" t="s">
        <v>5381</v>
      </c>
      <c r="B1773" s="1" t="s">
        <v>181</v>
      </c>
      <c r="C1773" s="1">
        <f t="shared" si="6"/>
        <v>40</v>
      </c>
      <c r="D1773" s="1" t="s">
        <v>5382</v>
      </c>
      <c r="E1773" s="1" t="s">
        <v>5383</v>
      </c>
    </row>
    <row r="1774" spans="1:5" ht="16.5" customHeight="1" x14ac:dyDescent="0.2">
      <c r="A1774" s="1" t="s">
        <v>5384</v>
      </c>
      <c r="B1774" s="1" t="s">
        <v>20</v>
      </c>
      <c r="C1774" s="1">
        <f t="shared" si="6"/>
        <v>40</v>
      </c>
      <c r="D1774" s="1" t="s">
        <v>5385</v>
      </c>
      <c r="E1774" s="1" t="s">
        <v>5386</v>
      </c>
    </row>
    <row r="1775" spans="1:5" ht="16.5" customHeight="1" x14ac:dyDescent="0.2">
      <c r="A1775" s="1" t="s">
        <v>5387</v>
      </c>
      <c r="B1775" s="1" t="s">
        <v>7</v>
      </c>
      <c r="C1775" s="1">
        <f t="shared" si="6"/>
        <v>40</v>
      </c>
      <c r="D1775" s="1" t="s">
        <v>5388</v>
      </c>
      <c r="E1775" s="1" t="s">
        <v>5389</v>
      </c>
    </row>
    <row r="1776" spans="1:5" ht="16.5" customHeight="1" x14ac:dyDescent="0.2">
      <c r="A1776" s="1" t="s">
        <v>5390</v>
      </c>
      <c r="B1776" s="1" t="s">
        <v>88</v>
      </c>
      <c r="C1776" s="1">
        <f t="shared" si="6"/>
        <v>40</v>
      </c>
      <c r="D1776" s="1" t="s">
        <v>5391</v>
      </c>
      <c r="E1776" s="1" t="s">
        <v>5392</v>
      </c>
    </row>
    <row r="1777" spans="1:5" ht="16.5" customHeight="1" x14ac:dyDescent="0.2">
      <c r="A1777" s="1" t="s">
        <v>5393</v>
      </c>
      <c r="B1777" s="1" t="s">
        <v>417</v>
      </c>
      <c r="C1777" s="1">
        <f t="shared" si="6"/>
        <v>40</v>
      </c>
      <c r="D1777" s="1" t="s">
        <v>5394</v>
      </c>
      <c r="E1777" s="1" t="s">
        <v>5395</v>
      </c>
    </row>
    <row r="1778" spans="1:5" ht="16.5" customHeight="1" x14ac:dyDescent="0.2">
      <c r="A1778" s="1" t="s">
        <v>5396</v>
      </c>
      <c r="B1778" s="1" t="s">
        <v>442</v>
      </c>
      <c r="C1778" s="1">
        <f t="shared" si="6"/>
        <v>40</v>
      </c>
      <c r="D1778" s="1" t="s">
        <v>5397</v>
      </c>
      <c r="E1778" s="1" t="s">
        <v>5398</v>
      </c>
    </row>
    <row r="1779" spans="1:5" ht="16.5" customHeight="1" x14ac:dyDescent="0.2">
      <c r="A1779" s="1" t="s">
        <v>5399</v>
      </c>
      <c r="B1779" s="1" t="s">
        <v>7</v>
      </c>
      <c r="C1779" s="1">
        <f t="shared" si="6"/>
        <v>40</v>
      </c>
      <c r="D1779" s="1" t="s">
        <v>5400</v>
      </c>
      <c r="E1779" s="1" t="s">
        <v>5401</v>
      </c>
    </row>
    <row r="1780" spans="1:5" ht="16.5" customHeight="1" x14ac:dyDescent="0.2">
      <c r="A1780" s="1" t="s">
        <v>5402</v>
      </c>
      <c r="B1780" s="1" t="s">
        <v>35</v>
      </c>
      <c r="C1780" s="1">
        <f t="shared" si="6"/>
        <v>40</v>
      </c>
      <c r="D1780" s="1" t="s">
        <v>5403</v>
      </c>
      <c r="E1780" s="1" t="s">
        <v>5404</v>
      </c>
    </row>
    <row r="1781" spans="1:5" ht="16.5" customHeight="1" x14ac:dyDescent="0.2">
      <c r="A1781" s="1" t="s">
        <v>5405</v>
      </c>
      <c r="B1781" s="1" t="s">
        <v>48</v>
      </c>
      <c r="C1781" s="1">
        <f t="shared" si="6"/>
        <v>40</v>
      </c>
      <c r="D1781" s="1" t="s">
        <v>5406</v>
      </c>
      <c r="E1781" s="1" t="s">
        <v>5407</v>
      </c>
    </row>
    <row r="1782" spans="1:5" ht="16.5" customHeight="1" x14ac:dyDescent="0.2">
      <c r="A1782" s="1" t="s">
        <v>5408</v>
      </c>
      <c r="B1782" s="1" t="s">
        <v>88</v>
      </c>
      <c r="C1782" s="1">
        <f t="shared" si="6"/>
        <v>40</v>
      </c>
      <c r="D1782" s="1" t="s">
        <v>5409</v>
      </c>
      <c r="E1782" s="1" t="s">
        <v>5410</v>
      </c>
    </row>
    <row r="1783" spans="1:5" ht="16.5" customHeight="1" x14ac:dyDescent="0.2">
      <c r="A1783" s="1" t="s">
        <v>5411</v>
      </c>
      <c r="B1783" s="1" t="s">
        <v>32</v>
      </c>
      <c r="C1783" s="1">
        <f t="shared" si="6"/>
        <v>40</v>
      </c>
      <c r="D1783" s="1" t="s">
        <v>5412</v>
      </c>
      <c r="E1783" s="1" t="s">
        <v>5413</v>
      </c>
    </row>
    <row r="1784" spans="1:5" ht="16.5" customHeight="1" x14ac:dyDescent="0.2">
      <c r="A1784" s="1" t="s">
        <v>5414</v>
      </c>
      <c r="B1784" s="1" t="s">
        <v>81</v>
      </c>
      <c r="C1784" s="1">
        <f t="shared" si="6"/>
        <v>40</v>
      </c>
      <c r="D1784" s="1" t="s">
        <v>5415</v>
      </c>
      <c r="E1784" s="1" t="s">
        <v>5416</v>
      </c>
    </row>
    <row r="1785" spans="1:5" ht="16.5" customHeight="1" x14ac:dyDescent="0.2">
      <c r="A1785" s="1" t="s">
        <v>5417</v>
      </c>
      <c r="B1785" s="1" t="s">
        <v>277</v>
      </c>
      <c r="C1785" s="1">
        <f t="shared" si="6"/>
        <v>40</v>
      </c>
      <c r="D1785" s="1" t="s">
        <v>5418</v>
      </c>
      <c r="E1785" s="1" t="s">
        <v>5419</v>
      </c>
    </row>
    <row r="1786" spans="1:5" ht="16.5" customHeight="1" x14ac:dyDescent="0.2">
      <c r="A1786" s="1" t="s">
        <v>5420</v>
      </c>
      <c r="B1786" s="1" t="s">
        <v>20</v>
      </c>
      <c r="C1786" s="1">
        <f t="shared" si="6"/>
        <v>40</v>
      </c>
      <c r="D1786" s="1" t="s">
        <v>5421</v>
      </c>
      <c r="E1786" s="1" t="s">
        <v>5422</v>
      </c>
    </row>
    <row r="1787" spans="1:5" ht="16.5" customHeight="1" x14ac:dyDescent="0.2">
      <c r="A1787" s="1" t="s">
        <v>5423</v>
      </c>
      <c r="B1787" s="1" t="s">
        <v>417</v>
      </c>
      <c r="C1787" s="1">
        <f t="shared" ref="C1787:C2041" si="7">LEN(D1787)</f>
        <v>40</v>
      </c>
      <c r="D1787" s="1" t="s">
        <v>5424</v>
      </c>
      <c r="E1787" s="1" t="s">
        <v>5425</v>
      </c>
    </row>
    <row r="1788" spans="1:5" ht="16.5" customHeight="1" x14ac:dyDescent="0.2">
      <c r="A1788" s="1" t="s">
        <v>5426</v>
      </c>
      <c r="B1788" s="1" t="s">
        <v>174</v>
      </c>
      <c r="C1788" s="1">
        <f t="shared" si="7"/>
        <v>40</v>
      </c>
      <c r="D1788" s="1" t="s">
        <v>5427</v>
      </c>
      <c r="E1788" s="1" t="s">
        <v>5428</v>
      </c>
    </row>
    <row r="1789" spans="1:5" ht="16.5" customHeight="1" x14ac:dyDescent="0.2">
      <c r="A1789" s="1" t="s">
        <v>5429</v>
      </c>
      <c r="B1789" s="1" t="s">
        <v>9</v>
      </c>
      <c r="C1789" s="1">
        <f t="shared" si="7"/>
        <v>40</v>
      </c>
      <c r="D1789" s="1" t="s">
        <v>5430</v>
      </c>
      <c r="E1789" s="1" t="s">
        <v>5431</v>
      </c>
    </row>
    <row r="1790" spans="1:5" ht="16.5" customHeight="1" x14ac:dyDescent="0.2">
      <c r="A1790" s="1" t="s">
        <v>5432</v>
      </c>
      <c r="B1790" s="1" t="s">
        <v>15</v>
      </c>
      <c r="C1790" s="1">
        <f t="shared" si="7"/>
        <v>40</v>
      </c>
      <c r="D1790" s="1" t="s">
        <v>5433</v>
      </c>
      <c r="E1790" s="1" t="s">
        <v>5434</v>
      </c>
    </row>
    <row r="1791" spans="1:5" ht="16.5" customHeight="1" x14ac:dyDescent="0.2">
      <c r="A1791" s="1" t="s">
        <v>5435</v>
      </c>
      <c r="B1791" s="1" t="s">
        <v>5</v>
      </c>
      <c r="C1791" s="1">
        <f t="shared" si="7"/>
        <v>40</v>
      </c>
      <c r="D1791" s="1" t="s">
        <v>5436</v>
      </c>
      <c r="E1791" s="1" t="s">
        <v>5437</v>
      </c>
    </row>
    <row r="1792" spans="1:5" ht="16.5" customHeight="1" x14ac:dyDescent="0.2">
      <c r="A1792" s="1" t="s">
        <v>5438</v>
      </c>
      <c r="B1792" s="1" t="s">
        <v>7</v>
      </c>
      <c r="C1792" s="1">
        <f t="shared" si="7"/>
        <v>40</v>
      </c>
      <c r="D1792" s="1" t="s">
        <v>5439</v>
      </c>
      <c r="E1792" s="1" t="s">
        <v>5440</v>
      </c>
    </row>
    <row r="1793" spans="1:5" ht="16.5" customHeight="1" x14ac:dyDescent="0.2">
      <c r="A1793" s="1" t="s">
        <v>5441</v>
      </c>
      <c r="B1793" s="1" t="s">
        <v>174</v>
      </c>
      <c r="C1793" s="1">
        <f t="shared" si="7"/>
        <v>40</v>
      </c>
      <c r="D1793" s="1" t="s">
        <v>5442</v>
      </c>
      <c r="E1793" s="1" t="s">
        <v>5443</v>
      </c>
    </row>
    <row r="1794" spans="1:5" ht="16.5" customHeight="1" x14ac:dyDescent="0.2">
      <c r="A1794" s="1" t="s">
        <v>5444</v>
      </c>
      <c r="B1794" s="1" t="s">
        <v>174</v>
      </c>
      <c r="C1794" s="1">
        <f t="shared" si="7"/>
        <v>40</v>
      </c>
      <c r="D1794" s="1" t="s">
        <v>5445</v>
      </c>
      <c r="E1794" s="1" t="s">
        <v>5446</v>
      </c>
    </row>
    <row r="1795" spans="1:5" ht="16.5" customHeight="1" x14ac:dyDescent="0.2">
      <c r="A1795" s="1" t="s">
        <v>5447</v>
      </c>
      <c r="B1795" s="1" t="s">
        <v>32</v>
      </c>
      <c r="C1795" s="1">
        <f t="shared" si="7"/>
        <v>40</v>
      </c>
      <c r="D1795" s="1" t="s">
        <v>5448</v>
      </c>
      <c r="E1795" s="1" t="s">
        <v>5449</v>
      </c>
    </row>
    <row r="1796" spans="1:5" ht="16.5" customHeight="1" x14ac:dyDescent="0.2">
      <c r="A1796" s="1" t="s">
        <v>5450</v>
      </c>
      <c r="B1796" s="1" t="s">
        <v>35</v>
      </c>
      <c r="C1796" s="1">
        <f t="shared" si="7"/>
        <v>40</v>
      </c>
      <c r="D1796" s="1" t="s">
        <v>5451</v>
      </c>
      <c r="E1796" s="1" t="s">
        <v>5452</v>
      </c>
    </row>
    <row r="1797" spans="1:5" ht="16.5" customHeight="1" x14ac:dyDescent="0.2">
      <c r="A1797" s="1" t="s">
        <v>5453</v>
      </c>
      <c r="B1797" s="1" t="s">
        <v>48</v>
      </c>
      <c r="C1797" s="1">
        <f t="shared" si="7"/>
        <v>40</v>
      </c>
      <c r="D1797" s="1" t="s">
        <v>5454</v>
      </c>
      <c r="E1797" s="1" t="s">
        <v>5455</v>
      </c>
    </row>
    <row r="1798" spans="1:5" ht="16.5" customHeight="1" x14ac:dyDescent="0.2">
      <c r="A1798" s="1" t="s">
        <v>5456</v>
      </c>
      <c r="B1798" s="1" t="s">
        <v>264</v>
      </c>
      <c r="C1798" s="1">
        <f t="shared" si="7"/>
        <v>40</v>
      </c>
      <c r="D1798" s="1" t="s">
        <v>5457</v>
      </c>
      <c r="E1798" s="1" t="s">
        <v>5458</v>
      </c>
    </row>
    <row r="1799" spans="1:5" ht="16.5" customHeight="1" x14ac:dyDescent="0.2">
      <c r="A1799" s="1" t="s">
        <v>5459</v>
      </c>
      <c r="B1799" s="1" t="s">
        <v>34</v>
      </c>
      <c r="C1799" s="1">
        <f t="shared" si="7"/>
        <v>40</v>
      </c>
      <c r="D1799" s="1" t="s">
        <v>5460</v>
      </c>
      <c r="E1799" s="1" t="s">
        <v>5461</v>
      </c>
    </row>
    <row r="1800" spans="1:5" ht="16.5" customHeight="1" x14ac:dyDescent="0.2">
      <c r="A1800" s="1" t="s">
        <v>5462</v>
      </c>
      <c r="B1800" s="1" t="s">
        <v>7</v>
      </c>
      <c r="C1800" s="1">
        <f t="shared" si="7"/>
        <v>40</v>
      </c>
      <c r="D1800" s="1" t="s">
        <v>5463</v>
      </c>
      <c r="E1800" s="1" t="s">
        <v>5464</v>
      </c>
    </row>
    <row r="1801" spans="1:5" ht="16.5" customHeight="1" x14ac:dyDescent="0.2">
      <c r="A1801" s="1" t="s">
        <v>5465</v>
      </c>
      <c r="B1801" s="1" t="s">
        <v>136</v>
      </c>
      <c r="C1801" s="1">
        <f t="shared" si="7"/>
        <v>40</v>
      </c>
      <c r="D1801" s="1" t="s">
        <v>5466</v>
      </c>
      <c r="E1801" s="1" t="s">
        <v>5467</v>
      </c>
    </row>
    <row r="1802" spans="1:5" ht="16.5" customHeight="1" x14ac:dyDescent="0.2">
      <c r="A1802" s="1" t="s">
        <v>5468</v>
      </c>
      <c r="B1802" s="1" t="s">
        <v>181</v>
      </c>
      <c r="C1802" s="1">
        <f t="shared" si="7"/>
        <v>40</v>
      </c>
      <c r="D1802" s="1" t="s">
        <v>5469</v>
      </c>
      <c r="E1802" s="1" t="s">
        <v>5470</v>
      </c>
    </row>
    <row r="1803" spans="1:5" ht="16.5" customHeight="1" x14ac:dyDescent="0.2">
      <c r="A1803" s="1" t="s">
        <v>5471</v>
      </c>
      <c r="B1803" s="1" t="s">
        <v>15</v>
      </c>
      <c r="C1803" s="1">
        <f t="shared" si="7"/>
        <v>40</v>
      </c>
      <c r="D1803" s="1" t="s">
        <v>5472</v>
      </c>
      <c r="E1803" s="1" t="s">
        <v>5473</v>
      </c>
    </row>
    <row r="1804" spans="1:5" ht="16.5" customHeight="1" x14ac:dyDescent="0.2">
      <c r="A1804" s="1" t="s">
        <v>5474</v>
      </c>
      <c r="B1804" s="1" t="s">
        <v>277</v>
      </c>
      <c r="C1804" s="1">
        <f t="shared" si="7"/>
        <v>40</v>
      </c>
      <c r="D1804" s="1" t="s">
        <v>5475</v>
      </c>
      <c r="E1804" s="1" t="s">
        <v>5476</v>
      </c>
    </row>
    <row r="1805" spans="1:5" ht="16.5" customHeight="1" x14ac:dyDescent="0.2">
      <c r="A1805" s="1" t="s">
        <v>5477</v>
      </c>
      <c r="B1805" s="1" t="s">
        <v>32</v>
      </c>
      <c r="C1805" s="1">
        <f t="shared" si="7"/>
        <v>40</v>
      </c>
      <c r="D1805" s="1" t="s">
        <v>5478</v>
      </c>
      <c r="E1805" s="1" t="s">
        <v>5479</v>
      </c>
    </row>
    <row r="1806" spans="1:5" ht="16.5" customHeight="1" x14ac:dyDescent="0.2">
      <c r="A1806" s="1" t="s">
        <v>5480</v>
      </c>
      <c r="B1806" s="1" t="s">
        <v>155</v>
      </c>
      <c r="C1806" s="1">
        <f t="shared" si="7"/>
        <v>40</v>
      </c>
      <c r="D1806" s="1" t="s">
        <v>5481</v>
      </c>
      <c r="E1806" s="1" t="s">
        <v>5482</v>
      </c>
    </row>
    <row r="1807" spans="1:5" ht="16.5" customHeight="1" x14ac:dyDescent="0.2">
      <c r="A1807" s="1" t="s">
        <v>5483</v>
      </c>
      <c r="B1807" s="1" t="s">
        <v>155</v>
      </c>
      <c r="C1807" s="1">
        <f t="shared" si="7"/>
        <v>40</v>
      </c>
      <c r="D1807" s="1" t="s">
        <v>5484</v>
      </c>
      <c r="E1807" s="1" t="s">
        <v>5485</v>
      </c>
    </row>
    <row r="1808" spans="1:5" ht="16.5" customHeight="1" x14ac:dyDescent="0.2">
      <c r="A1808" s="1" t="s">
        <v>5486</v>
      </c>
      <c r="B1808" s="1" t="s">
        <v>34</v>
      </c>
      <c r="C1808" s="1">
        <f t="shared" si="7"/>
        <v>40</v>
      </c>
      <c r="D1808" s="1" t="s">
        <v>5487</v>
      </c>
      <c r="E1808" s="1" t="s">
        <v>5488</v>
      </c>
    </row>
    <row r="1809" spans="1:5" ht="16.5" customHeight="1" x14ac:dyDescent="0.2">
      <c r="A1809" s="1" t="s">
        <v>5489</v>
      </c>
      <c r="B1809" s="1" t="s">
        <v>9</v>
      </c>
      <c r="C1809" s="1">
        <f t="shared" si="7"/>
        <v>40</v>
      </c>
      <c r="D1809" s="1" t="s">
        <v>5490</v>
      </c>
      <c r="E1809" s="1" t="s">
        <v>5491</v>
      </c>
    </row>
    <row r="1810" spans="1:5" ht="16.5" customHeight="1" x14ac:dyDescent="0.2">
      <c r="A1810" s="1" t="s">
        <v>5492</v>
      </c>
      <c r="B1810" s="1" t="s">
        <v>330</v>
      </c>
      <c r="C1810" s="1">
        <f t="shared" si="7"/>
        <v>40</v>
      </c>
      <c r="D1810" s="1" t="s">
        <v>5493</v>
      </c>
      <c r="E1810" s="1" t="s">
        <v>5494</v>
      </c>
    </row>
    <row r="1811" spans="1:5" ht="16.5" customHeight="1" x14ac:dyDescent="0.2">
      <c r="A1811" s="1" t="s">
        <v>5495</v>
      </c>
      <c r="B1811" s="1" t="s">
        <v>1267</v>
      </c>
      <c r="C1811" s="1">
        <f t="shared" si="7"/>
        <v>40</v>
      </c>
      <c r="D1811" s="1" t="s">
        <v>5496</v>
      </c>
      <c r="E1811" s="1" t="s">
        <v>5497</v>
      </c>
    </row>
    <row r="1812" spans="1:5" ht="16.5" customHeight="1" x14ac:dyDescent="0.2">
      <c r="A1812" s="1" t="s">
        <v>5498</v>
      </c>
      <c r="B1812" s="1" t="s">
        <v>208</v>
      </c>
      <c r="C1812" s="1">
        <f t="shared" si="7"/>
        <v>40</v>
      </c>
      <c r="D1812" s="1" t="s">
        <v>5499</v>
      </c>
      <c r="E1812" s="1" t="s">
        <v>5500</v>
      </c>
    </row>
    <row r="1813" spans="1:5" ht="16.5" customHeight="1" x14ac:dyDescent="0.2">
      <c r="A1813" s="1" t="s">
        <v>5501</v>
      </c>
      <c r="B1813" s="1" t="s">
        <v>7</v>
      </c>
      <c r="C1813" s="1">
        <f t="shared" si="7"/>
        <v>40</v>
      </c>
      <c r="D1813" s="1" t="s">
        <v>5502</v>
      </c>
      <c r="E1813" s="1" t="s">
        <v>5503</v>
      </c>
    </row>
    <row r="1814" spans="1:5" ht="16.5" customHeight="1" x14ac:dyDescent="0.2">
      <c r="A1814" s="1" t="s">
        <v>5504</v>
      </c>
      <c r="B1814" s="1" t="s">
        <v>35</v>
      </c>
      <c r="C1814" s="1">
        <f t="shared" si="7"/>
        <v>40</v>
      </c>
      <c r="D1814" s="1" t="s">
        <v>5505</v>
      </c>
      <c r="E1814" s="1" t="s">
        <v>5506</v>
      </c>
    </row>
    <row r="1815" spans="1:5" ht="16.5" customHeight="1" x14ac:dyDescent="0.2">
      <c r="A1815" s="1" t="s">
        <v>5507</v>
      </c>
      <c r="B1815" s="1" t="s">
        <v>95</v>
      </c>
      <c r="C1815" s="1">
        <f t="shared" si="7"/>
        <v>40</v>
      </c>
      <c r="D1815" s="1" t="s">
        <v>5508</v>
      </c>
      <c r="E1815" s="1" t="s">
        <v>5509</v>
      </c>
    </row>
    <row r="1816" spans="1:5" ht="16.5" customHeight="1" x14ac:dyDescent="0.2">
      <c r="A1816" s="1" t="s">
        <v>5510</v>
      </c>
      <c r="B1816" s="1" t="s">
        <v>35</v>
      </c>
      <c r="C1816" s="1">
        <f t="shared" si="7"/>
        <v>40</v>
      </c>
      <c r="D1816" s="1" t="s">
        <v>5511</v>
      </c>
      <c r="E1816" s="1" t="s">
        <v>5512</v>
      </c>
    </row>
    <row r="1817" spans="1:5" ht="16.5" customHeight="1" x14ac:dyDescent="0.2">
      <c r="A1817" s="1" t="s">
        <v>5513</v>
      </c>
      <c r="B1817" s="1" t="s">
        <v>7</v>
      </c>
      <c r="C1817" s="1">
        <f t="shared" si="7"/>
        <v>40</v>
      </c>
      <c r="D1817" s="1" t="s">
        <v>5514</v>
      </c>
      <c r="E1817" s="1" t="s">
        <v>5515</v>
      </c>
    </row>
    <row r="1818" spans="1:5" ht="16.5" customHeight="1" x14ac:dyDescent="0.2">
      <c r="A1818" s="1" t="s">
        <v>5516</v>
      </c>
      <c r="B1818" s="1" t="s">
        <v>32</v>
      </c>
      <c r="C1818" s="1">
        <f t="shared" si="7"/>
        <v>40</v>
      </c>
      <c r="D1818" s="1" t="s">
        <v>5517</v>
      </c>
      <c r="E1818" s="1" t="s">
        <v>5518</v>
      </c>
    </row>
    <row r="1819" spans="1:5" ht="16.5" customHeight="1" x14ac:dyDescent="0.2">
      <c r="A1819" s="1" t="s">
        <v>5519</v>
      </c>
      <c r="B1819" s="1" t="s">
        <v>326</v>
      </c>
      <c r="C1819" s="1">
        <f t="shared" si="7"/>
        <v>40</v>
      </c>
      <c r="D1819" s="1" t="s">
        <v>5520</v>
      </c>
      <c r="E1819" s="1" t="s">
        <v>5521</v>
      </c>
    </row>
    <row r="1820" spans="1:5" ht="16.5" customHeight="1" x14ac:dyDescent="0.2">
      <c r="A1820" s="1" t="s">
        <v>5522</v>
      </c>
      <c r="B1820" s="1" t="s">
        <v>81</v>
      </c>
      <c r="C1820" s="1">
        <f t="shared" si="7"/>
        <v>40</v>
      </c>
      <c r="D1820" s="1" t="s">
        <v>5523</v>
      </c>
      <c r="E1820" s="1" t="s">
        <v>5524</v>
      </c>
    </row>
    <row r="1821" spans="1:5" ht="16.5" customHeight="1" x14ac:dyDescent="0.2">
      <c r="A1821" s="1" t="s">
        <v>5525</v>
      </c>
      <c r="B1821" s="1" t="s">
        <v>264</v>
      </c>
      <c r="C1821" s="1">
        <f t="shared" si="7"/>
        <v>40</v>
      </c>
      <c r="D1821" s="1" t="s">
        <v>5526</v>
      </c>
      <c r="E1821" s="1" t="s">
        <v>5527</v>
      </c>
    </row>
    <row r="1822" spans="1:5" ht="16.5" customHeight="1" x14ac:dyDescent="0.2">
      <c r="A1822" s="1" t="s">
        <v>5528</v>
      </c>
      <c r="B1822" s="1" t="s">
        <v>174</v>
      </c>
      <c r="C1822" s="1">
        <f t="shared" si="7"/>
        <v>40</v>
      </c>
      <c r="D1822" s="1" t="s">
        <v>5529</v>
      </c>
      <c r="E1822" s="1" t="s">
        <v>5530</v>
      </c>
    </row>
    <row r="1823" spans="1:5" ht="16.5" customHeight="1" x14ac:dyDescent="0.2">
      <c r="A1823" s="1" t="s">
        <v>5531</v>
      </c>
      <c r="B1823" s="1" t="s">
        <v>7</v>
      </c>
      <c r="C1823" s="1">
        <f t="shared" si="7"/>
        <v>40</v>
      </c>
      <c r="D1823" s="1" t="s">
        <v>5532</v>
      </c>
      <c r="E1823" s="1" t="s">
        <v>5533</v>
      </c>
    </row>
    <row r="1824" spans="1:5" ht="16.5" customHeight="1" x14ac:dyDescent="0.2">
      <c r="A1824" s="1" t="s">
        <v>5534</v>
      </c>
      <c r="B1824" s="1" t="s">
        <v>81</v>
      </c>
      <c r="C1824" s="1">
        <f t="shared" si="7"/>
        <v>40</v>
      </c>
      <c r="D1824" s="1" t="s">
        <v>5535</v>
      </c>
      <c r="E1824" s="1" t="s">
        <v>5536</v>
      </c>
    </row>
    <row r="1825" spans="1:5" ht="16.5" customHeight="1" x14ac:dyDescent="0.2">
      <c r="A1825" s="1" t="s">
        <v>5537</v>
      </c>
      <c r="B1825" s="1" t="s">
        <v>277</v>
      </c>
      <c r="C1825" s="1">
        <f t="shared" si="7"/>
        <v>40</v>
      </c>
      <c r="D1825" s="1" t="s">
        <v>5538</v>
      </c>
      <c r="E1825" s="1" t="s">
        <v>5539</v>
      </c>
    </row>
    <row r="1826" spans="1:5" ht="16.5" customHeight="1" x14ac:dyDescent="0.2">
      <c r="A1826" s="1" t="s">
        <v>5540</v>
      </c>
      <c r="B1826" s="1" t="s">
        <v>260</v>
      </c>
      <c r="C1826" s="1">
        <f t="shared" si="7"/>
        <v>41</v>
      </c>
      <c r="D1826" s="1" t="s">
        <v>5541</v>
      </c>
      <c r="E1826" s="1" t="s">
        <v>5542</v>
      </c>
    </row>
    <row r="1827" spans="1:5" ht="16.5" customHeight="1" x14ac:dyDescent="0.2">
      <c r="A1827" s="1" t="s">
        <v>5543</v>
      </c>
      <c r="B1827" s="1" t="s">
        <v>15</v>
      </c>
      <c r="C1827" s="1">
        <f t="shared" si="7"/>
        <v>41</v>
      </c>
      <c r="D1827" s="1" t="s">
        <v>5544</v>
      </c>
      <c r="E1827" s="1" t="s">
        <v>5545</v>
      </c>
    </row>
    <row r="1828" spans="1:5" ht="16.5" customHeight="1" x14ac:dyDescent="0.2">
      <c r="A1828" s="1" t="s">
        <v>5546</v>
      </c>
      <c r="B1828" s="1" t="s">
        <v>48</v>
      </c>
      <c r="C1828" s="1">
        <f t="shared" si="7"/>
        <v>41</v>
      </c>
      <c r="D1828" s="1" t="s">
        <v>5547</v>
      </c>
      <c r="E1828" s="1" t="s">
        <v>5548</v>
      </c>
    </row>
    <row r="1829" spans="1:5" ht="16.5" customHeight="1" x14ac:dyDescent="0.2">
      <c r="A1829" s="1" t="s">
        <v>5549</v>
      </c>
      <c r="B1829" s="1" t="s">
        <v>181</v>
      </c>
      <c r="C1829" s="1">
        <f t="shared" si="7"/>
        <v>41</v>
      </c>
      <c r="D1829" s="1" t="s">
        <v>5550</v>
      </c>
      <c r="E1829" s="1" t="s">
        <v>5551</v>
      </c>
    </row>
    <row r="1830" spans="1:5" ht="16.5" customHeight="1" x14ac:dyDescent="0.2">
      <c r="A1830" s="1" t="s">
        <v>5552</v>
      </c>
      <c r="B1830" s="1" t="s">
        <v>34</v>
      </c>
      <c r="C1830" s="1">
        <f t="shared" si="7"/>
        <v>41</v>
      </c>
      <c r="D1830" s="1" t="s">
        <v>5553</v>
      </c>
      <c r="E1830" s="1" t="s">
        <v>5554</v>
      </c>
    </row>
    <row r="1831" spans="1:5" ht="16.5" customHeight="1" x14ac:dyDescent="0.2">
      <c r="A1831" s="1" t="s">
        <v>5555</v>
      </c>
      <c r="B1831" s="1" t="s">
        <v>7</v>
      </c>
      <c r="C1831" s="1">
        <f t="shared" si="7"/>
        <v>41</v>
      </c>
      <c r="D1831" s="1" t="s">
        <v>5556</v>
      </c>
      <c r="E1831" s="1" t="s">
        <v>5557</v>
      </c>
    </row>
    <row r="1832" spans="1:5" ht="16.5" customHeight="1" x14ac:dyDescent="0.2">
      <c r="A1832" s="1" t="s">
        <v>5558</v>
      </c>
      <c r="B1832" s="1" t="s">
        <v>35</v>
      </c>
      <c r="C1832" s="1">
        <f t="shared" si="7"/>
        <v>41</v>
      </c>
      <c r="D1832" s="1" t="s">
        <v>5559</v>
      </c>
      <c r="E1832" s="1" t="s">
        <v>5560</v>
      </c>
    </row>
    <row r="1833" spans="1:5" ht="16.5" customHeight="1" x14ac:dyDescent="0.2">
      <c r="A1833" s="1" t="s">
        <v>5561</v>
      </c>
      <c r="B1833" s="1" t="s">
        <v>264</v>
      </c>
      <c r="C1833" s="1">
        <f t="shared" si="7"/>
        <v>41</v>
      </c>
      <c r="D1833" s="1" t="s">
        <v>5562</v>
      </c>
      <c r="E1833" s="1" t="s">
        <v>5563</v>
      </c>
    </row>
    <row r="1834" spans="1:5" ht="16.5" customHeight="1" x14ac:dyDescent="0.2">
      <c r="A1834" s="1" t="s">
        <v>5564</v>
      </c>
      <c r="B1834" s="1" t="s">
        <v>9</v>
      </c>
      <c r="C1834" s="1">
        <f t="shared" si="7"/>
        <v>41</v>
      </c>
      <c r="D1834" s="1" t="s">
        <v>5565</v>
      </c>
      <c r="E1834" s="1" t="s">
        <v>5566</v>
      </c>
    </row>
    <row r="1835" spans="1:5" ht="16.5" customHeight="1" x14ac:dyDescent="0.2">
      <c r="A1835" s="1" t="s">
        <v>5567</v>
      </c>
      <c r="B1835" s="1" t="s">
        <v>9</v>
      </c>
      <c r="C1835" s="1">
        <f t="shared" si="7"/>
        <v>41</v>
      </c>
      <c r="D1835" s="1" t="s">
        <v>5568</v>
      </c>
      <c r="E1835" s="1" t="s">
        <v>5569</v>
      </c>
    </row>
    <row r="1836" spans="1:5" ht="16.5" customHeight="1" x14ac:dyDescent="0.2">
      <c r="A1836" s="1" t="s">
        <v>5570</v>
      </c>
      <c r="B1836" s="1" t="s">
        <v>212</v>
      </c>
      <c r="C1836" s="1">
        <f t="shared" si="7"/>
        <v>41</v>
      </c>
      <c r="D1836" s="1" t="s">
        <v>5571</v>
      </c>
      <c r="E1836" s="1" t="s">
        <v>5572</v>
      </c>
    </row>
    <row r="1837" spans="1:5" ht="16.5" customHeight="1" x14ac:dyDescent="0.2">
      <c r="A1837" s="1" t="s">
        <v>5573</v>
      </c>
      <c r="B1837" s="1" t="s">
        <v>9</v>
      </c>
      <c r="C1837" s="1">
        <f t="shared" si="7"/>
        <v>41</v>
      </c>
      <c r="D1837" s="1" t="s">
        <v>5574</v>
      </c>
      <c r="E1837" s="1" t="s">
        <v>5575</v>
      </c>
    </row>
    <row r="1838" spans="1:5" ht="16.5" customHeight="1" x14ac:dyDescent="0.2">
      <c r="A1838" s="1" t="s">
        <v>5576</v>
      </c>
      <c r="B1838" s="1" t="s">
        <v>7</v>
      </c>
      <c r="C1838" s="1">
        <f t="shared" si="7"/>
        <v>41</v>
      </c>
      <c r="D1838" s="1" t="s">
        <v>5577</v>
      </c>
      <c r="E1838" s="1" t="s">
        <v>5578</v>
      </c>
    </row>
    <row r="1839" spans="1:5" ht="16.5" customHeight="1" x14ac:dyDescent="0.2">
      <c r="A1839" s="1" t="s">
        <v>5579</v>
      </c>
      <c r="B1839" s="1" t="s">
        <v>208</v>
      </c>
      <c r="C1839" s="1">
        <f t="shared" si="7"/>
        <v>41</v>
      </c>
      <c r="D1839" s="1" t="s">
        <v>5580</v>
      </c>
      <c r="E1839" s="1" t="s">
        <v>5581</v>
      </c>
    </row>
    <row r="1840" spans="1:5" ht="16.5" customHeight="1" x14ac:dyDescent="0.2">
      <c r="A1840" s="1" t="s">
        <v>5582</v>
      </c>
      <c r="B1840" s="1" t="s">
        <v>417</v>
      </c>
      <c r="C1840" s="1">
        <f t="shared" si="7"/>
        <v>41</v>
      </c>
      <c r="D1840" s="1" t="s">
        <v>5583</v>
      </c>
      <c r="E1840" s="1" t="s">
        <v>5584</v>
      </c>
    </row>
    <row r="1841" spans="1:5" ht="16.5" customHeight="1" x14ac:dyDescent="0.2">
      <c r="A1841" s="1" t="s">
        <v>5585</v>
      </c>
      <c r="B1841" s="1" t="s">
        <v>95</v>
      </c>
      <c r="C1841" s="1">
        <f t="shared" si="7"/>
        <v>41</v>
      </c>
      <c r="D1841" s="1" t="s">
        <v>5586</v>
      </c>
      <c r="E1841" s="1" t="s">
        <v>5587</v>
      </c>
    </row>
    <row r="1842" spans="1:5" ht="16.5" customHeight="1" x14ac:dyDescent="0.2">
      <c r="A1842" s="1" t="s">
        <v>5588</v>
      </c>
      <c r="B1842" s="1" t="s">
        <v>442</v>
      </c>
      <c r="C1842" s="1">
        <f t="shared" si="7"/>
        <v>41</v>
      </c>
      <c r="D1842" s="1" t="s">
        <v>5589</v>
      </c>
      <c r="E1842" s="1" t="s">
        <v>5590</v>
      </c>
    </row>
    <row r="1843" spans="1:5" ht="16.5" customHeight="1" x14ac:dyDescent="0.2">
      <c r="A1843" s="1" t="s">
        <v>5591</v>
      </c>
      <c r="B1843" s="1" t="s">
        <v>7</v>
      </c>
      <c r="C1843" s="1">
        <f t="shared" si="7"/>
        <v>41</v>
      </c>
      <c r="D1843" s="1" t="s">
        <v>5592</v>
      </c>
      <c r="E1843" s="1" t="s">
        <v>5593</v>
      </c>
    </row>
    <row r="1844" spans="1:5" ht="16.5" customHeight="1" x14ac:dyDescent="0.2">
      <c r="A1844" s="1" t="s">
        <v>5594</v>
      </c>
      <c r="B1844" s="1" t="s">
        <v>35</v>
      </c>
      <c r="C1844" s="1">
        <f t="shared" si="7"/>
        <v>41</v>
      </c>
      <c r="D1844" s="1" t="s">
        <v>5595</v>
      </c>
      <c r="E1844" s="1" t="s">
        <v>5596</v>
      </c>
    </row>
    <row r="1845" spans="1:5" ht="16.5" customHeight="1" x14ac:dyDescent="0.2">
      <c r="A1845" s="1" t="s">
        <v>5597</v>
      </c>
      <c r="B1845" s="1" t="s">
        <v>417</v>
      </c>
      <c r="C1845" s="1">
        <f t="shared" si="7"/>
        <v>41</v>
      </c>
      <c r="D1845" s="1" t="s">
        <v>5598</v>
      </c>
      <c r="E1845" s="1" t="s">
        <v>5599</v>
      </c>
    </row>
    <row r="1846" spans="1:5" ht="16.5" customHeight="1" x14ac:dyDescent="0.2">
      <c r="A1846" s="1" t="s">
        <v>5600</v>
      </c>
      <c r="B1846" s="1" t="s">
        <v>35</v>
      </c>
      <c r="C1846" s="1">
        <f t="shared" si="7"/>
        <v>41</v>
      </c>
      <c r="D1846" s="1" t="s">
        <v>5601</v>
      </c>
      <c r="E1846" s="1" t="s">
        <v>5602</v>
      </c>
    </row>
    <row r="1847" spans="1:5" ht="16.5" customHeight="1" x14ac:dyDescent="0.2">
      <c r="A1847" s="1" t="s">
        <v>5603</v>
      </c>
      <c r="B1847" s="1" t="s">
        <v>35</v>
      </c>
      <c r="C1847" s="1">
        <f t="shared" si="7"/>
        <v>41</v>
      </c>
      <c r="D1847" s="1" t="s">
        <v>5604</v>
      </c>
      <c r="E1847" s="1" t="s">
        <v>5605</v>
      </c>
    </row>
    <row r="1848" spans="1:5" ht="16.5" customHeight="1" x14ac:dyDescent="0.2">
      <c r="A1848" s="1" t="s">
        <v>5606</v>
      </c>
      <c r="B1848" s="1" t="s">
        <v>1641</v>
      </c>
      <c r="C1848" s="1">
        <f t="shared" si="7"/>
        <v>41</v>
      </c>
      <c r="D1848" s="1" t="s">
        <v>5607</v>
      </c>
      <c r="E1848" s="1" t="s">
        <v>5608</v>
      </c>
    </row>
    <row r="1849" spans="1:5" ht="16.5" customHeight="1" x14ac:dyDescent="0.2">
      <c r="A1849" s="1" t="s">
        <v>5609</v>
      </c>
      <c r="B1849" s="1" t="s">
        <v>95</v>
      </c>
      <c r="C1849" s="1">
        <f t="shared" si="7"/>
        <v>41</v>
      </c>
      <c r="D1849" s="1" t="s">
        <v>5610</v>
      </c>
      <c r="E1849" s="1" t="s">
        <v>5611</v>
      </c>
    </row>
    <row r="1850" spans="1:5" ht="16.5" customHeight="1" x14ac:dyDescent="0.2">
      <c r="A1850" s="1" t="s">
        <v>5612</v>
      </c>
      <c r="B1850" s="1" t="s">
        <v>277</v>
      </c>
      <c r="C1850" s="1">
        <f t="shared" si="7"/>
        <v>41</v>
      </c>
      <c r="D1850" s="1" t="s">
        <v>5613</v>
      </c>
      <c r="E1850" s="1" t="s">
        <v>5614</v>
      </c>
    </row>
    <row r="1851" spans="1:5" ht="16.5" customHeight="1" x14ac:dyDescent="0.2">
      <c r="A1851" s="1" t="s">
        <v>5615</v>
      </c>
      <c r="B1851" s="1" t="s">
        <v>32</v>
      </c>
      <c r="C1851" s="1">
        <f t="shared" si="7"/>
        <v>41</v>
      </c>
      <c r="D1851" s="1" t="s">
        <v>5616</v>
      </c>
      <c r="E1851" s="1" t="s">
        <v>5617</v>
      </c>
    </row>
    <row r="1852" spans="1:5" ht="16.5" customHeight="1" x14ac:dyDescent="0.2">
      <c r="A1852" s="1" t="s">
        <v>5618</v>
      </c>
      <c r="B1852" s="1" t="s">
        <v>7</v>
      </c>
      <c r="C1852" s="1">
        <f t="shared" si="7"/>
        <v>41</v>
      </c>
      <c r="D1852" s="1" t="s">
        <v>5619</v>
      </c>
      <c r="E1852" s="1" t="s">
        <v>5620</v>
      </c>
    </row>
    <row r="1853" spans="1:5" ht="16.5" customHeight="1" x14ac:dyDescent="0.2">
      <c r="A1853" s="1" t="s">
        <v>5621</v>
      </c>
      <c r="B1853" s="1" t="s">
        <v>35</v>
      </c>
      <c r="C1853" s="1">
        <f t="shared" si="7"/>
        <v>41</v>
      </c>
      <c r="D1853" s="1" t="s">
        <v>5622</v>
      </c>
      <c r="E1853" s="1" t="s">
        <v>5623</v>
      </c>
    </row>
    <row r="1854" spans="1:5" ht="16.5" customHeight="1" x14ac:dyDescent="0.2">
      <c r="A1854" s="1" t="s">
        <v>5624</v>
      </c>
      <c r="B1854" s="1" t="s">
        <v>7</v>
      </c>
      <c r="C1854" s="1">
        <f t="shared" si="7"/>
        <v>41</v>
      </c>
      <c r="D1854" s="1" t="s">
        <v>5625</v>
      </c>
      <c r="E1854" s="1" t="s">
        <v>5626</v>
      </c>
    </row>
    <row r="1855" spans="1:5" ht="16.5" customHeight="1" x14ac:dyDescent="0.2">
      <c r="A1855" s="1" t="s">
        <v>5627</v>
      </c>
      <c r="B1855" s="1" t="s">
        <v>35</v>
      </c>
      <c r="C1855" s="1">
        <f t="shared" si="7"/>
        <v>41</v>
      </c>
      <c r="D1855" s="1" t="s">
        <v>5628</v>
      </c>
      <c r="E1855" s="1" t="s">
        <v>5629</v>
      </c>
    </row>
    <row r="1856" spans="1:5" ht="16.5" customHeight="1" x14ac:dyDescent="0.2">
      <c r="A1856" s="1" t="s">
        <v>5630</v>
      </c>
      <c r="B1856" s="1" t="s">
        <v>417</v>
      </c>
      <c r="C1856" s="1">
        <f t="shared" si="7"/>
        <v>41</v>
      </c>
      <c r="D1856" s="1" t="s">
        <v>5631</v>
      </c>
      <c r="E1856" s="1" t="s">
        <v>5632</v>
      </c>
    </row>
    <row r="1857" spans="1:5" ht="16.5" customHeight="1" x14ac:dyDescent="0.2">
      <c r="A1857" s="1" t="s">
        <v>28</v>
      </c>
      <c r="B1857" s="1" t="s">
        <v>35</v>
      </c>
      <c r="C1857" s="1">
        <f t="shared" si="7"/>
        <v>41</v>
      </c>
      <c r="D1857" s="1" t="s">
        <v>5633</v>
      </c>
      <c r="E1857" s="1" t="s">
        <v>5634</v>
      </c>
    </row>
    <row r="1858" spans="1:5" ht="16.5" customHeight="1" x14ac:dyDescent="0.2">
      <c r="A1858" s="1" t="s">
        <v>5635</v>
      </c>
      <c r="B1858" s="1" t="s">
        <v>1267</v>
      </c>
      <c r="C1858" s="1">
        <f t="shared" si="7"/>
        <v>41</v>
      </c>
      <c r="D1858" s="1" t="s">
        <v>5636</v>
      </c>
      <c r="E1858" s="1" t="s">
        <v>5637</v>
      </c>
    </row>
    <row r="1859" spans="1:5" ht="16.5" customHeight="1" x14ac:dyDescent="0.2">
      <c r="A1859" s="1" t="s">
        <v>5638</v>
      </c>
      <c r="B1859" s="1" t="s">
        <v>417</v>
      </c>
      <c r="C1859" s="1">
        <f t="shared" si="7"/>
        <v>41</v>
      </c>
      <c r="D1859" s="1" t="s">
        <v>5639</v>
      </c>
      <c r="E1859" s="1" t="s">
        <v>5640</v>
      </c>
    </row>
    <row r="1860" spans="1:5" ht="16.5" customHeight="1" x14ac:dyDescent="0.2">
      <c r="A1860" s="1" t="s">
        <v>5641</v>
      </c>
      <c r="B1860" s="1" t="s">
        <v>48</v>
      </c>
      <c r="C1860" s="1">
        <f t="shared" si="7"/>
        <v>41</v>
      </c>
      <c r="D1860" s="1" t="s">
        <v>5642</v>
      </c>
      <c r="E1860" s="1" t="s">
        <v>5643</v>
      </c>
    </row>
    <row r="1861" spans="1:5" ht="16.5" customHeight="1" x14ac:dyDescent="0.2">
      <c r="A1861" s="1" t="s">
        <v>5644</v>
      </c>
      <c r="B1861" s="1" t="s">
        <v>35</v>
      </c>
      <c r="C1861" s="1">
        <f t="shared" si="7"/>
        <v>41</v>
      </c>
      <c r="D1861" s="1" t="s">
        <v>5645</v>
      </c>
      <c r="E1861" s="1" t="s">
        <v>5646</v>
      </c>
    </row>
    <row r="1862" spans="1:5" ht="16.5" customHeight="1" x14ac:dyDescent="0.2">
      <c r="A1862" s="1" t="s">
        <v>5647</v>
      </c>
      <c r="B1862" s="1" t="s">
        <v>31</v>
      </c>
      <c r="C1862" s="1">
        <f t="shared" si="7"/>
        <v>41</v>
      </c>
      <c r="D1862" s="1" t="s">
        <v>5648</v>
      </c>
      <c r="E1862" s="1" t="s">
        <v>5649</v>
      </c>
    </row>
    <row r="1863" spans="1:5" ht="16.5" customHeight="1" x14ac:dyDescent="0.2">
      <c r="A1863" s="1" t="s">
        <v>5650</v>
      </c>
      <c r="B1863" s="1" t="s">
        <v>174</v>
      </c>
      <c r="C1863" s="1">
        <f t="shared" si="7"/>
        <v>41</v>
      </c>
      <c r="D1863" s="1" t="s">
        <v>5651</v>
      </c>
      <c r="E1863" s="1" t="s">
        <v>5652</v>
      </c>
    </row>
    <row r="1864" spans="1:5" ht="16.5" customHeight="1" x14ac:dyDescent="0.2">
      <c r="A1864" s="1" t="s">
        <v>5653</v>
      </c>
      <c r="B1864" s="1" t="s">
        <v>174</v>
      </c>
      <c r="C1864" s="1">
        <f t="shared" si="7"/>
        <v>41</v>
      </c>
      <c r="D1864" s="1" t="s">
        <v>5654</v>
      </c>
      <c r="E1864" s="1" t="s">
        <v>5655</v>
      </c>
    </row>
    <row r="1865" spans="1:5" ht="16.5" customHeight="1" x14ac:dyDescent="0.2">
      <c r="A1865" s="1" t="s">
        <v>5656</v>
      </c>
      <c r="B1865" s="1" t="s">
        <v>155</v>
      </c>
      <c r="C1865" s="1">
        <f t="shared" si="7"/>
        <v>41</v>
      </c>
      <c r="D1865" s="1" t="s">
        <v>5657</v>
      </c>
      <c r="E1865" s="1" t="s">
        <v>5658</v>
      </c>
    </row>
    <row r="1866" spans="1:5" ht="16.5" customHeight="1" x14ac:dyDescent="0.2">
      <c r="A1866" s="1" t="s">
        <v>3</v>
      </c>
      <c r="B1866" s="1" t="s">
        <v>464</v>
      </c>
      <c r="C1866" s="1">
        <f t="shared" si="7"/>
        <v>41</v>
      </c>
      <c r="D1866" s="1" t="s">
        <v>5659</v>
      </c>
      <c r="E1866" s="1" t="s">
        <v>5660</v>
      </c>
    </row>
    <row r="1867" spans="1:5" ht="16.5" customHeight="1" x14ac:dyDescent="0.2">
      <c r="A1867" s="1" t="s">
        <v>5661</v>
      </c>
      <c r="B1867" s="1" t="s">
        <v>174</v>
      </c>
      <c r="C1867" s="1">
        <f t="shared" si="7"/>
        <v>41</v>
      </c>
      <c r="D1867" s="1" t="s">
        <v>5662</v>
      </c>
      <c r="E1867" s="1" t="s">
        <v>5663</v>
      </c>
    </row>
    <row r="1868" spans="1:5" ht="16.5" customHeight="1" x14ac:dyDescent="0.2">
      <c r="A1868" s="1" t="s">
        <v>5664</v>
      </c>
      <c r="B1868" s="1" t="s">
        <v>174</v>
      </c>
      <c r="C1868" s="1">
        <f t="shared" si="7"/>
        <v>41</v>
      </c>
      <c r="D1868" s="1" t="s">
        <v>5665</v>
      </c>
      <c r="E1868" s="1" t="s">
        <v>5666</v>
      </c>
    </row>
    <row r="1869" spans="1:5" ht="16.5" customHeight="1" x14ac:dyDescent="0.2">
      <c r="A1869" s="1" t="s">
        <v>5667</v>
      </c>
      <c r="B1869" s="1" t="s">
        <v>181</v>
      </c>
      <c r="C1869" s="1">
        <f t="shared" si="7"/>
        <v>41</v>
      </c>
      <c r="D1869" s="1" t="s">
        <v>5668</v>
      </c>
      <c r="E1869" s="1" t="s">
        <v>5669</v>
      </c>
    </row>
    <row r="1870" spans="1:5" ht="16.5" customHeight="1" x14ac:dyDescent="0.2">
      <c r="A1870" s="1" t="s">
        <v>5670</v>
      </c>
      <c r="B1870" s="1" t="s">
        <v>277</v>
      </c>
      <c r="C1870" s="1">
        <f t="shared" si="7"/>
        <v>41</v>
      </c>
      <c r="D1870" s="1" t="s">
        <v>5671</v>
      </c>
      <c r="E1870" s="1" t="s">
        <v>5672</v>
      </c>
    </row>
    <row r="1871" spans="1:5" ht="16.5" customHeight="1" x14ac:dyDescent="0.2">
      <c r="A1871" s="1" t="s">
        <v>5673</v>
      </c>
      <c r="B1871" s="1" t="s">
        <v>7</v>
      </c>
      <c r="C1871" s="1">
        <f t="shared" si="7"/>
        <v>41</v>
      </c>
      <c r="D1871" s="1" t="s">
        <v>5674</v>
      </c>
      <c r="E1871" s="1" t="s">
        <v>5675</v>
      </c>
    </row>
    <row r="1872" spans="1:5" ht="16.5" customHeight="1" x14ac:dyDescent="0.2">
      <c r="A1872" s="1" t="s">
        <v>5676</v>
      </c>
      <c r="B1872" s="1" t="s">
        <v>181</v>
      </c>
      <c r="C1872" s="1">
        <f t="shared" si="7"/>
        <v>41</v>
      </c>
      <c r="D1872" s="1" t="s">
        <v>5677</v>
      </c>
      <c r="E1872" s="1" t="s">
        <v>5678</v>
      </c>
    </row>
    <row r="1873" spans="1:5" ht="16.5" customHeight="1" x14ac:dyDescent="0.2">
      <c r="A1873" s="1" t="s">
        <v>5679</v>
      </c>
      <c r="B1873" s="1" t="s">
        <v>7</v>
      </c>
      <c r="C1873" s="1">
        <f t="shared" si="7"/>
        <v>41</v>
      </c>
      <c r="D1873" s="1" t="s">
        <v>5680</v>
      </c>
      <c r="E1873" s="1" t="s">
        <v>5681</v>
      </c>
    </row>
    <row r="1874" spans="1:5" ht="16.5" customHeight="1" x14ac:dyDescent="0.2">
      <c r="A1874" s="1" t="s">
        <v>5682</v>
      </c>
      <c r="B1874" s="1" t="s">
        <v>95</v>
      </c>
      <c r="C1874" s="1">
        <f t="shared" si="7"/>
        <v>41</v>
      </c>
      <c r="D1874" s="1" t="s">
        <v>5683</v>
      </c>
      <c r="E1874" s="1" t="s">
        <v>5684</v>
      </c>
    </row>
    <row r="1875" spans="1:5" ht="16.5" customHeight="1" x14ac:dyDescent="0.2">
      <c r="A1875" s="1" t="s">
        <v>5685</v>
      </c>
      <c r="B1875" s="1" t="s">
        <v>15</v>
      </c>
      <c r="C1875" s="1">
        <f t="shared" si="7"/>
        <v>41</v>
      </c>
      <c r="D1875" s="1" t="s">
        <v>5686</v>
      </c>
      <c r="E1875" s="1" t="s">
        <v>5687</v>
      </c>
    </row>
    <row r="1876" spans="1:5" ht="16.5" customHeight="1" x14ac:dyDescent="0.2">
      <c r="A1876" s="1" t="s">
        <v>5688</v>
      </c>
      <c r="B1876" s="1" t="s">
        <v>48</v>
      </c>
      <c r="C1876" s="1">
        <f t="shared" si="7"/>
        <v>41</v>
      </c>
      <c r="D1876" s="1" t="s">
        <v>5689</v>
      </c>
      <c r="E1876" s="1" t="s">
        <v>5690</v>
      </c>
    </row>
    <row r="1877" spans="1:5" ht="16.5" customHeight="1" x14ac:dyDescent="0.2">
      <c r="A1877" s="1" t="s">
        <v>5691</v>
      </c>
      <c r="B1877" s="1" t="s">
        <v>35</v>
      </c>
      <c r="C1877" s="1">
        <f t="shared" si="7"/>
        <v>41</v>
      </c>
      <c r="D1877" s="1" t="s">
        <v>5692</v>
      </c>
      <c r="E1877" s="1" t="s">
        <v>5693</v>
      </c>
    </row>
    <row r="1878" spans="1:5" ht="16.5" customHeight="1" x14ac:dyDescent="0.2">
      <c r="A1878" s="1" t="s">
        <v>5694</v>
      </c>
      <c r="B1878" s="1" t="s">
        <v>32</v>
      </c>
      <c r="C1878" s="1">
        <f t="shared" si="7"/>
        <v>41</v>
      </c>
      <c r="D1878" s="1" t="s">
        <v>5695</v>
      </c>
      <c r="E1878" s="1" t="s">
        <v>5696</v>
      </c>
    </row>
    <row r="1879" spans="1:5" ht="16.5" customHeight="1" x14ac:dyDescent="0.2">
      <c r="A1879" s="1" t="s">
        <v>5697</v>
      </c>
      <c r="B1879" s="1" t="s">
        <v>7</v>
      </c>
      <c r="C1879" s="1">
        <f t="shared" si="7"/>
        <v>41</v>
      </c>
      <c r="D1879" s="1" t="s">
        <v>5698</v>
      </c>
      <c r="E1879" s="1" t="s">
        <v>5699</v>
      </c>
    </row>
    <row r="1880" spans="1:5" ht="16.5" customHeight="1" x14ac:dyDescent="0.2">
      <c r="A1880" s="1" t="s">
        <v>5700</v>
      </c>
      <c r="B1880" s="1" t="s">
        <v>35</v>
      </c>
      <c r="C1880" s="1">
        <f t="shared" si="7"/>
        <v>41</v>
      </c>
      <c r="D1880" s="1" t="s">
        <v>5701</v>
      </c>
      <c r="E1880" s="1" t="s">
        <v>5702</v>
      </c>
    </row>
    <row r="1881" spans="1:5" ht="16.5" customHeight="1" x14ac:dyDescent="0.2">
      <c r="A1881" s="1" t="s">
        <v>5703</v>
      </c>
      <c r="B1881" s="1" t="s">
        <v>35</v>
      </c>
      <c r="C1881" s="1">
        <f t="shared" si="7"/>
        <v>41</v>
      </c>
      <c r="D1881" s="1" t="s">
        <v>5704</v>
      </c>
      <c r="E1881" s="1" t="s">
        <v>5705</v>
      </c>
    </row>
    <row r="1882" spans="1:5" ht="16.5" customHeight="1" x14ac:dyDescent="0.2">
      <c r="A1882" s="1" t="s">
        <v>5706</v>
      </c>
      <c r="B1882" s="1" t="s">
        <v>95</v>
      </c>
      <c r="C1882" s="1">
        <f t="shared" si="7"/>
        <v>41</v>
      </c>
      <c r="D1882" s="1" t="s">
        <v>5707</v>
      </c>
      <c r="E1882" s="1" t="s">
        <v>5708</v>
      </c>
    </row>
    <row r="1883" spans="1:5" ht="16.5" customHeight="1" x14ac:dyDescent="0.2">
      <c r="A1883" s="1" t="s">
        <v>5709</v>
      </c>
      <c r="B1883" s="1" t="s">
        <v>95</v>
      </c>
      <c r="C1883" s="1">
        <f t="shared" si="7"/>
        <v>41</v>
      </c>
      <c r="D1883" s="1" t="s">
        <v>5710</v>
      </c>
      <c r="E1883" s="1" t="s">
        <v>5711</v>
      </c>
    </row>
    <row r="1884" spans="1:5" ht="16.5" customHeight="1" x14ac:dyDescent="0.2">
      <c r="A1884" s="1" t="s">
        <v>5712</v>
      </c>
      <c r="B1884" s="1" t="s">
        <v>32</v>
      </c>
      <c r="C1884" s="1">
        <f t="shared" si="7"/>
        <v>41</v>
      </c>
      <c r="D1884" s="1" t="s">
        <v>5713</v>
      </c>
      <c r="E1884" s="1" t="s">
        <v>5714</v>
      </c>
    </row>
    <row r="1885" spans="1:5" ht="16.5" customHeight="1" x14ac:dyDescent="0.2">
      <c r="A1885" s="1" t="s">
        <v>5715</v>
      </c>
      <c r="B1885" s="1" t="s">
        <v>417</v>
      </c>
      <c r="C1885" s="1">
        <f t="shared" si="7"/>
        <v>41</v>
      </c>
      <c r="D1885" s="1" t="s">
        <v>5716</v>
      </c>
      <c r="E1885" s="1" t="s">
        <v>5717</v>
      </c>
    </row>
    <row r="1886" spans="1:5" ht="16.5" customHeight="1" x14ac:dyDescent="0.2">
      <c r="A1886" s="1" t="s">
        <v>5718</v>
      </c>
      <c r="B1886" s="1" t="s">
        <v>95</v>
      </c>
      <c r="C1886" s="1">
        <f t="shared" si="7"/>
        <v>41</v>
      </c>
      <c r="D1886" s="1" t="s">
        <v>5719</v>
      </c>
      <c r="E1886" s="1" t="s">
        <v>5720</v>
      </c>
    </row>
    <row r="1887" spans="1:5" ht="16.5" customHeight="1" x14ac:dyDescent="0.2">
      <c r="A1887" s="1" t="s">
        <v>5721</v>
      </c>
      <c r="B1887" s="1" t="s">
        <v>34</v>
      </c>
      <c r="C1887" s="1">
        <f t="shared" si="7"/>
        <v>41</v>
      </c>
      <c r="D1887" s="1" t="s">
        <v>5722</v>
      </c>
      <c r="E1887" s="1" t="s">
        <v>5723</v>
      </c>
    </row>
    <row r="1888" spans="1:5" ht="16.5" customHeight="1" x14ac:dyDescent="0.2">
      <c r="A1888" s="1" t="s">
        <v>5724</v>
      </c>
      <c r="B1888" s="1" t="s">
        <v>35</v>
      </c>
      <c r="C1888" s="1">
        <f t="shared" si="7"/>
        <v>41</v>
      </c>
      <c r="D1888" s="1" t="s">
        <v>5725</v>
      </c>
      <c r="E1888" s="1" t="s">
        <v>5726</v>
      </c>
    </row>
    <row r="1889" spans="1:5" ht="16.5" customHeight="1" x14ac:dyDescent="0.2">
      <c r="A1889" s="1" t="s">
        <v>5727</v>
      </c>
      <c r="B1889" s="1" t="s">
        <v>15</v>
      </c>
      <c r="C1889" s="1">
        <f t="shared" si="7"/>
        <v>41</v>
      </c>
      <c r="D1889" s="1" t="s">
        <v>5728</v>
      </c>
      <c r="E1889" s="1" t="s">
        <v>5729</v>
      </c>
    </row>
    <row r="1890" spans="1:5" ht="16.5" customHeight="1" x14ac:dyDescent="0.2">
      <c r="A1890" s="1" t="s">
        <v>5730</v>
      </c>
      <c r="B1890" s="1" t="s">
        <v>15</v>
      </c>
      <c r="C1890" s="1">
        <f t="shared" si="7"/>
        <v>41</v>
      </c>
      <c r="D1890" s="1" t="s">
        <v>5731</v>
      </c>
      <c r="E1890" s="1" t="s">
        <v>5732</v>
      </c>
    </row>
    <row r="1891" spans="1:5" ht="16.5" customHeight="1" x14ac:dyDescent="0.2">
      <c r="A1891" s="1" t="s">
        <v>5733</v>
      </c>
      <c r="B1891" s="1" t="s">
        <v>277</v>
      </c>
      <c r="C1891" s="1">
        <f t="shared" si="7"/>
        <v>41</v>
      </c>
      <c r="D1891" s="1" t="s">
        <v>5734</v>
      </c>
      <c r="E1891" s="1" t="s">
        <v>5735</v>
      </c>
    </row>
    <row r="1892" spans="1:5" ht="16.5" customHeight="1" x14ac:dyDescent="0.2">
      <c r="A1892" s="1" t="s">
        <v>5736</v>
      </c>
      <c r="B1892" s="1" t="s">
        <v>32</v>
      </c>
      <c r="C1892" s="1">
        <f t="shared" si="7"/>
        <v>41</v>
      </c>
      <c r="D1892" s="1" t="s">
        <v>5737</v>
      </c>
      <c r="E1892" s="1" t="s">
        <v>5738</v>
      </c>
    </row>
    <row r="1893" spans="1:5" ht="16.5" customHeight="1" x14ac:dyDescent="0.2">
      <c r="A1893" s="1" t="s">
        <v>5739</v>
      </c>
      <c r="B1893" s="1" t="s">
        <v>284</v>
      </c>
      <c r="C1893" s="1">
        <f t="shared" si="7"/>
        <v>41</v>
      </c>
      <c r="D1893" s="1" t="s">
        <v>5740</v>
      </c>
      <c r="E1893" s="1" t="s">
        <v>5741</v>
      </c>
    </row>
    <row r="1894" spans="1:5" ht="16.5" customHeight="1" x14ac:dyDescent="0.2">
      <c r="A1894" s="1" t="s">
        <v>5742</v>
      </c>
      <c r="B1894" s="1" t="s">
        <v>7</v>
      </c>
      <c r="C1894" s="1">
        <f t="shared" si="7"/>
        <v>41</v>
      </c>
      <c r="D1894" s="1" t="s">
        <v>5743</v>
      </c>
      <c r="E1894" s="1" t="s">
        <v>5744</v>
      </c>
    </row>
    <row r="1895" spans="1:5" ht="16.5" customHeight="1" x14ac:dyDescent="0.2">
      <c r="A1895" s="1" t="s">
        <v>5745</v>
      </c>
      <c r="B1895" s="1" t="s">
        <v>34</v>
      </c>
      <c r="C1895" s="1">
        <f t="shared" si="7"/>
        <v>41</v>
      </c>
      <c r="D1895" s="1" t="s">
        <v>5746</v>
      </c>
      <c r="E1895" s="1" t="s">
        <v>5747</v>
      </c>
    </row>
    <row r="1896" spans="1:5" ht="16.5" customHeight="1" x14ac:dyDescent="0.2">
      <c r="A1896" s="1" t="s">
        <v>5748</v>
      </c>
      <c r="B1896" s="1" t="s">
        <v>9</v>
      </c>
      <c r="C1896" s="1">
        <f t="shared" si="7"/>
        <v>41</v>
      </c>
      <c r="D1896" s="1" t="s">
        <v>5749</v>
      </c>
      <c r="E1896" s="1" t="s">
        <v>5750</v>
      </c>
    </row>
    <row r="1897" spans="1:5" ht="16.5" customHeight="1" x14ac:dyDescent="0.2">
      <c r="A1897" s="1" t="s">
        <v>5751</v>
      </c>
      <c r="B1897" s="1" t="s">
        <v>260</v>
      </c>
      <c r="C1897" s="1">
        <f t="shared" si="7"/>
        <v>41</v>
      </c>
      <c r="D1897" s="1" t="s">
        <v>5752</v>
      </c>
      <c r="E1897" s="1" t="s">
        <v>5753</v>
      </c>
    </row>
    <row r="1898" spans="1:5" ht="16.5" customHeight="1" x14ac:dyDescent="0.2">
      <c r="A1898" s="1" t="s">
        <v>5754</v>
      </c>
      <c r="B1898" s="1" t="s">
        <v>95</v>
      </c>
      <c r="C1898" s="1">
        <f t="shared" si="7"/>
        <v>41</v>
      </c>
      <c r="D1898" s="1" t="s">
        <v>5755</v>
      </c>
      <c r="E1898" s="1" t="s">
        <v>5756</v>
      </c>
    </row>
    <row r="1899" spans="1:5" ht="16.5" customHeight="1" x14ac:dyDescent="0.2">
      <c r="A1899" s="1" t="s">
        <v>5757</v>
      </c>
      <c r="B1899" s="1" t="s">
        <v>174</v>
      </c>
      <c r="C1899" s="1">
        <f t="shared" si="7"/>
        <v>41</v>
      </c>
      <c r="D1899" s="1" t="s">
        <v>5758</v>
      </c>
      <c r="E1899" s="1" t="s">
        <v>5759</v>
      </c>
    </row>
    <row r="1900" spans="1:5" ht="16.5" customHeight="1" x14ac:dyDescent="0.2">
      <c r="A1900" s="1" t="s">
        <v>5760</v>
      </c>
      <c r="B1900" s="1" t="s">
        <v>15</v>
      </c>
      <c r="C1900" s="1">
        <f t="shared" si="7"/>
        <v>41</v>
      </c>
      <c r="D1900" s="1" t="s">
        <v>5761</v>
      </c>
      <c r="E1900" s="1" t="s">
        <v>5762</v>
      </c>
    </row>
    <row r="1901" spans="1:5" ht="16.5" customHeight="1" x14ac:dyDescent="0.2">
      <c r="A1901" s="1" t="s">
        <v>5763</v>
      </c>
      <c r="B1901" s="1" t="s">
        <v>330</v>
      </c>
      <c r="C1901" s="1">
        <f t="shared" si="7"/>
        <v>41</v>
      </c>
      <c r="D1901" s="1" t="s">
        <v>5764</v>
      </c>
      <c r="E1901" s="1" t="s">
        <v>5765</v>
      </c>
    </row>
    <row r="1902" spans="1:5" ht="16.5" customHeight="1" x14ac:dyDescent="0.2">
      <c r="A1902" s="1" t="s">
        <v>5766</v>
      </c>
      <c r="B1902" s="1" t="s">
        <v>442</v>
      </c>
      <c r="C1902" s="1">
        <f t="shared" si="7"/>
        <v>41</v>
      </c>
      <c r="D1902" s="1" t="s">
        <v>5767</v>
      </c>
      <c r="E1902" s="1" t="s">
        <v>5768</v>
      </c>
    </row>
    <row r="1903" spans="1:5" ht="16.5" customHeight="1" x14ac:dyDescent="0.2">
      <c r="A1903" s="1" t="s">
        <v>5769</v>
      </c>
      <c r="B1903" s="1" t="s">
        <v>95</v>
      </c>
      <c r="C1903" s="1">
        <f t="shared" si="7"/>
        <v>41</v>
      </c>
      <c r="D1903" s="1" t="s">
        <v>5770</v>
      </c>
      <c r="E1903" s="1" t="s">
        <v>5771</v>
      </c>
    </row>
    <row r="1904" spans="1:5" ht="16.5" customHeight="1" x14ac:dyDescent="0.2">
      <c r="A1904" s="1" t="s">
        <v>5772</v>
      </c>
      <c r="B1904" s="1" t="s">
        <v>330</v>
      </c>
      <c r="C1904" s="1">
        <f t="shared" si="7"/>
        <v>41</v>
      </c>
      <c r="D1904" s="1" t="s">
        <v>5773</v>
      </c>
      <c r="E1904" s="1" t="s">
        <v>5774</v>
      </c>
    </row>
    <row r="1905" spans="1:5" ht="16.5" customHeight="1" x14ac:dyDescent="0.2">
      <c r="A1905" s="1" t="s">
        <v>5775</v>
      </c>
      <c r="B1905" s="1" t="s">
        <v>264</v>
      </c>
      <c r="C1905" s="1">
        <f t="shared" si="7"/>
        <v>41</v>
      </c>
      <c r="D1905" s="1" t="s">
        <v>5776</v>
      </c>
      <c r="E1905" s="1" t="s">
        <v>5777</v>
      </c>
    </row>
    <row r="1906" spans="1:5" ht="16.5" customHeight="1" x14ac:dyDescent="0.2">
      <c r="A1906" s="1" t="s">
        <v>5778</v>
      </c>
      <c r="B1906" s="1" t="s">
        <v>181</v>
      </c>
      <c r="C1906" s="1">
        <f t="shared" si="7"/>
        <v>41</v>
      </c>
      <c r="D1906" s="1" t="s">
        <v>5779</v>
      </c>
      <c r="E1906" s="1" t="s">
        <v>5780</v>
      </c>
    </row>
    <row r="1907" spans="1:5" ht="16.5" customHeight="1" x14ac:dyDescent="0.2">
      <c r="A1907" s="1" t="s">
        <v>5781</v>
      </c>
      <c r="B1907" s="1" t="s">
        <v>35</v>
      </c>
      <c r="C1907" s="1">
        <f t="shared" si="7"/>
        <v>41</v>
      </c>
      <c r="D1907" s="1" t="s">
        <v>5782</v>
      </c>
      <c r="E1907" s="1" t="s">
        <v>5783</v>
      </c>
    </row>
    <row r="1908" spans="1:5" ht="16.5" customHeight="1" x14ac:dyDescent="0.2">
      <c r="A1908" s="1" t="s">
        <v>5784</v>
      </c>
      <c r="B1908" s="1" t="s">
        <v>35</v>
      </c>
      <c r="C1908" s="1">
        <f t="shared" si="7"/>
        <v>41</v>
      </c>
      <c r="D1908" s="1" t="s">
        <v>5785</v>
      </c>
      <c r="E1908" s="1" t="s">
        <v>5786</v>
      </c>
    </row>
    <row r="1909" spans="1:5" ht="16.5" customHeight="1" x14ac:dyDescent="0.2">
      <c r="A1909" s="1" t="s">
        <v>5787</v>
      </c>
      <c r="B1909" s="1" t="s">
        <v>35</v>
      </c>
      <c r="C1909" s="1">
        <f t="shared" si="7"/>
        <v>41</v>
      </c>
      <c r="D1909" s="1" t="s">
        <v>5788</v>
      </c>
      <c r="E1909" s="1" t="s">
        <v>5789</v>
      </c>
    </row>
    <row r="1910" spans="1:5" ht="16.5" customHeight="1" x14ac:dyDescent="0.2">
      <c r="A1910" s="1" t="s">
        <v>5790</v>
      </c>
      <c r="B1910" s="1" t="s">
        <v>284</v>
      </c>
      <c r="C1910" s="1">
        <f t="shared" si="7"/>
        <v>41</v>
      </c>
      <c r="D1910" s="1" t="s">
        <v>5791</v>
      </c>
      <c r="E1910" s="1" t="s">
        <v>5792</v>
      </c>
    </row>
    <row r="1911" spans="1:5" ht="16.5" customHeight="1" x14ac:dyDescent="0.2">
      <c r="A1911" s="1" t="s">
        <v>5793</v>
      </c>
      <c r="B1911" s="1" t="s">
        <v>35</v>
      </c>
      <c r="C1911" s="1">
        <f t="shared" si="7"/>
        <v>41</v>
      </c>
      <c r="D1911" s="1" t="s">
        <v>5794</v>
      </c>
      <c r="E1911" s="1" t="s">
        <v>5795</v>
      </c>
    </row>
    <row r="1912" spans="1:5" ht="16.5" customHeight="1" x14ac:dyDescent="0.2">
      <c r="A1912" s="1" t="s">
        <v>5796</v>
      </c>
      <c r="B1912" s="1" t="s">
        <v>20</v>
      </c>
      <c r="C1912" s="1">
        <f t="shared" si="7"/>
        <v>41</v>
      </c>
      <c r="D1912" s="1" t="s">
        <v>5797</v>
      </c>
      <c r="E1912" s="1" t="s">
        <v>5798</v>
      </c>
    </row>
    <row r="1913" spans="1:5" ht="16.5" customHeight="1" x14ac:dyDescent="0.2">
      <c r="A1913" s="1" t="s">
        <v>5799</v>
      </c>
      <c r="B1913" s="1" t="s">
        <v>155</v>
      </c>
      <c r="C1913" s="1">
        <f t="shared" si="7"/>
        <v>41</v>
      </c>
      <c r="D1913" s="1" t="s">
        <v>5800</v>
      </c>
      <c r="E1913" s="1" t="s">
        <v>5801</v>
      </c>
    </row>
    <row r="1914" spans="1:5" ht="16.5" customHeight="1" x14ac:dyDescent="0.2">
      <c r="A1914" s="1" t="s">
        <v>5802</v>
      </c>
      <c r="B1914" s="1" t="s">
        <v>31</v>
      </c>
      <c r="C1914" s="1">
        <f t="shared" si="7"/>
        <v>41</v>
      </c>
      <c r="D1914" s="1" t="s">
        <v>5803</v>
      </c>
      <c r="E1914" s="1" t="s">
        <v>5804</v>
      </c>
    </row>
    <row r="1915" spans="1:5" ht="16.5" customHeight="1" x14ac:dyDescent="0.2">
      <c r="A1915" s="1" t="s">
        <v>5805</v>
      </c>
      <c r="B1915" s="1" t="s">
        <v>32</v>
      </c>
      <c r="C1915" s="1">
        <f t="shared" si="7"/>
        <v>41</v>
      </c>
      <c r="D1915" s="1" t="s">
        <v>5806</v>
      </c>
      <c r="E1915" s="1" t="s">
        <v>5807</v>
      </c>
    </row>
    <row r="1916" spans="1:5" ht="16.5" customHeight="1" x14ac:dyDescent="0.2">
      <c r="A1916" s="1" t="s">
        <v>5808</v>
      </c>
      <c r="B1916" s="1" t="s">
        <v>48</v>
      </c>
      <c r="C1916" s="1">
        <f t="shared" si="7"/>
        <v>41</v>
      </c>
      <c r="D1916" s="1" t="s">
        <v>5809</v>
      </c>
      <c r="E1916" s="1" t="s">
        <v>5810</v>
      </c>
    </row>
    <row r="1917" spans="1:5" ht="16.5" customHeight="1" x14ac:dyDescent="0.2">
      <c r="A1917" s="1" t="s">
        <v>5811</v>
      </c>
      <c r="B1917" s="1" t="s">
        <v>7</v>
      </c>
      <c r="C1917" s="1">
        <f t="shared" si="7"/>
        <v>41</v>
      </c>
      <c r="D1917" s="1" t="s">
        <v>5812</v>
      </c>
      <c r="E1917" s="1" t="s">
        <v>5813</v>
      </c>
    </row>
    <row r="1918" spans="1:5" ht="16.5" customHeight="1" x14ac:dyDescent="0.2">
      <c r="A1918" s="1" t="s">
        <v>5814</v>
      </c>
      <c r="B1918" s="1" t="s">
        <v>95</v>
      </c>
      <c r="C1918" s="1">
        <f t="shared" si="7"/>
        <v>41</v>
      </c>
      <c r="D1918" s="1" t="s">
        <v>5815</v>
      </c>
      <c r="E1918" s="1" t="s">
        <v>5816</v>
      </c>
    </row>
    <row r="1919" spans="1:5" ht="16.5" customHeight="1" x14ac:dyDescent="0.2">
      <c r="A1919" s="1" t="s">
        <v>5817</v>
      </c>
      <c r="B1919" s="1" t="s">
        <v>9</v>
      </c>
      <c r="C1919" s="1">
        <f t="shared" si="7"/>
        <v>41</v>
      </c>
      <c r="D1919" s="1" t="s">
        <v>5818</v>
      </c>
      <c r="E1919" s="1" t="s">
        <v>5819</v>
      </c>
    </row>
    <row r="1920" spans="1:5" ht="16.5" customHeight="1" x14ac:dyDescent="0.2">
      <c r="A1920" s="1" t="s">
        <v>5820</v>
      </c>
      <c r="B1920" s="1" t="s">
        <v>264</v>
      </c>
      <c r="C1920" s="1">
        <f t="shared" si="7"/>
        <v>41</v>
      </c>
      <c r="D1920" s="1" t="s">
        <v>5821</v>
      </c>
      <c r="E1920" s="1" t="s">
        <v>5822</v>
      </c>
    </row>
    <row r="1921" spans="1:5" ht="16.5" customHeight="1" x14ac:dyDescent="0.2">
      <c r="A1921" s="1" t="s">
        <v>5823</v>
      </c>
      <c r="B1921" s="1" t="s">
        <v>7</v>
      </c>
      <c r="C1921" s="1">
        <f t="shared" si="7"/>
        <v>41</v>
      </c>
      <c r="D1921" s="1" t="s">
        <v>5824</v>
      </c>
      <c r="E1921" s="1" t="s">
        <v>5825</v>
      </c>
    </row>
    <row r="1922" spans="1:5" ht="16.5" customHeight="1" x14ac:dyDescent="0.2">
      <c r="A1922" s="1" t="s">
        <v>5826</v>
      </c>
      <c r="B1922" s="1" t="s">
        <v>32</v>
      </c>
      <c r="C1922" s="1">
        <f t="shared" si="7"/>
        <v>41</v>
      </c>
      <c r="D1922" s="1" t="s">
        <v>5827</v>
      </c>
      <c r="E1922" s="1" t="s">
        <v>5828</v>
      </c>
    </row>
    <row r="1923" spans="1:5" ht="16.5" customHeight="1" x14ac:dyDescent="0.2">
      <c r="A1923" s="1" t="s">
        <v>5829</v>
      </c>
      <c r="B1923" s="1" t="s">
        <v>35</v>
      </c>
      <c r="C1923" s="1">
        <f t="shared" si="7"/>
        <v>41</v>
      </c>
      <c r="D1923" s="1" t="s">
        <v>5830</v>
      </c>
      <c r="E1923" s="1" t="s">
        <v>5831</v>
      </c>
    </row>
    <row r="1924" spans="1:5" ht="16.5" customHeight="1" x14ac:dyDescent="0.2">
      <c r="A1924" s="1" t="s">
        <v>5832</v>
      </c>
      <c r="B1924" s="1" t="s">
        <v>174</v>
      </c>
      <c r="C1924" s="1">
        <f t="shared" si="7"/>
        <v>41</v>
      </c>
      <c r="D1924" s="1" t="s">
        <v>5833</v>
      </c>
      <c r="E1924" s="1" t="s">
        <v>5834</v>
      </c>
    </row>
    <row r="1925" spans="1:5" ht="16.5" customHeight="1" x14ac:dyDescent="0.2">
      <c r="A1925" s="1" t="s">
        <v>5835</v>
      </c>
      <c r="B1925" s="1" t="s">
        <v>7</v>
      </c>
      <c r="C1925" s="1">
        <f t="shared" si="7"/>
        <v>41</v>
      </c>
      <c r="D1925" s="1" t="s">
        <v>5836</v>
      </c>
      <c r="E1925" s="1" t="s">
        <v>5837</v>
      </c>
    </row>
    <row r="1926" spans="1:5" ht="16.5" customHeight="1" x14ac:dyDescent="0.2">
      <c r="A1926" s="1" t="s">
        <v>5838</v>
      </c>
      <c r="B1926" s="1" t="s">
        <v>20</v>
      </c>
      <c r="C1926" s="1">
        <f t="shared" si="7"/>
        <v>41</v>
      </c>
      <c r="D1926" s="1" t="s">
        <v>5839</v>
      </c>
      <c r="E1926" s="1" t="s">
        <v>5840</v>
      </c>
    </row>
    <row r="1927" spans="1:5" ht="16.5" customHeight="1" x14ac:dyDescent="0.2">
      <c r="A1927" s="1" t="s">
        <v>5841</v>
      </c>
      <c r="B1927" s="1" t="s">
        <v>15</v>
      </c>
      <c r="C1927" s="1">
        <f t="shared" si="7"/>
        <v>41</v>
      </c>
      <c r="D1927" s="1" t="s">
        <v>5842</v>
      </c>
      <c r="E1927" s="1" t="s">
        <v>5843</v>
      </c>
    </row>
    <row r="1928" spans="1:5" ht="16.5" customHeight="1" x14ac:dyDescent="0.2">
      <c r="A1928" s="1" t="s">
        <v>5844</v>
      </c>
      <c r="B1928" s="1" t="s">
        <v>88</v>
      </c>
      <c r="C1928" s="1">
        <f t="shared" si="7"/>
        <v>41</v>
      </c>
      <c r="D1928" s="1" t="s">
        <v>5845</v>
      </c>
      <c r="E1928" s="1" t="s">
        <v>5846</v>
      </c>
    </row>
    <row r="1929" spans="1:5" ht="16.5" customHeight="1" x14ac:dyDescent="0.2">
      <c r="A1929" s="1" t="s">
        <v>5847</v>
      </c>
      <c r="B1929" s="1" t="s">
        <v>81</v>
      </c>
      <c r="C1929" s="1">
        <f t="shared" si="7"/>
        <v>41</v>
      </c>
      <c r="D1929" s="1" t="s">
        <v>5848</v>
      </c>
      <c r="E1929" s="1" t="s">
        <v>5849</v>
      </c>
    </row>
    <row r="1930" spans="1:5" ht="16.5" customHeight="1" x14ac:dyDescent="0.2">
      <c r="A1930" s="1" t="s">
        <v>5850</v>
      </c>
      <c r="B1930" s="1" t="s">
        <v>181</v>
      </c>
      <c r="C1930" s="1">
        <f t="shared" si="7"/>
        <v>41</v>
      </c>
      <c r="D1930" s="1" t="s">
        <v>5851</v>
      </c>
      <c r="E1930" s="1" t="s">
        <v>5852</v>
      </c>
    </row>
    <row r="1931" spans="1:5" ht="16.5" customHeight="1" x14ac:dyDescent="0.2">
      <c r="A1931" s="1" t="s">
        <v>5853</v>
      </c>
      <c r="B1931" s="1" t="s">
        <v>34</v>
      </c>
      <c r="C1931" s="1">
        <f t="shared" si="7"/>
        <v>41</v>
      </c>
      <c r="D1931" s="1" t="s">
        <v>5854</v>
      </c>
      <c r="E1931" s="1" t="s">
        <v>5855</v>
      </c>
    </row>
    <row r="1932" spans="1:5" ht="16.5" customHeight="1" x14ac:dyDescent="0.2">
      <c r="A1932" s="1" t="s">
        <v>5856</v>
      </c>
      <c r="B1932" s="1" t="s">
        <v>88</v>
      </c>
      <c r="C1932" s="1">
        <f t="shared" si="7"/>
        <v>41</v>
      </c>
      <c r="D1932" s="1" t="s">
        <v>5857</v>
      </c>
      <c r="E1932" s="1" t="s">
        <v>5858</v>
      </c>
    </row>
    <row r="1933" spans="1:5" ht="16.5" customHeight="1" x14ac:dyDescent="0.2">
      <c r="A1933" s="1" t="s">
        <v>5859</v>
      </c>
      <c r="B1933" s="1" t="s">
        <v>35</v>
      </c>
      <c r="C1933" s="1">
        <f t="shared" si="7"/>
        <v>41</v>
      </c>
      <c r="D1933" s="1" t="s">
        <v>5860</v>
      </c>
      <c r="E1933" s="1" t="s">
        <v>5861</v>
      </c>
    </row>
    <row r="1934" spans="1:5" ht="16.5" customHeight="1" x14ac:dyDescent="0.2">
      <c r="A1934" s="1" t="s">
        <v>5862</v>
      </c>
      <c r="B1934" s="1" t="s">
        <v>88</v>
      </c>
      <c r="C1934" s="1">
        <f t="shared" si="7"/>
        <v>41</v>
      </c>
      <c r="D1934" s="1" t="s">
        <v>5863</v>
      </c>
      <c r="E1934" s="1" t="s">
        <v>5864</v>
      </c>
    </row>
    <row r="1935" spans="1:5" ht="16.5" customHeight="1" x14ac:dyDescent="0.2">
      <c r="A1935" s="1" t="s">
        <v>5865</v>
      </c>
      <c r="B1935" s="1" t="s">
        <v>174</v>
      </c>
      <c r="C1935" s="1">
        <f t="shared" si="7"/>
        <v>41</v>
      </c>
      <c r="D1935" s="1" t="s">
        <v>5866</v>
      </c>
      <c r="E1935" s="1" t="s">
        <v>5867</v>
      </c>
    </row>
    <row r="1936" spans="1:5" ht="16.5" customHeight="1" x14ac:dyDescent="0.2">
      <c r="A1936" s="1" t="s">
        <v>5868</v>
      </c>
      <c r="B1936" s="1" t="s">
        <v>32</v>
      </c>
      <c r="C1936" s="1">
        <f t="shared" si="7"/>
        <v>41</v>
      </c>
      <c r="D1936" s="1" t="s">
        <v>5869</v>
      </c>
      <c r="E1936" s="1" t="s">
        <v>5870</v>
      </c>
    </row>
    <row r="1937" spans="1:5" ht="16.5" customHeight="1" x14ac:dyDescent="0.2">
      <c r="A1937" s="1" t="s">
        <v>5871</v>
      </c>
      <c r="B1937" s="1" t="s">
        <v>32</v>
      </c>
      <c r="C1937" s="1">
        <f t="shared" si="7"/>
        <v>41</v>
      </c>
      <c r="D1937" s="1" t="s">
        <v>5872</v>
      </c>
      <c r="E1937" s="1" t="s">
        <v>5873</v>
      </c>
    </row>
    <row r="1938" spans="1:5" ht="16.5" customHeight="1" x14ac:dyDescent="0.2">
      <c r="A1938" s="1" t="s">
        <v>5874</v>
      </c>
      <c r="B1938" s="1" t="s">
        <v>7</v>
      </c>
      <c r="C1938" s="1">
        <f t="shared" si="7"/>
        <v>41</v>
      </c>
      <c r="D1938" s="1" t="s">
        <v>5875</v>
      </c>
      <c r="E1938" s="1" t="s">
        <v>5876</v>
      </c>
    </row>
    <row r="1939" spans="1:5" ht="16.5" customHeight="1" x14ac:dyDescent="0.2">
      <c r="A1939" s="1" t="s">
        <v>5877</v>
      </c>
      <c r="B1939" s="1" t="s">
        <v>7</v>
      </c>
      <c r="C1939" s="1">
        <f t="shared" si="7"/>
        <v>41</v>
      </c>
      <c r="D1939" s="1" t="s">
        <v>5878</v>
      </c>
      <c r="E1939" s="1" t="s">
        <v>5879</v>
      </c>
    </row>
    <row r="1940" spans="1:5" ht="16.5" customHeight="1" x14ac:dyDescent="0.2">
      <c r="A1940" s="1" t="s">
        <v>5880</v>
      </c>
      <c r="B1940" s="1" t="s">
        <v>34</v>
      </c>
      <c r="C1940" s="1">
        <f t="shared" si="7"/>
        <v>41</v>
      </c>
      <c r="D1940" s="1" t="s">
        <v>5881</v>
      </c>
      <c r="E1940" s="1" t="s">
        <v>5882</v>
      </c>
    </row>
    <row r="1941" spans="1:5" ht="16.5" customHeight="1" x14ac:dyDescent="0.2">
      <c r="A1941" s="1" t="s">
        <v>5883</v>
      </c>
      <c r="B1941" s="1" t="s">
        <v>181</v>
      </c>
      <c r="C1941" s="1">
        <f t="shared" si="7"/>
        <v>41</v>
      </c>
      <c r="D1941" s="1" t="s">
        <v>5884</v>
      </c>
      <c r="E1941" s="1" t="s">
        <v>5885</v>
      </c>
    </row>
    <row r="1942" spans="1:5" ht="16.5" customHeight="1" x14ac:dyDescent="0.2">
      <c r="A1942" s="1" t="s">
        <v>5886</v>
      </c>
      <c r="B1942" s="1" t="s">
        <v>181</v>
      </c>
      <c r="C1942" s="1">
        <f t="shared" si="7"/>
        <v>41</v>
      </c>
      <c r="D1942" s="1" t="s">
        <v>5887</v>
      </c>
      <c r="E1942" s="1" t="s">
        <v>5888</v>
      </c>
    </row>
    <row r="1943" spans="1:5" ht="16.5" customHeight="1" x14ac:dyDescent="0.2">
      <c r="A1943" s="1" t="s">
        <v>5889</v>
      </c>
      <c r="B1943" s="1" t="s">
        <v>277</v>
      </c>
      <c r="C1943" s="1">
        <f t="shared" si="7"/>
        <v>41</v>
      </c>
      <c r="D1943" s="1" t="s">
        <v>5890</v>
      </c>
      <c r="E1943" s="1" t="s">
        <v>5891</v>
      </c>
    </row>
    <row r="1944" spans="1:5" ht="16.5" customHeight="1" x14ac:dyDescent="0.2">
      <c r="A1944" s="1" t="s">
        <v>5892</v>
      </c>
      <c r="B1944" s="1" t="s">
        <v>212</v>
      </c>
      <c r="C1944" s="1">
        <f t="shared" si="7"/>
        <v>41</v>
      </c>
      <c r="D1944" s="1" t="s">
        <v>5893</v>
      </c>
      <c r="E1944" s="1" t="s">
        <v>5894</v>
      </c>
    </row>
    <row r="1945" spans="1:5" ht="16.5" customHeight="1" x14ac:dyDescent="0.2">
      <c r="A1945" s="1" t="s">
        <v>5895</v>
      </c>
      <c r="B1945" s="1" t="s">
        <v>95</v>
      </c>
      <c r="C1945" s="1">
        <f t="shared" si="7"/>
        <v>41</v>
      </c>
      <c r="D1945" s="1" t="s">
        <v>5896</v>
      </c>
      <c r="E1945" s="1" t="s">
        <v>5897</v>
      </c>
    </row>
    <row r="1946" spans="1:5" ht="16.5" customHeight="1" x14ac:dyDescent="0.2">
      <c r="A1946" s="1" t="s">
        <v>5898</v>
      </c>
      <c r="B1946" s="1" t="s">
        <v>88</v>
      </c>
      <c r="C1946" s="1">
        <f t="shared" si="7"/>
        <v>41</v>
      </c>
      <c r="D1946" s="1" t="s">
        <v>5899</v>
      </c>
      <c r="E1946" s="1" t="s">
        <v>5900</v>
      </c>
    </row>
    <row r="1947" spans="1:5" ht="16.5" customHeight="1" x14ac:dyDescent="0.2">
      <c r="A1947" s="1" t="s">
        <v>5901</v>
      </c>
      <c r="B1947" s="1" t="s">
        <v>9</v>
      </c>
      <c r="C1947" s="1">
        <f t="shared" si="7"/>
        <v>41</v>
      </c>
      <c r="D1947" s="1" t="s">
        <v>5902</v>
      </c>
      <c r="E1947" s="1" t="s">
        <v>5903</v>
      </c>
    </row>
    <row r="1948" spans="1:5" ht="16.5" customHeight="1" x14ac:dyDescent="0.2">
      <c r="A1948" s="1" t="s">
        <v>5904</v>
      </c>
      <c r="B1948" s="1" t="s">
        <v>81</v>
      </c>
      <c r="C1948" s="1">
        <f t="shared" si="7"/>
        <v>41</v>
      </c>
      <c r="D1948" s="1" t="s">
        <v>5905</v>
      </c>
      <c r="E1948" s="1" t="s">
        <v>5906</v>
      </c>
    </row>
    <row r="1949" spans="1:5" ht="16.5" customHeight="1" x14ac:dyDescent="0.2">
      <c r="A1949" s="1" t="s">
        <v>5907</v>
      </c>
      <c r="B1949" s="1" t="s">
        <v>81</v>
      </c>
      <c r="C1949" s="1">
        <f t="shared" si="7"/>
        <v>41</v>
      </c>
      <c r="D1949" s="1" t="s">
        <v>5908</v>
      </c>
      <c r="E1949" s="1" t="s">
        <v>5909</v>
      </c>
    </row>
    <row r="1950" spans="1:5" ht="16.5" customHeight="1" x14ac:dyDescent="0.2">
      <c r="A1950" s="1" t="s">
        <v>5910</v>
      </c>
      <c r="B1950" s="1" t="s">
        <v>417</v>
      </c>
      <c r="C1950" s="1">
        <f t="shared" si="7"/>
        <v>41</v>
      </c>
      <c r="D1950" s="1" t="s">
        <v>5911</v>
      </c>
      <c r="E1950" s="1" t="s">
        <v>5912</v>
      </c>
    </row>
    <row r="1951" spans="1:5" ht="16.5" customHeight="1" x14ac:dyDescent="0.2">
      <c r="A1951" s="1" t="s">
        <v>5913</v>
      </c>
      <c r="B1951" s="1" t="s">
        <v>48</v>
      </c>
      <c r="C1951" s="1">
        <f t="shared" si="7"/>
        <v>42</v>
      </c>
      <c r="D1951" s="1" t="s">
        <v>5914</v>
      </c>
      <c r="E1951" s="1" t="s">
        <v>5915</v>
      </c>
    </row>
    <row r="1952" spans="1:5" ht="16.5" customHeight="1" x14ac:dyDescent="0.2">
      <c r="A1952" s="1" t="s">
        <v>5916</v>
      </c>
      <c r="B1952" s="1" t="s">
        <v>88</v>
      </c>
      <c r="C1952" s="1">
        <f t="shared" si="7"/>
        <v>42</v>
      </c>
      <c r="D1952" s="1" t="s">
        <v>5917</v>
      </c>
      <c r="E1952" s="1" t="s">
        <v>5918</v>
      </c>
    </row>
    <row r="1953" spans="1:5" ht="16.5" customHeight="1" x14ac:dyDescent="0.2">
      <c r="A1953" s="1" t="s">
        <v>5919</v>
      </c>
      <c r="B1953" s="1" t="s">
        <v>35</v>
      </c>
      <c r="C1953" s="1">
        <f t="shared" si="7"/>
        <v>42</v>
      </c>
      <c r="D1953" s="1" t="s">
        <v>5920</v>
      </c>
      <c r="E1953" s="1" t="s">
        <v>5921</v>
      </c>
    </row>
    <row r="1954" spans="1:5" ht="16.5" customHeight="1" x14ac:dyDescent="0.2">
      <c r="A1954" s="1" t="s">
        <v>5922</v>
      </c>
      <c r="B1954" s="1" t="s">
        <v>264</v>
      </c>
      <c r="C1954" s="1">
        <f t="shared" si="7"/>
        <v>42</v>
      </c>
      <c r="D1954" s="1" t="s">
        <v>5923</v>
      </c>
      <c r="E1954" s="1" t="s">
        <v>5924</v>
      </c>
    </row>
    <row r="1955" spans="1:5" ht="16.5" customHeight="1" x14ac:dyDescent="0.2">
      <c r="A1955" s="1" t="s">
        <v>5925</v>
      </c>
      <c r="B1955" s="1" t="s">
        <v>264</v>
      </c>
      <c r="C1955" s="1">
        <f t="shared" si="7"/>
        <v>42</v>
      </c>
      <c r="D1955" s="1" t="s">
        <v>5926</v>
      </c>
      <c r="E1955" s="1" t="s">
        <v>5927</v>
      </c>
    </row>
    <row r="1956" spans="1:5" ht="16.5" customHeight="1" x14ac:dyDescent="0.2">
      <c r="A1956" s="1" t="s">
        <v>5928</v>
      </c>
      <c r="B1956" s="1" t="s">
        <v>7</v>
      </c>
      <c r="C1956" s="1">
        <f t="shared" si="7"/>
        <v>42</v>
      </c>
      <c r="D1956" s="1" t="s">
        <v>5929</v>
      </c>
      <c r="E1956" s="1" t="s">
        <v>5930</v>
      </c>
    </row>
    <row r="1957" spans="1:5" ht="16.5" customHeight="1" x14ac:dyDescent="0.2">
      <c r="A1957" s="1" t="s">
        <v>5931</v>
      </c>
      <c r="B1957" s="1" t="s">
        <v>417</v>
      </c>
      <c r="C1957" s="1">
        <f t="shared" si="7"/>
        <v>42</v>
      </c>
      <c r="D1957" s="1" t="s">
        <v>5932</v>
      </c>
      <c r="E1957" s="1" t="s">
        <v>5933</v>
      </c>
    </row>
    <row r="1958" spans="1:5" ht="16.5" customHeight="1" x14ac:dyDescent="0.2">
      <c r="A1958" s="1" t="s">
        <v>5934</v>
      </c>
      <c r="B1958" s="1" t="s">
        <v>95</v>
      </c>
      <c r="C1958" s="1">
        <f t="shared" si="7"/>
        <v>42</v>
      </c>
      <c r="D1958" s="1" t="s">
        <v>5935</v>
      </c>
      <c r="E1958" s="1" t="s">
        <v>5936</v>
      </c>
    </row>
    <row r="1959" spans="1:5" ht="16.5" customHeight="1" x14ac:dyDescent="0.2">
      <c r="A1959" s="1" t="s">
        <v>5937</v>
      </c>
      <c r="B1959" s="1" t="s">
        <v>208</v>
      </c>
      <c r="C1959" s="1">
        <f t="shared" si="7"/>
        <v>42</v>
      </c>
      <c r="D1959" s="1" t="s">
        <v>5938</v>
      </c>
      <c r="E1959" s="1" t="s">
        <v>5939</v>
      </c>
    </row>
    <row r="1960" spans="1:5" ht="16.5" customHeight="1" x14ac:dyDescent="0.2">
      <c r="A1960" s="1" t="s">
        <v>5940</v>
      </c>
      <c r="B1960" s="1" t="s">
        <v>20</v>
      </c>
      <c r="C1960" s="1">
        <f t="shared" si="7"/>
        <v>42</v>
      </c>
      <c r="D1960" s="1" t="s">
        <v>5941</v>
      </c>
      <c r="E1960" s="1" t="s">
        <v>5942</v>
      </c>
    </row>
    <row r="1961" spans="1:5" ht="16.5" customHeight="1" x14ac:dyDescent="0.2">
      <c r="A1961" s="1" t="s">
        <v>5943</v>
      </c>
      <c r="B1961" s="1" t="s">
        <v>155</v>
      </c>
      <c r="C1961" s="1">
        <f t="shared" si="7"/>
        <v>42</v>
      </c>
      <c r="D1961" s="1" t="s">
        <v>5944</v>
      </c>
      <c r="E1961" s="1" t="s">
        <v>5945</v>
      </c>
    </row>
    <row r="1962" spans="1:5" ht="16.5" customHeight="1" x14ac:dyDescent="0.2">
      <c r="A1962" s="1" t="s">
        <v>5946</v>
      </c>
      <c r="B1962" s="1" t="s">
        <v>9</v>
      </c>
      <c r="C1962" s="1">
        <f t="shared" si="7"/>
        <v>42</v>
      </c>
      <c r="D1962" s="1" t="s">
        <v>5947</v>
      </c>
      <c r="E1962" s="1" t="s">
        <v>5948</v>
      </c>
    </row>
    <row r="1963" spans="1:5" ht="16.5" customHeight="1" x14ac:dyDescent="0.2">
      <c r="A1963" s="1" t="s">
        <v>5949</v>
      </c>
      <c r="B1963" s="1" t="s">
        <v>15</v>
      </c>
      <c r="C1963" s="1">
        <f t="shared" si="7"/>
        <v>42</v>
      </c>
      <c r="D1963" s="1" t="s">
        <v>5950</v>
      </c>
      <c r="E1963" s="1" t="s">
        <v>5951</v>
      </c>
    </row>
    <row r="1964" spans="1:5" ht="16.5" customHeight="1" x14ac:dyDescent="0.2">
      <c r="A1964" s="1" t="s">
        <v>5952</v>
      </c>
      <c r="B1964" s="1" t="s">
        <v>81</v>
      </c>
      <c r="C1964" s="1">
        <f t="shared" si="7"/>
        <v>42</v>
      </c>
      <c r="D1964" s="1" t="s">
        <v>5953</v>
      </c>
      <c r="E1964" s="1" t="s">
        <v>5954</v>
      </c>
    </row>
    <row r="1965" spans="1:5" ht="16.5" customHeight="1" x14ac:dyDescent="0.2">
      <c r="A1965" s="1" t="s">
        <v>5955</v>
      </c>
      <c r="B1965" s="1" t="s">
        <v>9</v>
      </c>
      <c r="C1965" s="1">
        <f t="shared" si="7"/>
        <v>42</v>
      </c>
      <c r="D1965" s="1" t="s">
        <v>5956</v>
      </c>
      <c r="E1965" s="1" t="s">
        <v>5957</v>
      </c>
    </row>
    <row r="1966" spans="1:5" ht="16.5" customHeight="1" x14ac:dyDescent="0.2">
      <c r="A1966" s="1" t="s">
        <v>5958</v>
      </c>
      <c r="B1966" s="1" t="s">
        <v>15</v>
      </c>
      <c r="C1966" s="1">
        <f t="shared" si="7"/>
        <v>42</v>
      </c>
      <c r="D1966" s="1" t="s">
        <v>5959</v>
      </c>
      <c r="E1966" s="1" t="s">
        <v>5960</v>
      </c>
    </row>
    <row r="1967" spans="1:5" ht="16.5" customHeight="1" x14ac:dyDescent="0.2">
      <c r="A1967" s="1" t="s">
        <v>5961</v>
      </c>
      <c r="B1967" s="1" t="s">
        <v>81</v>
      </c>
      <c r="C1967" s="1">
        <f t="shared" si="7"/>
        <v>42</v>
      </c>
      <c r="D1967" s="1" t="s">
        <v>5962</v>
      </c>
      <c r="E1967" s="1" t="s">
        <v>5963</v>
      </c>
    </row>
    <row r="1968" spans="1:5" ht="16.5" customHeight="1" x14ac:dyDescent="0.2">
      <c r="A1968" s="1" t="s">
        <v>5964</v>
      </c>
      <c r="B1968" s="1" t="s">
        <v>174</v>
      </c>
      <c r="C1968" s="1">
        <f t="shared" si="7"/>
        <v>42</v>
      </c>
      <c r="D1968" s="1" t="s">
        <v>5965</v>
      </c>
      <c r="E1968" s="1" t="s">
        <v>5966</v>
      </c>
    </row>
    <row r="1969" spans="1:5" ht="16.5" customHeight="1" x14ac:dyDescent="0.2">
      <c r="A1969" s="1" t="s">
        <v>5967</v>
      </c>
      <c r="B1969" s="1" t="s">
        <v>7</v>
      </c>
      <c r="C1969" s="1">
        <f t="shared" si="7"/>
        <v>42</v>
      </c>
      <c r="D1969" s="1" t="s">
        <v>5968</v>
      </c>
      <c r="E1969" s="1" t="s">
        <v>5969</v>
      </c>
    </row>
    <row r="1970" spans="1:5" ht="16.5" customHeight="1" x14ac:dyDescent="0.2">
      <c r="A1970" s="1" t="s">
        <v>5970</v>
      </c>
      <c r="B1970" s="1" t="s">
        <v>95</v>
      </c>
      <c r="C1970" s="1">
        <f t="shared" si="7"/>
        <v>42</v>
      </c>
      <c r="D1970" s="1" t="s">
        <v>5971</v>
      </c>
      <c r="E1970" s="1" t="s">
        <v>5972</v>
      </c>
    </row>
    <row r="1971" spans="1:5" ht="16.5" customHeight="1" x14ac:dyDescent="0.2">
      <c r="A1971" s="1" t="s">
        <v>5973</v>
      </c>
      <c r="B1971" s="1" t="s">
        <v>34</v>
      </c>
      <c r="C1971" s="1">
        <f t="shared" si="7"/>
        <v>42</v>
      </c>
      <c r="D1971" s="1" t="s">
        <v>5974</v>
      </c>
      <c r="E1971" s="1" t="s">
        <v>5975</v>
      </c>
    </row>
    <row r="1972" spans="1:5" ht="16.5" customHeight="1" x14ac:dyDescent="0.2">
      <c r="A1972" s="1" t="s">
        <v>5976</v>
      </c>
      <c r="B1972" s="1" t="s">
        <v>32</v>
      </c>
      <c r="C1972" s="1">
        <f t="shared" si="7"/>
        <v>42</v>
      </c>
      <c r="D1972" s="1" t="s">
        <v>5977</v>
      </c>
      <c r="E1972" s="1" t="s">
        <v>5978</v>
      </c>
    </row>
    <row r="1973" spans="1:5" ht="16.5" customHeight="1" x14ac:dyDescent="0.2">
      <c r="A1973" s="1" t="s">
        <v>5979</v>
      </c>
      <c r="B1973" s="1" t="s">
        <v>264</v>
      </c>
      <c r="C1973" s="1">
        <f t="shared" si="7"/>
        <v>42</v>
      </c>
      <c r="D1973" s="1" t="s">
        <v>5980</v>
      </c>
      <c r="E1973" s="1" t="s">
        <v>5981</v>
      </c>
    </row>
    <row r="1974" spans="1:5" ht="16.5" customHeight="1" x14ac:dyDescent="0.2">
      <c r="A1974" s="1" t="s">
        <v>5982</v>
      </c>
      <c r="B1974" s="1" t="s">
        <v>0</v>
      </c>
      <c r="C1974" s="1">
        <f t="shared" si="7"/>
        <v>42</v>
      </c>
      <c r="D1974" s="1" t="s">
        <v>5983</v>
      </c>
      <c r="E1974" s="1" t="s">
        <v>5984</v>
      </c>
    </row>
    <row r="1975" spans="1:5" ht="16.5" customHeight="1" x14ac:dyDescent="0.2">
      <c r="A1975" s="1" t="s">
        <v>5985</v>
      </c>
      <c r="B1975" s="1" t="s">
        <v>174</v>
      </c>
      <c r="C1975" s="1">
        <f t="shared" si="7"/>
        <v>42</v>
      </c>
      <c r="D1975" s="1" t="s">
        <v>5986</v>
      </c>
      <c r="E1975" s="1" t="s">
        <v>5987</v>
      </c>
    </row>
    <row r="1976" spans="1:5" ht="16.5" customHeight="1" x14ac:dyDescent="0.2">
      <c r="A1976" s="1" t="s">
        <v>5988</v>
      </c>
      <c r="B1976" s="1" t="s">
        <v>20</v>
      </c>
      <c r="C1976" s="1">
        <f t="shared" si="7"/>
        <v>42</v>
      </c>
      <c r="D1976" s="1" t="s">
        <v>5989</v>
      </c>
      <c r="E1976" s="1" t="s">
        <v>5990</v>
      </c>
    </row>
    <row r="1977" spans="1:5" ht="16.5" customHeight="1" x14ac:dyDescent="0.2">
      <c r="A1977" s="1" t="s">
        <v>5991</v>
      </c>
      <c r="B1977" s="1" t="s">
        <v>48</v>
      </c>
      <c r="C1977" s="1">
        <f t="shared" si="7"/>
        <v>42</v>
      </c>
      <c r="D1977" s="1" t="s">
        <v>5992</v>
      </c>
      <c r="E1977" s="1" t="s">
        <v>5993</v>
      </c>
    </row>
    <row r="1978" spans="1:5" ht="16.5" customHeight="1" x14ac:dyDescent="0.2">
      <c r="A1978" s="1" t="s">
        <v>5994</v>
      </c>
      <c r="B1978" s="1" t="s">
        <v>174</v>
      </c>
      <c r="C1978" s="1">
        <f t="shared" si="7"/>
        <v>42</v>
      </c>
      <c r="D1978" s="1" t="s">
        <v>5995</v>
      </c>
      <c r="E1978" s="1" t="s">
        <v>5996</v>
      </c>
    </row>
    <row r="1979" spans="1:5" ht="16.5" customHeight="1" x14ac:dyDescent="0.2">
      <c r="A1979" s="1" t="s">
        <v>5997</v>
      </c>
      <c r="B1979" s="1" t="s">
        <v>417</v>
      </c>
      <c r="C1979" s="1">
        <f t="shared" si="7"/>
        <v>42</v>
      </c>
      <c r="D1979" s="1" t="s">
        <v>5998</v>
      </c>
      <c r="E1979" s="1" t="s">
        <v>5999</v>
      </c>
    </row>
    <row r="1980" spans="1:5" ht="16.5" customHeight="1" x14ac:dyDescent="0.2">
      <c r="A1980" s="1" t="s">
        <v>6000</v>
      </c>
      <c r="B1980" s="1" t="s">
        <v>174</v>
      </c>
      <c r="C1980" s="1">
        <f t="shared" si="7"/>
        <v>42</v>
      </c>
      <c r="D1980" s="1" t="s">
        <v>6001</v>
      </c>
      <c r="E1980" s="1" t="s">
        <v>6002</v>
      </c>
    </row>
    <row r="1981" spans="1:5" ht="16.5" customHeight="1" x14ac:dyDescent="0.2">
      <c r="A1981" s="1" t="s">
        <v>6003</v>
      </c>
      <c r="B1981" s="1" t="s">
        <v>32</v>
      </c>
      <c r="C1981" s="1">
        <f t="shared" si="7"/>
        <v>42</v>
      </c>
      <c r="D1981" s="1" t="s">
        <v>6004</v>
      </c>
      <c r="E1981" s="1" t="s">
        <v>6005</v>
      </c>
    </row>
    <row r="1982" spans="1:5" ht="16.5" customHeight="1" x14ac:dyDescent="0.2">
      <c r="A1982" s="1" t="s">
        <v>6006</v>
      </c>
      <c r="B1982" s="1" t="s">
        <v>7</v>
      </c>
      <c r="C1982" s="1">
        <f t="shared" si="7"/>
        <v>42</v>
      </c>
      <c r="D1982" s="1" t="s">
        <v>6007</v>
      </c>
      <c r="E1982" s="1" t="s">
        <v>6008</v>
      </c>
    </row>
    <row r="1983" spans="1:5" ht="16.5" customHeight="1" x14ac:dyDescent="0.2">
      <c r="A1983" s="1" t="s">
        <v>6009</v>
      </c>
      <c r="B1983" s="1" t="s">
        <v>48</v>
      </c>
      <c r="C1983" s="1">
        <f t="shared" si="7"/>
        <v>42</v>
      </c>
      <c r="D1983" s="1" t="s">
        <v>6010</v>
      </c>
      <c r="E1983" s="1" t="s">
        <v>6011</v>
      </c>
    </row>
    <row r="1984" spans="1:5" ht="16.5" customHeight="1" x14ac:dyDescent="0.2">
      <c r="A1984" s="1" t="s">
        <v>6012</v>
      </c>
      <c r="B1984" s="1" t="s">
        <v>32</v>
      </c>
      <c r="C1984" s="1">
        <f t="shared" si="7"/>
        <v>42</v>
      </c>
      <c r="D1984" s="1" t="s">
        <v>6013</v>
      </c>
      <c r="E1984" s="1" t="s">
        <v>6014</v>
      </c>
    </row>
    <row r="1985" spans="1:5" ht="16.5" customHeight="1" x14ac:dyDescent="0.2">
      <c r="A1985" s="1" t="s">
        <v>6015</v>
      </c>
      <c r="B1985" s="1" t="s">
        <v>174</v>
      </c>
      <c r="C1985" s="1">
        <f t="shared" si="7"/>
        <v>42</v>
      </c>
      <c r="D1985" s="1" t="s">
        <v>6016</v>
      </c>
      <c r="E1985" s="1" t="s">
        <v>6017</v>
      </c>
    </row>
    <row r="1986" spans="1:5" ht="16.5" customHeight="1" x14ac:dyDescent="0.2">
      <c r="A1986" s="1" t="s">
        <v>6018</v>
      </c>
      <c r="B1986" s="1" t="s">
        <v>7</v>
      </c>
      <c r="C1986" s="1">
        <f t="shared" si="7"/>
        <v>42</v>
      </c>
      <c r="D1986" s="1" t="s">
        <v>6019</v>
      </c>
      <c r="E1986" s="1" t="s">
        <v>6020</v>
      </c>
    </row>
    <row r="1987" spans="1:5" ht="16.5" customHeight="1" x14ac:dyDescent="0.2">
      <c r="A1987" s="1" t="s">
        <v>6021</v>
      </c>
      <c r="B1987" s="1" t="s">
        <v>716</v>
      </c>
      <c r="C1987" s="1">
        <f t="shared" si="7"/>
        <v>42</v>
      </c>
      <c r="D1987" s="1" t="s">
        <v>6022</v>
      </c>
      <c r="E1987" s="1" t="s">
        <v>6023</v>
      </c>
    </row>
    <row r="1988" spans="1:5" ht="16.5" customHeight="1" x14ac:dyDescent="0.2">
      <c r="A1988" s="1" t="s">
        <v>6024</v>
      </c>
      <c r="B1988" s="1" t="s">
        <v>95</v>
      </c>
      <c r="C1988" s="1">
        <f t="shared" si="7"/>
        <v>42</v>
      </c>
      <c r="D1988" s="1" t="s">
        <v>6025</v>
      </c>
      <c r="E1988" s="1" t="s">
        <v>6026</v>
      </c>
    </row>
    <row r="1989" spans="1:5" ht="16.5" customHeight="1" x14ac:dyDescent="0.2">
      <c r="A1989" s="1" t="s">
        <v>6027</v>
      </c>
      <c r="B1989" s="1" t="s">
        <v>174</v>
      </c>
      <c r="C1989" s="1">
        <f t="shared" si="7"/>
        <v>42</v>
      </c>
      <c r="D1989" s="1" t="s">
        <v>6028</v>
      </c>
      <c r="E1989" s="1" t="s">
        <v>6029</v>
      </c>
    </row>
    <row r="1990" spans="1:5" ht="16.5" customHeight="1" x14ac:dyDescent="0.2">
      <c r="A1990" s="1" t="s">
        <v>6030</v>
      </c>
      <c r="B1990" s="1" t="s">
        <v>174</v>
      </c>
      <c r="C1990" s="1">
        <f t="shared" si="7"/>
        <v>42</v>
      </c>
      <c r="D1990" s="1" t="s">
        <v>6031</v>
      </c>
      <c r="E1990" s="1" t="s">
        <v>6032</v>
      </c>
    </row>
    <row r="1991" spans="1:5" ht="16.5" customHeight="1" x14ac:dyDescent="0.2">
      <c r="A1991" s="1" t="s">
        <v>6033</v>
      </c>
      <c r="B1991" s="1" t="s">
        <v>155</v>
      </c>
      <c r="C1991" s="1">
        <f t="shared" si="7"/>
        <v>42</v>
      </c>
      <c r="D1991" s="1" t="s">
        <v>6034</v>
      </c>
      <c r="E1991" s="1" t="s">
        <v>6035</v>
      </c>
    </row>
    <row r="1992" spans="1:5" ht="16.5" customHeight="1" x14ac:dyDescent="0.2">
      <c r="A1992" s="1" t="s">
        <v>6036</v>
      </c>
      <c r="B1992" s="1" t="s">
        <v>417</v>
      </c>
      <c r="C1992" s="1">
        <f t="shared" si="7"/>
        <v>42</v>
      </c>
      <c r="D1992" s="1" t="s">
        <v>6037</v>
      </c>
      <c r="E1992" s="1" t="s">
        <v>6038</v>
      </c>
    </row>
    <row r="1993" spans="1:5" ht="16.5" customHeight="1" x14ac:dyDescent="0.2">
      <c r="A1993" s="1" t="s">
        <v>6039</v>
      </c>
      <c r="B1993" s="1" t="s">
        <v>35</v>
      </c>
      <c r="C1993" s="1">
        <f t="shared" si="7"/>
        <v>42</v>
      </c>
      <c r="D1993" s="1" t="s">
        <v>6040</v>
      </c>
      <c r="E1993" s="1" t="s">
        <v>6041</v>
      </c>
    </row>
    <row r="1994" spans="1:5" ht="16.5" customHeight="1" x14ac:dyDescent="0.2">
      <c r="A1994" s="1" t="s">
        <v>6042</v>
      </c>
      <c r="B1994" s="1" t="s">
        <v>7</v>
      </c>
      <c r="C1994" s="1">
        <f t="shared" si="7"/>
        <v>42</v>
      </c>
      <c r="D1994" s="1" t="s">
        <v>6043</v>
      </c>
      <c r="E1994" s="1" t="s">
        <v>6044</v>
      </c>
    </row>
    <row r="1995" spans="1:5" ht="16.5" customHeight="1" x14ac:dyDescent="0.2">
      <c r="A1995" s="1" t="s">
        <v>6045</v>
      </c>
      <c r="B1995" s="1" t="s">
        <v>88</v>
      </c>
      <c r="C1995" s="1">
        <f t="shared" si="7"/>
        <v>42</v>
      </c>
      <c r="D1995" s="1" t="s">
        <v>6046</v>
      </c>
      <c r="E1995" s="1" t="s">
        <v>6047</v>
      </c>
    </row>
    <row r="1996" spans="1:5" ht="16.5" customHeight="1" x14ac:dyDescent="0.2">
      <c r="A1996" s="1" t="s">
        <v>6048</v>
      </c>
      <c r="B1996" s="1" t="s">
        <v>181</v>
      </c>
      <c r="C1996" s="1">
        <f t="shared" si="7"/>
        <v>42</v>
      </c>
      <c r="D1996" s="1" t="s">
        <v>6049</v>
      </c>
      <c r="E1996" s="1" t="s">
        <v>6050</v>
      </c>
    </row>
    <row r="1997" spans="1:5" ht="16.5" customHeight="1" x14ac:dyDescent="0.2">
      <c r="A1997" s="1" t="s">
        <v>6051</v>
      </c>
      <c r="B1997" s="1" t="s">
        <v>155</v>
      </c>
      <c r="C1997" s="1">
        <f t="shared" si="7"/>
        <v>42</v>
      </c>
      <c r="D1997" s="1" t="s">
        <v>6052</v>
      </c>
      <c r="E1997" s="1" t="s">
        <v>6053</v>
      </c>
    </row>
    <row r="1998" spans="1:5" ht="16.5" customHeight="1" x14ac:dyDescent="0.2">
      <c r="A1998" s="1" t="s">
        <v>6054</v>
      </c>
      <c r="B1998" s="1" t="s">
        <v>264</v>
      </c>
      <c r="C1998" s="1">
        <f t="shared" si="7"/>
        <v>42</v>
      </c>
      <c r="D1998" s="1" t="s">
        <v>6055</v>
      </c>
      <c r="E1998" s="1" t="s">
        <v>6056</v>
      </c>
    </row>
    <row r="1999" spans="1:5" ht="16.5" customHeight="1" x14ac:dyDescent="0.2">
      <c r="A1999" s="1" t="s">
        <v>6057</v>
      </c>
      <c r="B1999" s="1" t="s">
        <v>35</v>
      </c>
      <c r="C1999" s="1">
        <f t="shared" si="7"/>
        <v>42</v>
      </c>
      <c r="D1999" s="1" t="s">
        <v>6058</v>
      </c>
      <c r="E1999" s="1" t="s">
        <v>6059</v>
      </c>
    </row>
    <row r="2000" spans="1:5" ht="16.5" customHeight="1" x14ac:dyDescent="0.2">
      <c r="A2000" s="1" t="s">
        <v>6060</v>
      </c>
      <c r="B2000" s="1" t="s">
        <v>174</v>
      </c>
      <c r="C2000" s="1">
        <f t="shared" si="7"/>
        <v>42</v>
      </c>
      <c r="D2000" s="1" t="s">
        <v>6061</v>
      </c>
      <c r="E2000" s="1" t="s">
        <v>6062</v>
      </c>
    </row>
    <row r="2001" spans="1:5" ht="16.5" customHeight="1" x14ac:dyDescent="0.2">
      <c r="A2001" s="1" t="s">
        <v>6063</v>
      </c>
      <c r="B2001" s="1" t="s">
        <v>88</v>
      </c>
      <c r="C2001" s="1">
        <f t="shared" si="7"/>
        <v>42</v>
      </c>
      <c r="D2001" s="1" t="s">
        <v>6064</v>
      </c>
      <c r="E2001" s="1" t="s">
        <v>6065</v>
      </c>
    </row>
    <row r="2002" spans="1:5" ht="16.5" customHeight="1" x14ac:dyDescent="0.2">
      <c r="A2002" s="1" t="s">
        <v>6066</v>
      </c>
      <c r="B2002" s="1" t="s">
        <v>417</v>
      </c>
      <c r="C2002" s="1">
        <f t="shared" si="7"/>
        <v>42</v>
      </c>
      <c r="D2002" s="1" t="s">
        <v>6067</v>
      </c>
      <c r="E2002" s="1" t="s">
        <v>6068</v>
      </c>
    </row>
    <row r="2003" spans="1:5" ht="16.5" customHeight="1" x14ac:dyDescent="0.2">
      <c r="A2003" s="1" t="s">
        <v>6069</v>
      </c>
      <c r="B2003" s="1" t="s">
        <v>7</v>
      </c>
      <c r="C2003" s="1">
        <f t="shared" si="7"/>
        <v>42</v>
      </c>
      <c r="D2003" s="1" t="s">
        <v>6070</v>
      </c>
      <c r="E2003" s="1" t="s">
        <v>6071</v>
      </c>
    </row>
    <row r="2004" spans="1:5" ht="16.5" customHeight="1" x14ac:dyDescent="0.2">
      <c r="A2004" s="1" t="s">
        <v>6072</v>
      </c>
      <c r="B2004" s="1" t="s">
        <v>9</v>
      </c>
      <c r="C2004" s="1">
        <f t="shared" si="7"/>
        <v>42</v>
      </c>
      <c r="D2004" s="1" t="s">
        <v>6073</v>
      </c>
      <c r="E2004" s="1" t="s">
        <v>6074</v>
      </c>
    </row>
    <row r="2005" spans="1:5" ht="16.5" customHeight="1" x14ac:dyDescent="0.2">
      <c r="A2005" s="1" t="s">
        <v>6075</v>
      </c>
      <c r="B2005" s="1" t="s">
        <v>0</v>
      </c>
      <c r="C2005" s="1">
        <f t="shared" si="7"/>
        <v>42</v>
      </c>
      <c r="D2005" s="1" t="s">
        <v>6076</v>
      </c>
      <c r="E2005" s="1" t="s">
        <v>6077</v>
      </c>
    </row>
    <row r="2006" spans="1:5" ht="16.5" customHeight="1" x14ac:dyDescent="0.2">
      <c r="A2006" s="1" t="s">
        <v>6078</v>
      </c>
      <c r="B2006" s="1" t="s">
        <v>95</v>
      </c>
      <c r="C2006" s="1">
        <f t="shared" si="7"/>
        <v>42</v>
      </c>
      <c r="D2006" s="1" t="s">
        <v>6079</v>
      </c>
      <c r="E2006" s="1" t="s">
        <v>6080</v>
      </c>
    </row>
    <row r="2007" spans="1:5" ht="16.5" customHeight="1" x14ac:dyDescent="0.2">
      <c r="A2007" s="1" t="s">
        <v>6081</v>
      </c>
      <c r="B2007" s="1" t="s">
        <v>7</v>
      </c>
      <c r="C2007" s="1">
        <f t="shared" si="7"/>
        <v>42</v>
      </c>
      <c r="D2007" s="1" t="s">
        <v>6082</v>
      </c>
      <c r="E2007" s="1" t="s">
        <v>6083</v>
      </c>
    </row>
    <row r="2008" spans="1:5" ht="16.5" customHeight="1" x14ac:dyDescent="0.2">
      <c r="A2008" s="1" t="s">
        <v>6084</v>
      </c>
      <c r="B2008" s="1" t="s">
        <v>155</v>
      </c>
      <c r="C2008" s="1">
        <f t="shared" si="7"/>
        <v>42</v>
      </c>
      <c r="D2008" s="1" t="s">
        <v>6085</v>
      </c>
      <c r="E2008" s="1" t="s">
        <v>6086</v>
      </c>
    </row>
    <row r="2009" spans="1:5" ht="16.5" customHeight="1" x14ac:dyDescent="0.2">
      <c r="A2009" s="1" t="s">
        <v>6087</v>
      </c>
      <c r="B2009" s="1" t="s">
        <v>7</v>
      </c>
      <c r="C2009" s="1">
        <f t="shared" si="7"/>
        <v>42</v>
      </c>
      <c r="D2009" s="1" t="s">
        <v>6088</v>
      </c>
      <c r="E2009" s="1" t="s">
        <v>6089</v>
      </c>
    </row>
    <row r="2010" spans="1:5" ht="16.5" customHeight="1" x14ac:dyDescent="0.2">
      <c r="A2010" s="1" t="s">
        <v>6090</v>
      </c>
      <c r="B2010" s="1" t="s">
        <v>417</v>
      </c>
      <c r="C2010" s="1">
        <f t="shared" si="7"/>
        <v>42</v>
      </c>
      <c r="D2010" s="1" t="s">
        <v>6091</v>
      </c>
      <c r="E2010" s="1" t="s">
        <v>6092</v>
      </c>
    </row>
    <row r="2011" spans="1:5" ht="16.5" customHeight="1" x14ac:dyDescent="0.2">
      <c r="A2011" s="1" t="s">
        <v>6093</v>
      </c>
      <c r="B2011" s="1" t="s">
        <v>7</v>
      </c>
      <c r="C2011" s="1">
        <f t="shared" si="7"/>
        <v>42</v>
      </c>
      <c r="D2011" s="1" t="s">
        <v>6094</v>
      </c>
      <c r="E2011" s="1" t="s">
        <v>6095</v>
      </c>
    </row>
    <row r="2012" spans="1:5" ht="16.5" customHeight="1" x14ac:dyDescent="0.2">
      <c r="A2012" s="1" t="s">
        <v>6096</v>
      </c>
      <c r="B2012" s="1" t="s">
        <v>174</v>
      </c>
      <c r="C2012" s="1">
        <f t="shared" si="7"/>
        <v>42</v>
      </c>
      <c r="D2012" s="1" t="s">
        <v>6097</v>
      </c>
      <c r="E2012" s="1" t="s">
        <v>6098</v>
      </c>
    </row>
    <row r="2013" spans="1:5" ht="16.5" customHeight="1" x14ac:dyDescent="0.2">
      <c r="A2013" s="1" t="s">
        <v>6099</v>
      </c>
      <c r="B2013" s="1" t="s">
        <v>95</v>
      </c>
      <c r="C2013" s="1">
        <f t="shared" si="7"/>
        <v>42</v>
      </c>
      <c r="D2013" s="1" t="s">
        <v>6100</v>
      </c>
      <c r="E2013" s="1" t="s">
        <v>6101</v>
      </c>
    </row>
    <row r="2014" spans="1:5" ht="16.5" customHeight="1" x14ac:dyDescent="0.2">
      <c r="A2014" s="1" t="s">
        <v>6102</v>
      </c>
      <c r="B2014" s="1" t="s">
        <v>551</v>
      </c>
      <c r="C2014" s="1">
        <f t="shared" si="7"/>
        <v>42</v>
      </c>
      <c r="D2014" s="1" t="s">
        <v>6103</v>
      </c>
      <c r="E2014" s="1" t="s">
        <v>6104</v>
      </c>
    </row>
    <row r="2015" spans="1:5" ht="16.5" customHeight="1" x14ac:dyDescent="0.2">
      <c r="A2015" s="1" t="s">
        <v>6105</v>
      </c>
      <c r="B2015" s="1" t="s">
        <v>174</v>
      </c>
      <c r="C2015" s="1">
        <f t="shared" si="7"/>
        <v>42</v>
      </c>
      <c r="D2015" s="1" t="s">
        <v>6106</v>
      </c>
      <c r="E2015" s="1" t="s">
        <v>6107</v>
      </c>
    </row>
    <row r="2016" spans="1:5" ht="16.5" customHeight="1" x14ac:dyDescent="0.2">
      <c r="A2016" s="1" t="s">
        <v>6108</v>
      </c>
      <c r="B2016" s="1" t="s">
        <v>136</v>
      </c>
      <c r="C2016" s="1">
        <f t="shared" si="7"/>
        <v>42</v>
      </c>
      <c r="D2016" s="1" t="s">
        <v>6109</v>
      </c>
      <c r="E2016" s="1" t="s">
        <v>6110</v>
      </c>
    </row>
    <row r="2017" spans="1:5" ht="16.5" customHeight="1" x14ac:dyDescent="0.2">
      <c r="A2017" s="1" t="s">
        <v>6111</v>
      </c>
      <c r="B2017" s="1" t="s">
        <v>95</v>
      </c>
      <c r="C2017" s="1">
        <f t="shared" si="7"/>
        <v>42</v>
      </c>
      <c r="D2017" s="1" t="s">
        <v>6112</v>
      </c>
      <c r="E2017" s="1" t="s">
        <v>6113</v>
      </c>
    </row>
    <row r="2018" spans="1:5" ht="16.5" customHeight="1" x14ac:dyDescent="0.2">
      <c r="A2018" s="1" t="s">
        <v>6114</v>
      </c>
      <c r="B2018" s="1" t="s">
        <v>174</v>
      </c>
      <c r="C2018" s="1">
        <f t="shared" si="7"/>
        <v>42</v>
      </c>
      <c r="D2018" s="1" t="s">
        <v>6115</v>
      </c>
      <c r="E2018" s="1" t="s">
        <v>6116</v>
      </c>
    </row>
    <row r="2019" spans="1:5" ht="16.5" customHeight="1" x14ac:dyDescent="0.2">
      <c r="A2019" s="1" t="s">
        <v>6117</v>
      </c>
      <c r="B2019" s="1" t="s">
        <v>7</v>
      </c>
      <c r="C2019" s="1">
        <f t="shared" si="7"/>
        <v>42</v>
      </c>
      <c r="D2019" s="1" t="s">
        <v>6118</v>
      </c>
      <c r="E2019" s="1" t="s">
        <v>6119</v>
      </c>
    </row>
    <row r="2020" spans="1:5" ht="16.5" customHeight="1" x14ac:dyDescent="0.2">
      <c r="A2020" s="1" t="s">
        <v>6120</v>
      </c>
      <c r="B2020" s="1" t="s">
        <v>116</v>
      </c>
      <c r="C2020" s="1">
        <f t="shared" si="7"/>
        <v>42</v>
      </c>
      <c r="D2020" s="1" t="s">
        <v>6121</v>
      </c>
      <c r="E2020" s="1" t="s">
        <v>6122</v>
      </c>
    </row>
    <row r="2021" spans="1:5" ht="16.5" customHeight="1" x14ac:dyDescent="0.2">
      <c r="A2021" s="1" t="s">
        <v>6123</v>
      </c>
      <c r="B2021" s="1" t="s">
        <v>7</v>
      </c>
      <c r="C2021" s="1">
        <f t="shared" si="7"/>
        <v>42</v>
      </c>
      <c r="D2021" s="1" t="s">
        <v>6124</v>
      </c>
      <c r="E2021" s="1" t="s">
        <v>6125</v>
      </c>
    </row>
    <row r="2022" spans="1:5" ht="16.5" customHeight="1" x14ac:dyDescent="0.2">
      <c r="A2022" s="1" t="s">
        <v>6126</v>
      </c>
      <c r="B2022" s="1" t="s">
        <v>48</v>
      </c>
      <c r="C2022" s="1">
        <f t="shared" si="7"/>
        <v>42</v>
      </c>
      <c r="D2022" s="1" t="s">
        <v>6127</v>
      </c>
      <c r="E2022" s="1" t="s">
        <v>6128</v>
      </c>
    </row>
    <row r="2023" spans="1:5" ht="16.5" customHeight="1" x14ac:dyDescent="0.2">
      <c r="A2023" s="1" t="s">
        <v>6129</v>
      </c>
      <c r="B2023" s="1" t="s">
        <v>174</v>
      </c>
      <c r="C2023" s="1">
        <f t="shared" si="7"/>
        <v>42</v>
      </c>
      <c r="D2023" s="1" t="s">
        <v>6130</v>
      </c>
      <c r="E2023" s="1" t="s">
        <v>6131</v>
      </c>
    </row>
    <row r="2024" spans="1:5" ht="16.5" customHeight="1" x14ac:dyDescent="0.2">
      <c r="A2024" s="1" t="s">
        <v>6132</v>
      </c>
      <c r="B2024" s="1" t="s">
        <v>35</v>
      </c>
      <c r="C2024" s="1">
        <f t="shared" si="7"/>
        <v>42</v>
      </c>
      <c r="D2024" s="1" t="s">
        <v>6133</v>
      </c>
      <c r="E2024" s="1" t="s">
        <v>6134</v>
      </c>
    </row>
    <row r="2025" spans="1:5" ht="16.5" customHeight="1" x14ac:dyDescent="0.2">
      <c r="A2025" s="1" t="s">
        <v>6135</v>
      </c>
      <c r="B2025" s="1" t="s">
        <v>417</v>
      </c>
      <c r="C2025" s="1">
        <f t="shared" si="7"/>
        <v>42</v>
      </c>
      <c r="D2025" s="1" t="s">
        <v>6136</v>
      </c>
      <c r="E2025" s="1" t="s">
        <v>6137</v>
      </c>
    </row>
    <row r="2026" spans="1:5" ht="16.5" customHeight="1" x14ac:dyDescent="0.2">
      <c r="A2026" s="1" t="s">
        <v>6138</v>
      </c>
      <c r="B2026" s="1" t="s">
        <v>174</v>
      </c>
      <c r="C2026" s="1">
        <f t="shared" si="7"/>
        <v>42</v>
      </c>
      <c r="D2026" s="1" t="s">
        <v>6139</v>
      </c>
      <c r="E2026" s="1" t="s">
        <v>6140</v>
      </c>
    </row>
    <row r="2027" spans="1:5" ht="16.5" customHeight="1" x14ac:dyDescent="0.2">
      <c r="A2027" s="1" t="s">
        <v>6141</v>
      </c>
      <c r="B2027" s="1" t="s">
        <v>174</v>
      </c>
      <c r="C2027" s="1">
        <f t="shared" si="7"/>
        <v>42</v>
      </c>
      <c r="D2027" s="1" t="s">
        <v>6142</v>
      </c>
      <c r="E2027" s="1" t="s">
        <v>6143</v>
      </c>
    </row>
    <row r="2028" spans="1:5" ht="16.5" customHeight="1" x14ac:dyDescent="0.2">
      <c r="A2028" s="1" t="s">
        <v>6144</v>
      </c>
      <c r="B2028" s="1" t="s">
        <v>7</v>
      </c>
      <c r="C2028" s="1">
        <f t="shared" si="7"/>
        <v>42</v>
      </c>
      <c r="D2028" s="1" t="s">
        <v>6145</v>
      </c>
      <c r="E2028" s="1" t="s">
        <v>6146</v>
      </c>
    </row>
    <row r="2029" spans="1:5" ht="16.5" customHeight="1" x14ac:dyDescent="0.2">
      <c r="A2029" s="1" t="s">
        <v>6</v>
      </c>
      <c r="B2029" s="1" t="s">
        <v>284</v>
      </c>
      <c r="C2029" s="1">
        <f t="shared" si="7"/>
        <v>42</v>
      </c>
      <c r="D2029" s="1" t="s">
        <v>6147</v>
      </c>
      <c r="E2029" s="1" t="s">
        <v>6148</v>
      </c>
    </row>
    <row r="2030" spans="1:5" ht="16.5" customHeight="1" x14ac:dyDescent="0.2">
      <c r="A2030" s="1" t="s">
        <v>6149</v>
      </c>
      <c r="B2030" s="1" t="s">
        <v>20</v>
      </c>
      <c r="C2030" s="1">
        <f t="shared" si="7"/>
        <v>42</v>
      </c>
      <c r="D2030" s="1" t="s">
        <v>6150</v>
      </c>
      <c r="E2030" s="1" t="s">
        <v>6151</v>
      </c>
    </row>
    <row r="2031" spans="1:5" ht="16.5" customHeight="1" x14ac:dyDescent="0.2">
      <c r="A2031" s="1" t="s">
        <v>6152</v>
      </c>
      <c r="B2031" s="1" t="s">
        <v>48</v>
      </c>
      <c r="C2031" s="1">
        <f t="shared" si="7"/>
        <v>42</v>
      </c>
      <c r="D2031" s="1" t="s">
        <v>6153</v>
      </c>
      <c r="E2031" s="1" t="s">
        <v>6154</v>
      </c>
    </row>
    <row r="2032" spans="1:5" ht="16.5" customHeight="1" x14ac:dyDescent="0.2">
      <c r="A2032" s="1" t="s">
        <v>6155</v>
      </c>
      <c r="B2032" s="1" t="s">
        <v>136</v>
      </c>
      <c r="C2032" s="1">
        <f t="shared" si="7"/>
        <v>42</v>
      </c>
      <c r="D2032" s="1" t="s">
        <v>6156</v>
      </c>
      <c r="E2032" s="1" t="s">
        <v>6157</v>
      </c>
    </row>
    <row r="2033" spans="1:5" ht="16.5" customHeight="1" x14ac:dyDescent="0.2">
      <c r="A2033" s="1" t="s">
        <v>6158</v>
      </c>
      <c r="B2033" s="1" t="s">
        <v>35</v>
      </c>
      <c r="C2033" s="1">
        <f t="shared" si="7"/>
        <v>42</v>
      </c>
      <c r="D2033" s="1" t="s">
        <v>6159</v>
      </c>
      <c r="E2033" s="1" t="s">
        <v>6160</v>
      </c>
    </row>
    <row r="2034" spans="1:5" ht="16.5" customHeight="1" x14ac:dyDescent="0.2">
      <c r="A2034" s="1" t="s">
        <v>6161</v>
      </c>
      <c r="B2034" s="1" t="s">
        <v>32</v>
      </c>
      <c r="C2034" s="1">
        <f t="shared" si="7"/>
        <v>42</v>
      </c>
      <c r="D2034" s="1" t="s">
        <v>6162</v>
      </c>
      <c r="E2034" s="1" t="s">
        <v>6163</v>
      </c>
    </row>
    <row r="2035" spans="1:5" ht="16.5" customHeight="1" x14ac:dyDescent="0.2">
      <c r="A2035" s="1" t="s">
        <v>6164</v>
      </c>
      <c r="B2035" s="1" t="s">
        <v>35</v>
      </c>
      <c r="C2035" s="1">
        <f t="shared" si="7"/>
        <v>42</v>
      </c>
      <c r="D2035" s="1" t="s">
        <v>6165</v>
      </c>
      <c r="E2035" s="1" t="s">
        <v>6166</v>
      </c>
    </row>
    <row r="2036" spans="1:5" ht="16.5" customHeight="1" x14ac:dyDescent="0.2">
      <c r="A2036" s="1" t="s">
        <v>6167</v>
      </c>
      <c r="B2036" s="1" t="s">
        <v>20</v>
      </c>
      <c r="C2036" s="1">
        <f t="shared" si="7"/>
        <v>42</v>
      </c>
      <c r="D2036" s="1" t="s">
        <v>6168</v>
      </c>
      <c r="E2036" s="1" t="s">
        <v>6169</v>
      </c>
    </row>
    <row r="2037" spans="1:5" ht="16.5" customHeight="1" x14ac:dyDescent="0.2">
      <c r="A2037" s="1" t="s">
        <v>6170</v>
      </c>
      <c r="B2037" s="1" t="s">
        <v>7</v>
      </c>
      <c r="C2037" s="1">
        <f t="shared" si="7"/>
        <v>42</v>
      </c>
      <c r="D2037" s="1" t="s">
        <v>6171</v>
      </c>
      <c r="E2037" s="1" t="s">
        <v>6172</v>
      </c>
    </row>
    <row r="2038" spans="1:5" ht="16.5" customHeight="1" x14ac:dyDescent="0.2">
      <c r="A2038" s="1" t="s">
        <v>6173</v>
      </c>
      <c r="B2038" s="1" t="s">
        <v>155</v>
      </c>
      <c r="C2038" s="1">
        <f t="shared" si="7"/>
        <v>42</v>
      </c>
      <c r="D2038" s="1" t="s">
        <v>6174</v>
      </c>
      <c r="E2038" s="1" t="s">
        <v>6175</v>
      </c>
    </row>
    <row r="2039" spans="1:5" ht="16.5" customHeight="1" x14ac:dyDescent="0.2">
      <c r="A2039" s="1" t="s">
        <v>6176</v>
      </c>
      <c r="B2039" s="1" t="s">
        <v>15</v>
      </c>
      <c r="C2039" s="1">
        <f t="shared" si="7"/>
        <v>42</v>
      </c>
      <c r="D2039" s="1" t="s">
        <v>6177</v>
      </c>
      <c r="E2039" s="1" t="s">
        <v>6178</v>
      </c>
    </row>
    <row r="2040" spans="1:5" ht="16.5" customHeight="1" x14ac:dyDescent="0.2">
      <c r="A2040" s="1" t="s">
        <v>6179</v>
      </c>
      <c r="B2040" s="1" t="s">
        <v>6180</v>
      </c>
      <c r="C2040" s="1">
        <f t="shared" si="7"/>
        <v>42</v>
      </c>
      <c r="D2040" s="1" t="s">
        <v>6181</v>
      </c>
      <c r="E2040" s="1" t="s">
        <v>6182</v>
      </c>
    </row>
    <row r="2041" spans="1:5" ht="16.5" customHeight="1" x14ac:dyDescent="0.2">
      <c r="A2041" s="1" t="s">
        <v>6183</v>
      </c>
      <c r="B2041" s="1" t="s">
        <v>284</v>
      </c>
      <c r="C2041" s="1">
        <f t="shared" si="7"/>
        <v>42</v>
      </c>
      <c r="D2041" s="1" t="s">
        <v>6184</v>
      </c>
      <c r="E2041" s="1" t="s">
        <v>6185</v>
      </c>
    </row>
    <row r="2042" spans="1:5" ht="16.5" customHeight="1" x14ac:dyDescent="0.2">
      <c r="A2042" s="1" t="s">
        <v>6186</v>
      </c>
      <c r="B2042" s="1" t="s">
        <v>136</v>
      </c>
      <c r="C2042" s="1">
        <f t="shared" ref="C2042:C2296" si="8">LEN(D2042)</f>
        <v>42</v>
      </c>
      <c r="D2042" s="1" t="s">
        <v>6187</v>
      </c>
      <c r="E2042" s="1" t="s">
        <v>6188</v>
      </c>
    </row>
    <row r="2043" spans="1:5" ht="16.5" customHeight="1" x14ac:dyDescent="0.2">
      <c r="A2043" s="1" t="s">
        <v>6189</v>
      </c>
      <c r="B2043" s="1" t="s">
        <v>15</v>
      </c>
      <c r="C2043" s="1">
        <f t="shared" si="8"/>
        <v>42</v>
      </c>
      <c r="D2043" s="1" t="s">
        <v>6190</v>
      </c>
      <c r="E2043" s="1" t="s">
        <v>6191</v>
      </c>
    </row>
    <row r="2044" spans="1:5" ht="16.5" customHeight="1" x14ac:dyDescent="0.2">
      <c r="A2044" s="1" t="s">
        <v>6192</v>
      </c>
      <c r="B2044" s="1" t="s">
        <v>264</v>
      </c>
      <c r="C2044" s="1">
        <f t="shared" si="8"/>
        <v>42</v>
      </c>
      <c r="D2044" s="1" t="s">
        <v>6193</v>
      </c>
      <c r="E2044" s="1" t="s">
        <v>6194</v>
      </c>
    </row>
    <row r="2045" spans="1:5" ht="16.5" customHeight="1" x14ac:dyDescent="0.2">
      <c r="A2045" s="1" t="s">
        <v>6195</v>
      </c>
      <c r="B2045" s="1" t="s">
        <v>442</v>
      </c>
      <c r="C2045" s="1">
        <f t="shared" si="8"/>
        <v>42</v>
      </c>
      <c r="D2045" s="1" t="s">
        <v>6196</v>
      </c>
      <c r="E2045" s="1" t="s">
        <v>6197</v>
      </c>
    </row>
    <row r="2046" spans="1:5" ht="16.5" customHeight="1" x14ac:dyDescent="0.2">
      <c r="A2046" s="1" t="s">
        <v>6198</v>
      </c>
      <c r="B2046" s="1" t="s">
        <v>181</v>
      </c>
      <c r="C2046" s="1">
        <f t="shared" si="8"/>
        <v>42</v>
      </c>
      <c r="D2046" s="1" t="s">
        <v>6199</v>
      </c>
      <c r="E2046" s="1" t="s">
        <v>6200</v>
      </c>
    </row>
    <row r="2047" spans="1:5" ht="16.5" customHeight="1" x14ac:dyDescent="0.2">
      <c r="A2047" s="1" t="s">
        <v>6201</v>
      </c>
      <c r="B2047" s="1" t="s">
        <v>81</v>
      </c>
      <c r="C2047" s="1">
        <f t="shared" si="8"/>
        <v>42</v>
      </c>
      <c r="D2047" s="1" t="s">
        <v>6202</v>
      </c>
      <c r="E2047" s="1" t="s">
        <v>6203</v>
      </c>
    </row>
    <row r="2048" spans="1:5" ht="16.5" customHeight="1" x14ac:dyDescent="0.2">
      <c r="A2048" s="1" t="s">
        <v>6204</v>
      </c>
      <c r="B2048" s="1" t="s">
        <v>88</v>
      </c>
      <c r="C2048" s="1">
        <f t="shared" si="8"/>
        <v>42</v>
      </c>
      <c r="D2048" s="1" t="s">
        <v>6205</v>
      </c>
      <c r="E2048" s="1" t="s">
        <v>6206</v>
      </c>
    </row>
    <row r="2049" spans="1:5" ht="16.5" customHeight="1" x14ac:dyDescent="0.2">
      <c r="A2049" s="1" t="s">
        <v>6207</v>
      </c>
      <c r="B2049" s="1" t="s">
        <v>181</v>
      </c>
      <c r="C2049" s="1">
        <f t="shared" si="8"/>
        <v>42</v>
      </c>
      <c r="D2049" s="1" t="s">
        <v>6208</v>
      </c>
      <c r="E2049" s="1" t="s">
        <v>6209</v>
      </c>
    </row>
    <row r="2050" spans="1:5" ht="16.5" customHeight="1" x14ac:dyDescent="0.2">
      <c r="A2050" s="1" t="s">
        <v>6210</v>
      </c>
      <c r="B2050" s="1" t="s">
        <v>9</v>
      </c>
      <c r="C2050" s="1">
        <f t="shared" si="8"/>
        <v>42</v>
      </c>
      <c r="D2050" s="1" t="s">
        <v>6211</v>
      </c>
      <c r="E2050" s="1" t="s">
        <v>6212</v>
      </c>
    </row>
    <row r="2051" spans="1:5" ht="16.5" customHeight="1" x14ac:dyDescent="0.2">
      <c r="A2051" s="1" t="s">
        <v>6213</v>
      </c>
      <c r="B2051" s="1" t="s">
        <v>7</v>
      </c>
      <c r="C2051" s="1">
        <f t="shared" si="8"/>
        <v>42</v>
      </c>
      <c r="D2051" s="1" t="s">
        <v>6214</v>
      </c>
      <c r="E2051" s="1" t="s">
        <v>6215</v>
      </c>
    </row>
    <row r="2052" spans="1:5" ht="16.5" customHeight="1" x14ac:dyDescent="0.2">
      <c r="A2052" s="1" t="s">
        <v>6216</v>
      </c>
      <c r="B2052" s="1" t="s">
        <v>95</v>
      </c>
      <c r="C2052" s="1">
        <f t="shared" si="8"/>
        <v>42</v>
      </c>
      <c r="D2052" s="1" t="s">
        <v>6217</v>
      </c>
      <c r="E2052" s="1" t="s">
        <v>6218</v>
      </c>
    </row>
    <row r="2053" spans="1:5" ht="16.5" customHeight="1" x14ac:dyDescent="0.2">
      <c r="A2053" s="1" t="s">
        <v>6219</v>
      </c>
      <c r="B2053" s="1" t="s">
        <v>35</v>
      </c>
      <c r="C2053" s="1">
        <f t="shared" si="8"/>
        <v>42</v>
      </c>
      <c r="D2053" s="1" t="s">
        <v>6220</v>
      </c>
      <c r="E2053" s="1" t="s">
        <v>6221</v>
      </c>
    </row>
    <row r="2054" spans="1:5" ht="16.5" customHeight="1" x14ac:dyDescent="0.2">
      <c r="A2054" s="1" t="s">
        <v>6222</v>
      </c>
      <c r="B2054" s="1" t="s">
        <v>7</v>
      </c>
      <c r="C2054" s="1">
        <f t="shared" si="8"/>
        <v>42</v>
      </c>
      <c r="D2054" s="1" t="s">
        <v>6223</v>
      </c>
      <c r="E2054" s="1" t="s">
        <v>6224</v>
      </c>
    </row>
    <row r="2055" spans="1:5" ht="16.5" customHeight="1" x14ac:dyDescent="0.2">
      <c r="A2055" s="1" t="s">
        <v>6225</v>
      </c>
      <c r="B2055" s="1" t="s">
        <v>181</v>
      </c>
      <c r="C2055" s="1">
        <f t="shared" si="8"/>
        <v>42</v>
      </c>
      <c r="D2055" s="1" t="s">
        <v>6226</v>
      </c>
      <c r="E2055" s="1" t="s">
        <v>6227</v>
      </c>
    </row>
    <row r="2056" spans="1:5" ht="16.5" customHeight="1" x14ac:dyDescent="0.2">
      <c r="A2056" s="1" t="s">
        <v>6228</v>
      </c>
      <c r="B2056" s="1" t="s">
        <v>35</v>
      </c>
      <c r="C2056" s="1">
        <f t="shared" si="8"/>
        <v>42</v>
      </c>
      <c r="D2056" s="1" t="s">
        <v>6229</v>
      </c>
      <c r="E2056" s="1" t="s">
        <v>6230</v>
      </c>
    </row>
    <row r="2057" spans="1:5" ht="16.5" customHeight="1" x14ac:dyDescent="0.2">
      <c r="A2057" s="1" t="s">
        <v>6231</v>
      </c>
      <c r="B2057" s="1" t="s">
        <v>174</v>
      </c>
      <c r="C2057" s="1">
        <f t="shared" si="8"/>
        <v>42</v>
      </c>
      <c r="D2057" s="1" t="s">
        <v>6232</v>
      </c>
      <c r="E2057" s="1" t="s">
        <v>6233</v>
      </c>
    </row>
    <row r="2058" spans="1:5" ht="16.5" customHeight="1" x14ac:dyDescent="0.2">
      <c r="A2058" s="1" t="s">
        <v>73</v>
      </c>
      <c r="B2058" s="1" t="s">
        <v>32</v>
      </c>
      <c r="C2058" s="1">
        <f t="shared" si="8"/>
        <v>42</v>
      </c>
      <c r="D2058" s="1" t="s">
        <v>6234</v>
      </c>
      <c r="E2058" s="1" t="s">
        <v>6235</v>
      </c>
    </row>
    <row r="2059" spans="1:5" ht="16.5" customHeight="1" x14ac:dyDescent="0.2">
      <c r="A2059" s="1" t="s">
        <v>6236</v>
      </c>
      <c r="B2059" s="1" t="s">
        <v>264</v>
      </c>
      <c r="C2059" s="1">
        <f t="shared" si="8"/>
        <v>42</v>
      </c>
      <c r="D2059" s="1" t="s">
        <v>6237</v>
      </c>
      <c r="E2059" s="1" t="s">
        <v>6238</v>
      </c>
    </row>
    <row r="2060" spans="1:5" ht="16.5" customHeight="1" x14ac:dyDescent="0.2">
      <c r="A2060" s="1" t="s">
        <v>6239</v>
      </c>
      <c r="B2060" s="1" t="s">
        <v>32</v>
      </c>
      <c r="C2060" s="1">
        <f t="shared" si="8"/>
        <v>42</v>
      </c>
      <c r="D2060" s="1" t="s">
        <v>6240</v>
      </c>
      <c r="E2060" s="1" t="s">
        <v>6241</v>
      </c>
    </row>
    <row r="2061" spans="1:5" ht="16.5" customHeight="1" x14ac:dyDescent="0.2">
      <c r="A2061" s="1" t="s">
        <v>6242</v>
      </c>
      <c r="B2061" s="1" t="s">
        <v>7</v>
      </c>
      <c r="C2061" s="1">
        <f t="shared" si="8"/>
        <v>42</v>
      </c>
      <c r="D2061" s="1" t="s">
        <v>6243</v>
      </c>
      <c r="E2061" s="1" t="s">
        <v>6244</v>
      </c>
    </row>
    <row r="2062" spans="1:5" ht="16.5" customHeight="1" x14ac:dyDescent="0.2">
      <c r="A2062" s="1" t="s">
        <v>6245</v>
      </c>
      <c r="B2062" s="1" t="s">
        <v>32</v>
      </c>
      <c r="C2062" s="1">
        <f t="shared" si="8"/>
        <v>42</v>
      </c>
      <c r="D2062" s="1" t="s">
        <v>6246</v>
      </c>
      <c r="E2062" s="1" t="s">
        <v>6247</v>
      </c>
    </row>
    <row r="2063" spans="1:5" ht="16.5" customHeight="1" x14ac:dyDescent="0.2">
      <c r="A2063" s="1" t="s">
        <v>64</v>
      </c>
      <c r="B2063" s="1" t="s">
        <v>32</v>
      </c>
      <c r="C2063" s="1">
        <f t="shared" si="8"/>
        <v>42</v>
      </c>
      <c r="D2063" s="1" t="s">
        <v>6248</v>
      </c>
      <c r="E2063" s="1" t="s">
        <v>6249</v>
      </c>
    </row>
    <row r="2064" spans="1:5" ht="16.5" customHeight="1" x14ac:dyDescent="0.2">
      <c r="A2064" s="1" t="s">
        <v>6250</v>
      </c>
      <c r="B2064" s="1" t="s">
        <v>32</v>
      </c>
      <c r="C2064" s="1">
        <f t="shared" si="8"/>
        <v>42</v>
      </c>
      <c r="D2064" s="1" t="s">
        <v>6251</v>
      </c>
      <c r="E2064" s="1" t="s">
        <v>6252</v>
      </c>
    </row>
    <row r="2065" spans="1:5" ht="16.5" customHeight="1" x14ac:dyDescent="0.2">
      <c r="A2065" s="1" t="s">
        <v>6253</v>
      </c>
      <c r="B2065" s="1" t="s">
        <v>48</v>
      </c>
      <c r="C2065" s="1">
        <f t="shared" si="8"/>
        <v>42</v>
      </c>
      <c r="D2065" s="1" t="s">
        <v>6254</v>
      </c>
      <c r="E2065" s="1" t="s">
        <v>6255</v>
      </c>
    </row>
    <row r="2066" spans="1:5" ht="16.5" customHeight="1" x14ac:dyDescent="0.2">
      <c r="A2066" s="1" t="s">
        <v>6256</v>
      </c>
      <c r="B2066" s="1" t="s">
        <v>35</v>
      </c>
      <c r="C2066" s="1">
        <f t="shared" si="8"/>
        <v>42</v>
      </c>
      <c r="D2066" s="1" t="s">
        <v>6257</v>
      </c>
      <c r="E2066" s="1" t="s">
        <v>6258</v>
      </c>
    </row>
    <row r="2067" spans="1:5" ht="16.5" customHeight="1" x14ac:dyDescent="0.2">
      <c r="A2067" s="1" t="s">
        <v>6259</v>
      </c>
      <c r="B2067" s="1" t="s">
        <v>7</v>
      </c>
      <c r="C2067" s="1">
        <f t="shared" si="8"/>
        <v>42</v>
      </c>
      <c r="D2067" s="1" t="s">
        <v>6260</v>
      </c>
      <c r="E2067" s="1" t="s">
        <v>6261</v>
      </c>
    </row>
    <row r="2068" spans="1:5" ht="16.5" customHeight="1" x14ac:dyDescent="0.2">
      <c r="A2068" s="1" t="s">
        <v>6262</v>
      </c>
      <c r="B2068" s="1" t="s">
        <v>95</v>
      </c>
      <c r="C2068" s="1">
        <f t="shared" si="8"/>
        <v>42</v>
      </c>
      <c r="D2068" s="1" t="s">
        <v>6263</v>
      </c>
      <c r="E2068" s="1" t="s">
        <v>6264</v>
      </c>
    </row>
    <row r="2069" spans="1:5" ht="16.5" customHeight="1" x14ac:dyDescent="0.2">
      <c r="A2069" s="1" t="s">
        <v>6265</v>
      </c>
      <c r="B2069" s="1" t="s">
        <v>1641</v>
      </c>
      <c r="C2069" s="1">
        <f t="shared" si="8"/>
        <v>42</v>
      </c>
      <c r="D2069" s="1" t="s">
        <v>6266</v>
      </c>
      <c r="E2069" s="1" t="s">
        <v>6267</v>
      </c>
    </row>
    <row r="2070" spans="1:5" ht="16.5" customHeight="1" x14ac:dyDescent="0.2">
      <c r="A2070" s="1" t="s">
        <v>6268</v>
      </c>
      <c r="B2070" s="1" t="s">
        <v>181</v>
      </c>
      <c r="C2070" s="1">
        <f t="shared" si="8"/>
        <v>42</v>
      </c>
      <c r="D2070" s="1" t="s">
        <v>6269</v>
      </c>
      <c r="E2070" s="1" t="s">
        <v>6270</v>
      </c>
    </row>
    <row r="2071" spans="1:5" ht="16.5" customHeight="1" x14ac:dyDescent="0.2">
      <c r="A2071" s="1" t="s">
        <v>6271</v>
      </c>
      <c r="B2071" s="1" t="s">
        <v>15</v>
      </c>
      <c r="C2071" s="1">
        <f t="shared" si="8"/>
        <v>43</v>
      </c>
      <c r="D2071" s="1" t="s">
        <v>6272</v>
      </c>
      <c r="E2071" s="1" t="s">
        <v>6273</v>
      </c>
    </row>
    <row r="2072" spans="1:5" ht="16.5" customHeight="1" x14ac:dyDescent="0.2">
      <c r="A2072" s="1" t="s">
        <v>6274</v>
      </c>
      <c r="B2072" s="1" t="s">
        <v>35</v>
      </c>
      <c r="C2072" s="1">
        <f t="shared" si="8"/>
        <v>43</v>
      </c>
      <c r="D2072" s="1" t="s">
        <v>6275</v>
      </c>
      <c r="E2072" s="1" t="s">
        <v>6276</v>
      </c>
    </row>
    <row r="2073" spans="1:5" ht="16.5" customHeight="1" x14ac:dyDescent="0.2">
      <c r="A2073" s="1" t="s">
        <v>6277</v>
      </c>
      <c r="B2073" s="1" t="s">
        <v>48</v>
      </c>
      <c r="C2073" s="1">
        <f t="shared" si="8"/>
        <v>43</v>
      </c>
      <c r="D2073" s="1" t="s">
        <v>6278</v>
      </c>
      <c r="E2073" s="1" t="s">
        <v>6279</v>
      </c>
    </row>
    <row r="2074" spans="1:5" ht="16.5" customHeight="1" x14ac:dyDescent="0.2">
      <c r="A2074" s="1" t="s">
        <v>6280</v>
      </c>
      <c r="B2074" s="1" t="s">
        <v>25</v>
      </c>
      <c r="C2074" s="1">
        <f t="shared" si="8"/>
        <v>43</v>
      </c>
      <c r="D2074" s="1" t="s">
        <v>6281</v>
      </c>
      <c r="E2074" s="1" t="s">
        <v>6282</v>
      </c>
    </row>
    <row r="2075" spans="1:5" ht="16.5" customHeight="1" x14ac:dyDescent="0.2">
      <c r="A2075" s="1" t="s">
        <v>6283</v>
      </c>
      <c r="B2075" s="1" t="s">
        <v>7</v>
      </c>
      <c r="C2075" s="1">
        <f t="shared" si="8"/>
        <v>43</v>
      </c>
      <c r="D2075" s="1" t="s">
        <v>6284</v>
      </c>
      <c r="E2075" s="1" t="s">
        <v>6285</v>
      </c>
    </row>
    <row r="2076" spans="1:5" ht="16.5" customHeight="1" x14ac:dyDescent="0.2">
      <c r="A2076" s="1" t="s">
        <v>6286</v>
      </c>
      <c r="B2076" s="1" t="s">
        <v>48</v>
      </c>
      <c r="C2076" s="1">
        <f t="shared" si="8"/>
        <v>43</v>
      </c>
      <c r="D2076" s="1" t="s">
        <v>6287</v>
      </c>
      <c r="E2076" s="1" t="s">
        <v>6288</v>
      </c>
    </row>
    <row r="2077" spans="1:5" ht="16.5" customHeight="1" x14ac:dyDescent="0.2">
      <c r="A2077" s="1" t="s">
        <v>6289</v>
      </c>
      <c r="B2077" s="1" t="s">
        <v>136</v>
      </c>
      <c r="C2077" s="1">
        <f t="shared" si="8"/>
        <v>43</v>
      </c>
      <c r="D2077" s="1" t="s">
        <v>6290</v>
      </c>
      <c r="E2077" s="1" t="s">
        <v>6291</v>
      </c>
    </row>
    <row r="2078" spans="1:5" ht="16.5" customHeight="1" x14ac:dyDescent="0.2">
      <c r="A2078" s="1" t="s">
        <v>6292</v>
      </c>
      <c r="B2078" s="1" t="s">
        <v>7</v>
      </c>
      <c r="C2078" s="1">
        <f t="shared" si="8"/>
        <v>43</v>
      </c>
      <c r="D2078" s="1" t="s">
        <v>6293</v>
      </c>
      <c r="E2078" s="1" t="s">
        <v>6294</v>
      </c>
    </row>
    <row r="2079" spans="1:5" ht="16.5" customHeight="1" x14ac:dyDescent="0.2">
      <c r="A2079" s="1" t="s">
        <v>6295</v>
      </c>
      <c r="B2079" s="1" t="s">
        <v>181</v>
      </c>
      <c r="C2079" s="1">
        <f t="shared" si="8"/>
        <v>43</v>
      </c>
      <c r="D2079" s="1" t="s">
        <v>6296</v>
      </c>
      <c r="E2079" s="1" t="s">
        <v>6297</v>
      </c>
    </row>
    <row r="2080" spans="1:5" ht="16.5" customHeight="1" x14ac:dyDescent="0.2">
      <c r="A2080" s="1" t="s">
        <v>6298</v>
      </c>
      <c r="B2080" s="1" t="s">
        <v>277</v>
      </c>
      <c r="C2080" s="1">
        <f t="shared" si="8"/>
        <v>43</v>
      </c>
      <c r="D2080" s="1" t="s">
        <v>6299</v>
      </c>
      <c r="E2080" s="1" t="s">
        <v>6300</v>
      </c>
    </row>
    <row r="2081" spans="1:5" ht="16.5" customHeight="1" x14ac:dyDescent="0.2">
      <c r="A2081" s="1" t="s">
        <v>6301</v>
      </c>
      <c r="B2081" s="1" t="s">
        <v>35</v>
      </c>
      <c r="C2081" s="1">
        <f t="shared" si="8"/>
        <v>43</v>
      </c>
      <c r="D2081" s="1" t="s">
        <v>6302</v>
      </c>
      <c r="E2081" s="1" t="s">
        <v>6303</v>
      </c>
    </row>
    <row r="2082" spans="1:5" ht="16.5" customHeight="1" x14ac:dyDescent="0.2">
      <c r="A2082" s="1" t="s">
        <v>6304</v>
      </c>
      <c r="B2082" s="1" t="s">
        <v>34</v>
      </c>
      <c r="C2082" s="1">
        <f t="shared" si="8"/>
        <v>43</v>
      </c>
      <c r="D2082" s="1" t="s">
        <v>6305</v>
      </c>
      <c r="E2082" s="1" t="s">
        <v>6306</v>
      </c>
    </row>
    <row r="2083" spans="1:5" ht="16.5" customHeight="1" x14ac:dyDescent="0.2">
      <c r="A2083" s="1" t="s">
        <v>6307</v>
      </c>
      <c r="B2083" s="1" t="s">
        <v>15</v>
      </c>
      <c r="C2083" s="1">
        <f t="shared" si="8"/>
        <v>43</v>
      </c>
      <c r="D2083" s="1" t="s">
        <v>6308</v>
      </c>
      <c r="E2083" s="1" t="s">
        <v>6309</v>
      </c>
    </row>
    <row r="2084" spans="1:5" ht="16.5" customHeight="1" x14ac:dyDescent="0.2">
      <c r="A2084" s="1" t="s">
        <v>6310</v>
      </c>
      <c r="B2084" s="1" t="s">
        <v>9</v>
      </c>
      <c r="C2084" s="1">
        <f t="shared" si="8"/>
        <v>43</v>
      </c>
      <c r="D2084" s="1" t="s">
        <v>6311</v>
      </c>
      <c r="E2084" s="1" t="s">
        <v>6312</v>
      </c>
    </row>
    <row r="2085" spans="1:5" ht="16.5" customHeight="1" x14ac:dyDescent="0.2">
      <c r="A2085" s="1" t="s">
        <v>6313</v>
      </c>
      <c r="B2085" s="1" t="s">
        <v>32</v>
      </c>
      <c r="C2085" s="1">
        <f t="shared" si="8"/>
        <v>43</v>
      </c>
      <c r="D2085" s="1" t="s">
        <v>6314</v>
      </c>
      <c r="E2085" s="1" t="s">
        <v>6315</v>
      </c>
    </row>
    <row r="2086" spans="1:5" ht="16.5" customHeight="1" x14ac:dyDescent="0.2">
      <c r="A2086" s="1" t="s">
        <v>6316</v>
      </c>
      <c r="B2086" s="1" t="s">
        <v>15</v>
      </c>
      <c r="C2086" s="1">
        <f t="shared" si="8"/>
        <v>43</v>
      </c>
      <c r="D2086" s="1" t="s">
        <v>6317</v>
      </c>
      <c r="E2086" s="1" t="s">
        <v>6318</v>
      </c>
    </row>
    <row r="2087" spans="1:5" ht="16.5" customHeight="1" x14ac:dyDescent="0.2">
      <c r="A2087" s="1" t="s">
        <v>6319</v>
      </c>
      <c r="B2087" s="1" t="s">
        <v>7</v>
      </c>
      <c r="C2087" s="1">
        <f t="shared" si="8"/>
        <v>43</v>
      </c>
      <c r="D2087" s="1" t="s">
        <v>6320</v>
      </c>
      <c r="E2087" s="1" t="s">
        <v>6321</v>
      </c>
    </row>
    <row r="2088" spans="1:5" ht="16.5" customHeight="1" x14ac:dyDescent="0.2">
      <c r="A2088" s="1" t="s">
        <v>6322</v>
      </c>
      <c r="B2088" s="1" t="s">
        <v>0</v>
      </c>
      <c r="C2088" s="1">
        <f t="shared" si="8"/>
        <v>43</v>
      </c>
      <c r="D2088" s="1" t="s">
        <v>6323</v>
      </c>
      <c r="E2088" s="1" t="s">
        <v>6324</v>
      </c>
    </row>
    <row r="2089" spans="1:5" ht="16.5" customHeight="1" x14ac:dyDescent="0.2">
      <c r="A2089" s="1" t="s">
        <v>6325</v>
      </c>
      <c r="B2089" s="1" t="s">
        <v>95</v>
      </c>
      <c r="C2089" s="1">
        <f t="shared" si="8"/>
        <v>43</v>
      </c>
      <c r="D2089" s="1" t="s">
        <v>6326</v>
      </c>
      <c r="E2089" s="1" t="s">
        <v>6327</v>
      </c>
    </row>
    <row r="2090" spans="1:5" ht="16.5" customHeight="1" x14ac:dyDescent="0.2">
      <c r="A2090" s="1" t="s">
        <v>6328</v>
      </c>
      <c r="B2090" s="1" t="s">
        <v>15</v>
      </c>
      <c r="C2090" s="1">
        <f t="shared" si="8"/>
        <v>43</v>
      </c>
      <c r="D2090" s="1" t="s">
        <v>6329</v>
      </c>
      <c r="E2090" s="1" t="s">
        <v>6330</v>
      </c>
    </row>
    <row r="2091" spans="1:5" ht="16.5" customHeight="1" x14ac:dyDescent="0.2">
      <c r="A2091" s="1" t="s">
        <v>6331</v>
      </c>
      <c r="B2091" s="1" t="s">
        <v>35</v>
      </c>
      <c r="C2091" s="1">
        <f t="shared" si="8"/>
        <v>43</v>
      </c>
      <c r="D2091" s="1" t="s">
        <v>6332</v>
      </c>
      <c r="E2091" s="1" t="s">
        <v>6333</v>
      </c>
    </row>
    <row r="2092" spans="1:5" ht="16.5" customHeight="1" x14ac:dyDescent="0.2">
      <c r="A2092" s="1" t="s">
        <v>6334</v>
      </c>
      <c r="B2092" s="1" t="s">
        <v>32</v>
      </c>
      <c r="C2092" s="1">
        <f t="shared" si="8"/>
        <v>43</v>
      </c>
      <c r="D2092" s="1" t="s">
        <v>6335</v>
      </c>
      <c r="E2092" s="1" t="s">
        <v>6336</v>
      </c>
    </row>
    <row r="2093" spans="1:5" ht="16.5" customHeight="1" x14ac:dyDescent="0.2">
      <c r="A2093" s="1" t="s">
        <v>6337</v>
      </c>
      <c r="B2093" s="1" t="s">
        <v>264</v>
      </c>
      <c r="C2093" s="1">
        <f t="shared" si="8"/>
        <v>43</v>
      </c>
      <c r="D2093" s="1" t="s">
        <v>6338</v>
      </c>
      <c r="E2093" s="1" t="s">
        <v>6339</v>
      </c>
    </row>
    <row r="2094" spans="1:5" ht="16.5" customHeight="1" x14ac:dyDescent="0.2">
      <c r="A2094" s="1" t="s">
        <v>6340</v>
      </c>
      <c r="B2094" s="1" t="s">
        <v>7</v>
      </c>
      <c r="C2094" s="1">
        <f t="shared" si="8"/>
        <v>43</v>
      </c>
      <c r="D2094" s="1" t="s">
        <v>6341</v>
      </c>
      <c r="E2094" s="1" t="s">
        <v>6342</v>
      </c>
    </row>
    <row r="2095" spans="1:5" ht="16.5" customHeight="1" x14ac:dyDescent="0.2">
      <c r="A2095" s="1" t="s">
        <v>6343</v>
      </c>
      <c r="B2095" s="1" t="s">
        <v>34</v>
      </c>
      <c r="C2095" s="1">
        <f t="shared" si="8"/>
        <v>43</v>
      </c>
      <c r="D2095" s="1" t="s">
        <v>6344</v>
      </c>
      <c r="E2095" s="1" t="s">
        <v>6345</v>
      </c>
    </row>
    <row r="2096" spans="1:5" ht="16.5" customHeight="1" x14ac:dyDescent="0.2">
      <c r="A2096" s="1" t="s">
        <v>6346</v>
      </c>
      <c r="B2096" s="1" t="s">
        <v>48</v>
      </c>
      <c r="C2096" s="1">
        <f t="shared" si="8"/>
        <v>43</v>
      </c>
      <c r="D2096" s="1" t="s">
        <v>6347</v>
      </c>
      <c r="E2096" s="1" t="s">
        <v>6348</v>
      </c>
    </row>
    <row r="2097" spans="1:5" ht="16.5" customHeight="1" x14ac:dyDescent="0.2">
      <c r="A2097" s="1" t="s">
        <v>6349</v>
      </c>
      <c r="B2097" s="1" t="s">
        <v>155</v>
      </c>
      <c r="C2097" s="1">
        <f t="shared" si="8"/>
        <v>43</v>
      </c>
      <c r="D2097" s="1" t="s">
        <v>6350</v>
      </c>
      <c r="E2097" s="1" t="s">
        <v>6351</v>
      </c>
    </row>
    <row r="2098" spans="1:5" ht="16.5" customHeight="1" x14ac:dyDescent="0.2">
      <c r="A2098" s="1" t="s">
        <v>6352</v>
      </c>
      <c r="B2098" s="1" t="s">
        <v>9</v>
      </c>
      <c r="C2098" s="1">
        <f t="shared" si="8"/>
        <v>43</v>
      </c>
      <c r="D2098" s="1" t="s">
        <v>6353</v>
      </c>
      <c r="E2098" s="1" t="s">
        <v>6354</v>
      </c>
    </row>
    <row r="2099" spans="1:5" ht="16.5" customHeight="1" x14ac:dyDescent="0.2">
      <c r="A2099" s="1" t="s">
        <v>6355</v>
      </c>
      <c r="B2099" s="1" t="s">
        <v>15</v>
      </c>
      <c r="C2099" s="1">
        <f t="shared" si="8"/>
        <v>43</v>
      </c>
      <c r="D2099" s="1" t="s">
        <v>6356</v>
      </c>
      <c r="E2099" s="1" t="s">
        <v>6357</v>
      </c>
    </row>
    <row r="2100" spans="1:5" ht="16.5" customHeight="1" x14ac:dyDescent="0.2">
      <c r="A2100" s="1" t="s">
        <v>6358</v>
      </c>
      <c r="B2100" s="1" t="s">
        <v>264</v>
      </c>
      <c r="C2100" s="1">
        <f t="shared" si="8"/>
        <v>43</v>
      </c>
      <c r="D2100" s="1" t="s">
        <v>6359</v>
      </c>
      <c r="E2100" s="1" t="s">
        <v>6360</v>
      </c>
    </row>
    <row r="2101" spans="1:5" ht="16.5" customHeight="1" x14ac:dyDescent="0.2">
      <c r="A2101" s="1" t="s">
        <v>6361</v>
      </c>
      <c r="B2101" s="1" t="s">
        <v>0</v>
      </c>
      <c r="C2101" s="1">
        <f t="shared" si="8"/>
        <v>43</v>
      </c>
      <c r="D2101" s="1" t="s">
        <v>6362</v>
      </c>
      <c r="E2101" s="1" t="s">
        <v>6363</v>
      </c>
    </row>
    <row r="2102" spans="1:5" ht="16.5" customHeight="1" x14ac:dyDescent="0.2">
      <c r="A2102" s="1" t="s">
        <v>6364</v>
      </c>
      <c r="B2102" s="1" t="s">
        <v>32</v>
      </c>
      <c r="C2102" s="1">
        <f t="shared" si="8"/>
        <v>43</v>
      </c>
      <c r="D2102" s="1" t="s">
        <v>6365</v>
      </c>
      <c r="E2102" s="1" t="s">
        <v>6366</v>
      </c>
    </row>
    <row r="2103" spans="1:5" ht="16.5" customHeight="1" x14ac:dyDescent="0.2">
      <c r="A2103" s="1" t="s">
        <v>6367</v>
      </c>
      <c r="B2103" s="1" t="s">
        <v>15</v>
      </c>
      <c r="C2103" s="1">
        <f t="shared" si="8"/>
        <v>43</v>
      </c>
      <c r="D2103" s="1" t="s">
        <v>6368</v>
      </c>
      <c r="E2103" s="1" t="s">
        <v>6369</v>
      </c>
    </row>
    <row r="2104" spans="1:5" ht="16.5" customHeight="1" x14ac:dyDescent="0.2">
      <c r="A2104" s="1" t="s">
        <v>6370</v>
      </c>
      <c r="B2104" s="1" t="s">
        <v>277</v>
      </c>
      <c r="C2104" s="1">
        <f t="shared" si="8"/>
        <v>43</v>
      </c>
      <c r="D2104" s="1" t="s">
        <v>6371</v>
      </c>
      <c r="E2104" s="1" t="s">
        <v>6372</v>
      </c>
    </row>
    <row r="2105" spans="1:5" ht="16.5" customHeight="1" x14ac:dyDescent="0.2">
      <c r="A2105" s="1" t="s">
        <v>6373</v>
      </c>
      <c r="B2105" s="1" t="s">
        <v>20</v>
      </c>
      <c r="C2105" s="1">
        <f t="shared" si="8"/>
        <v>43</v>
      </c>
      <c r="D2105" s="1" t="s">
        <v>6374</v>
      </c>
      <c r="E2105" s="1" t="s">
        <v>6375</v>
      </c>
    </row>
    <row r="2106" spans="1:5" ht="16.5" customHeight="1" x14ac:dyDescent="0.2">
      <c r="A2106" s="1" t="s">
        <v>6376</v>
      </c>
      <c r="B2106" s="1" t="s">
        <v>95</v>
      </c>
      <c r="C2106" s="1">
        <f t="shared" si="8"/>
        <v>43</v>
      </c>
      <c r="D2106" s="1" t="s">
        <v>6377</v>
      </c>
      <c r="E2106" s="1" t="s">
        <v>6378</v>
      </c>
    </row>
    <row r="2107" spans="1:5" ht="16.5" customHeight="1" x14ac:dyDescent="0.2">
      <c r="A2107" s="1" t="s">
        <v>6379</v>
      </c>
      <c r="B2107" s="1" t="s">
        <v>7</v>
      </c>
      <c r="C2107" s="1">
        <f t="shared" si="8"/>
        <v>43</v>
      </c>
      <c r="D2107" s="1" t="s">
        <v>6380</v>
      </c>
      <c r="E2107" s="1" t="s">
        <v>6381</v>
      </c>
    </row>
    <row r="2108" spans="1:5" ht="16.5" customHeight="1" x14ac:dyDescent="0.2">
      <c r="A2108" s="1" t="s">
        <v>6382</v>
      </c>
      <c r="B2108" s="1" t="s">
        <v>95</v>
      </c>
      <c r="C2108" s="1">
        <f t="shared" si="8"/>
        <v>43</v>
      </c>
      <c r="D2108" s="1" t="s">
        <v>6383</v>
      </c>
      <c r="E2108" s="1" t="s">
        <v>6384</v>
      </c>
    </row>
    <row r="2109" spans="1:5" ht="16.5" customHeight="1" x14ac:dyDescent="0.2">
      <c r="A2109" s="1" t="s">
        <v>6385</v>
      </c>
      <c r="B2109" s="1" t="s">
        <v>174</v>
      </c>
      <c r="C2109" s="1">
        <f t="shared" si="8"/>
        <v>43</v>
      </c>
      <c r="D2109" s="1" t="s">
        <v>6386</v>
      </c>
      <c r="E2109" s="1" t="s">
        <v>6387</v>
      </c>
    </row>
    <row r="2110" spans="1:5" ht="16.5" customHeight="1" x14ac:dyDescent="0.2">
      <c r="A2110" s="1" t="s">
        <v>6388</v>
      </c>
      <c r="B2110" s="1" t="s">
        <v>15</v>
      </c>
      <c r="C2110" s="1">
        <f t="shared" si="8"/>
        <v>43</v>
      </c>
      <c r="D2110" s="1" t="s">
        <v>6389</v>
      </c>
      <c r="E2110" s="1" t="s">
        <v>6390</v>
      </c>
    </row>
    <row r="2111" spans="1:5" ht="16.5" customHeight="1" x14ac:dyDescent="0.2">
      <c r="A2111" s="1" t="s">
        <v>6391</v>
      </c>
      <c r="B2111" s="1" t="s">
        <v>155</v>
      </c>
      <c r="C2111" s="1">
        <f t="shared" si="8"/>
        <v>43</v>
      </c>
      <c r="D2111" s="1" t="s">
        <v>6392</v>
      </c>
      <c r="E2111" s="1" t="s">
        <v>6393</v>
      </c>
    </row>
    <row r="2112" spans="1:5" ht="16.5" customHeight="1" x14ac:dyDescent="0.2">
      <c r="A2112" s="1" t="s">
        <v>6394</v>
      </c>
      <c r="B2112" s="1" t="s">
        <v>7</v>
      </c>
      <c r="C2112" s="1">
        <f t="shared" si="8"/>
        <v>43</v>
      </c>
      <c r="D2112" s="1" t="s">
        <v>6395</v>
      </c>
      <c r="E2112" s="1" t="s">
        <v>6396</v>
      </c>
    </row>
    <row r="2113" spans="1:5" ht="16.5" customHeight="1" x14ac:dyDescent="0.2">
      <c r="A2113" s="1" t="s">
        <v>6397</v>
      </c>
      <c r="B2113" s="1" t="s">
        <v>20</v>
      </c>
      <c r="C2113" s="1">
        <f t="shared" si="8"/>
        <v>43</v>
      </c>
      <c r="D2113" s="1" t="s">
        <v>6398</v>
      </c>
      <c r="E2113" s="1" t="s">
        <v>6399</v>
      </c>
    </row>
    <row r="2114" spans="1:5" ht="16.5" customHeight="1" x14ac:dyDescent="0.2">
      <c r="A2114" s="1" t="s">
        <v>6400</v>
      </c>
      <c r="B2114" s="1" t="s">
        <v>181</v>
      </c>
      <c r="C2114" s="1">
        <f t="shared" si="8"/>
        <v>43</v>
      </c>
      <c r="D2114" s="1" t="s">
        <v>6401</v>
      </c>
      <c r="E2114" s="1" t="s">
        <v>6402</v>
      </c>
    </row>
    <row r="2115" spans="1:5" ht="16.5" customHeight="1" x14ac:dyDescent="0.2">
      <c r="A2115" s="1" t="s">
        <v>6403</v>
      </c>
      <c r="B2115" s="1" t="s">
        <v>7</v>
      </c>
      <c r="C2115" s="1">
        <f t="shared" si="8"/>
        <v>43</v>
      </c>
      <c r="D2115" s="1" t="s">
        <v>6404</v>
      </c>
      <c r="E2115" s="1" t="s">
        <v>6405</v>
      </c>
    </row>
    <row r="2116" spans="1:5" ht="16.5" customHeight="1" x14ac:dyDescent="0.2">
      <c r="A2116" s="1" t="s">
        <v>6406</v>
      </c>
      <c r="B2116" s="1" t="s">
        <v>7</v>
      </c>
      <c r="C2116" s="1">
        <f t="shared" si="8"/>
        <v>43</v>
      </c>
      <c r="D2116" s="1" t="s">
        <v>6407</v>
      </c>
      <c r="E2116" s="1" t="s">
        <v>6408</v>
      </c>
    </row>
    <row r="2117" spans="1:5" ht="16.5" customHeight="1" x14ac:dyDescent="0.2">
      <c r="A2117" s="1" t="s">
        <v>6409</v>
      </c>
      <c r="B2117" s="1" t="s">
        <v>35</v>
      </c>
      <c r="C2117" s="1">
        <f t="shared" si="8"/>
        <v>43</v>
      </c>
      <c r="D2117" s="1" t="s">
        <v>6410</v>
      </c>
      <c r="E2117" s="1" t="s">
        <v>6411</v>
      </c>
    </row>
    <row r="2118" spans="1:5" ht="16.5" customHeight="1" x14ac:dyDescent="0.2">
      <c r="A2118" s="1" t="s">
        <v>6412</v>
      </c>
      <c r="B2118" s="1" t="s">
        <v>174</v>
      </c>
      <c r="C2118" s="1">
        <f t="shared" si="8"/>
        <v>43</v>
      </c>
      <c r="D2118" s="1" t="s">
        <v>6413</v>
      </c>
      <c r="E2118" s="1" t="s">
        <v>6414</v>
      </c>
    </row>
    <row r="2119" spans="1:5" ht="16.5" customHeight="1" x14ac:dyDescent="0.2">
      <c r="A2119" s="1" t="s">
        <v>6415</v>
      </c>
      <c r="B2119" s="1" t="s">
        <v>95</v>
      </c>
      <c r="C2119" s="1">
        <f t="shared" si="8"/>
        <v>43</v>
      </c>
      <c r="D2119" s="1" t="s">
        <v>6416</v>
      </c>
      <c r="E2119" s="1" t="s">
        <v>6417</v>
      </c>
    </row>
    <row r="2120" spans="1:5" ht="16.5" customHeight="1" x14ac:dyDescent="0.2">
      <c r="A2120" s="1" t="s">
        <v>6418</v>
      </c>
      <c r="B2120" s="1" t="s">
        <v>15</v>
      </c>
      <c r="C2120" s="1">
        <f t="shared" si="8"/>
        <v>43</v>
      </c>
      <c r="D2120" s="1" t="s">
        <v>6419</v>
      </c>
      <c r="E2120" s="1" t="s">
        <v>6420</v>
      </c>
    </row>
    <row r="2121" spans="1:5" ht="16.5" customHeight="1" x14ac:dyDescent="0.2">
      <c r="A2121" s="1" t="s">
        <v>6421</v>
      </c>
      <c r="B2121" s="1" t="s">
        <v>181</v>
      </c>
      <c r="C2121" s="1">
        <f t="shared" si="8"/>
        <v>43</v>
      </c>
      <c r="D2121" s="1" t="s">
        <v>6422</v>
      </c>
      <c r="E2121" s="1" t="s">
        <v>6423</v>
      </c>
    </row>
    <row r="2122" spans="1:5" ht="16.5" customHeight="1" x14ac:dyDescent="0.2">
      <c r="A2122" s="1" t="s">
        <v>6424</v>
      </c>
      <c r="B2122" s="1" t="s">
        <v>9</v>
      </c>
      <c r="C2122" s="1">
        <f t="shared" si="8"/>
        <v>43</v>
      </c>
      <c r="D2122" s="1" t="s">
        <v>6425</v>
      </c>
      <c r="E2122" s="1" t="s">
        <v>6426</v>
      </c>
    </row>
    <row r="2123" spans="1:5" ht="16.5" customHeight="1" x14ac:dyDescent="0.2">
      <c r="A2123" s="1" t="s">
        <v>6427</v>
      </c>
      <c r="B2123" s="1" t="s">
        <v>7</v>
      </c>
      <c r="C2123" s="1">
        <f t="shared" si="8"/>
        <v>43</v>
      </c>
      <c r="D2123" s="1" t="s">
        <v>6428</v>
      </c>
      <c r="E2123" s="1" t="s">
        <v>6429</v>
      </c>
    </row>
    <row r="2124" spans="1:5" ht="16.5" customHeight="1" x14ac:dyDescent="0.2">
      <c r="A2124" s="1" t="s">
        <v>6430</v>
      </c>
      <c r="B2124" s="1" t="s">
        <v>442</v>
      </c>
      <c r="C2124" s="1">
        <f t="shared" si="8"/>
        <v>43</v>
      </c>
      <c r="D2124" s="1" t="s">
        <v>6431</v>
      </c>
      <c r="E2124" s="1" t="s">
        <v>6432</v>
      </c>
    </row>
    <row r="2125" spans="1:5" ht="16.5" customHeight="1" x14ac:dyDescent="0.2">
      <c r="A2125" s="1" t="s">
        <v>6433</v>
      </c>
      <c r="B2125" s="1" t="s">
        <v>88</v>
      </c>
      <c r="C2125" s="1">
        <f t="shared" si="8"/>
        <v>43</v>
      </c>
      <c r="D2125" s="1" t="s">
        <v>6434</v>
      </c>
      <c r="E2125" s="1" t="s">
        <v>6435</v>
      </c>
    </row>
    <row r="2126" spans="1:5" ht="16.5" customHeight="1" x14ac:dyDescent="0.2">
      <c r="A2126" s="1" t="s">
        <v>6436</v>
      </c>
      <c r="B2126" s="1" t="s">
        <v>417</v>
      </c>
      <c r="C2126" s="1">
        <f t="shared" si="8"/>
        <v>43</v>
      </c>
      <c r="D2126" s="1" t="s">
        <v>6437</v>
      </c>
      <c r="E2126" s="1" t="s">
        <v>6438</v>
      </c>
    </row>
    <row r="2127" spans="1:5" ht="16.5" customHeight="1" x14ac:dyDescent="0.2">
      <c r="A2127" s="1" t="s">
        <v>6439</v>
      </c>
      <c r="B2127" s="1" t="s">
        <v>20</v>
      </c>
      <c r="C2127" s="1">
        <f t="shared" si="8"/>
        <v>43</v>
      </c>
      <c r="D2127" s="1" t="s">
        <v>6440</v>
      </c>
      <c r="E2127" s="1" t="s">
        <v>6441</v>
      </c>
    </row>
    <row r="2128" spans="1:5" ht="16.5" customHeight="1" x14ac:dyDescent="0.2">
      <c r="A2128" s="1" t="s">
        <v>6442</v>
      </c>
      <c r="B2128" s="1" t="s">
        <v>181</v>
      </c>
      <c r="C2128" s="1">
        <f t="shared" si="8"/>
        <v>43</v>
      </c>
      <c r="D2128" s="1" t="s">
        <v>6443</v>
      </c>
      <c r="E2128" s="1" t="s">
        <v>6444</v>
      </c>
    </row>
    <row r="2129" spans="1:5" ht="16.5" customHeight="1" x14ac:dyDescent="0.2">
      <c r="A2129" s="1" t="s">
        <v>6445</v>
      </c>
      <c r="B2129" s="1" t="s">
        <v>9</v>
      </c>
      <c r="C2129" s="1">
        <f t="shared" si="8"/>
        <v>43</v>
      </c>
      <c r="D2129" s="1" t="s">
        <v>6446</v>
      </c>
      <c r="E2129" s="1" t="s">
        <v>6447</v>
      </c>
    </row>
    <row r="2130" spans="1:5" ht="16.5" customHeight="1" x14ac:dyDescent="0.2">
      <c r="A2130" s="1" t="s">
        <v>6448</v>
      </c>
      <c r="B2130" s="1" t="s">
        <v>264</v>
      </c>
      <c r="C2130" s="1">
        <f t="shared" si="8"/>
        <v>43</v>
      </c>
      <c r="D2130" s="1" t="s">
        <v>6449</v>
      </c>
      <c r="E2130" s="1" t="s">
        <v>6450</v>
      </c>
    </row>
    <row r="2131" spans="1:5" ht="16.5" customHeight="1" x14ac:dyDescent="0.2">
      <c r="A2131" s="1" t="s">
        <v>6451</v>
      </c>
      <c r="B2131" s="1" t="s">
        <v>330</v>
      </c>
      <c r="C2131" s="1">
        <f t="shared" si="8"/>
        <v>43</v>
      </c>
      <c r="D2131" s="1" t="s">
        <v>6452</v>
      </c>
      <c r="E2131" s="1" t="s">
        <v>6453</v>
      </c>
    </row>
    <row r="2132" spans="1:5" ht="16.5" customHeight="1" x14ac:dyDescent="0.2">
      <c r="A2132" s="1" t="s">
        <v>6454</v>
      </c>
      <c r="B2132" s="1" t="s">
        <v>136</v>
      </c>
      <c r="C2132" s="1">
        <f t="shared" si="8"/>
        <v>43</v>
      </c>
      <c r="D2132" s="1" t="s">
        <v>6455</v>
      </c>
      <c r="E2132" s="1" t="s">
        <v>6456</v>
      </c>
    </row>
    <row r="2133" spans="1:5" ht="16.5" customHeight="1" x14ac:dyDescent="0.2">
      <c r="A2133" s="1" t="s">
        <v>6457</v>
      </c>
      <c r="B2133" s="1" t="s">
        <v>330</v>
      </c>
      <c r="C2133" s="1">
        <f t="shared" si="8"/>
        <v>43</v>
      </c>
      <c r="D2133" s="1" t="s">
        <v>6458</v>
      </c>
      <c r="E2133" s="1" t="s">
        <v>6459</v>
      </c>
    </row>
    <row r="2134" spans="1:5" ht="16.5" customHeight="1" x14ac:dyDescent="0.2">
      <c r="A2134" s="1" t="s">
        <v>6460</v>
      </c>
      <c r="B2134" s="1" t="s">
        <v>136</v>
      </c>
      <c r="C2134" s="1">
        <f t="shared" si="8"/>
        <v>43</v>
      </c>
      <c r="D2134" s="1" t="s">
        <v>6461</v>
      </c>
      <c r="E2134" s="1" t="s">
        <v>6462</v>
      </c>
    </row>
    <row r="2135" spans="1:5" ht="16.5" customHeight="1" x14ac:dyDescent="0.2">
      <c r="A2135" s="1" t="s">
        <v>6463</v>
      </c>
      <c r="B2135" s="1" t="s">
        <v>95</v>
      </c>
      <c r="C2135" s="1">
        <f t="shared" si="8"/>
        <v>43</v>
      </c>
      <c r="D2135" s="1" t="s">
        <v>6464</v>
      </c>
      <c r="E2135" s="1" t="s">
        <v>6465</v>
      </c>
    </row>
    <row r="2136" spans="1:5" ht="16.5" customHeight="1" x14ac:dyDescent="0.2">
      <c r="A2136" s="1" t="s">
        <v>6466</v>
      </c>
      <c r="B2136" s="1" t="s">
        <v>48</v>
      </c>
      <c r="C2136" s="1">
        <f t="shared" si="8"/>
        <v>43</v>
      </c>
      <c r="D2136" s="1" t="s">
        <v>6467</v>
      </c>
      <c r="E2136" s="1" t="s">
        <v>6468</v>
      </c>
    </row>
    <row r="2137" spans="1:5" ht="16.5" customHeight="1" x14ac:dyDescent="0.2">
      <c r="A2137" s="1" t="s">
        <v>6469</v>
      </c>
      <c r="B2137" s="1" t="s">
        <v>326</v>
      </c>
      <c r="C2137" s="1">
        <f t="shared" si="8"/>
        <v>43</v>
      </c>
      <c r="D2137" s="1" t="s">
        <v>6470</v>
      </c>
      <c r="E2137" s="1" t="s">
        <v>6471</v>
      </c>
    </row>
    <row r="2138" spans="1:5" ht="16.5" customHeight="1" x14ac:dyDescent="0.2">
      <c r="A2138" s="1" t="s">
        <v>6472</v>
      </c>
      <c r="B2138" s="1" t="s">
        <v>7</v>
      </c>
      <c r="C2138" s="1">
        <f t="shared" si="8"/>
        <v>43</v>
      </c>
      <c r="D2138" s="1" t="s">
        <v>6473</v>
      </c>
      <c r="E2138" s="1" t="s">
        <v>6474</v>
      </c>
    </row>
    <row r="2139" spans="1:5" ht="16.5" customHeight="1" x14ac:dyDescent="0.2">
      <c r="A2139" s="1" t="s">
        <v>6475</v>
      </c>
      <c r="B2139" s="1" t="s">
        <v>136</v>
      </c>
      <c r="C2139" s="1">
        <f t="shared" si="8"/>
        <v>43</v>
      </c>
      <c r="D2139" s="1" t="s">
        <v>6476</v>
      </c>
      <c r="E2139" s="1" t="s">
        <v>6477</v>
      </c>
    </row>
    <row r="2140" spans="1:5" ht="16.5" customHeight="1" x14ac:dyDescent="0.2">
      <c r="A2140" s="1" t="s">
        <v>6478</v>
      </c>
      <c r="B2140" s="1" t="s">
        <v>34</v>
      </c>
      <c r="C2140" s="1">
        <f t="shared" si="8"/>
        <v>43</v>
      </c>
      <c r="D2140" s="1" t="s">
        <v>6479</v>
      </c>
      <c r="E2140" s="1" t="s">
        <v>6480</v>
      </c>
    </row>
    <row r="2141" spans="1:5" ht="16.5" customHeight="1" x14ac:dyDescent="0.2">
      <c r="A2141" s="1" t="s">
        <v>44</v>
      </c>
      <c r="B2141" s="1" t="s">
        <v>716</v>
      </c>
      <c r="C2141" s="1">
        <f t="shared" si="8"/>
        <v>43</v>
      </c>
      <c r="D2141" s="1" t="s">
        <v>6481</v>
      </c>
      <c r="E2141" s="1" t="s">
        <v>6482</v>
      </c>
    </row>
    <row r="2142" spans="1:5" ht="16.5" customHeight="1" x14ac:dyDescent="0.2">
      <c r="A2142" s="1" t="s">
        <v>6483</v>
      </c>
      <c r="B2142" s="1" t="s">
        <v>35</v>
      </c>
      <c r="C2142" s="1">
        <f t="shared" si="8"/>
        <v>43</v>
      </c>
      <c r="D2142" s="1" t="s">
        <v>6484</v>
      </c>
      <c r="E2142" s="1" t="s">
        <v>6485</v>
      </c>
    </row>
    <row r="2143" spans="1:5" ht="16.5" customHeight="1" x14ac:dyDescent="0.2">
      <c r="A2143" s="1" t="s">
        <v>6486</v>
      </c>
      <c r="B2143" s="1" t="s">
        <v>95</v>
      </c>
      <c r="C2143" s="1">
        <f t="shared" si="8"/>
        <v>43</v>
      </c>
      <c r="D2143" s="1" t="s">
        <v>6487</v>
      </c>
      <c r="E2143" s="1" t="s">
        <v>6488</v>
      </c>
    </row>
    <row r="2144" spans="1:5" ht="16.5" customHeight="1" x14ac:dyDescent="0.2">
      <c r="A2144" s="1" t="s">
        <v>6489</v>
      </c>
      <c r="B2144" s="1" t="s">
        <v>0</v>
      </c>
      <c r="C2144" s="1">
        <f t="shared" si="8"/>
        <v>43</v>
      </c>
      <c r="D2144" s="1" t="s">
        <v>6490</v>
      </c>
      <c r="E2144" s="1" t="s">
        <v>6491</v>
      </c>
    </row>
    <row r="2145" spans="1:5" ht="16.5" customHeight="1" x14ac:dyDescent="0.2">
      <c r="A2145" s="1" t="s">
        <v>6492</v>
      </c>
      <c r="B2145" s="1" t="s">
        <v>7</v>
      </c>
      <c r="C2145" s="1">
        <f t="shared" si="8"/>
        <v>43</v>
      </c>
      <c r="D2145" s="1" t="s">
        <v>6493</v>
      </c>
      <c r="E2145" s="1" t="s">
        <v>6494</v>
      </c>
    </row>
    <row r="2146" spans="1:5" ht="16.5" customHeight="1" x14ac:dyDescent="0.2">
      <c r="A2146" s="1" t="s">
        <v>6495</v>
      </c>
      <c r="B2146" s="1" t="s">
        <v>7</v>
      </c>
      <c r="C2146" s="1">
        <f t="shared" si="8"/>
        <v>43</v>
      </c>
      <c r="D2146" s="1" t="s">
        <v>6496</v>
      </c>
      <c r="E2146" s="1" t="s">
        <v>6497</v>
      </c>
    </row>
    <row r="2147" spans="1:5" ht="16.5" customHeight="1" x14ac:dyDescent="0.2">
      <c r="A2147" s="1" t="s">
        <v>6498</v>
      </c>
      <c r="B2147" s="1" t="s">
        <v>174</v>
      </c>
      <c r="C2147" s="1">
        <f t="shared" si="8"/>
        <v>43</v>
      </c>
      <c r="D2147" s="1" t="s">
        <v>6499</v>
      </c>
      <c r="E2147" s="1" t="s">
        <v>6500</v>
      </c>
    </row>
    <row r="2148" spans="1:5" ht="16.5" customHeight="1" x14ac:dyDescent="0.2">
      <c r="A2148" s="1" t="s">
        <v>6501</v>
      </c>
      <c r="B2148" s="1" t="s">
        <v>81</v>
      </c>
      <c r="C2148" s="1">
        <f t="shared" si="8"/>
        <v>43</v>
      </c>
      <c r="D2148" s="1" t="s">
        <v>6502</v>
      </c>
      <c r="E2148" s="1" t="s">
        <v>6503</v>
      </c>
    </row>
    <row r="2149" spans="1:5" ht="16.5" customHeight="1" x14ac:dyDescent="0.2">
      <c r="A2149" s="1" t="s">
        <v>6504</v>
      </c>
      <c r="B2149" s="1" t="s">
        <v>88</v>
      </c>
      <c r="C2149" s="1">
        <f t="shared" si="8"/>
        <v>43</v>
      </c>
      <c r="D2149" s="1" t="s">
        <v>6505</v>
      </c>
      <c r="E2149" s="1" t="s">
        <v>6506</v>
      </c>
    </row>
    <row r="2150" spans="1:5" ht="16.5" customHeight="1" x14ac:dyDescent="0.2">
      <c r="A2150" s="1" t="s">
        <v>6507</v>
      </c>
      <c r="B2150" s="1" t="s">
        <v>48</v>
      </c>
      <c r="C2150" s="1">
        <f t="shared" si="8"/>
        <v>43</v>
      </c>
      <c r="D2150" s="1" t="s">
        <v>6508</v>
      </c>
      <c r="E2150" s="1" t="s">
        <v>6509</v>
      </c>
    </row>
    <row r="2151" spans="1:5" ht="16.5" customHeight="1" x14ac:dyDescent="0.2">
      <c r="A2151" s="1" t="s">
        <v>6510</v>
      </c>
      <c r="B2151" s="1" t="s">
        <v>181</v>
      </c>
      <c r="C2151" s="1">
        <f t="shared" si="8"/>
        <v>43</v>
      </c>
      <c r="D2151" s="1" t="s">
        <v>6511</v>
      </c>
      <c r="E2151" s="1" t="s">
        <v>6512</v>
      </c>
    </row>
    <row r="2152" spans="1:5" ht="16.5" customHeight="1" x14ac:dyDescent="0.2">
      <c r="A2152" s="1" t="s">
        <v>6513</v>
      </c>
      <c r="B2152" s="1" t="s">
        <v>34</v>
      </c>
      <c r="C2152" s="1">
        <f t="shared" si="8"/>
        <v>43</v>
      </c>
      <c r="D2152" s="1" t="s">
        <v>6514</v>
      </c>
      <c r="E2152" s="1" t="s">
        <v>6515</v>
      </c>
    </row>
    <row r="2153" spans="1:5" ht="16.5" customHeight="1" x14ac:dyDescent="0.2">
      <c r="A2153" s="1" t="s">
        <v>6516</v>
      </c>
      <c r="B2153" s="1" t="s">
        <v>7</v>
      </c>
      <c r="C2153" s="1">
        <f t="shared" si="8"/>
        <v>43</v>
      </c>
      <c r="D2153" s="1" t="s">
        <v>6517</v>
      </c>
      <c r="E2153" s="1" t="s">
        <v>6518</v>
      </c>
    </row>
    <row r="2154" spans="1:5" ht="16.5" customHeight="1" x14ac:dyDescent="0.2">
      <c r="A2154" s="1" t="s">
        <v>6519</v>
      </c>
      <c r="B2154" s="1" t="s">
        <v>88</v>
      </c>
      <c r="C2154" s="1">
        <f t="shared" si="8"/>
        <v>43</v>
      </c>
      <c r="D2154" s="1" t="s">
        <v>6520</v>
      </c>
      <c r="E2154" s="1" t="s">
        <v>6521</v>
      </c>
    </row>
    <row r="2155" spans="1:5" ht="16.5" customHeight="1" x14ac:dyDescent="0.2">
      <c r="A2155" s="1" t="s">
        <v>6522</v>
      </c>
      <c r="B2155" s="1" t="s">
        <v>95</v>
      </c>
      <c r="C2155" s="1">
        <f t="shared" si="8"/>
        <v>43</v>
      </c>
      <c r="D2155" s="1" t="s">
        <v>6523</v>
      </c>
      <c r="E2155" s="1" t="s">
        <v>6524</v>
      </c>
    </row>
    <row r="2156" spans="1:5" ht="16.5" customHeight="1" x14ac:dyDescent="0.2">
      <c r="A2156" s="1" t="s">
        <v>6525</v>
      </c>
      <c r="B2156" s="1" t="s">
        <v>7</v>
      </c>
      <c r="C2156" s="1">
        <f t="shared" si="8"/>
        <v>43</v>
      </c>
      <c r="D2156" s="1" t="s">
        <v>6526</v>
      </c>
      <c r="E2156" s="1" t="s">
        <v>6527</v>
      </c>
    </row>
    <row r="2157" spans="1:5" ht="16.5" customHeight="1" x14ac:dyDescent="0.2">
      <c r="A2157" s="1" t="s">
        <v>6528</v>
      </c>
      <c r="B2157" s="1" t="s">
        <v>174</v>
      </c>
      <c r="C2157" s="1">
        <f t="shared" si="8"/>
        <v>43</v>
      </c>
      <c r="D2157" s="1" t="s">
        <v>6529</v>
      </c>
      <c r="E2157" s="1" t="s">
        <v>6530</v>
      </c>
    </row>
    <row r="2158" spans="1:5" ht="16.5" customHeight="1" x14ac:dyDescent="0.2">
      <c r="A2158" s="1" t="s">
        <v>6531</v>
      </c>
      <c r="B2158" s="1" t="s">
        <v>34</v>
      </c>
      <c r="C2158" s="1">
        <f t="shared" si="8"/>
        <v>43</v>
      </c>
      <c r="D2158" s="1" t="s">
        <v>6532</v>
      </c>
      <c r="E2158" s="1" t="s">
        <v>6533</v>
      </c>
    </row>
    <row r="2159" spans="1:5" ht="16.5" customHeight="1" x14ac:dyDescent="0.2">
      <c r="A2159" s="1" t="s">
        <v>6534</v>
      </c>
      <c r="B2159" s="1" t="s">
        <v>15</v>
      </c>
      <c r="C2159" s="1">
        <f t="shared" si="8"/>
        <v>43</v>
      </c>
      <c r="D2159" s="1" t="s">
        <v>6535</v>
      </c>
      <c r="E2159" s="1" t="s">
        <v>6536</v>
      </c>
    </row>
    <row r="2160" spans="1:5" ht="16.5" customHeight="1" x14ac:dyDescent="0.2">
      <c r="A2160" s="1" t="s">
        <v>6537</v>
      </c>
      <c r="B2160" s="1" t="s">
        <v>95</v>
      </c>
      <c r="C2160" s="1">
        <f t="shared" si="8"/>
        <v>43</v>
      </c>
      <c r="D2160" s="1" t="s">
        <v>6538</v>
      </c>
      <c r="E2160" s="1" t="s">
        <v>6539</v>
      </c>
    </row>
    <row r="2161" spans="1:5" ht="16.5" customHeight="1" x14ac:dyDescent="0.2">
      <c r="A2161" s="1" t="s">
        <v>6540</v>
      </c>
      <c r="B2161" s="1" t="s">
        <v>9</v>
      </c>
      <c r="C2161" s="1">
        <f t="shared" si="8"/>
        <v>43</v>
      </c>
      <c r="D2161" s="1" t="s">
        <v>6541</v>
      </c>
      <c r="E2161" s="1" t="s">
        <v>6542</v>
      </c>
    </row>
    <row r="2162" spans="1:5" ht="16.5" customHeight="1" x14ac:dyDescent="0.2">
      <c r="A2162" s="1" t="s">
        <v>6543</v>
      </c>
      <c r="B2162" s="1" t="s">
        <v>264</v>
      </c>
      <c r="C2162" s="1">
        <f t="shared" si="8"/>
        <v>43</v>
      </c>
      <c r="D2162" s="1" t="s">
        <v>6544</v>
      </c>
      <c r="E2162" s="1" t="s">
        <v>6545</v>
      </c>
    </row>
    <row r="2163" spans="1:5" ht="16.5" customHeight="1" x14ac:dyDescent="0.2">
      <c r="A2163" s="1" t="s">
        <v>6546</v>
      </c>
      <c r="B2163" s="1" t="s">
        <v>95</v>
      </c>
      <c r="C2163" s="1">
        <f t="shared" si="8"/>
        <v>43</v>
      </c>
      <c r="D2163" s="1" t="s">
        <v>6547</v>
      </c>
      <c r="E2163" s="1" t="s">
        <v>6548</v>
      </c>
    </row>
    <row r="2164" spans="1:5" ht="16.5" customHeight="1" x14ac:dyDescent="0.2">
      <c r="A2164" s="1" t="s">
        <v>6549</v>
      </c>
      <c r="B2164" s="1" t="s">
        <v>7</v>
      </c>
      <c r="C2164" s="1">
        <f t="shared" si="8"/>
        <v>43</v>
      </c>
      <c r="D2164" s="1" t="s">
        <v>6550</v>
      </c>
      <c r="E2164" s="1" t="s">
        <v>6551</v>
      </c>
    </row>
    <row r="2165" spans="1:5" ht="16.5" customHeight="1" x14ac:dyDescent="0.2">
      <c r="A2165" s="1" t="s">
        <v>6552</v>
      </c>
      <c r="B2165" s="1" t="s">
        <v>81</v>
      </c>
      <c r="C2165" s="1">
        <f t="shared" si="8"/>
        <v>43</v>
      </c>
      <c r="D2165" s="1" t="s">
        <v>6553</v>
      </c>
      <c r="E2165" s="1" t="s">
        <v>6554</v>
      </c>
    </row>
    <row r="2166" spans="1:5" ht="16.5" customHeight="1" x14ac:dyDescent="0.2">
      <c r="A2166" s="1" t="s">
        <v>6555</v>
      </c>
      <c r="B2166" s="1" t="s">
        <v>417</v>
      </c>
      <c r="C2166" s="1">
        <f t="shared" si="8"/>
        <v>43</v>
      </c>
      <c r="D2166" s="1" t="s">
        <v>6556</v>
      </c>
      <c r="E2166" s="1" t="s">
        <v>6557</v>
      </c>
    </row>
    <row r="2167" spans="1:5" ht="16.5" customHeight="1" x14ac:dyDescent="0.2">
      <c r="A2167" s="1" t="s">
        <v>6558</v>
      </c>
      <c r="B2167" s="1" t="s">
        <v>88</v>
      </c>
      <c r="C2167" s="1">
        <f t="shared" si="8"/>
        <v>43</v>
      </c>
      <c r="D2167" s="1" t="s">
        <v>6559</v>
      </c>
      <c r="E2167" s="1" t="s">
        <v>6560</v>
      </c>
    </row>
    <row r="2168" spans="1:5" ht="16.5" customHeight="1" x14ac:dyDescent="0.2">
      <c r="A2168" s="1" t="s">
        <v>6561</v>
      </c>
      <c r="B2168" s="1" t="s">
        <v>136</v>
      </c>
      <c r="C2168" s="1">
        <f t="shared" si="8"/>
        <v>43</v>
      </c>
      <c r="D2168" s="1" t="s">
        <v>6562</v>
      </c>
      <c r="E2168" s="1" t="s">
        <v>6563</v>
      </c>
    </row>
    <row r="2169" spans="1:5" ht="16.5" customHeight="1" x14ac:dyDescent="0.2">
      <c r="A2169" s="1" t="s">
        <v>6564</v>
      </c>
      <c r="B2169" s="1" t="s">
        <v>0</v>
      </c>
      <c r="C2169" s="1">
        <f t="shared" si="8"/>
        <v>43</v>
      </c>
      <c r="D2169" s="1" t="s">
        <v>6565</v>
      </c>
      <c r="E2169" s="1" t="s">
        <v>6566</v>
      </c>
    </row>
    <row r="2170" spans="1:5" ht="16.5" customHeight="1" x14ac:dyDescent="0.2">
      <c r="A2170" s="1" t="s">
        <v>6567</v>
      </c>
      <c r="B2170" s="1" t="s">
        <v>7</v>
      </c>
      <c r="C2170" s="1">
        <f t="shared" si="8"/>
        <v>43</v>
      </c>
      <c r="D2170" s="1" t="s">
        <v>6568</v>
      </c>
      <c r="E2170" s="1" t="s">
        <v>6569</v>
      </c>
    </row>
    <row r="2171" spans="1:5" ht="16.5" customHeight="1" x14ac:dyDescent="0.2">
      <c r="A2171" s="1" t="s">
        <v>6570</v>
      </c>
      <c r="B2171" s="1" t="s">
        <v>260</v>
      </c>
      <c r="C2171" s="1">
        <f t="shared" si="8"/>
        <v>43</v>
      </c>
      <c r="D2171" s="1" t="s">
        <v>6571</v>
      </c>
      <c r="E2171" s="1" t="s">
        <v>6572</v>
      </c>
    </row>
    <row r="2172" spans="1:5" ht="16.5" customHeight="1" x14ac:dyDescent="0.2">
      <c r="A2172" s="1" t="s">
        <v>6573</v>
      </c>
      <c r="B2172" s="1" t="s">
        <v>326</v>
      </c>
      <c r="C2172" s="1">
        <f t="shared" si="8"/>
        <v>43</v>
      </c>
      <c r="D2172" s="1" t="s">
        <v>6574</v>
      </c>
      <c r="E2172" s="1" t="s">
        <v>6575</v>
      </c>
    </row>
    <row r="2173" spans="1:5" ht="16.5" customHeight="1" x14ac:dyDescent="0.2">
      <c r="A2173" s="1" t="s">
        <v>6576</v>
      </c>
      <c r="B2173" s="1" t="s">
        <v>174</v>
      </c>
      <c r="C2173" s="1">
        <f t="shared" si="8"/>
        <v>43</v>
      </c>
      <c r="D2173" s="1" t="s">
        <v>6577</v>
      </c>
      <c r="E2173" s="1" t="s">
        <v>6578</v>
      </c>
    </row>
    <row r="2174" spans="1:5" ht="16.5" customHeight="1" x14ac:dyDescent="0.2">
      <c r="A2174" s="1" t="s">
        <v>6579</v>
      </c>
      <c r="B2174" s="1" t="s">
        <v>7</v>
      </c>
      <c r="C2174" s="1">
        <f t="shared" si="8"/>
        <v>43</v>
      </c>
      <c r="D2174" s="1" t="s">
        <v>6580</v>
      </c>
      <c r="E2174" s="1" t="s">
        <v>6581</v>
      </c>
    </row>
    <row r="2175" spans="1:5" ht="16.5" customHeight="1" x14ac:dyDescent="0.2">
      <c r="A2175" s="1" t="s">
        <v>6582</v>
      </c>
      <c r="B2175" s="1" t="s">
        <v>32</v>
      </c>
      <c r="C2175" s="1">
        <f t="shared" si="8"/>
        <v>43</v>
      </c>
      <c r="D2175" s="1" t="s">
        <v>6583</v>
      </c>
      <c r="E2175" s="1" t="s">
        <v>6584</v>
      </c>
    </row>
    <row r="2176" spans="1:5" ht="16.5" customHeight="1" x14ac:dyDescent="0.2">
      <c r="A2176" s="1" t="s">
        <v>6585</v>
      </c>
      <c r="B2176" s="1" t="s">
        <v>20</v>
      </c>
      <c r="C2176" s="1">
        <f t="shared" si="8"/>
        <v>43</v>
      </c>
      <c r="D2176" s="1" t="s">
        <v>6586</v>
      </c>
      <c r="E2176" s="1" t="s">
        <v>6587</v>
      </c>
    </row>
    <row r="2177" spans="1:5" ht="16.5" customHeight="1" x14ac:dyDescent="0.2">
      <c r="A2177" s="1" t="s">
        <v>6588</v>
      </c>
      <c r="B2177" s="1" t="s">
        <v>181</v>
      </c>
      <c r="C2177" s="1">
        <f t="shared" si="8"/>
        <v>43</v>
      </c>
      <c r="D2177" s="1" t="s">
        <v>6589</v>
      </c>
      <c r="E2177" s="1" t="s">
        <v>6590</v>
      </c>
    </row>
    <row r="2178" spans="1:5" ht="16.5" customHeight="1" x14ac:dyDescent="0.2">
      <c r="A2178" s="1" t="s">
        <v>6591</v>
      </c>
      <c r="B2178" s="1" t="s">
        <v>20</v>
      </c>
      <c r="C2178" s="1">
        <f t="shared" si="8"/>
        <v>43</v>
      </c>
      <c r="D2178" s="1" t="s">
        <v>6592</v>
      </c>
      <c r="E2178" s="1" t="s">
        <v>6593</v>
      </c>
    </row>
    <row r="2179" spans="1:5" ht="16.5" customHeight="1" x14ac:dyDescent="0.2">
      <c r="A2179" s="1" t="s">
        <v>6594</v>
      </c>
      <c r="B2179" s="1" t="s">
        <v>15</v>
      </c>
      <c r="C2179" s="1">
        <f t="shared" si="8"/>
        <v>43</v>
      </c>
      <c r="D2179" s="1" t="s">
        <v>6595</v>
      </c>
      <c r="E2179" s="1" t="s">
        <v>6596</v>
      </c>
    </row>
    <row r="2180" spans="1:5" ht="16.5" customHeight="1" x14ac:dyDescent="0.2">
      <c r="A2180" s="1" t="s">
        <v>6597</v>
      </c>
      <c r="B2180" s="1" t="s">
        <v>174</v>
      </c>
      <c r="C2180" s="1">
        <f t="shared" si="8"/>
        <v>43</v>
      </c>
      <c r="D2180" s="1" t="s">
        <v>6598</v>
      </c>
      <c r="E2180" s="1" t="s">
        <v>6599</v>
      </c>
    </row>
    <row r="2181" spans="1:5" ht="16.5" customHeight="1" x14ac:dyDescent="0.2">
      <c r="A2181" s="1" t="s">
        <v>6600</v>
      </c>
      <c r="B2181" s="1" t="s">
        <v>81</v>
      </c>
      <c r="C2181" s="1">
        <f t="shared" si="8"/>
        <v>43</v>
      </c>
      <c r="D2181" s="1" t="s">
        <v>6601</v>
      </c>
      <c r="E2181" s="1" t="s">
        <v>6602</v>
      </c>
    </row>
    <row r="2182" spans="1:5" ht="16.5" customHeight="1" x14ac:dyDescent="0.2">
      <c r="A2182" s="1" t="s">
        <v>6603</v>
      </c>
      <c r="B2182" s="1" t="s">
        <v>81</v>
      </c>
      <c r="C2182" s="1">
        <f t="shared" si="8"/>
        <v>43</v>
      </c>
      <c r="D2182" s="1" t="s">
        <v>6604</v>
      </c>
      <c r="E2182" s="1" t="s">
        <v>6605</v>
      </c>
    </row>
    <row r="2183" spans="1:5" ht="16.5" customHeight="1" x14ac:dyDescent="0.2">
      <c r="A2183" s="1" t="s">
        <v>6606</v>
      </c>
      <c r="B2183" s="1" t="s">
        <v>277</v>
      </c>
      <c r="C2183" s="1">
        <f t="shared" si="8"/>
        <v>43</v>
      </c>
      <c r="D2183" s="1" t="s">
        <v>6607</v>
      </c>
      <c r="E2183" s="1" t="s">
        <v>6608</v>
      </c>
    </row>
    <row r="2184" spans="1:5" ht="16.5" customHeight="1" x14ac:dyDescent="0.2">
      <c r="A2184" s="1" t="s">
        <v>6609</v>
      </c>
      <c r="B2184" s="1" t="s">
        <v>95</v>
      </c>
      <c r="C2184" s="1">
        <f t="shared" si="8"/>
        <v>43</v>
      </c>
      <c r="D2184" s="1" t="s">
        <v>6610</v>
      </c>
      <c r="E2184" s="1" t="s">
        <v>6611</v>
      </c>
    </row>
    <row r="2185" spans="1:5" ht="16.5" customHeight="1" x14ac:dyDescent="0.2">
      <c r="A2185" s="1" t="s">
        <v>6612</v>
      </c>
      <c r="B2185" s="1" t="s">
        <v>88</v>
      </c>
      <c r="C2185" s="1">
        <f t="shared" si="8"/>
        <v>43</v>
      </c>
      <c r="D2185" s="1" t="s">
        <v>6613</v>
      </c>
      <c r="E2185" s="1" t="s">
        <v>6614</v>
      </c>
    </row>
    <row r="2186" spans="1:5" ht="16.5" customHeight="1" x14ac:dyDescent="0.2">
      <c r="A2186" s="1" t="s">
        <v>6615</v>
      </c>
      <c r="B2186" s="1" t="s">
        <v>260</v>
      </c>
      <c r="C2186" s="1">
        <f t="shared" si="8"/>
        <v>44</v>
      </c>
      <c r="D2186" s="1" t="s">
        <v>6616</v>
      </c>
      <c r="E2186" s="1" t="s">
        <v>6617</v>
      </c>
    </row>
    <row r="2187" spans="1:5" ht="16.5" customHeight="1" x14ac:dyDescent="0.2">
      <c r="A2187" s="1" t="s">
        <v>6618</v>
      </c>
      <c r="B2187" s="1" t="s">
        <v>9</v>
      </c>
      <c r="C2187" s="1">
        <f t="shared" si="8"/>
        <v>44</v>
      </c>
      <c r="D2187" s="1" t="s">
        <v>6619</v>
      </c>
      <c r="E2187" s="1" t="s">
        <v>6620</v>
      </c>
    </row>
    <row r="2188" spans="1:5" ht="16.5" customHeight="1" x14ac:dyDescent="0.2">
      <c r="A2188" s="1" t="s">
        <v>6621</v>
      </c>
      <c r="B2188" s="1" t="s">
        <v>35</v>
      </c>
      <c r="C2188" s="1">
        <f t="shared" si="8"/>
        <v>44</v>
      </c>
      <c r="D2188" s="1" t="s">
        <v>6622</v>
      </c>
      <c r="E2188" s="1" t="s">
        <v>6623</v>
      </c>
    </row>
    <row r="2189" spans="1:5" ht="16.5" customHeight="1" x14ac:dyDescent="0.2">
      <c r="A2189" s="1" t="s">
        <v>6624</v>
      </c>
      <c r="B2189" s="1" t="s">
        <v>20</v>
      </c>
      <c r="C2189" s="1">
        <f t="shared" si="8"/>
        <v>44</v>
      </c>
      <c r="D2189" s="1" t="s">
        <v>6625</v>
      </c>
      <c r="E2189" s="1" t="s">
        <v>6626</v>
      </c>
    </row>
    <row r="2190" spans="1:5" ht="16.5" customHeight="1" x14ac:dyDescent="0.2">
      <c r="A2190" s="1" t="s">
        <v>6627</v>
      </c>
      <c r="B2190" s="1" t="s">
        <v>7</v>
      </c>
      <c r="C2190" s="1">
        <f t="shared" si="8"/>
        <v>44</v>
      </c>
      <c r="D2190" s="1" t="s">
        <v>6628</v>
      </c>
      <c r="E2190" s="1" t="s">
        <v>6629</v>
      </c>
    </row>
    <row r="2191" spans="1:5" ht="16.5" customHeight="1" x14ac:dyDescent="0.2">
      <c r="A2191" s="1" t="s">
        <v>6630</v>
      </c>
      <c r="B2191" s="1" t="s">
        <v>212</v>
      </c>
      <c r="C2191" s="1">
        <f t="shared" si="8"/>
        <v>44</v>
      </c>
      <c r="D2191" s="1" t="s">
        <v>6631</v>
      </c>
      <c r="E2191" s="1" t="s">
        <v>6632</v>
      </c>
    </row>
    <row r="2192" spans="1:5" ht="16.5" customHeight="1" x14ac:dyDescent="0.2">
      <c r="A2192" s="1" t="s">
        <v>6633</v>
      </c>
      <c r="B2192" s="1" t="s">
        <v>34</v>
      </c>
      <c r="C2192" s="1">
        <f t="shared" si="8"/>
        <v>44</v>
      </c>
      <c r="D2192" s="1" t="s">
        <v>6634</v>
      </c>
      <c r="E2192" s="1" t="s">
        <v>6635</v>
      </c>
    </row>
    <row r="2193" spans="1:5" ht="16.5" customHeight="1" x14ac:dyDescent="0.2">
      <c r="A2193" s="1" t="s">
        <v>6636</v>
      </c>
      <c r="B2193" s="1" t="s">
        <v>32</v>
      </c>
      <c r="C2193" s="1">
        <f t="shared" si="8"/>
        <v>44</v>
      </c>
      <c r="D2193" s="1" t="s">
        <v>6637</v>
      </c>
      <c r="E2193" s="1" t="s">
        <v>6638</v>
      </c>
    </row>
    <row r="2194" spans="1:5" ht="16.5" customHeight="1" x14ac:dyDescent="0.2">
      <c r="A2194" s="1" t="s">
        <v>6639</v>
      </c>
      <c r="B2194" s="1" t="s">
        <v>20</v>
      </c>
      <c r="C2194" s="1">
        <f t="shared" si="8"/>
        <v>44</v>
      </c>
      <c r="D2194" s="1" t="s">
        <v>6640</v>
      </c>
      <c r="E2194" s="1" t="s">
        <v>6641</v>
      </c>
    </row>
    <row r="2195" spans="1:5" ht="16.5" customHeight="1" x14ac:dyDescent="0.2">
      <c r="A2195" s="1" t="s">
        <v>6642</v>
      </c>
      <c r="B2195" s="1" t="s">
        <v>136</v>
      </c>
      <c r="C2195" s="1">
        <f t="shared" si="8"/>
        <v>44</v>
      </c>
      <c r="D2195" s="1" t="s">
        <v>6643</v>
      </c>
      <c r="E2195" s="1" t="s">
        <v>6644</v>
      </c>
    </row>
    <row r="2196" spans="1:5" ht="16.5" customHeight="1" x14ac:dyDescent="0.2">
      <c r="A2196" s="1" t="s">
        <v>6645</v>
      </c>
      <c r="B2196" s="1" t="s">
        <v>330</v>
      </c>
      <c r="C2196" s="1">
        <f t="shared" si="8"/>
        <v>44</v>
      </c>
      <c r="D2196" s="1" t="s">
        <v>6646</v>
      </c>
      <c r="E2196" s="1" t="s">
        <v>6647</v>
      </c>
    </row>
    <row r="2197" spans="1:5" ht="16.5" customHeight="1" x14ac:dyDescent="0.2">
      <c r="A2197" s="1" t="s">
        <v>6648</v>
      </c>
      <c r="B2197" s="1" t="s">
        <v>326</v>
      </c>
      <c r="C2197" s="1">
        <f t="shared" si="8"/>
        <v>44</v>
      </c>
      <c r="D2197" s="1" t="s">
        <v>6649</v>
      </c>
      <c r="E2197" s="1" t="s">
        <v>6650</v>
      </c>
    </row>
    <row r="2198" spans="1:5" ht="16.5" customHeight="1" x14ac:dyDescent="0.2">
      <c r="A2198" s="1" t="s">
        <v>6651</v>
      </c>
      <c r="B2198" s="1" t="s">
        <v>330</v>
      </c>
      <c r="C2198" s="1">
        <f t="shared" si="8"/>
        <v>44</v>
      </c>
      <c r="D2198" s="1" t="s">
        <v>6652</v>
      </c>
      <c r="E2198" s="1" t="s">
        <v>6653</v>
      </c>
    </row>
    <row r="2199" spans="1:5" ht="16.5" customHeight="1" x14ac:dyDescent="0.2">
      <c r="A2199" s="1" t="s">
        <v>6654</v>
      </c>
      <c r="B2199" s="1" t="s">
        <v>326</v>
      </c>
      <c r="C2199" s="1">
        <f t="shared" si="8"/>
        <v>44</v>
      </c>
      <c r="D2199" s="1" t="s">
        <v>6655</v>
      </c>
      <c r="E2199" s="1" t="s">
        <v>6656</v>
      </c>
    </row>
    <row r="2200" spans="1:5" ht="16.5" customHeight="1" x14ac:dyDescent="0.2">
      <c r="A2200" s="1" t="s">
        <v>6657</v>
      </c>
      <c r="B2200" s="1" t="s">
        <v>88</v>
      </c>
      <c r="C2200" s="1">
        <f t="shared" si="8"/>
        <v>44</v>
      </c>
      <c r="D2200" s="1" t="s">
        <v>6658</v>
      </c>
      <c r="E2200" s="1" t="s">
        <v>6659</v>
      </c>
    </row>
    <row r="2201" spans="1:5" ht="16.5" customHeight="1" x14ac:dyDescent="0.2">
      <c r="A2201" s="1" t="s">
        <v>6660</v>
      </c>
      <c r="B2201" s="1" t="s">
        <v>15</v>
      </c>
      <c r="C2201" s="1">
        <f t="shared" si="8"/>
        <v>44</v>
      </c>
      <c r="D2201" s="1" t="s">
        <v>6661</v>
      </c>
      <c r="E2201" s="1" t="s">
        <v>6662</v>
      </c>
    </row>
    <row r="2202" spans="1:5" ht="16.5" customHeight="1" x14ac:dyDescent="0.2">
      <c r="A2202" s="1" t="s">
        <v>6663</v>
      </c>
      <c r="B2202" s="1" t="s">
        <v>126</v>
      </c>
      <c r="C2202" s="1">
        <f t="shared" si="8"/>
        <v>44</v>
      </c>
      <c r="D2202" s="1" t="s">
        <v>6664</v>
      </c>
      <c r="E2202" s="1" t="s">
        <v>6665</v>
      </c>
    </row>
    <row r="2203" spans="1:5" ht="16.5" customHeight="1" x14ac:dyDescent="0.2">
      <c r="A2203" s="1" t="s">
        <v>6666</v>
      </c>
      <c r="B2203" s="1" t="s">
        <v>7</v>
      </c>
      <c r="C2203" s="1">
        <f t="shared" si="8"/>
        <v>44</v>
      </c>
      <c r="D2203" s="1" t="s">
        <v>6667</v>
      </c>
      <c r="E2203" s="1" t="s">
        <v>6668</v>
      </c>
    </row>
    <row r="2204" spans="1:5" ht="16.5" customHeight="1" x14ac:dyDescent="0.2">
      <c r="A2204" s="1" t="s">
        <v>6669</v>
      </c>
      <c r="B2204" s="1" t="s">
        <v>34</v>
      </c>
      <c r="C2204" s="1">
        <f t="shared" si="8"/>
        <v>44</v>
      </c>
      <c r="D2204" s="1" t="s">
        <v>6670</v>
      </c>
      <c r="E2204" s="1" t="s">
        <v>6671</v>
      </c>
    </row>
    <row r="2205" spans="1:5" ht="16.5" customHeight="1" x14ac:dyDescent="0.2">
      <c r="A2205" s="1" t="s">
        <v>6672</v>
      </c>
      <c r="B2205" s="1" t="s">
        <v>174</v>
      </c>
      <c r="C2205" s="1">
        <f t="shared" si="8"/>
        <v>44</v>
      </c>
      <c r="D2205" s="1" t="s">
        <v>6673</v>
      </c>
      <c r="E2205" s="1" t="s">
        <v>6674</v>
      </c>
    </row>
    <row r="2206" spans="1:5" ht="16.5" customHeight="1" x14ac:dyDescent="0.2">
      <c r="A2206" s="1" t="s">
        <v>6675</v>
      </c>
      <c r="B2206" s="1" t="s">
        <v>32</v>
      </c>
      <c r="C2206" s="1">
        <f t="shared" si="8"/>
        <v>44</v>
      </c>
      <c r="D2206" s="1" t="s">
        <v>6676</v>
      </c>
      <c r="E2206" s="1" t="s">
        <v>6677</v>
      </c>
    </row>
    <row r="2207" spans="1:5" ht="16.5" customHeight="1" x14ac:dyDescent="0.2">
      <c r="A2207" s="1" t="s">
        <v>6678</v>
      </c>
      <c r="B2207" s="1" t="s">
        <v>88</v>
      </c>
      <c r="C2207" s="1">
        <f t="shared" si="8"/>
        <v>44</v>
      </c>
      <c r="D2207" s="1" t="s">
        <v>6679</v>
      </c>
      <c r="E2207" s="1" t="s">
        <v>6680</v>
      </c>
    </row>
    <row r="2208" spans="1:5" ht="16.5" customHeight="1" x14ac:dyDescent="0.2">
      <c r="A2208" s="1" t="s">
        <v>6681</v>
      </c>
      <c r="B2208" s="1" t="s">
        <v>417</v>
      </c>
      <c r="C2208" s="1">
        <f t="shared" si="8"/>
        <v>44</v>
      </c>
      <c r="D2208" s="1" t="s">
        <v>6682</v>
      </c>
      <c r="E2208" s="1" t="s">
        <v>6683</v>
      </c>
    </row>
    <row r="2209" spans="1:5" ht="16.5" customHeight="1" x14ac:dyDescent="0.2">
      <c r="A2209" s="1" t="s">
        <v>6684</v>
      </c>
      <c r="B2209" s="1" t="s">
        <v>20</v>
      </c>
      <c r="C2209" s="1">
        <f t="shared" si="8"/>
        <v>44</v>
      </c>
      <c r="D2209" s="1" t="s">
        <v>6685</v>
      </c>
      <c r="E2209" s="1" t="s">
        <v>6686</v>
      </c>
    </row>
    <row r="2210" spans="1:5" ht="16.5" customHeight="1" x14ac:dyDescent="0.2">
      <c r="A2210" s="1" t="s">
        <v>6687</v>
      </c>
      <c r="B2210" s="1" t="s">
        <v>95</v>
      </c>
      <c r="C2210" s="1">
        <f t="shared" si="8"/>
        <v>44</v>
      </c>
      <c r="D2210" s="1" t="s">
        <v>6688</v>
      </c>
      <c r="E2210" s="1" t="s">
        <v>6689</v>
      </c>
    </row>
    <row r="2211" spans="1:5" ht="16.5" customHeight="1" x14ac:dyDescent="0.2">
      <c r="A2211" s="1" t="s">
        <v>6690</v>
      </c>
      <c r="B2211" s="1" t="s">
        <v>417</v>
      </c>
      <c r="C2211" s="1">
        <f t="shared" si="8"/>
        <v>44</v>
      </c>
      <c r="D2211" s="1" t="s">
        <v>6691</v>
      </c>
      <c r="E2211" s="1" t="s">
        <v>6692</v>
      </c>
    </row>
    <row r="2212" spans="1:5" ht="16.5" customHeight="1" x14ac:dyDescent="0.2">
      <c r="A2212" s="1" t="s">
        <v>6693</v>
      </c>
      <c r="B2212" s="1" t="s">
        <v>9</v>
      </c>
      <c r="C2212" s="1">
        <f t="shared" si="8"/>
        <v>44</v>
      </c>
      <c r="D2212" s="1" t="s">
        <v>6694</v>
      </c>
      <c r="E2212" s="1" t="s">
        <v>6695</v>
      </c>
    </row>
    <row r="2213" spans="1:5" ht="16.5" customHeight="1" x14ac:dyDescent="0.2">
      <c r="A2213" s="1" t="s">
        <v>6696</v>
      </c>
      <c r="B2213" s="1" t="s">
        <v>0</v>
      </c>
      <c r="C2213" s="1">
        <f t="shared" si="8"/>
        <v>44</v>
      </c>
      <c r="D2213" s="1" t="s">
        <v>6697</v>
      </c>
      <c r="E2213" s="1" t="s">
        <v>6698</v>
      </c>
    </row>
    <row r="2214" spans="1:5" ht="16.5" customHeight="1" x14ac:dyDescent="0.2">
      <c r="A2214" s="1" t="s">
        <v>6699</v>
      </c>
      <c r="B2214" s="1" t="s">
        <v>9</v>
      </c>
      <c r="C2214" s="1">
        <f t="shared" si="8"/>
        <v>44</v>
      </c>
      <c r="D2214" s="1" t="s">
        <v>6700</v>
      </c>
      <c r="E2214" s="1" t="s">
        <v>6701</v>
      </c>
    </row>
    <row r="2215" spans="1:5" ht="16.5" customHeight="1" x14ac:dyDescent="0.2">
      <c r="A2215" s="1" t="s">
        <v>6702</v>
      </c>
      <c r="B2215" s="1" t="s">
        <v>7</v>
      </c>
      <c r="C2215" s="1">
        <f t="shared" si="8"/>
        <v>44</v>
      </c>
      <c r="D2215" s="1" t="s">
        <v>6703</v>
      </c>
      <c r="E2215" s="1" t="s">
        <v>6704</v>
      </c>
    </row>
    <row r="2216" spans="1:5" ht="16.5" customHeight="1" x14ac:dyDescent="0.2">
      <c r="A2216" s="1" t="s">
        <v>6705</v>
      </c>
      <c r="B2216" s="1" t="s">
        <v>34</v>
      </c>
      <c r="C2216" s="1">
        <f t="shared" si="8"/>
        <v>44</v>
      </c>
      <c r="D2216" s="1" t="s">
        <v>6706</v>
      </c>
      <c r="E2216" s="1" t="s">
        <v>6707</v>
      </c>
    </row>
    <row r="2217" spans="1:5" ht="16.5" customHeight="1" x14ac:dyDescent="0.2">
      <c r="A2217" s="1" t="s">
        <v>6708</v>
      </c>
      <c r="B2217" s="1" t="s">
        <v>181</v>
      </c>
      <c r="C2217" s="1">
        <f t="shared" si="8"/>
        <v>44</v>
      </c>
      <c r="D2217" s="1" t="s">
        <v>6709</v>
      </c>
      <c r="E2217" s="1" t="s">
        <v>6710</v>
      </c>
    </row>
    <row r="2218" spans="1:5" ht="16.5" customHeight="1" x14ac:dyDescent="0.2">
      <c r="A2218" s="1" t="s">
        <v>6711</v>
      </c>
      <c r="B2218" s="1" t="s">
        <v>7</v>
      </c>
      <c r="C2218" s="1">
        <f t="shared" si="8"/>
        <v>44</v>
      </c>
      <c r="D2218" s="1" t="s">
        <v>6712</v>
      </c>
      <c r="E2218" s="1" t="s">
        <v>6713</v>
      </c>
    </row>
    <row r="2219" spans="1:5" ht="16.5" customHeight="1" x14ac:dyDescent="0.2">
      <c r="A2219" s="1" t="s">
        <v>6714</v>
      </c>
      <c r="B2219" s="1" t="s">
        <v>34</v>
      </c>
      <c r="C2219" s="1">
        <f t="shared" si="8"/>
        <v>44</v>
      </c>
      <c r="D2219" s="1" t="s">
        <v>6715</v>
      </c>
      <c r="E2219" s="1" t="s">
        <v>6716</v>
      </c>
    </row>
    <row r="2220" spans="1:5" ht="16.5" customHeight="1" x14ac:dyDescent="0.2">
      <c r="A2220" s="1" t="s">
        <v>6717</v>
      </c>
      <c r="B2220" s="1" t="s">
        <v>7</v>
      </c>
      <c r="C2220" s="1">
        <f t="shared" si="8"/>
        <v>44</v>
      </c>
      <c r="D2220" s="1" t="s">
        <v>6718</v>
      </c>
      <c r="E2220" s="1" t="s">
        <v>6719</v>
      </c>
    </row>
    <row r="2221" spans="1:5" ht="16.5" customHeight="1" x14ac:dyDescent="0.2">
      <c r="A2221" s="1" t="s">
        <v>6720</v>
      </c>
      <c r="B2221" s="1" t="s">
        <v>174</v>
      </c>
      <c r="C2221" s="1">
        <f t="shared" si="8"/>
        <v>44</v>
      </c>
      <c r="D2221" s="1" t="s">
        <v>6721</v>
      </c>
      <c r="E2221" s="1" t="s">
        <v>6722</v>
      </c>
    </row>
    <row r="2222" spans="1:5" ht="16.5" customHeight="1" x14ac:dyDescent="0.2">
      <c r="A2222" s="1" t="s">
        <v>6723</v>
      </c>
      <c r="B2222" s="1" t="s">
        <v>136</v>
      </c>
      <c r="C2222" s="1">
        <f t="shared" si="8"/>
        <v>44</v>
      </c>
      <c r="D2222" s="1" t="s">
        <v>6724</v>
      </c>
      <c r="E2222" s="1" t="s">
        <v>6725</v>
      </c>
    </row>
    <row r="2223" spans="1:5" ht="16.5" customHeight="1" x14ac:dyDescent="0.2">
      <c r="A2223" s="1" t="s">
        <v>6726</v>
      </c>
      <c r="B2223" s="1" t="s">
        <v>35</v>
      </c>
      <c r="C2223" s="1">
        <f t="shared" si="8"/>
        <v>44</v>
      </c>
      <c r="D2223" s="1" t="s">
        <v>6727</v>
      </c>
      <c r="E2223" s="1" t="s">
        <v>6728</v>
      </c>
    </row>
    <row r="2224" spans="1:5" ht="16.5" customHeight="1" x14ac:dyDescent="0.2">
      <c r="A2224" s="1" t="s">
        <v>6729</v>
      </c>
      <c r="B2224" s="1" t="s">
        <v>32</v>
      </c>
      <c r="C2224" s="1">
        <f t="shared" si="8"/>
        <v>44</v>
      </c>
      <c r="D2224" s="1" t="s">
        <v>6730</v>
      </c>
      <c r="E2224" s="1" t="s">
        <v>6731</v>
      </c>
    </row>
    <row r="2225" spans="1:5" ht="16.5" customHeight="1" x14ac:dyDescent="0.2">
      <c r="A2225" s="1" t="s">
        <v>6732</v>
      </c>
      <c r="B2225" s="1" t="s">
        <v>35</v>
      </c>
      <c r="C2225" s="1">
        <f t="shared" si="8"/>
        <v>44</v>
      </c>
      <c r="D2225" s="1" t="s">
        <v>6733</v>
      </c>
      <c r="E2225" s="1" t="s">
        <v>6734</v>
      </c>
    </row>
    <row r="2226" spans="1:5" ht="16.5" customHeight="1" x14ac:dyDescent="0.2">
      <c r="A2226" s="1" t="s">
        <v>6735</v>
      </c>
      <c r="B2226" s="1" t="s">
        <v>417</v>
      </c>
      <c r="C2226" s="1">
        <f t="shared" si="8"/>
        <v>44</v>
      </c>
      <c r="D2226" s="1" t="s">
        <v>6736</v>
      </c>
      <c r="E2226" s="1" t="s">
        <v>6737</v>
      </c>
    </row>
    <row r="2227" spans="1:5" ht="16.5" customHeight="1" x14ac:dyDescent="0.2">
      <c r="A2227" s="1" t="s">
        <v>6738</v>
      </c>
      <c r="B2227" s="1" t="s">
        <v>7</v>
      </c>
      <c r="C2227" s="1">
        <f t="shared" si="8"/>
        <v>44</v>
      </c>
      <c r="D2227" s="1" t="s">
        <v>6739</v>
      </c>
      <c r="E2227" s="1" t="s">
        <v>6740</v>
      </c>
    </row>
    <row r="2228" spans="1:5" ht="16.5" customHeight="1" x14ac:dyDescent="0.2">
      <c r="A2228" s="1" t="s">
        <v>6741</v>
      </c>
      <c r="B2228" s="1" t="s">
        <v>7</v>
      </c>
      <c r="C2228" s="1">
        <f t="shared" si="8"/>
        <v>44</v>
      </c>
      <c r="D2228" s="1" t="s">
        <v>6742</v>
      </c>
      <c r="E2228" s="1" t="s">
        <v>6743</v>
      </c>
    </row>
    <row r="2229" spans="1:5" ht="16.5" customHeight="1" x14ac:dyDescent="0.2">
      <c r="A2229" s="1" t="s">
        <v>6744</v>
      </c>
      <c r="B2229" s="1" t="s">
        <v>34</v>
      </c>
      <c r="C2229" s="1">
        <f t="shared" si="8"/>
        <v>44</v>
      </c>
      <c r="D2229" s="1" t="s">
        <v>6745</v>
      </c>
      <c r="E2229" s="1" t="s">
        <v>6746</v>
      </c>
    </row>
    <row r="2230" spans="1:5" ht="16.5" customHeight="1" x14ac:dyDescent="0.2">
      <c r="A2230" s="1" t="s">
        <v>6747</v>
      </c>
      <c r="B2230" s="1" t="s">
        <v>95</v>
      </c>
      <c r="C2230" s="1">
        <f t="shared" si="8"/>
        <v>44</v>
      </c>
      <c r="D2230" s="1" t="s">
        <v>6748</v>
      </c>
      <c r="E2230" s="1" t="s">
        <v>6749</v>
      </c>
    </row>
    <row r="2231" spans="1:5" ht="16.5" customHeight="1" x14ac:dyDescent="0.2">
      <c r="A2231" s="1" t="s">
        <v>6750</v>
      </c>
      <c r="B2231" s="1" t="s">
        <v>551</v>
      </c>
      <c r="C2231" s="1">
        <f t="shared" si="8"/>
        <v>44</v>
      </c>
      <c r="D2231" s="1" t="s">
        <v>6751</v>
      </c>
      <c r="E2231" s="1" t="s">
        <v>6752</v>
      </c>
    </row>
    <row r="2232" spans="1:5" ht="16.5" customHeight="1" x14ac:dyDescent="0.2">
      <c r="A2232" s="1" t="s">
        <v>6753</v>
      </c>
      <c r="B2232" s="1" t="s">
        <v>155</v>
      </c>
      <c r="C2232" s="1">
        <f t="shared" si="8"/>
        <v>44</v>
      </c>
      <c r="D2232" s="1" t="s">
        <v>6754</v>
      </c>
      <c r="E2232" s="1" t="s">
        <v>6755</v>
      </c>
    </row>
    <row r="2233" spans="1:5" ht="16.5" customHeight="1" x14ac:dyDescent="0.2">
      <c r="A2233" s="1" t="s">
        <v>6756</v>
      </c>
      <c r="B2233" s="1" t="s">
        <v>95</v>
      </c>
      <c r="C2233" s="1">
        <f t="shared" si="8"/>
        <v>44</v>
      </c>
      <c r="D2233" s="1" t="s">
        <v>6757</v>
      </c>
      <c r="E2233" s="1" t="s">
        <v>6758</v>
      </c>
    </row>
    <row r="2234" spans="1:5" ht="16.5" customHeight="1" x14ac:dyDescent="0.2">
      <c r="A2234" s="1" t="s">
        <v>6759</v>
      </c>
      <c r="B2234" s="1" t="s">
        <v>174</v>
      </c>
      <c r="C2234" s="1">
        <f t="shared" si="8"/>
        <v>44</v>
      </c>
      <c r="D2234" s="1" t="s">
        <v>6760</v>
      </c>
      <c r="E2234" s="1" t="s">
        <v>6761</v>
      </c>
    </row>
    <row r="2235" spans="1:5" ht="16.5" customHeight="1" x14ac:dyDescent="0.2">
      <c r="A2235" s="1" t="s">
        <v>6762</v>
      </c>
      <c r="B2235" s="1" t="s">
        <v>88</v>
      </c>
      <c r="C2235" s="1">
        <f t="shared" si="8"/>
        <v>44</v>
      </c>
      <c r="D2235" s="1" t="s">
        <v>6763</v>
      </c>
      <c r="E2235" s="1" t="s">
        <v>6764</v>
      </c>
    </row>
    <row r="2236" spans="1:5" ht="16.5" customHeight="1" x14ac:dyDescent="0.2">
      <c r="A2236" s="1" t="s">
        <v>6765</v>
      </c>
      <c r="B2236" s="1" t="s">
        <v>417</v>
      </c>
      <c r="C2236" s="1">
        <f t="shared" si="8"/>
        <v>44</v>
      </c>
      <c r="D2236" s="1" t="s">
        <v>6766</v>
      </c>
      <c r="E2236" s="1" t="s">
        <v>6767</v>
      </c>
    </row>
    <row r="2237" spans="1:5" ht="16.5" customHeight="1" x14ac:dyDescent="0.2">
      <c r="A2237" s="1" t="s">
        <v>6768</v>
      </c>
      <c r="B2237" s="1" t="s">
        <v>7</v>
      </c>
      <c r="C2237" s="1">
        <f t="shared" si="8"/>
        <v>44</v>
      </c>
      <c r="D2237" s="1" t="s">
        <v>6769</v>
      </c>
      <c r="E2237" s="1" t="s">
        <v>6770</v>
      </c>
    </row>
    <row r="2238" spans="1:5" ht="16.5" customHeight="1" x14ac:dyDescent="0.2">
      <c r="A2238" s="1" t="s">
        <v>6771</v>
      </c>
      <c r="B2238" s="1" t="s">
        <v>174</v>
      </c>
      <c r="C2238" s="1">
        <f t="shared" si="8"/>
        <v>44</v>
      </c>
      <c r="D2238" s="1" t="s">
        <v>6772</v>
      </c>
      <c r="E2238" s="1" t="s">
        <v>6773</v>
      </c>
    </row>
    <row r="2239" spans="1:5" ht="16.5" customHeight="1" x14ac:dyDescent="0.2">
      <c r="A2239" s="1" t="s">
        <v>6774</v>
      </c>
      <c r="B2239" s="1" t="s">
        <v>0</v>
      </c>
      <c r="C2239" s="1">
        <f t="shared" si="8"/>
        <v>44</v>
      </c>
      <c r="D2239" s="1" t="s">
        <v>6775</v>
      </c>
      <c r="E2239" s="1" t="s">
        <v>6776</v>
      </c>
    </row>
    <row r="2240" spans="1:5" ht="16.5" customHeight="1" x14ac:dyDescent="0.2">
      <c r="A2240" s="1" t="s">
        <v>6777</v>
      </c>
      <c r="B2240" s="1" t="s">
        <v>48</v>
      </c>
      <c r="C2240" s="1">
        <f t="shared" si="8"/>
        <v>44</v>
      </c>
      <c r="D2240" s="1" t="s">
        <v>6778</v>
      </c>
      <c r="E2240" s="1" t="s">
        <v>6779</v>
      </c>
    </row>
    <row r="2241" spans="1:5" ht="16.5" customHeight="1" x14ac:dyDescent="0.2">
      <c r="A2241" s="1" t="s">
        <v>6780</v>
      </c>
      <c r="B2241" s="1" t="s">
        <v>35</v>
      </c>
      <c r="C2241" s="1">
        <f t="shared" si="8"/>
        <v>44</v>
      </c>
      <c r="D2241" s="1" t="s">
        <v>6781</v>
      </c>
      <c r="E2241" s="1" t="s">
        <v>6782</v>
      </c>
    </row>
    <row r="2242" spans="1:5" ht="16.5" customHeight="1" x14ac:dyDescent="0.2">
      <c r="A2242" s="1" t="s">
        <v>6783</v>
      </c>
      <c r="B2242" s="1" t="s">
        <v>35</v>
      </c>
      <c r="C2242" s="1">
        <f t="shared" si="8"/>
        <v>44</v>
      </c>
      <c r="D2242" s="1" t="s">
        <v>6784</v>
      </c>
      <c r="E2242" s="1" t="s">
        <v>6785</v>
      </c>
    </row>
    <row r="2243" spans="1:5" ht="16.5" customHeight="1" x14ac:dyDescent="0.2">
      <c r="A2243" s="1" t="s">
        <v>6786</v>
      </c>
      <c r="B2243" s="1" t="s">
        <v>48</v>
      </c>
      <c r="C2243" s="1">
        <f t="shared" si="8"/>
        <v>44</v>
      </c>
      <c r="D2243" s="1" t="s">
        <v>6787</v>
      </c>
      <c r="E2243" s="1" t="s">
        <v>6788</v>
      </c>
    </row>
    <row r="2244" spans="1:5" ht="16.5" customHeight="1" x14ac:dyDescent="0.2">
      <c r="A2244" s="1" t="s">
        <v>6789</v>
      </c>
      <c r="B2244" s="1" t="s">
        <v>32</v>
      </c>
      <c r="C2244" s="1">
        <f t="shared" si="8"/>
        <v>44</v>
      </c>
      <c r="D2244" s="1" t="s">
        <v>6790</v>
      </c>
      <c r="E2244" s="1" t="s">
        <v>6791</v>
      </c>
    </row>
    <row r="2245" spans="1:5" ht="16.5" customHeight="1" x14ac:dyDescent="0.2">
      <c r="A2245" s="1" t="s">
        <v>6792</v>
      </c>
      <c r="B2245" s="1" t="s">
        <v>277</v>
      </c>
      <c r="C2245" s="1">
        <f t="shared" si="8"/>
        <v>44</v>
      </c>
      <c r="D2245" s="1" t="s">
        <v>6793</v>
      </c>
      <c r="E2245" s="1" t="s">
        <v>6794</v>
      </c>
    </row>
    <row r="2246" spans="1:5" ht="16.5" customHeight="1" x14ac:dyDescent="0.2">
      <c r="A2246" s="1" t="s">
        <v>6795</v>
      </c>
      <c r="B2246" s="1" t="s">
        <v>15</v>
      </c>
      <c r="C2246" s="1">
        <f t="shared" si="8"/>
        <v>44</v>
      </c>
      <c r="D2246" s="1" t="s">
        <v>6796</v>
      </c>
      <c r="E2246" s="1" t="s">
        <v>6797</v>
      </c>
    </row>
    <row r="2247" spans="1:5" ht="16.5" customHeight="1" x14ac:dyDescent="0.2">
      <c r="A2247" s="1" t="s">
        <v>6798</v>
      </c>
      <c r="B2247" s="1" t="s">
        <v>32</v>
      </c>
      <c r="C2247" s="1">
        <f t="shared" si="8"/>
        <v>44</v>
      </c>
      <c r="D2247" s="1" t="s">
        <v>6799</v>
      </c>
      <c r="E2247" s="1" t="s">
        <v>6800</v>
      </c>
    </row>
    <row r="2248" spans="1:5" ht="16.5" customHeight="1" x14ac:dyDescent="0.2">
      <c r="A2248" s="1" t="s">
        <v>6801</v>
      </c>
      <c r="B2248" s="1" t="s">
        <v>277</v>
      </c>
      <c r="C2248" s="1">
        <f t="shared" si="8"/>
        <v>44</v>
      </c>
      <c r="D2248" s="1" t="s">
        <v>6802</v>
      </c>
      <c r="E2248" s="1" t="s">
        <v>6803</v>
      </c>
    </row>
    <row r="2249" spans="1:5" ht="16.5" customHeight="1" x14ac:dyDescent="0.2">
      <c r="A2249" s="1" t="s">
        <v>6804</v>
      </c>
      <c r="B2249" s="1" t="s">
        <v>95</v>
      </c>
      <c r="C2249" s="1">
        <f t="shared" si="8"/>
        <v>44</v>
      </c>
      <c r="D2249" s="1" t="s">
        <v>6805</v>
      </c>
      <c r="E2249" s="1" t="s">
        <v>6806</v>
      </c>
    </row>
    <row r="2250" spans="1:5" ht="16.5" customHeight="1" x14ac:dyDescent="0.2">
      <c r="A2250" s="1" t="s">
        <v>6807</v>
      </c>
      <c r="B2250" s="1" t="s">
        <v>95</v>
      </c>
      <c r="C2250" s="1">
        <f t="shared" si="8"/>
        <v>44</v>
      </c>
      <c r="D2250" s="1" t="s">
        <v>6808</v>
      </c>
      <c r="E2250" s="1" t="s">
        <v>6809</v>
      </c>
    </row>
    <row r="2251" spans="1:5" ht="16.5" customHeight="1" x14ac:dyDescent="0.2">
      <c r="A2251" s="1" t="s">
        <v>6810</v>
      </c>
      <c r="B2251" s="1" t="s">
        <v>12</v>
      </c>
      <c r="C2251" s="1">
        <f t="shared" si="8"/>
        <v>44</v>
      </c>
      <c r="D2251" s="1" t="s">
        <v>6811</v>
      </c>
      <c r="E2251" s="1" t="s">
        <v>6812</v>
      </c>
    </row>
    <row r="2252" spans="1:5" ht="16.5" customHeight="1" x14ac:dyDescent="0.2">
      <c r="A2252" s="1" t="s">
        <v>6813</v>
      </c>
      <c r="B2252" s="1" t="s">
        <v>34</v>
      </c>
      <c r="C2252" s="1">
        <f t="shared" si="8"/>
        <v>44</v>
      </c>
      <c r="D2252" s="1" t="s">
        <v>6814</v>
      </c>
      <c r="E2252" s="1" t="s">
        <v>6815</v>
      </c>
    </row>
    <row r="2253" spans="1:5" ht="16.5" customHeight="1" x14ac:dyDescent="0.2">
      <c r="A2253" s="1" t="s">
        <v>6816</v>
      </c>
      <c r="B2253" s="1" t="s">
        <v>15</v>
      </c>
      <c r="C2253" s="1">
        <f t="shared" si="8"/>
        <v>44</v>
      </c>
      <c r="D2253" s="1" t="s">
        <v>6817</v>
      </c>
      <c r="E2253" s="1" t="s">
        <v>6818</v>
      </c>
    </row>
    <row r="2254" spans="1:5" ht="16.5" customHeight="1" x14ac:dyDescent="0.2">
      <c r="A2254" s="1" t="s">
        <v>6819</v>
      </c>
      <c r="B2254" s="1" t="s">
        <v>1641</v>
      </c>
      <c r="C2254" s="1">
        <f t="shared" si="8"/>
        <v>44</v>
      </c>
      <c r="D2254" s="1" t="s">
        <v>6820</v>
      </c>
      <c r="E2254" s="1" t="s">
        <v>6821</v>
      </c>
    </row>
    <row r="2255" spans="1:5" ht="16.5" customHeight="1" x14ac:dyDescent="0.2">
      <c r="A2255" s="1" t="s">
        <v>6822</v>
      </c>
      <c r="B2255" s="1" t="s">
        <v>32</v>
      </c>
      <c r="C2255" s="1">
        <f t="shared" si="8"/>
        <v>44</v>
      </c>
      <c r="D2255" s="1" t="s">
        <v>6823</v>
      </c>
      <c r="E2255" s="1" t="s">
        <v>6824</v>
      </c>
    </row>
    <row r="2256" spans="1:5" ht="16.5" customHeight="1" x14ac:dyDescent="0.2">
      <c r="A2256" s="1" t="s">
        <v>6825</v>
      </c>
      <c r="B2256" s="1" t="s">
        <v>34</v>
      </c>
      <c r="C2256" s="1">
        <f t="shared" si="8"/>
        <v>44</v>
      </c>
      <c r="D2256" s="1" t="s">
        <v>6826</v>
      </c>
      <c r="E2256" s="1" t="s">
        <v>6827</v>
      </c>
    </row>
    <row r="2257" spans="1:5" ht="16.5" customHeight="1" x14ac:dyDescent="0.2">
      <c r="A2257" s="1" t="s">
        <v>6828</v>
      </c>
      <c r="B2257" s="1" t="s">
        <v>48</v>
      </c>
      <c r="C2257" s="1">
        <f t="shared" si="8"/>
        <v>44</v>
      </c>
      <c r="D2257" s="1" t="s">
        <v>6829</v>
      </c>
      <c r="E2257" s="1" t="s">
        <v>6830</v>
      </c>
    </row>
    <row r="2258" spans="1:5" ht="16.5" customHeight="1" x14ac:dyDescent="0.2">
      <c r="A2258" s="1" t="s">
        <v>6831</v>
      </c>
      <c r="B2258" s="1" t="s">
        <v>136</v>
      </c>
      <c r="C2258" s="1">
        <f t="shared" si="8"/>
        <v>44</v>
      </c>
      <c r="D2258" s="1" t="s">
        <v>6832</v>
      </c>
      <c r="E2258" s="1" t="s">
        <v>6833</v>
      </c>
    </row>
    <row r="2259" spans="1:5" ht="16.5" customHeight="1" x14ac:dyDescent="0.2">
      <c r="A2259" s="1" t="s">
        <v>6834</v>
      </c>
      <c r="B2259" s="1" t="s">
        <v>264</v>
      </c>
      <c r="C2259" s="1">
        <f t="shared" si="8"/>
        <v>44</v>
      </c>
      <c r="D2259" s="1" t="s">
        <v>6835</v>
      </c>
      <c r="E2259" s="1" t="s">
        <v>6836</v>
      </c>
    </row>
    <row r="2260" spans="1:5" ht="16.5" customHeight="1" x14ac:dyDescent="0.2">
      <c r="A2260" s="1" t="s">
        <v>6837</v>
      </c>
      <c r="B2260" s="1" t="s">
        <v>81</v>
      </c>
      <c r="C2260" s="1">
        <f t="shared" si="8"/>
        <v>44</v>
      </c>
      <c r="D2260" s="1" t="s">
        <v>6838</v>
      </c>
      <c r="E2260" s="1" t="s">
        <v>6839</v>
      </c>
    </row>
    <row r="2261" spans="1:5" ht="16.5" customHeight="1" x14ac:dyDescent="0.2">
      <c r="A2261" s="1" t="s">
        <v>6840</v>
      </c>
      <c r="B2261" s="1" t="s">
        <v>48</v>
      </c>
      <c r="C2261" s="1">
        <f t="shared" si="8"/>
        <v>44</v>
      </c>
      <c r="D2261" s="1" t="s">
        <v>6841</v>
      </c>
      <c r="E2261" s="1" t="s">
        <v>6842</v>
      </c>
    </row>
    <row r="2262" spans="1:5" ht="16.5" customHeight="1" x14ac:dyDescent="0.2">
      <c r="A2262" s="1" t="s">
        <v>6843</v>
      </c>
      <c r="B2262" s="1" t="s">
        <v>32</v>
      </c>
      <c r="C2262" s="1">
        <f t="shared" si="8"/>
        <v>44</v>
      </c>
      <c r="D2262" s="1" t="s">
        <v>6844</v>
      </c>
      <c r="E2262" s="1" t="s">
        <v>6845</v>
      </c>
    </row>
    <row r="2263" spans="1:5" ht="16.5" customHeight="1" x14ac:dyDescent="0.2">
      <c r="A2263" s="1" t="s">
        <v>6846</v>
      </c>
      <c r="B2263" s="1" t="s">
        <v>35</v>
      </c>
      <c r="C2263" s="1">
        <f t="shared" si="8"/>
        <v>44</v>
      </c>
      <c r="D2263" s="1" t="s">
        <v>6847</v>
      </c>
      <c r="E2263" s="1" t="s">
        <v>6848</v>
      </c>
    </row>
    <row r="2264" spans="1:5" ht="16.5" customHeight="1" x14ac:dyDescent="0.2">
      <c r="A2264" s="1" t="s">
        <v>6849</v>
      </c>
      <c r="B2264" s="1" t="s">
        <v>264</v>
      </c>
      <c r="C2264" s="1">
        <f t="shared" si="8"/>
        <v>44</v>
      </c>
      <c r="D2264" s="1" t="s">
        <v>6850</v>
      </c>
      <c r="E2264" s="1" t="s">
        <v>6851</v>
      </c>
    </row>
    <row r="2265" spans="1:5" ht="16.5" customHeight="1" x14ac:dyDescent="0.2">
      <c r="A2265" s="1" t="s">
        <v>6852</v>
      </c>
      <c r="B2265" s="1" t="s">
        <v>32</v>
      </c>
      <c r="C2265" s="1">
        <f t="shared" si="8"/>
        <v>44</v>
      </c>
      <c r="D2265" s="1" t="s">
        <v>6853</v>
      </c>
      <c r="E2265" s="1" t="s">
        <v>6854</v>
      </c>
    </row>
    <row r="2266" spans="1:5" ht="16.5" customHeight="1" x14ac:dyDescent="0.2">
      <c r="A2266" s="1" t="s">
        <v>6855</v>
      </c>
      <c r="B2266" s="1" t="s">
        <v>15</v>
      </c>
      <c r="C2266" s="1">
        <f t="shared" si="8"/>
        <v>44</v>
      </c>
      <c r="D2266" s="1" t="s">
        <v>6856</v>
      </c>
      <c r="E2266" s="1" t="s">
        <v>6857</v>
      </c>
    </row>
    <row r="2267" spans="1:5" ht="16.5" customHeight="1" x14ac:dyDescent="0.2">
      <c r="A2267" s="1" t="s">
        <v>6858</v>
      </c>
      <c r="B2267" s="1" t="s">
        <v>136</v>
      </c>
      <c r="C2267" s="1">
        <f t="shared" si="8"/>
        <v>44</v>
      </c>
      <c r="D2267" s="1" t="s">
        <v>6859</v>
      </c>
      <c r="E2267" s="1" t="s">
        <v>6860</v>
      </c>
    </row>
    <row r="2268" spans="1:5" ht="16.5" customHeight="1" x14ac:dyDescent="0.2">
      <c r="A2268" s="1" t="s">
        <v>6861</v>
      </c>
      <c r="B2268" s="1" t="s">
        <v>81</v>
      </c>
      <c r="C2268" s="1">
        <f t="shared" si="8"/>
        <v>44</v>
      </c>
      <c r="D2268" s="1" t="s">
        <v>6862</v>
      </c>
      <c r="E2268" s="1" t="s">
        <v>6863</v>
      </c>
    </row>
    <row r="2269" spans="1:5" ht="16.5" customHeight="1" x14ac:dyDescent="0.2">
      <c r="A2269" s="1" t="s">
        <v>6864</v>
      </c>
      <c r="B2269" s="1" t="s">
        <v>15</v>
      </c>
      <c r="C2269" s="1">
        <f t="shared" si="8"/>
        <v>44</v>
      </c>
      <c r="D2269" s="1" t="s">
        <v>6865</v>
      </c>
      <c r="E2269" s="1" t="s">
        <v>6866</v>
      </c>
    </row>
    <row r="2270" spans="1:5" ht="16.5" customHeight="1" x14ac:dyDescent="0.2">
      <c r="A2270" s="1" t="s">
        <v>6867</v>
      </c>
      <c r="B2270" s="1" t="s">
        <v>48</v>
      </c>
      <c r="C2270" s="1">
        <f t="shared" si="8"/>
        <v>44</v>
      </c>
      <c r="D2270" s="1" t="s">
        <v>6868</v>
      </c>
      <c r="E2270" s="1" t="s">
        <v>6869</v>
      </c>
    </row>
    <row r="2271" spans="1:5" ht="16.5" customHeight="1" x14ac:dyDescent="0.2">
      <c r="A2271" s="1" t="s">
        <v>6870</v>
      </c>
      <c r="B2271" s="1" t="s">
        <v>264</v>
      </c>
      <c r="C2271" s="1">
        <f t="shared" si="8"/>
        <v>44</v>
      </c>
      <c r="D2271" s="1" t="s">
        <v>6871</v>
      </c>
      <c r="E2271" s="1" t="s">
        <v>6872</v>
      </c>
    </row>
    <row r="2272" spans="1:5" ht="16.5" customHeight="1" x14ac:dyDescent="0.2">
      <c r="A2272" s="1" t="s">
        <v>6873</v>
      </c>
      <c r="B2272" s="1" t="s">
        <v>34</v>
      </c>
      <c r="C2272" s="1">
        <f t="shared" si="8"/>
        <v>44</v>
      </c>
      <c r="D2272" s="1" t="s">
        <v>6874</v>
      </c>
      <c r="E2272" s="1" t="s">
        <v>6875</v>
      </c>
    </row>
    <row r="2273" spans="1:5" ht="16.5" customHeight="1" x14ac:dyDescent="0.2">
      <c r="A2273" s="1" t="s">
        <v>6876</v>
      </c>
      <c r="B2273" s="1" t="s">
        <v>81</v>
      </c>
      <c r="C2273" s="1">
        <f t="shared" si="8"/>
        <v>44</v>
      </c>
      <c r="D2273" s="1" t="s">
        <v>6877</v>
      </c>
      <c r="E2273" s="1" t="s">
        <v>6878</v>
      </c>
    </row>
    <row r="2274" spans="1:5" ht="16.5" customHeight="1" x14ac:dyDescent="0.2">
      <c r="A2274" s="1" t="s">
        <v>6879</v>
      </c>
      <c r="B2274" s="1" t="s">
        <v>7</v>
      </c>
      <c r="C2274" s="1">
        <f t="shared" si="8"/>
        <v>44</v>
      </c>
      <c r="D2274" s="1" t="s">
        <v>6880</v>
      </c>
      <c r="E2274" s="1" t="s">
        <v>6881</v>
      </c>
    </row>
    <row r="2275" spans="1:5" ht="16.5" customHeight="1" x14ac:dyDescent="0.2">
      <c r="A2275" s="1" t="s">
        <v>6882</v>
      </c>
      <c r="B2275" s="1" t="s">
        <v>20</v>
      </c>
      <c r="C2275" s="1">
        <f t="shared" si="8"/>
        <v>44</v>
      </c>
      <c r="D2275" s="1" t="s">
        <v>6883</v>
      </c>
      <c r="E2275" s="1" t="s">
        <v>6884</v>
      </c>
    </row>
    <row r="2276" spans="1:5" ht="16.5" customHeight="1" x14ac:dyDescent="0.2">
      <c r="A2276" s="1" t="s">
        <v>6885</v>
      </c>
      <c r="B2276" s="1" t="s">
        <v>95</v>
      </c>
      <c r="C2276" s="1">
        <f t="shared" si="8"/>
        <v>44</v>
      </c>
      <c r="D2276" s="1" t="s">
        <v>6886</v>
      </c>
      <c r="E2276" s="1" t="s">
        <v>6887</v>
      </c>
    </row>
    <row r="2277" spans="1:5" ht="16.5" customHeight="1" x14ac:dyDescent="0.2">
      <c r="A2277" s="1" t="s">
        <v>6888</v>
      </c>
      <c r="B2277" s="1" t="s">
        <v>5</v>
      </c>
      <c r="C2277" s="1">
        <f t="shared" si="8"/>
        <v>44</v>
      </c>
      <c r="D2277" s="1" t="s">
        <v>6889</v>
      </c>
      <c r="E2277" s="1" t="s">
        <v>6890</v>
      </c>
    </row>
    <row r="2278" spans="1:5" ht="16.5" customHeight="1" x14ac:dyDescent="0.2">
      <c r="A2278" s="1" t="s">
        <v>6891</v>
      </c>
      <c r="B2278" s="1" t="s">
        <v>32</v>
      </c>
      <c r="C2278" s="1">
        <f t="shared" si="8"/>
        <v>44</v>
      </c>
      <c r="D2278" s="1" t="s">
        <v>6892</v>
      </c>
      <c r="E2278" s="1" t="s">
        <v>6893</v>
      </c>
    </row>
    <row r="2279" spans="1:5" ht="16.5" customHeight="1" x14ac:dyDescent="0.2">
      <c r="A2279" s="1" t="s">
        <v>6894</v>
      </c>
      <c r="B2279" s="1" t="s">
        <v>88</v>
      </c>
      <c r="C2279" s="1">
        <f t="shared" si="8"/>
        <v>44</v>
      </c>
      <c r="D2279" s="1" t="s">
        <v>6895</v>
      </c>
      <c r="E2279" s="1" t="s">
        <v>6896</v>
      </c>
    </row>
    <row r="2280" spans="1:5" ht="16.5" customHeight="1" x14ac:dyDescent="0.2">
      <c r="A2280" s="1" t="s">
        <v>6897</v>
      </c>
      <c r="B2280" s="1" t="s">
        <v>32</v>
      </c>
      <c r="C2280" s="1">
        <f t="shared" si="8"/>
        <v>44</v>
      </c>
      <c r="D2280" s="1" t="s">
        <v>6898</v>
      </c>
      <c r="E2280" s="1" t="s">
        <v>6899</v>
      </c>
    </row>
    <row r="2281" spans="1:5" ht="16.5" customHeight="1" x14ac:dyDescent="0.2">
      <c r="A2281" s="1" t="s">
        <v>6900</v>
      </c>
      <c r="B2281" s="1" t="s">
        <v>15</v>
      </c>
      <c r="C2281" s="1">
        <f t="shared" si="8"/>
        <v>44</v>
      </c>
      <c r="D2281" s="1" t="s">
        <v>6901</v>
      </c>
      <c r="E2281" s="1" t="s">
        <v>6902</v>
      </c>
    </row>
    <row r="2282" spans="1:5" ht="16.5" customHeight="1" x14ac:dyDescent="0.2">
      <c r="A2282" s="1" t="s">
        <v>6903</v>
      </c>
      <c r="B2282" s="1" t="s">
        <v>7</v>
      </c>
      <c r="C2282" s="1">
        <f t="shared" si="8"/>
        <v>44</v>
      </c>
      <c r="D2282" s="1" t="s">
        <v>6904</v>
      </c>
      <c r="E2282" s="1" t="s">
        <v>6905</v>
      </c>
    </row>
    <row r="2283" spans="1:5" ht="16.5" customHeight="1" x14ac:dyDescent="0.2">
      <c r="A2283" s="1" t="s">
        <v>6906</v>
      </c>
      <c r="B2283" s="1" t="s">
        <v>7</v>
      </c>
      <c r="C2283" s="1">
        <f t="shared" si="8"/>
        <v>44</v>
      </c>
      <c r="D2283" s="1" t="s">
        <v>6907</v>
      </c>
      <c r="E2283" s="1" t="s">
        <v>6908</v>
      </c>
    </row>
    <row r="2284" spans="1:5" ht="16.5" customHeight="1" x14ac:dyDescent="0.2">
      <c r="A2284" s="1" t="s">
        <v>6909</v>
      </c>
      <c r="B2284" s="1" t="s">
        <v>48</v>
      </c>
      <c r="C2284" s="1">
        <f t="shared" si="8"/>
        <v>44</v>
      </c>
      <c r="D2284" s="1" t="s">
        <v>6910</v>
      </c>
      <c r="E2284" s="1" t="s">
        <v>6911</v>
      </c>
    </row>
    <row r="2285" spans="1:5" ht="16.5" customHeight="1" x14ac:dyDescent="0.2">
      <c r="A2285" s="1" t="s">
        <v>6912</v>
      </c>
      <c r="B2285" s="1" t="s">
        <v>12</v>
      </c>
      <c r="C2285" s="1">
        <f t="shared" si="8"/>
        <v>44</v>
      </c>
      <c r="D2285" s="1" t="s">
        <v>6913</v>
      </c>
      <c r="E2285" s="1" t="s">
        <v>6914</v>
      </c>
    </row>
    <row r="2286" spans="1:5" ht="16.5" customHeight="1" x14ac:dyDescent="0.2">
      <c r="A2286" s="1" t="s">
        <v>6915</v>
      </c>
      <c r="B2286" s="1" t="s">
        <v>417</v>
      </c>
      <c r="C2286" s="1">
        <f t="shared" si="8"/>
        <v>44</v>
      </c>
      <c r="D2286" s="1" t="s">
        <v>6916</v>
      </c>
      <c r="E2286" s="1" t="s">
        <v>6917</v>
      </c>
    </row>
    <row r="2287" spans="1:5" ht="16.5" customHeight="1" x14ac:dyDescent="0.2">
      <c r="A2287" s="1" t="s">
        <v>6918</v>
      </c>
      <c r="B2287" s="1" t="s">
        <v>464</v>
      </c>
      <c r="C2287" s="1">
        <f t="shared" si="8"/>
        <v>44</v>
      </c>
      <c r="D2287" s="1" t="s">
        <v>6919</v>
      </c>
      <c r="E2287" s="1" t="s">
        <v>6920</v>
      </c>
    </row>
    <row r="2288" spans="1:5" ht="16.5" customHeight="1" x14ac:dyDescent="0.2">
      <c r="A2288" s="1" t="s">
        <v>6921</v>
      </c>
      <c r="B2288" s="1" t="s">
        <v>126</v>
      </c>
      <c r="C2288" s="1">
        <f t="shared" si="8"/>
        <v>44</v>
      </c>
      <c r="D2288" s="1" t="s">
        <v>6922</v>
      </c>
      <c r="E2288" s="1" t="s">
        <v>6923</v>
      </c>
    </row>
    <row r="2289" spans="1:5" ht="16.5" customHeight="1" x14ac:dyDescent="0.2">
      <c r="A2289" s="1" t="s">
        <v>6924</v>
      </c>
      <c r="B2289" s="1" t="s">
        <v>34</v>
      </c>
      <c r="C2289" s="1">
        <f t="shared" si="8"/>
        <v>44</v>
      </c>
      <c r="D2289" s="1" t="s">
        <v>6925</v>
      </c>
      <c r="E2289" s="1" t="s">
        <v>6926</v>
      </c>
    </row>
    <row r="2290" spans="1:5" ht="16.5" customHeight="1" x14ac:dyDescent="0.2">
      <c r="A2290" s="1" t="s">
        <v>6927</v>
      </c>
      <c r="B2290" s="1" t="s">
        <v>20</v>
      </c>
      <c r="C2290" s="1">
        <f t="shared" si="8"/>
        <v>44</v>
      </c>
      <c r="D2290" s="1" t="s">
        <v>6928</v>
      </c>
      <c r="E2290" s="1" t="s">
        <v>6929</v>
      </c>
    </row>
    <row r="2291" spans="1:5" ht="16.5" customHeight="1" x14ac:dyDescent="0.2">
      <c r="A2291" s="1" t="s">
        <v>6930</v>
      </c>
      <c r="B2291" s="1" t="s">
        <v>88</v>
      </c>
      <c r="C2291" s="1">
        <f t="shared" si="8"/>
        <v>44</v>
      </c>
      <c r="D2291" s="1" t="s">
        <v>6931</v>
      </c>
      <c r="E2291" s="1" t="s">
        <v>6932</v>
      </c>
    </row>
    <row r="2292" spans="1:5" ht="16.5" customHeight="1" x14ac:dyDescent="0.2">
      <c r="A2292" s="1" t="s">
        <v>6933</v>
      </c>
      <c r="B2292" s="1" t="s">
        <v>20</v>
      </c>
      <c r="C2292" s="1">
        <f t="shared" si="8"/>
        <v>44</v>
      </c>
      <c r="D2292" s="1" t="s">
        <v>6934</v>
      </c>
      <c r="E2292" s="1" t="s">
        <v>6935</v>
      </c>
    </row>
    <row r="2293" spans="1:5" ht="16.5" customHeight="1" x14ac:dyDescent="0.2">
      <c r="A2293" s="1" t="s">
        <v>6936</v>
      </c>
      <c r="B2293" s="1" t="s">
        <v>48</v>
      </c>
      <c r="C2293" s="1">
        <f t="shared" si="8"/>
        <v>44</v>
      </c>
      <c r="D2293" s="1" t="s">
        <v>6937</v>
      </c>
      <c r="E2293" s="1" t="s">
        <v>6938</v>
      </c>
    </row>
    <row r="2294" spans="1:5" ht="16.5" customHeight="1" x14ac:dyDescent="0.2">
      <c r="A2294" s="1" t="s">
        <v>6939</v>
      </c>
      <c r="B2294" s="1" t="s">
        <v>116</v>
      </c>
      <c r="C2294" s="1">
        <f t="shared" si="8"/>
        <v>44</v>
      </c>
      <c r="D2294" s="1" t="s">
        <v>6940</v>
      </c>
      <c r="E2294" s="1" t="s">
        <v>6941</v>
      </c>
    </row>
    <row r="2295" spans="1:5" ht="16.5" customHeight="1" x14ac:dyDescent="0.2">
      <c r="A2295" s="1" t="s">
        <v>6942</v>
      </c>
      <c r="B2295" s="1" t="s">
        <v>277</v>
      </c>
      <c r="C2295" s="1">
        <f t="shared" si="8"/>
        <v>45</v>
      </c>
      <c r="D2295" s="1" t="s">
        <v>6943</v>
      </c>
      <c r="E2295" s="1" t="s">
        <v>6944</v>
      </c>
    </row>
    <row r="2296" spans="1:5" ht="16.5" customHeight="1" x14ac:dyDescent="0.2">
      <c r="A2296" s="1" t="s">
        <v>6945</v>
      </c>
      <c r="B2296" s="1" t="s">
        <v>9</v>
      </c>
      <c r="C2296" s="1">
        <f t="shared" si="8"/>
        <v>45</v>
      </c>
      <c r="D2296" s="1" t="s">
        <v>6946</v>
      </c>
      <c r="E2296" s="1" t="s">
        <v>6947</v>
      </c>
    </row>
    <row r="2297" spans="1:5" ht="16.5" customHeight="1" x14ac:dyDescent="0.2">
      <c r="A2297" s="1" t="s">
        <v>6948</v>
      </c>
      <c r="B2297" s="1" t="s">
        <v>7</v>
      </c>
      <c r="C2297" s="1">
        <f t="shared" ref="C2297:C2551" si="9">LEN(D2297)</f>
        <v>45</v>
      </c>
      <c r="D2297" s="1" t="s">
        <v>6949</v>
      </c>
      <c r="E2297" s="1" t="s">
        <v>6950</v>
      </c>
    </row>
    <row r="2298" spans="1:5" ht="16.5" customHeight="1" x14ac:dyDescent="0.2">
      <c r="A2298" s="1" t="s">
        <v>6951</v>
      </c>
      <c r="B2298" s="1" t="s">
        <v>95</v>
      </c>
      <c r="C2298" s="1">
        <f t="shared" si="9"/>
        <v>45</v>
      </c>
      <c r="D2298" s="1" t="s">
        <v>6952</v>
      </c>
      <c r="E2298" s="1" t="s">
        <v>6953</v>
      </c>
    </row>
    <row r="2299" spans="1:5" ht="16.5" customHeight="1" x14ac:dyDescent="0.2">
      <c r="A2299" s="1" t="s">
        <v>6954</v>
      </c>
      <c r="B2299" s="1" t="s">
        <v>9</v>
      </c>
      <c r="C2299" s="1">
        <f t="shared" si="9"/>
        <v>45</v>
      </c>
      <c r="D2299" s="1" t="s">
        <v>6955</v>
      </c>
      <c r="E2299" s="1" t="s">
        <v>6956</v>
      </c>
    </row>
    <row r="2300" spans="1:5" ht="16.5" customHeight="1" x14ac:dyDescent="0.2">
      <c r="A2300" s="1" t="s">
        <v>6957</v>
      </c>
      <c r="B2300" s="1" t="s">
        <v>116</v>
      </c>
      <c r="C2300" s="1">
        <f t="shared" si="9"/>
        <v>45</v>
      </c>
      <c r="D2300" s="1" t="s">
        <v>6958</v>
      </c>
      <c r="E2300" s="1" t="s">
        <v>6959</v>
      </c>
    </row>
    <row r="2301" spans="1:5" ht="16.5" customHeight="1" x14ac:dyDescent="0.2">
      <c r="A2301" s="1" t="s">
        <v>6960</v>
      </c>
      <c r="B2301" s="1" t="s">
        <v>7</v>
      </c>
      <c r="C2301" s="1">
        <f t="shared" si="9"/>
        <v>45</v>
      </c>
      <c r="D2301" s="1" t="s">
        <v>6961</v>
      </c>
      <c r="E2301" s="1" t="s">
        <v>6962</v>
      </c>
    </row>
    <row r="2302" spans="1:5" ht="16.5" customHeight="1" x14ac:dyDescent="0.2">
      <c r="A2302" s="1" t="s">
        <v>6963</v>
      </c>
      <c r="B2302" s="1" t="s">
        <v>35</v>
      </c>
      <c r="C2302" s="1">
        <f t="shared" si="9"/>
        <v>45</v>
      </c>
      <c r="D2302" s="1" t="s">
        <v>6964</v>
      </c>
      <c r="E2302" s="1" t="s">
        <v>6965</v>
      </c>
    </row>
    <row r="2303" spans="1:5" ht="16.5" customHeight="1" x14ac:dyDescent="0.2">
      <c r="A2303" s="1" t="s">
        <v>6966</v>
      </c>
      <c r="B2303" s="1" t="s">
        <v>48</v>
      </c>
      <c r="C2303" s="1">
        <f t="shared" si="9"/>
        <v>45</v>
      </c>
      <c r="D2303" s="1" t="s">
        <v>6967</v>
      </c>
      <c r="E2303" s="1" t="s">
        <v>6968</v>
      </c>
    </row>
    <row r="2304" spans="1:5" ht="16.5" customHeight="1" x14ac:dyDescent="0.2">
      <c r="A2304" s="1" t="s">
        <v>57</v>
      </c>
      <c r="B2304" s="1" t="s">
        <v>174</v>
      </c>
      <c r="C2304" s="1">
        <f t="shared" si="9"/>
        <v>45</v>
      </c>
      <c r="D2304" s="1" t="s">
        <v>6969</v>
      </c>
      <c r="E2304" s="1" t="s">
        <v>6970</v>
      </c>
    </row>
    <row r="2305" spans="1:5" ht="16.5" customHeight="1" x14ac:dyDescent="0.2">
      <c r="A2305" s="1" t="s">
        <v>6971</v>
      </c>
      <c r="B2305" s="1" t="s">
        <v>9</v>
      </c>
      <c r="C2305" s="1">
        <f t="shared" si="9"/>
        <v>45</v>
      </c>
      <c r="D2305" s="1" t="s">
        <v>6972</v>
      </c>
      <c r="E2305" s="1" t="s">
        <v>6973</v>
      </c>
    </row>
    <row r="2306" spans="1:5" ht="16.5" customHeight="1" x14ac:dyDescent="0.2">
      <c r="A2306" s="1" t="s">
        <v>6974</v>
      </c>
      <c r="B2306" s="1" t="s">
        <v>81</v>
      </c>
      <c r="C2306" s="1">
        <f t="shared" si="9"/>
        <v>45</v>
      </c>
      <c r="D2306" s="1" t="s">
        <v>6975</v>
      </c>
      <c r="E2306" s="1" t="s">
        <v>6976</v>
      </c>
    </row>
    <row r="2307" spans="1:5" ht="16.5" customHeight="1" x14ac:dyDescent="0.2">
      <c r="A2307" s="1" t="s">
        <v>6977</v>
      </c>
      <c r="B2307" s="1" t="s">
        <v>20</v>
      </c>
      <c r="C2307" s="1">
        <f t="shared" si="9"/>
        <v>45</v>
      </c>
      <c r="D2307" s="1" t="s">
        <v>6978</v>
      </c>
      <c r="E2307" s="1" t="s">
        <v>6979</v>
      </c>
    </row>
    <row r="2308" spans="1:5" ht="16.5" customHeight="1" x14ac:dyDescent="0.2">
      <c r="A2308" s="1" t="s">
        <v>6980</v>
      </c>
      <c r="B2308" s="1" t="s">
        <v>20</v>
      </c>
      <c r="C2308" s="1">
        <f t="shared" si="9"/>
        <v>45</v>
      </c>
      <c r="D2308" s="1" t="s">
        <v>6981</v>
      </c>
      <c r="E2308" s="1" t="s">
        <v>6982</v>
      </c>
    </row>
    <row r="2309" spans="1:5" ht="16.5" customHeight="1" x14ac:dyDescent="0.2">
      <c r="A2309" s="1" t="s">
        <v>6983</v>
      </c>
      <c r="B2309" s="1" t="s">
        <v>20</v>
      </c>
      <c r="C2309" s="1">
        <f t="shared" si="9"/>
        <v>45</v>
      </c>
      <c r="D2309" s="1" t="s">
        <v>6984</v>
      </c>
      <c r="E2309" s="1" t="s">
        <v>6985</v>
      </c>
    </row>
    <row r="2310" spans="1:5" ht="16.5" customHeight="1" x14ac:dyDescent="0.2">
      <c r="A2310" s="1" t="s">
        <v>6986</v>
      </c>
      <c r="B2310" s="1" t="s">
        <v>181</v>
      </c>
      <c r="C2310" s="1">
        <f t="shared" si="9"/>
        <v>45</v>
      </c>
      <c r="D2310" s="1" t="s">
        <v>6987</v>
      </c>
      <c r="E2310" s="1" t="s">
        <v>6988</v>
      </c>
    </row>
    <row r="2311" spans="1:5" ht="16.5" customHeight="1" x14ac:dyDescent="0.2">
      <c r="A2311" s="1" t="s">
        <v>6989</v>
      </c>
      <c r="B2311" s="1" t="s">
        <v>32</v>
      </c>
      <c r="C2311" s="1">
        <f t="shared" si="9"/>
        <v>45</v>
      </c>
      <c r="D2311" s="1" t="s">
        <v>6990</v>
      </c>
      <c r="E2311" s="1" t="s">
        <v>6991</v>
      </c>
    </row>
    <row r="2312" spans="1:5" ht="16.5" customHeight="1" x14ac:dyDescent="0.2">
      <c r="A2312" s="1" t="s">
        <v>29</v>
      </c>
      <c r="B2312" s="1" t="s">
        <v>88</v>
      </c>
      <c r="C2312" s="1">
        <f t="shared" si="9"/>
        <v>45</v>
      </c>
      <c r="D2312" s="1" t="s">
        <v>6992</v>
      </c>
      <c r="E2312" s="1" t="s">
        <v>6993</v>
      </c>
    </row>
    <row r="2313" spans="1:5" ht="16.5" customHeight="1" x14ac:dyDescent="0.2">
      <c r="A2313" s="1" t="s">
        <v>6994</v>
      </c>
      <c r="B2313" s="1" t="s">
        <v>32</v>
      </c>
      <c r="C2313" s="1">
        <f t="shared" si="9"/>
        <v>45</v>
      </c>
      <c r="D2313" s="1" t="s">
        <v>6995</v>
      </c>
      <c r="E2313" s="1" t="s">
        <v>6996</v>
      </c>
    </row>
    <row r="2314" spans="1:5" ht="16.5" customHeight="1" x14ac:dyDescent="0.2">
      <c r="A2314" s="1" t="s">
        <v>6997</v>
      </c>
      <c r="B2314" s="1" t="s">
        <v>81</v>
      </c>
      <c r="C2314" s="1">
        <f t="shared" si="9"/>
        <v>45</v>
      </c>
      <c r="D2314" s="1" t="s">
        <v>6998</v>
      </c>
      <c r="E2314" s="1" t="s">
        <v>6999</v>
      </c>
    </row>
    <row r="2315" spans="1:5" ht="16.5" customHeight="1" x14ac:dyDescent="0.2">
      <c r="A2315" s="1" t="s">
        <v>7000</v>
      </c>
      <c r="B2315" s="1" t="s">
        <v>48</v>
      </c>
      <c r="C2315" s="1">
        <f t="shared" si="9"/>
        <v>45</v>
      </c>
      <c r="D2315" s="1" t="s">
        <v>7001</v>
      </c>
      <c r="E2315" s="1" t="s">
        <v>7002</v>
      </c>
    </row>
    <row r="2316" spans="1:5" ht="16.5" customHeight="1" x14ac:dyDescent="0.2">
      <c r="A2316" s="1" t="s">
        <v>7003</v>
      </c>
      <c r="B2316" s="1" t="s">
        <v>88</v>
      </c>
      <c r="C2316" s="1">
        <f t="shared" si="9"/>
        <v>45</v>
      </c>
      <c r="D2316" s="1" t="s">
        <v>7004</v>
      </c>
      <c r="E2316" s="1" t="s">
        <v>7005</v>
      </c>
    </row>
    <row r="2317" spans="1:5" ht="16.5" customHeight="1" x14ac:dyDescent="0.2">
      <c r="A2317" s="1" t="s">
        <v>7006</v>
      </c>
      <c r="B2317" s="1" t="s">
        <v>34</v>
      </c>
      <c r="C2317" s="1">
        <f t="shared" si="9"/>
        <v>45</v>
      </c>
      <c r="D2317" s="1" t="s">
        <v>7007</v>
      </c>
      <c r="E2317" s="1" t="s">
        <v>7008</v>
      </c>
    </row>
    <row r="2318" spans="1:5" ht="16.5" customHeight="1" x14ac:dyDescent="0.2">
      <c r="A2318" s="1" t="s">
        <v>7009</v>
      </c>
      <c r="B2318" s="1" t="s">
        <v>174</v>
      </c>
      <c r="C2318" s="1">
        <f t="shared" si="9"/>
        <v>45</v>
      </c>
      <c r="D2318" s="1" t="s">
        <v>7010</v>
      </c>
      <c r="E2318" s="1" t="s">
        <v>7011</v>
      </c>
    </row>
    <row r="2319" spans="1:5" ht="16.5" customHeight="1" x14ac:dyDescent="0.2">
      <c r="A2319" s="1" t="s">
        <v>7012</v>
      </c>
      <c r="B2319" s="1" t="s">
        <v>15</v>
      </c>
      <c r="C2319" s="1">
        <f t="shared" si="9"/>
        <v>45</v>
      </c>
      <c r="D2319" s="1" t="s">
        <v>7013</v>
      </c>
      <c r="E2319" s="1" t="s">
        <v>7014</v>
      </c>
    </row>
    <row r="2320" spans="1:5" ht="16.5" customHeight="1" x14ac:dyDescent="0.2">
      <c r="A2320" s="1" t="s">
        <v>7015</v>
      </c>
      <c r="B2320" s="1" t="s">
        <v>7</v>
      </c>
      <c r="C2320" s="1">
        <f t="shared" si="9"/>
        <v>45</v>
      </c>
      <c r="D2320" s="1" t="s">
        <v>7016</v>
      </c>
      <c r="E2320" s="1" t="s">
        <v>7017</v>
      </c>
    </row>
    <row r="2321" spans="1:5" ht="16.5" customHeight="1" x14ac:dyDescent="0.2">
      <c r="A2321" s="1" t="s">
        <v>7018</v>
      </c>
      <c r="B2321" s="1" t="s">
        <v>7</v>
      </c>
      <c r="C2321" s="1">
        <f t="shared" si="9"/>
        <v>45</v>
      </c>
      <c r="D2321" s="1" t="s">
        <v>7019</v>
      </c>
      <c r="E2321" s="1" t="s">
        <v>7020</v>
      </c>
    </row>
    <row r="2322" spans="1:5" ht="16.5" customHeight="1" x14ac:dyDescent="0.2">
      <c r="A2322" s="1" t="s">
        <v>7021</v>
      </c>
      <c r="B2322" s="1" t="s">
        <v>174</v>
      </c>
      <c r="C2322" s="1">
        <f t="shared" si="9"/>
        <v>45</v>
      </c>
      <c r="D2322" s="1" t="s">
        <v>7022</v>
      </c>
      <c r="E2322" s="1" t="s">
        <v>7023</v>
      </c>
    </row>
    <row r="2323" spans="1:5" ht="16.5" customHeight="1" x14ac:dyDescent="0.2">
      <c r="A2323" s="1" t="s">
        <v>7024</v>
      </c>
      <c r="B2323" s="1" t="s">
        <v>15</v>
      </c>
      <c r="C2323" s="1">
        <f t="shared" si="9"/>
        <v>45</v>
      </c>
      <c r="D2323" s="1" t="s">
        <v>7025</v>
      </c>
      <c r="E2323" s="1" t="s">
        <v>7026</v>
      </c>
    </row>
    <row r="2324" spans="1:5" ht="16.5" customHeight="1" x14ac:dyDescent="0.2">
      <c r="A2324" s="1" t="s">
        <v>7027</v>
      </c>
      <c r="B2324" s="1" t="s">
        <v>174</v>
      </c>
      <c r="C2324" s="1">
        <f t="shared" si="9"/>
        <v>45</v>
      </c>
      <c r="D2324" s="1" t="s">
        <v>7028</v>
      </c>
      <c r="E2324" s="1" t="s">
        <v>7029</v>
      </c>
    </row>
    <row r="2325" spans="1:5" ht="16.5" customHeight="1" x14ac:dyDescent="0.2">
      <c r="A2325" s="1" t="s">
        <v>7030</v>
      </c>
      <c r="B2325" s="1" t="s">
        <v>7</v>
      </c>
      <c r="C2325" s="1">
        <f t="shared" si="9"/>
        <v>45</v>
      </c>
      <c r="D2325" s="1" t="s">
        <v>7031</v>
      </c>
      <c r="E2325" s="1" t="s">
        <v>7032</v>
      </c>
    </row>
    <row r="2326" spans="1:5" ht="16.5" customHeight="1" x14ac:dyDescent="0.2">
      <c r="A2326" s="1" t="s">
        <v>7033</v>
      </c>
      <c r="B2326" s="1" t="s">
        <v>95</v>
      </c>
      <c r="C2326" s="1">
        <f t="shared" si="9"/>
        <v>45</v>
      </c>
      <c r="D2326" s="1" t="s">
        <v>7034</v>
      </c>
      <c r="E2326" s="1" t="s">
        <v>7035</v>
      </c>
    </row>
    <row r="2327" spans="1:5" ht="16.5" customHeight="1" x14ac:dyDescent="0.2">
      <c r="A2327" s="1" t="s">
        <v>7036</v>
      </c>
      <c r="B2327" s="1" t="s">
        <v>88</v>
      </c>
      <c r="C2327" s="1">
        <f t="shared" si="9"/>
        <v>45</v>
      </c>
      <c r="D2327" s="1" t="s">
        <v>7037</v>
      </c>
      <c r="E2327" s="1" t="s">
        <v>7038</v>
      </c>
    </row>
    <row r="2328" spans="1:5" ht="16.5" customHeight="1" x14ac:dyDescent="0.2">
      <c r="A2328" s="1" t="s">
        <v>7039</v>
      </c>
      <c r="B2328" s="1" t="s">
        <v>15</v>
      </c>
      <c r="C2328" s="1">
        <f t="shared" si="9"/>
        <v>45</v>
      </c>
      <c r="D2328" s="1" t="s">
        <v>7040</v>
      </c>
      <c r="E2328" s="1" t="s">
        <v>7041</v>
      </c>
    </row>
    <row r="2329" spans="1:5" ht="16.5" customHeight="1" x14ac:dyDescent="0.2">
      <c r="A2329" s="1" t="s">
        <v>7042</v>
      </c>
      <c r="B2329" s="1" t="s">
        <v>174</v>
      </c>
      <c r="C2329" s="1">
        <f t="shared" si="9"/>
        <v>45</v>
      </c>
      <c r="D2329" s="1" t="s">
        <v>7043</v>
      </c>
      <c r="E2329" s="1" t="s">
        <v>7044</v>
      </c>
    </row>
    <row r="2330" spans="1:5" ht="16.5" customHeight="1" x14ac:dyDescent="0.2">
      <c r="A2330" s="1" t="s">
        <v>7045</v>
      </c>
      <c r="B2330" s="1" t="s">
        <v>464</v>
      </c>
      <c r="C2330" s="1">
        <f t="shared" si="9"/>
        <v>45</v>
      </c>
      <c r="D2330" s="1" t="s">
        <v>7046</v>
      </c>
      <c r="E2330" s="1" t="s">
        <v>7047</v>
      </c>
    </row>
    <row r="2331" spans="1:5" ht="16.5" customHeight="1" x14ac:dyDescent="0.2">
      <c r="A2331" s="1" t="s">
        <v>7048</v>
      </c>
      <c r="B2331" s="1" t="s">
        <v>35</v>
      </c>
      <c r="C2331" s="1">
        <f t="shared" si="9"/>
        <v>45</v>
      </c>
      <c r="D2331" s="1" t="s">
        <v>7049</v>
      </c>
      <c r="E2331" s="1" t="s">
        <v>7050</v>
      </c>
    </row>
    <row r="2332" spans="1:5" ht="16.5" customHeight="1" x14ac:dyDescent="0.2">
      <c r="A2332" s="1" t="s">
        <v>7051</v>
      </c>
      <c r="B2332" s="1" t="s">
        <v>716</v>
      </c>
      <c r="C2332" s="1">
        <f t="shared" si="9"/>
        <v>45</v>
      </c>
      <c r="D2332" s="1" t="s">
        <v>7052</v>
      </c>
      <c r="E2332" s="1" t="s">
        <v>7053</v>
      </c>
    </row>
    <row r="2333" spans="1:5" ht="16.5" customHeight="1" x14ac:dyDescent="0.2">
      <c r="A2333" s="1" t="s">
        <v>7054</v>
      </c>
      <c r="B2333" s="1" t="s">
        <v>181</v>
      </c>
      <c r="C2333" s="1">
        <f t="shared" si="9"/>
        <v>45</v>
      </c>
      <c r="D2333" s="1" t="s">
        <v>7055</v>
      </c>
      <c r="E2333" s="1" t="s">
        <v>7056</v>
      </c>
    </row>
    <row r="2334" spans="1:5" ht="16.5" customHeight="1" x14ac:dyDescent="0.2">
      <c r="A2334" s="1" t="s">
        <v>7057</v>
      </c>
      <c r="B2334" s="1" t="s">
        <v>0</v>
      </c>
      <c r="C2334" s="1">
        <f t="shared" si="9"/>
        <v>45</v>
      </c>
      <c r="D2334" s="1" t="s">
        <v>7058</v>
      </c>
      <c r="E2334" s="1" t="s">
        <v>7059</v>
      </c>
    </row>
    <row r="2335" spans="1:5" ht="16.5" customHeight="1" x14ac:dyDescent="0.2">
      <c r="A2335" s="1" t="s">
        <v>7060</v>
      </c>
      <c r="B2335" s="1" t="s">
        <v>12</v>
      </c>
      <c r="C2335" s="1">
        <f t="shared" si="9"/>
        <v>45</v>
      </c>
      <c r="D2335" s="1" t="s">
        <v>7061</v>
      </c>
      <c r="E2335" s="1" t="s">
        <v>7062</v>
      </c>
    </row>
    <row r="2336" spans="1:5" ht="16.5" customHeight="1" x14ac:dyDescent="0.2">
      <c r="A2336" s="1" t="s">
        <v>7063</v>
      </c>
      <c r="B2336" s="1" t="s">
        <v>277</v>
      </c>
      <c r="C2336" s="1">
        <f t="shared" si="9"/>
        <v>45</v>
      </c>
      <c r="D2336" s="1" t="s">
        <v>7064</v>
      </c>
      <c r="E2336" s="1" t="s">
        <v>7065</v>
      </c>
    </row>
    <row r="2337" spans="1:5" ht="16.5" customHeight="1" x14ac:dyDescent="0.2">
      <c r="A2337" s="1" t="s">
        <v>7066</v>
      </c>
      <c r="B2337" s="1" t="s">
        <v>136</v>
      </c>
      <c r="C2337" s="1">
        <f t="shared" si="9"/>
        <v>45</v>
      </c>
      <c r="D2337" s="1" t="s">
        <v>7067</v>
      </c>
      <c r="E2337" s="1" t="s">
        <v>7068</v>
      </c>
    </row>
    <row r="2338" spans="1:5" ht="16.5" customHeight="1" x14ac:dyDescent="0.2">
      <c r="A2338" s="1" t="s">
        <v>7069</v>
      </c>
      <c r="B2338" s="1" t="s">
        <v>264</v>
      </c>
      <c r="C2338" s="1">
        <f t="shared" si="9"/>
        <v>45</v>
      </c>
      <c r="D2338" s="1" t="s">
        <v>7070</v>
      </c>
      <c r="E2338" s="1" t="s">
        <v>7071</v>
      </c>
    </row>
    <row r="2339" spans="1:5" ht="16.5" customHeight="1" x14ac:dyDescent="0.2">
      <c r="A2339" s="1" t="s">
        <v>7072</v>
      </c>
      <c r="B2339" s="1" t="s">
        <v>95</v>
      </c>
      <c r="C2339" s="1">
        <f t="shared" si="9"/>
        <v>45</v>
      </c>
      <c r="D2339" s="1" t="s">
        <v>7073</v>
      </c>
      <c r="E2339" s="1" t="s">
        <v>7074</v>
      </c>
    </row>
    <row r="2340" spans="1:5" ht="16.5" customHeight="1" x14ac:dyDescent="0.2">
      <c r="A2340" s="1" t="s">
        <v>7075</v>
      </c>
      <c r="B2340" s="1" t="s">
        <v>7</v>
      </c>
      <c r="C2340" s="1">
        <f t="shared" si="9"/>
        <v>45</v>
      </c>
      <c r="D2340" s="1" t="s">
        <v>7076</v>
      </c>
      <c r="E2340" s="1" t="s">
        <v>7077</v>
      </c>
    </row>
    <row r="2341" spans="1:5" ht="16.5" customHeight="1" x14ac:dyDescent="0.2">
      <c r="A2341" s="1" t="s">
        <v>7078</v>
      </c>
      <c r="B2341" s="1" t="s">
        <v>81</v>
      </c>
      <c r="C2341" s="1">
        <f t="shared" si="9"/>
        <v>45</v>
      </c>
      <c r="D2341" s="1" t="s">
        <v>7079</v>
      </c>
      <c r="E2341" s="1" t="s">
        <v>7080</v>
      </c>
    </row>
    <row r="2342" spans="1:5" ht="16.5" customHeight="1" x14ac:dyDescent="0.2">
      <c r="A2342" s="1" t="s">
        <v>7081</v>
      </c>
      <c r="B2342" s="1" t="s">
        <v>35</v>
      </c>
      <c r="C2342" s="1">
        <f t="shared" si="9"/>
        <v>45</v>
      </c>
      <c r="D2342" s="1" t="s">
        <v>7082</v>
      </c>
      <c r="E2342" s="1" t="s">
        <v>7083</v>
      </c>
    </row>
    <row r="2343" spans="1:5" ht="16.5" customHeight="1" x14ac:dyDescent="0.2">
      <c r="A2343" s="1" t="s">
        <v>7084</v>
      </c>
      <c r="B2343" s="1" t="s">
        <v>7</v>
      </c>
      <c r="C2343" s="1">
        <f t="shared" si="9"/>
        <v>45</v>
      </c>
      <c r="D2343" s="1" t="s">
        <v>7085</v>
      </c>
      <c r="E2343" s="1" t="s">
        <v>7086</v>
      </c>
    </row>
    <row r="2344" spans="1:5" ht="16.5" customHeight="1" x14ac:dyDescent="0.2">
      <c r="A2344" s="1" t="s">
        <v>7087</v>
      </c>
      <c r="B2344" s="1" t="s">
        <v>81</v>
      </c>
      <c r="C2344" s="1">
        <f t="shared" si="9"/>
        <v>45</v>
      </c>
      <c r="D2344" s="1" t="s">
        <v>7088</v>
      </c>
      <c r="E2344" s="1" t="s">
        <v>7089</v>
      </c>
    </row>
    <row r="2345" spans="1:5" ht="16.5" customHeight="1" x14ac:dyDescent="0.2">
      <c r="A2345" s="1" t="s">
        <v>7090</v>
      </c>
      <c r="B2345" s="1" t="s">
        <v>81</v>
      </c>
      <c r="C2345" s="1">
        <f t="shared" si="9"/>
        <v>45</v>
      </c>
      <c r="D2345" s="1" t="s">
        <v>7091</v>
      </c>
      <c r="E2345" s="1" t="s">
        <v>7092</v>
      </c>
    </row>
    <row r="2346" spans="1:5" ht="16.5" customHeight="1" x14ac:dyDescent="0.2">
      <c r="A2346" s="1" t="s">
        <v>7093</v>
      </c>
      <c r="B2346" s="1" t="s">
        <v>264</v>
      </c>
      <c r="C2346" s="1">
        <f t="shared" si="9"/>
        <v>45</v>
      </c>
      <c r="D2346" s="1" t="s">
        <v>7094</v>
      </c>
      <c r="E2346" s="1" t="s">
        <v>7095</v>
      </c>
    </row>
    <row r="2347" spans="1:5" ht="16.5" customHeight="1" x14ac:dyDescent="0.2">
      <c r="A2347" s="1" t="s">
        <v>7096</v>
      </c>
      <c r="B2347" s="1" t="s">
        <v>95</v>
      </c>
      <c r="C2347" s="1">
        <f t="shared" si="9"/>
        <v>45</v>
      </c>
      <c r="D2347" s="1" t="s">
        <v>7097</v>
      </c>
      <c r="E2347" s="1" t="s">
        <v>7098</v>
      </c>
    </row>
    <row r="2348" spans="1:5" ht="16.5" customHeight="1" x14ac:dyDescent="0.2">
      <c r="A2348" s="1" t="s">
        <v>7099</v>
      </c>
      <c r="B2348" s="1" t="s">
        <v>81</v>
      </c>
      <c r="C2348" s="1">
        <f t="shared" si="9"/>
        <v>45</v>
      </c>
      <c r="D2348" s="1" t="s">
        <v>7100</v>
      </c>
      <c r="E2348" s="1" t="s">
        <v>7101</v>
      </c>
    </row>
    <row r="2349" spans="1:5" ht="16.5" customHeight="1" x14ac:dyDescent="0.2">
      <c r="A2349" s="1" t="s">
        <v>7102</v>
      </c>
      <c r="B2349" s="1" t="s">
        <v>15</v>
      </c>
      <c r="C2349" s="1">
        <f t="shared" si="9"/>
        <v>45</v>
      </c>
      <c r="D2349" s="1" t="s">
        <v>7103</v>
      </c>
      <c r="E2349" s="1" t="s">
        <v>7104</v>
      </c>
    </row>
    <row r="2350" spans="1:5" ht="16.5" customHeight="1" x14ac:dyDescent="0.2">
      <c r="A2350" s="1" t="s">
        <v>7105</v>
      </c>
      <c r="B2350" s="1" t="s">
        <v>32</v>
      </c>
      <c r="C2350" s="1">
        <f t="shared" si="9"/>
        <v>45</v>
      </c>
      <c r="D2350" s="1" t="s">
        <v>7106</v>
      </c>
      <c r="E2350" s="1" t="s">
        <v>7107</v>
      </c>
    </row>
    <row r="2351" spans="1:5" ht="16.5" customHeight="1" x14ac:dyDescent="0.2">
      <c r="A2351" s="1" t="s">
        <v>7108</v>
      </c>
      <c r="B2351" s="1" t="s">
        <v>417</v>
      </c>
      <c r="C2351" s="1">
        <f t="shared" si="9"/>
        <v>45</v>
      </c>
      <c r="D2351" s="1" t="s">
        <v>7109</v>
      </c>
      <c r="E2351" s="1" t="s">
        <v>7110</v>
      </c>
    </row>
    <row r="2352" spans="1:5" ht="16.5" customHeight="1" x14ac:dyDescent="0.2">
      <c r="A2352" s="1" t="s">
        <v>7111</v>
      </c>
      <c r="B2352" s="1" t="s">
        <v>126</v>
      </c>
      <c r="C2352" s="1">
        <f t="shared" si="9"/>
        <v>45</v>
      </c>
      <c r="D2352" s="1" t="s">
        <v>7112</v>
      </c>
      <c r="E2352" s="1" t="s">
        <v>7113</v>
      </c>
    </row>
    <row r="2353" spans="1:5" ht="16.5" customHeight="1" x14ac:dyDescent="0.2">
      <c r="A2353" s="1" t="s">
        <v>7114</v>
      </c>
      <c r="B2353" s="1" t="s">
        <v>181</v>
      </c>
      <c r="C2353" s="1">
        <f t="shared" si="9"/>
        <v>45</v>
      </c>
      <c r="D2353" s="1" t="s">
        <v>7115</v>
      </c>
      <c r="E2353" s="1" t="s">
        <v>7116</v>
      </c>
    </row>
    <row r="2354" spans="1:5" ht="16.5" customHeight="1" x14ac:dyDescent="0.2">
      <c r="A2354" s="1" t="s">
        <v>7117</v>
      </c>
      <c r="B2354" s="1" t="s">
        <v>208</v>
      </c>
      <c r="C2354" s="1">
        <f t="shared" si="9"/>
        <v>45</v>
      </c>
      <c r="D2354" s="1" t="s">
        <v>7118</v>
      </c>
      <c r="E2354" s="1" t="s">
        <v>7119</v>
      </c>
    </row>
    <row r="2355" spans="1:5" ht="16.5" customHeight="1" x14ac:dyDescent="0.2">
      <c r="A2355" s="1" t="s">
        <v>7120</v>
      </c>
      <c r="B2355" s="1" t="s">
        <v>48</v>
      </c>
      <c r="C2355" s="1">
        <f t="shared" si="9"/>
        <v>45</v>
      </c>
      <c r="D2355" s="1" t="s">
        <v>7121</v>
      </c>
      <c r="E2355" s="1" t="s">
        <v>7122</v>
      </c>
    </row>
    <row r="2356" spans="1:5" ht="16.5" customHeight="1" x14ac:dyDescent="0.2">
      <c r="A2356" s="1" t="s">
        <v>7123</v>
      </c>
      <c r="B2356" s="1" t="s">
        <v>35</v>
      </c>
      <c r="C2356" s="1">
        <f t="shared" si="9"/>
        <v>45</v>
      </c>
      <c r="D2356" s="1" t="s">
        <v>7124</v>
      </c>
      <c r="E2356" s="1" t="s">
        <v>7125</v>
      </c>
    </row>
    <row r="2357" spans="1:5" ht="16.5" customHeight="1" x14ac:dyDescent="0.2">
      <c r="A2357" s="1" t="s">
        <v>7126</v>
      </c>
      <c r="B2357" s="1" t="s">
        <v>15</v>
      </c>
      <c r="C2357" s="1">
        <f t="shared" si="9"/>
        <v>45</v>
      </c>
      <c r="D2357" s="1" t="s">
        <v>7127</v>
      </c>
      <c r="E2357" s="1" t="s">
        <v>7128</v>
      </c>
    </row>
    <row r="2358" spans="1:5" ht="16.5" customHeight="1" x14ac:dyDescent="0.2">
      <c r="A2358" s="1" t="s">
        <v>7129</v>
      </c>
      <c r="B2358" s="1" t="s">
        <v>716</v>
      </c>
      <c r="C2358" s="1">
        <f t="shared" si="9"/>
        <v>45</v>
      </c>
      <c r="D2358" s="1" t="s">
        <v>7130</v>
      </c>
      <c r="E2358" s="1" t="s">
        <v>7131</v>
      </c>
    </row>
    <row r="2359" spans="1:5" ht="16.5" customHeight="1" x14ac:dyDescent="0.2">
      <c r="A2359" s="1" t="s">
        <v>7132</v>
      </c>
      <c r="B2359" s="1" t="s">
        <v>7</v>
      </c>
      <c r="C2359" s="1">
        <f t="shared" si="9"/>
        <v>45</v>
      </c>
      <c r="D2359" s="1" t="s">
        <v>7133</v>
      </c>
      <c r="E2359" s="1" t="s">
        <v>7134</v>
      </c>
    </row>
    <row r="2360" spans="1:5" ht="16.5" customHeight="1" x14ac:dyDescent="0.2">
      <c r="A2360" s="1" t="s">
        <v>7135</v>
      </c>
      <c r="B2360" s="1" t="s">
        <v>417</v>
      </c>
      <c r="C2360" s="1">
        <f t="shared" si="9"/>
        <v>45</v>
      </c>
      <c r="D2360" s="1" t="s">
        <v>7136</v>
      </c>
      <c r="E2360" s="1" t="s">
        <v>7137</v>
      </c>
    </row>
    <row r="2361" spans="1:5" ht="16.5" customHeight="1" x14ac:dyDescent="0.2">
      <c r="A2361" s="1" t="s">
        <v>7138</v>
      </c>
      <c r="B2361" s="1" t="s">
        <v>35</v>
      </c>
      <c r="C2361" s="1">
        <f t="shared" si="9"/>
        <v>45</v>
      </c>
      <c r="D2361" s="1" t="s">
        <v>7139</v>
      </c>
      <c r="E2361" s="1" t="s">
        <v>7140</v>
      </c>
    </row>
    <row r="2362" spans="1:5" ht="16.5" customHeight="1" x14ac:dyDescent="0.2">
      <c r="A2362" s="1" t="s">
        <v>7141</v>
      </c>
      <c r="B2362" s="1" t="s">
        <v>95</v>
      </c>
      <c r="C2362" s="1">
        <f t="shared" si="9"/>
        <v>45</v>
      </c>
      <c r="D2362" s="1" t="s">
        <v>7142</v>
      </c>
      <c r="E2362" s="1" t="s">
        <v>7143</v>
      </c>
    </row>
    <row r="2363" spans="1:5" ht="16.5" customHeight="1" x14ac:dyDescent="0.2">
      <c r="A2363" s="1" t="s">
        <v>7144</v>
      </c>
      <c r="B2363" s="1" t="s">
        <v>20</v>
      </c>
      <c r="C2363" s="1">
        <f t="shared" si="9"/>
        <v>45</v>
      </c>
      <c r="D2363" s="1" t="s">
        <v>7145</v>
      </c>
      <c r="E2363" s="1" t="s">
        <v>7146</v>
      </c>
    </row>
    <row r="2364" spans="1:5" ht="16.5" customHeight="1" x14ac:dyDescent="0.2">
      <c r="A2364" s="1" t="s">
        <v>7147</v>
      </c>
      <c r="B2364" s="1" t="s">
        <v>15</v>
      </c>
      <c r="C2364" s="1">
        <f t="shared" si="9"/>
        <v>45</v>
      </c>
      <c r="D2364" s="1" t="s">
        <v>7148</v>
      </c>
      <c r="E2364" s="1" t="s">
        <v>7149</v>
      </c>
    </row>
    <row r="2365" spans="1:5" ht="16.5" customHeight="1" x14ac:dyDescent="0.2">
      <c r="A2365" s="1" t="s">
        <v>7150</v>
      </c>
      <c r="B2365" s="1" t="s">
        <v>88</v>
      </c>
      <c r="C2365" s="1">
        <f t="shared" si="9"/>
        <v>45</v>
      </c>
      <c r="D2365" s="1" t="s">
        <v>7151</v>
      </c>
      <c r="E2365" s="1" t="s">
        <v>7152</v>
      </c>
    </row>
    <row r="2366" spans="1:5" ht="16.5" customHeight="1" x14ac:dyDescent="0.2">
      <c r="A2366" s="1" t="s">
        <v>7153</v>
      </c>
      <c r="B2366" s="1" t="s">
        <v>15</v>
      </c>
      <c r="C2366" s="1">
        <f t="shared" si="9"/>
        <v>45</v>
      </c>
      <c r="D2366" s="1" t="s">
        <v>7154</v>
      </c>
      <c r="E2366" s="1" t="s">
        <v>7155</v>
      </c>
    </row>
    <row r="2367" spans="1:5" ht="16.5" customHeight="1" x14ac:dyDescent="0.2">
      <c r="A2367" s="1" t="s">
        <v>7156</v>
      </c>
      <c r="B2367" s="1" t="s">
        <v>9</v>
      </c>
      <c r="C2367" s="1">
        <f t="shared" si="9"/>
        <v>45</v>
      </c>
      <c r="D2367" s="1" t="s">
        <v>7157</v>
      </c>
      <c r="E2367" s="1" t="s">
        <v>7158</v>
      </c>
    </row>
    <row r="2368" spans="1:5" ht="16.5" customHeight="1" x14ac:dyDescent="0.2">
      <c r="A2368" s="1" t="s">
        <v>7159</v>
      </c>
      <c r="B2368" s="1" t="s">
        <v>9</v>
      </c>
      <c r="C2368" s="1">
        <f t="shared" si="9"/>
        <v>45</v>
      </c>
      <c r="D2368" s="1" t="s">
        <v>7160</v>
      </c>
      <c r="E2368" s="1" t="s">
        <v>7161</v>
      </c>
    </row>
    <row r="2369" spans="1:5" ht="16.5" customHeight="1" x14ac:dyDescent="0.2">
      <c r="A2369" s="1" t="s">
        <v>7162</v>
      </c>
      <c r="B2369" s="1" t="s">
        <v>264</v>
      </c>
      <c r="C2369" s="1">
        <f t="shared" si="9"/>
        <v>45</v>
      </c>
      <c r="D2369" s="1" t="s">
        <v>7163</v>
      </c>
      <c r="E2369" s="1" t="s">
        <v>7164</v>
      </c>
    </row>
    <row r="2370" spans="1:5" ht="16.5" customHeight="1" x14ac:dyDescent="0.2">
      <c r="A2370" s="1" t="s">
        <v>7165</v>
      </c>
      <c r="B2370" s="1" t="s">
        <v>15</v>
      </c>
      <c r="C2370" s="1">
        <f t="shared" si="9"/>
        <v>45</v>
      </c>
      <c r="D2370" s="1" t="s">
        <v>7166</v>
      </c>
      <c r="E2370" s="1" t="s">
        <v>7167</v>
      </c>
    </row>
    <row r="2371" spans="1:5" ht="16.5" customHeight="1" x14ac:dyDescent="0.2">
      <c r="A2371" s="1" t="s">
        <v>7168</v>
      </c>
      <c r="B2371" s="1" t="s">
        <v>174</v>
      </c>
      <c r="C2371" s="1">
        <f t="shared" si="9"/>
        <v>45</v>
      </c>
      <c r="D2371" s="1" t="s">
        <v>7169</v>
      </c>
      <c r="E2371" s="1" t="s">
        <v>7170</v>
      </c>
    </row>
    <row r="2372" spans="1:5" ht="16.5" customHeight="1" x14ac:dyDescent="0.2">
      <c r="A2372" s="1" t="s">
        <v>7171</v>
      </c>
      <c r="B2372" s="1" t="s">
        <v>174</v>
      </c>
      <c r="C2372" s="1">
        <f t="shared" si="9"/>
        <v>45</v>
      </c>
      <c r="D2372" s="1" t="s">
        <v>7172</v>
      </c>
      <c r="E2372" s="1" t="s">
        <v>7173</v>
      </c>
    </row>
    <row r="2373" spans="1:5" ht="16.5" customHeight="1" x14ac:dyDescent="0.2">
      <c r="A2373" s="1" t="s">
        <v>7174</v>
      </c>
      <c r="B2373" s="1" t="s">
        <v>35</v>
      </c>
      <c r="C2373" s="1">
        <f t="shared" si="9"/>
        <v>45</v>
      </c>
      <c r="D2373" s="1" t="s">
        <v>7175</v>
      </c>
      <c r="E2373" s="1" t="s">
        <v>7176</v>
      </c>
    </row>
    <row r="2374" spans="1:5" ht="16.5" customHeight="1" x14ac:dyDescent="0.2">
      <c r="A2374" s="1" t="s">
        <v>7177</v>
      </c>
      <c r="B2374" s="1" t="s">
        <v>5</v>
      </c>
      <c r="C2374" s="1">
        <f t="shared" si="9"/>
        <v>45</v>
      </c>
      <c r="D2374" s="1" t="s">
        <v>7178</v>
      </c>
      <c r="E2374" s="1" t="s">
        <v>7179</v>
      </c>
    </row>
    <row r="2375" spans="1:5" ht="16.5" customHeight="1" x14ac:dyDescent="0.2">
      <c r="A2375" s="1" t="s">
        <v>7180</v>
      </c>
      <c r="B2375" s="1" t="s">
        <v>32</v>
      </c>
      <c r="C2375" s="1">
        <f t="shared" si="9"/>
        <v>45</v>
      </c>
      <c r="D2375" s="1" t="s">
        <v>7181</v>
      </c>
      <c r="E2375" s="1" t="s">
        <v>7182</v>
      </c>
    </row>
    <row r="2376" spans="1:5" ht="16.5" customHeight="1" x14ac:dyDescent="0.2">
      <c r="A2376" s="1" t="s">
        <v>7183</v>
      </c>
      <c r="B2376" s="1" t="s">
        <v>174</v>
      </c>
      <c r="C2376" s="1">
        <f t="shared" si="9"/>
        <v>45</v>
      </c>
      <c r="D2376" s="1" t="s">
        <v>7184</v>
      </c>
      <c r="E2376" s="1" t="s">
        <v>7185</v>
      </c>
    </row>
    <row r="2377" spans="1:5" ht="16.5" customHeight="1" x14ac:dyDescent="0.2">
      <c r="A2377" s="1" t="s">
        <v>7186</v>
      </c>
      <c r="B2377" s="1" t="s">
        <v>34</v>
      </c>
      <c r="C2377" s="1">
        <f t="shared" si="9"/>
        <v>45</v>
      </c>
      <c r="D2377" s="1" t="s">
        <v>7187</v>
      </c>
      <c r="E2377" s="1" t="s">
        <v>7188</v>
      </c>
    </row>
    <row r="2378" spans="1:5" ht="16.5" customHeight="1" x14ac:dyDescent="0.2">
      <c r="A2378" s="1" t="s">
        <v>7189</v>
      </c>
      <c r="B2378" s="1" t="s">
        <v>34</v>
      </c>
      <c r="C2378" s="1">
        <f t="shared" si="9"/>
        <v>45</v>
      </c>
      <c r="D2378" s="1" t="s">
        <v>7190</v>
      </c>
      <c r="E2378" s="1" t="s">
        <v>7191</v>
      </c>
    </row>
    <row r="2379" spans="1:5" ht="16.5" customHeight="1" x14ac:dyDescent="0.2">
      <c r="A2379" s="1" t="s">
        <v>7192</v>
      </c>
      <c r="B2379" s="1" t="s">
        <v>264</v>
      </c>
      <c r="C2379" s="1">
        <f t="shared" si="9"/>
        <v>45</v>
      </c>
      <c r="D2379" s="1" t="s">
        <v>7193</v>
      </c>
      <c r="E2379" s="1" t="s">
        <v>7194</v>
      </c>
    </row>
    <row r="2380" spans="1:5" ht="16.5" customHeight="1" x14ac:dyDescent="0.2">
      <c r="A2380" s="1" t="s">
        <v>7195</v>
      </c>
      <c r="B2380" s="1" t="s">
        <v>464</v>
      </c>
      <c r="C2380" s="1">
        <f t="shared" si="9"/>
        <v>45</v>
      </c>
      <c r="D2380" s="1" t="s">
        <v>7196</v>
      </c>
      <c r="E2380" s="1" t="s">
        <v>7197</v>
      </c>
    </row>
    <row r="2381" spans="1:5" ht="16.5" customHeight="1" x14ac:dyDescent="0.2">
      <c r="A2381" s="1" t="s">
        <v>7198</v>
      </c>
      <c r="B2381" s="1" t="s">
        <v>88</v>
      </c>
      <c r="C2381" s="1">
        <f t="shared" si="9"/>
        <v>45</v>
      </c>
      <c r="D2381" s="1" t="s">
        <v>7199</v>
      </c>
      <c r="E2381" s="1" t="s">
        <v>7200</v>
      </c>
    </row>
    <row r="2382" spans="1:5" ht="16.5" customHeight="1" x14ac:dyDescent="0.2">
      <c r="A2382" s="1" t="s">
        <v>7201</v>
      </c>
      <c r="B2382" s="1" t="s">
        <v>32</v>
      </c>
      <c r="C2382" s="1">
        <f t="shared" si="9"/>
        <v>45</v>
      </c>
      <c r="D2382" s="1" t="s">
        <v>65</v>
      </c>
      <c r="E2382" s="1" t="s">
        <v>7202</v>
      </c>
    </row>
    <row r="2383" spans="1:5" ht="16.5" customHeight="1" x14ac:dyDescent="0.2">
      <c r="A2383" s="1" t="s">
        <v>7203</v>
      </c>
      <c r="B2383" s="1" t="s">
        <v>15</v>
      </c>
      <c r="C2383" s="1">
        <f t="shared" si="9"/>
        <v>45</v>
      </c>
      <c r="D2383" s="1" t="s">
        <v>7204</v>
      </c>
      <c r="E2383" s="1" t="s">
        <v>7205</v>
      </c>
    </row>
    <row r="2384" spans="1:5" ht="16.5" customHeight="1" x14ac:dyDescent="0.2">
      <c r="A2384" s="1" t="s">
        <v>7206</v>
      </c>
      <c r="B2384" s="1" t="s">
        <v>15</v>
      </c>
      <c r="C2384" s="1">
        <f t="shared" si="9"/>
        <v>45</v>
      </c>
      <c r="D2384" s="1" t="s">
        <v>7207</v>
      </c>
      <c r="E2384" s="1" t="s">
        <v>7208</v>
      </c>
    </row>
    <row r="2385" spans="1:5" ht="16.5" customHeight="1" x14ac:dyDescent="0.2">
      <c r="A2385" s="1" t="s">
        <v>7209</v>
      </c>
      <c r="B2385" s="1" t="s">
        <v>34</v>
      </c>
      <c r="C2385" s="1">
        <f t="shared" si="9"/>
        <v>45</v>
      </c>
      <c r="D2385" s="1" t="s">
        <v>7210</v>
      </c>
      <c r="E2385" s="1" t="s">
        <v>7211</v>
      </c>
    </row>
    <row r="2386" spans="1:5" ht="16.5" customHeight="1" x14ac:dyDescent="0.2">
      <c r="A2386" s="1" t="s">
        <v>7212</v>
      </c>
      <c r="B2386" s="1" t="s">
        <v>88</v>
      </c>
      <c r="C2386" s="1">
        <f t="shared" si="9"/>
        <v>45</v>
      </c>
      <c r="D2386" s="1" t="s">
        <v>7213</v>
      </c>
      <c r="E2386" s="1" t="s">
        <v>7214</v>
      </c>
    </row>
    <row r="2387" spans="1:5" ht="16.5" customHeight="1" x14ac:dyDescent="0.2">
      <c r="A2387" s="1" t="s">
        <v>7215</v>
      </c>
      <c r="B2387" s="1" t="s">
        <v>0</v>
      </c>
      <c r="C2387" s="1">
        <f t="shared" si="9"/>
        <v>45</v>
      </c>
      <c r="D2387" s="1" t="s">
        <v>7216</v>
      </c>
      <c r="E2387" s="1" t="s">
        <v>7217</v>
      </c>
    </row>
    <row r="2388" spans="1:5" ht="16.5" customHeight="1" x14ac:dyDescent="0.2">
      <c r="A2388" s="1" t="s">
        <v>7218</v>
      </c>
      <c r="B2388" s="1" t="s">
        <v>0</v>
      </c>
      <c r="C2388" s="1">
        <f t="shared" si="9"/>
        <v>45</v>
      </c>
      <c r="D2388" s="1" t="s">
        <v>7219</v>
      </c>
      <c r="E2388" s="1" t="s">
        <v>7220</v>
      </c>
    </row>
    <row r="2389" spans="1:5" ht="16.5" customHeight="1" x14ac:dyDescent="0.2">
      <c r="A2389" s="1" t="s">
        <v>7221</v>
      </c>
      <c r="B2389" s="1" t="s">
        <v>88</v>
      </c>
      <c r="C2389" s="1">
        <f t="shared" si="9"/>
        <v>45</v>
      </c>
      <c r="D2389" s="1" t="s">
        <v>7222</v>
      </c>
      <c r="E2389" s="1" t="s">
        <v>7223</v>
      </c>
    </row>
    <row r="2390" spans="1:5" ht="16.5" customHeight="1" x14ac:dyDescent="0.2">
      <c r="A2390" s="1" t="s">
        <v>7224</v>
      </c>
      <c r="B2390" s="1" t="s">
        <v>15</v>
      </c>
      <c r="C2390" s="1">
        <f t="shared" si="9"/>
        <v>45</v>
      </c>
      <c r="D2390" s="1" t="s">
        <v>7225</v>
      </c>
      <c r="E2390" s="1" t="s">
        <v>7226</v>
      </c>
    </row>
    <row r="2391" spans="1:5" ht="16.5" customHeight="1" x14ac:dyDescent="0.2">
      <c r="A2391" s="1" t="s">
        <v>7227</v>
      </c>
      <c r="B2391" s="1" t="s">
        <v>88</v>
      </c>
      <c r="C2391" s="1">
        <f t="shared" si="9"/>
        <v>45</v>
      </c>
      <c r="D2391" s="1" t="s">
        <v>7228</v>
      </c>
      <c r="E2391" s="1" t="s">
        <v>7229</v>
      </c>
    </row>
    <row r="2392" spans="1:5" ht="16.5" customHeight="1" x14ac:dyDescent="0.2">
      <c r="A2392" s="1" t="s">
        <v>7230</v>
      </c>
      <c r="B2392" s="1" t="s">
        <v>35</v>
      </c>
      <c r="C2392" s="1">
        <f t="shared" si="9"/>
        <v>45</v>
      </c>
      <c r="D2392" s="1" t="s">
        <v>7231</v>
      </c>
      <c r="E2392" s="1" t="s">
        <v>7232</v>
      </c>
    </row>
    <row r="2393" spans="1:5" ht="16.5" customHeight="1" x14ac:dyDescent="0.2">
      <c r="A2393" s="1" t="s">
        <v>7233</v>
      </c>
      <c r="B2393" s="1" t="s">
        <v>15</v>
      </c>
      <c r="C2393" s="1">
        <f t="shared" si="9"/>
        <v>45</v>
      </c>
      <c r="D2393" s="1" t="s">
        <v>7234</v>
      </c>
      <c r="E2393" s="1" t="s">
        <v>7235</v>
      </c>
    </row>
    <row r="2394" spans="1:5" ht="16.5" customHeight="1" x14ac:dyDescent="0.2">
      <c r="A2394" s="1" t="s">
        <v>7236</v>
      </c>
      <c r="B2394" s="1" t="s">
        <v>264</v>
      </c>
      <c r="C2394" s="1">
        <f t="shared" si="9"/>
        <v>45</v>
      </c>
      <c r="D2394" s="1" t="s">
        <v>7237</v>
      </c>
      <c r="E2394" s="1" t="s">
        <v>7238</v>
      </c>
    </row>
    <row r="2395" spans="1:5" ht="16.5" customHeight="1" x14ac:dyDescent="0.2">
      <c r="A2395" s="1" t="s">
        <v>7239</v>
      </c>
      <c r="B2395" s="1" t="s">
        <v>181</v>
      </c>
      <c r="C2395" s="1">
        <f t="shared" si="9"/>
        <v>45</v>
      </c>
      <c r="D2395" s="1" t="s">
        <v>7240</v>
      </c>
      <c r="E2395" s="1" t="s">
        <v>7241</v>
      </c>
    </row>
    <row r="2396" spans="1:5" ht="16.5" customHeight="1" x14ac:dyDescent="0.2">
      <c r="A2396" s="1" t="s">
        <v>7242</v>
      </c>
      <c r="B2396" s="1" t="s">
        <v>32</v>
      </c>
      <c r="C2396" s="1">
        <f t="shared" si="9"/>
        <v>45</v>
      </c>
      <c r="D2396" s="1" t="s">
        <v>7243</v>
      </c>
      <c r="E2396" s="1" t="s">
        <v>7244</v>
      </c>
    </row>
    <row r="2397" spans="1:5" ht="16.5" customHeight="1" x14ac:dyDescent="0.2">
      <c r="A2397" s="1" t="s">
        <v>7245</v>
      </c>
      <c r="B2397" s="1" t="s">
        <v>32</v>
      </c>
      <c r="C2397" s="1">
        <f t="shared" si="9"/>
        <v>45</v>
      </c>
      <c r="D2397" s="1" t="s">
        <v>7246</v>
      </c>
      <c r="E2397" s="1" t="s">
        <v>7247</v>
      </c>
    </row>
    <row r="2398" spans="1:5" ht="16.5" customHeight="1" x14ac:dyDescent="0.2">
      <c r="A2398" s="1" t="s">
        <v>7248</v>
      </c>
      <c r="B2398" s="1" t="s">
        <v>442</v>
      </c>
      <c r="C2398" s="1">
        <f t="shared" si="9"/>
        <v>45</v>
      </c>
      <c r="D2398" s="1" t="s">
        <v>7249</v>
      </c>
      <c r="E2398" s="1" t="s">
        <v>7250</v>
      </c>
    </row>
    <row r="2399" spans="1:5" ht="16.5" customHeight="1" x14ac:dyDescent="0.2">
      <c r="A2399" s="1" t="s">
        <v>7251</v>
      </c>
      <c r="B2399" s="1" t="s">
        <v>32</v>
      </c>
      <c r="C2399" s="1">
        <f t="shared" si="9"/>
        <v>45</v>
      </c>
      <c r="D2399" s="1" t="s">
        <v>7252</v>
      </c>
      <c r="E2399" s="1" t="s">
        <v>7253</v>
      </c>
    </row>
    <row r="2400" spans="1:5" ht="16.5" customHeight="1" x14ac:dyDescent="0.2">
      <c r="A2400" s="1" t="s">
        <v>7254</v>
      </c>
      <c r="B2400" s="1" t="s">
        <v>264</v>
      </c>
      <c r="C2400" s="1">
        <f t="shared" si="9"/>
        <v>45</v>
      </c>
      <c r="D2400" s="1" t="s">
        <v>7255</v>
      </c>
      <c r="E2400" s="1" t="s">
        <v>7256</v>
      </c>
    </row>
    <row r="2401" spans="1:5" ht="16.5" customHeight="1" x14ac:dyDescent="0.2">
      <c r="A2401" s="1" t="s">
        <v>7257</v>
      </c>
      <c r="B2401" s="1" t="s">
        <v>0</v>
      </c>
      <c r="C2401" s="1">
        <f t="shared" si="9"/>
        <v>45</v>
      </c>
      <c r="D2401" s="1" t="s">
        <v>7258</v>
      </c>
      <c r="E2401" s="1" t="s">
        <v>7259</v>
      </c>
    </row>
    <row r="2402" spans="1:5" ht="16.5" customHeight="1" x14ac:dyDescent="0.2">
      <c r="A2402" s="1" t="s">
        <v>7260</v>
      </c>
      <c r="B2402" s="1" t="s">
        <v>181</v>
      </c>
      <c r="C2402" s="1">
        <f t="shared" si="9"/>
        <v>45</v>
      </c>
      <c r="D2402" s="1" t="s">
        <v>7261</v>
      </c>
      <c r="E2402" s="1" t="s">
        <v>7262</v>
      </c>
    </row>
    <row r="2403" spans="1:5" ht="16.5" customHeight="1" x14ac:dyDescent="0.2">
      <c r="A2403" s="1" t="s">
        <v>7263</v>
      </c>
      <c r="B2403" s="1" t="s">
        <v>88</v>
      </c>
      <c r="C2403" s="1">
        <f t="shared" si="9"/>
        <v>45</v>
      </c>
      <c r="D2403" s="1" t="s">
        <v>7264</v>
      </c>
      <c r="E2403" s="1" t="s">
        <v>7265</v>
      </c>
    </row>
    <row r="2404" spans="1:5" ht="16.5" customHeight="1" x14ac:dyDescent="0.2">
      <c r="A2404" s="1" t="s">
        <v>7266</v>
      </c>
      <c r="B2404" s="1" t="s">
        <v>48</v>
      </c>
      <c r="C2404" s="1">
        <f t="shared" si="9"/>
        <v>45</v>
      </c>
      <c r="D2404" s="1" t="s">
        <v>7267</v>
      </c>
      <c r="E2404" s="1" t="s">
        <v>7268</v>
      </c>
    </row>
    <row r="2405" spans="1:5" ht="16.5" customHeight="1" x14ac:dyDescent="0.2">
      <c r="A2405" s="1" t="s">
        <v>7269</v>
      </c>
      <c r="B2405" s="1" t="s">
        <v>95</v>
      </c>
      <c r="C2405" s="1">
        <f t="shared" si="9"/>
        <v>45</v>
      </c>
      <c r="D2405" s="1" t="s">
        <v>7270</v>
      </c>
      <c r="E2405" s="1" t="s">
        <v>7271</v>
      </c>
    </row>
    <row r="2406" spans="1:5" ht="16.5" customHeight="1" x14ac:dyDescent="0.2">
      <c r="A2406" s="1" t="s">
        <v>7272</v>
      </c>
      <c r="B2406" s="1" t="s">
        <v>34</v>
      </c>
      <c r="C2406" s="1">
        <f t="shared" si="9"/>
        <v>45</v>
      </c>
      <c r="D2406" s="1" t="s">
        <v>7273</v>
      </c>
      <c r="E2406" s="1" t="s">
        <v>7274</v>
      </c>
    </row>
    <row r="2407" spans="1:5" ht="16.5" customHeight="1" x14ac:dyDescent="0.2">
      <c r="A2407" s="1" t="s">
        <v>7275</v>
      </c>
      <c r="B2407" s="1" t="s">
        <v>95</v>
      </c>
      <c r="C2407" s="1">
        <f t="shared" si="9"/>
        <v>45</v>
      </c>
      <c r="D2407" s="1" t="s">
        <v>7276</v>
      </c>
      <c r="E2407" s="1" t="s">
        <v>7277</v>
      </c>
    </row>
    <row r="2408" spans="1:5" ht="16.5" customHeight="1" x14ac:dyDescent="0.2">
      <c r="A2408" s="1" t="s">
        <v>7278</v>
      </c>
      <c r="B2408" s="1" t="s">
        <v>7</v>
      </c>
      <c r="C2408" s="1">
        <f t="shared" si="9"/>
        <v>45</v>
      </c>
      <c r="D2408" s="1" t="s">
        <v>7279</v>
      </c>
      <c r="E2408" s="1" t="s">
        <v>7280</v>
      </c>
    </row>
    <row r="2409" spans="1:5" ht="16.5" customHeight="1" x14ac:dyDescent="0.2">
      <c r="A2409" s="1" t="s">
        <v>7281</v>
      </c>
      <c r="B2409" s="1" t="s">
        <v>32</v>
      </c>
      <c r="C2409" s="1">
        <f t="shared" si="9"/>
        <v>45</v>
      </c>
      <c r="D2409" s="1" t="s">
        <v>7282</v>
      </c>
      <c r="E2409" s="1" t="s">
        <v>7283</v>
      </c>
    </row>
    <row r="2410" spans="1:5" ht="16.5" customHeight="1" x14ac:dyDescent="0.2">
      <c r="A2410" s="1" t="s">
        <v>7284</v>
      </c>
      <c r="B2410" s="1" t="s">
        <v>174</v>
      </c>
      <c r="C2410" s="1">
        <f t="shared" si="9"/>
        <v>45</v>
      </c>
      <c r="D2410" s="1" t="s">
        <v>7285</v>
      </c>
      <c r="E2410" s="1" t="s">
        <v>7286</v>
      </c>
    </row>
    <row r="2411" spans="1:5" ht="16.5" customHeight="1" x14ac:dyDescent="0.2">
      <c r="A2411" s="1" t="s">
        <v>7287</v>
      </c>
      <c r="B2411" s="1" t="s">
        <v>277</v>
      </c>
      <c r="C2411" s="1">
        <f t="shared" si="9"/>
        <v>45</v>
      </c>
      <c r="D2411" s="1" t="s">
        <v>7288</v>
      </c>
      <c r="E2411" s="1" t="s">
        <v>7289</v>
      </c>
    </row>
    <row r="2412" spans="1:5" ht="16.5" customHeight="1" x14ac:dyDescent="0.2">
      <c r="A2412" s="1" t="s">
        <v>7290</v>
      </c>
      <c r="B2412" s="1" t="s">
        <v>15</v>
      </c>
      <c r="C2412" s="1">
        <f t="shared" si="9"/>
        <v>45</v>
      </c>
      <c r="D2412" s="1" t="s">
        <v>7291</v>
      </c>
      <c r="E2412" s="1" t="s">
        <v>7292</v>
      </c>
    </row>
    <row r="2413" spans="1:5" ht="16.5" customHeight="1" x14ac:dyDescent="0.2">
      <c r="A2413" s="1" t="s">
        <v>7293</v>
      </c>
      <c r="B2413" s="1" t="s">
        <v>15</v>
      </c>
      <c r="C2413" s="1">
        <f t="shared" si="9"/>
        <v>45</v>
      </c>
      <c r="D2413" s="1" t="s">
        <v>7294</v>
      </c>
      <c r="E2413" s="1" t="s">
        <v>7295</v>
      </c>
    </row>
    <row r="2414" spans="1:5" ht="16.5" customHeight="1" x14ac:dyDescent="0.2">
      <c r="A2414" s="1" t="s">
        <v>7296</v>
      </c>
      <c r="B2414" s="1" t="s">
        <v>264</v>
      </c>
      <c r="C2414" s="1">
        <f t="shared" si="9"/>
        <v>45</v>
      </c>
      <c r="D2414" s="1" t="s">
        <v>7297</v>
      </c>
      <c r="E2414" s="1" t="s">
        <v>7298</v>
      </c>
    </row>
    <row r="2415" spans="1:5" ht="16.5" customHeight="1" x14ac:dyDescent="0.2">
      <c r="A2415" s="1" t="s">
        <v>7299</v>
      </c>
      <c r="B2415" s="1" t="s">
        <v>136</v>
      </c>
      <c r="C2415" s="1">
        <f t="shared" si="9"/>
        <v>45</v>
      </c>
      <c r="D2415" s="1" t="s">
        <v>7300</v>
      </c>
      <c r="E2415" s="1" t="s">
        <v>7301</v>
      </c>
    </row>
    <row r="2416" spans="1:5" ht="16.5" customHeight="1" x14ac:dyDescent="0.2">
      <c r="A2416" s="1" t="s">
        <v>7302</v>
      </c>
      <c r="B2416" s="1" t="s">
        <v>551</v>
      </c>
      <c r="C2416" s="1">
        <f t="shared" si="9"/>
        <v>45</v>
      </c>
      <c r="D2416" s="1" t="s">
        <v>7303</v>
      </c>
      <c r="E2416" s="1" t="s">
        <v>7304</v>
      </c>
    </row>
    <row r="2417" spans="1:5" ht="16.5" customHeight="1" x14ac:dyDescent="0.2">
      <c r="A2417" s="1" t="s">
        <v>7305</v>
      </c>
      <c r="B2417" s="1" t="s">
        <v>208</v>
      </c>
      <c r="C2417" s="1">
        <f t="shared" si="9"/>
        <v>45</v>
      </c>
      <c r="D2417" s="1" t="s">
        <v>7306</v>
      </c>
      <c r="E2417" s="1" t="s">
        <v>7307</v>
      </c>
    </row>
    <row r="2418" spans="1:5" ht="16.5" customHeight="1" x14ac:dyDescent="0.2">
      <c r="A2418" s="1" t="s">
        <v>7308</v>
      </c>
      <c r="B2418" s="1" t="s">
        <v>174</v>
      </c>
      <c r="C2418" s="1">
        <f t="shared" si="9"/>
        <v>45</v>
      </c>
      <c r="D2418" s="1" t="s">
        <v>7309</v>
      </c>
      <c r="E2418" s="1" t="s">
        <v>7310</v>
      </c>
    </row>
    <row r="2419" spans="1:5" ht="16.5" customHeight="1" x14ac:dyDescent="0.2">
      <c r="A2419" s="1" t="s">
        <v>7311</v>
      </c>
      <c r="B2419" s="1" t="s">
        <v>9</v>
      </c>
      <c r="C2419" s="1">
        <f t="shared" si="9"/>
        <v>45</v>
      </c>
      <c r="D2419" s="1" t="s">
        <v>7312</v>
      </c>
      <c r="E2419" s="1" t="s">
        <v>7313</v>
      </c>
    </row>
    <row r="2420" spans="1:5" ht="16.5" customHeight="1" x14ac:dyDescent="0.2">
      <c r="A2420" s="1" t="s">
        <v>7314</v>
      </c>
      <c r="B2420" s="1" t="s">
        <v>95</v>
      </c>
      <c r="C2420" s="1">
        <f t="shared" si="9"/>
        <v>45</v>
      </c>
      <c r="D2420" s="1" t="s">
        <v>7315</v>
      </c>
      <c r="E2420" s="1" t="s">
        <v>7316</v>
      </c>
    </row>
    <row r="2421" spans="1:5" ht="16.5" customHeight="1" x14ac:dyDescent="0.2">
      <c r="A2421" s="1" t="s">
        <v>7317</v>
      </c>
      <c r="B2421" s="1" t="s">
        <v>15</v>
      </c>
      <c r="C2421" s="1">
        <f t="shared" si="9"/>
        <v>46</v>
      </c>
      <c r="D2421" s="1" t="s">
        <v>7318</v>
      </c>
      <c r="E2421" s="1" t="s">
        <v>7319</v>
      </c>
    </row>
    <row r="2422" spans="1:5" ht="16.5" customHeight="1" x14ac:dyDescent="0.2">
      <c r="A2422" s="1" t="s">
        <v>7320</v>
      </c>
      <c r="B2422" s="1" t="s">
        <v>20</v>
      </c>
      <c r="C2422" s="1">
        <f t="shared" si="9"/>
        <v>46</v>
      </c>
      <c r="D2422" s="1" t="s">
        <v>7321</v>
      </c>
      <c r="E2422" s="1" t="s">
        <v>7322</v>
      </c>
    </row>
    <row r="2423" spans="1:5" ht="16.5" customHeight="1" x14ac:dyDescent="0.2">
      <c r="A2423" s="1" t="s">
        <v>7323</v>
      </c>
      <c r="B2423" s="1" t="s">
        <v>32</v>
      </c>
      <c r="C2423" s="1">
        <f t="shared" si="9"/>
        <v>46</v>
      </c>
      <c r="D2423" s="1" t="s">
        <v>7324</v>
      </c>
      <c r="E2423" s="1" t="s">
        <v>7325</v>
      </c>
    </row>
    <row r="2424" spans="1:5" ht="16.5" customHeight="1" x14ac:dyDescent="0.2">
      <c r="A2424" s="1" t="s">
        <v>7326</v>
      </c>
      <c r="B2424" s="1" t="s">
        <v>0</v>
      </c>
      <c r="C2424" s="1">
        <f t="shared" si="9"/>
        <v>46</v>
      </c>
      <c r="D2424" s="1" t="s">
        <v>7327</v>
      </c>
      <c r="E2424" s="1" t="s">
        <v>7328</v>
      </c>
    </row>
    <row r="2425" spans="1:5" ht="16.5" customHeight="1" x14ac:dyDescent="0.2">
      <c r="A2425" s="1" t="s">
        <v>7329</v>
      </c>
      <c r="B2425" s="1" t="s">
        <v>0</v>
      </c>
      <c r="C2425" s="1">
        <f t="shared" si="9"/>
        <v>46</v>
      </c>
      <c r="D2425" s="1" t="s">
        <v>7330</v>
      </c>
      <c r="E2425" s="1" t="s">
        <v>7331</v>
      </c>
    </row>
    <row r="2426" spans="1:5" ht="16.5" customHeight="1" x14ac:dyDescent="0.2">
      <c r="A2426" s="1" t="s">
        <v>7332</v>
      </c>
      <c r="B2426" s="1" t="s">
        <v>7</v>
      </c>
      <c r="C2426" s="1">
        <f t="shared" si="9"/>
        <v>46</v>
      </c>
      <c r="D2426" s="1" t="s">
        <v>7333</v>
      </c>
      <c r="E2426" s="1" t="s">
        <v>7334</v>
      </c>
    </row>
    <row r="2427" spans="1:5" ht="16.5" customHeight="1" x14ac:dyDescent="0.2">
      <c r="A2427" s="1" t="s">
        <v>7335</v>
      </c>
      <c r="B2427" s="1" t="s">
        <v>277</v>
      </c>
      <c r="C2427" s="1">
        <f t="shared" si="9"/>
        <v>46</v>
      </c>
      <c r="D2427" s="1" t="s">
        <v>7336</v>
      </c>
      <c r="E2427" s="1" t="s">
        <v>7337</v>
      </c>
    </row>
    <row r="2428" spans="1:5" ht="16.5" customHeight="1" x14ac:dyDescent="0.2">
      <c r="A2428" s="1" t="s">
        <v>7338</v>
      </c>
      <c r="B2428" s="1" t="s">
        <v>126</v>
      </c>
      <c r="C2428" s="1">
        <f t="shared" si="9"/>
        <v>46</v>
      </c>
      <c r="D2428" s="1" t="s">
        <v>7339</v>
      </c>
      <c r="E2428" s="1" t="s">
        <v>7340</v>
      </c>
    </row>
    <row r="2429" spans="1:5" ht="16.5" customHeight="1" x14ac:dyDescent="0.2">
      <c r="A2429" s="1" t="s">
        <v>7341</v>
      </c>
      <c r="B2429" s="1" t="s">
        <v>7</v>
      </c>
      <c r="C2429" s="1">
        <f t="shared" si="9"/>
        <v>46</v>
      </c>
      <c r="D2429" s="1" t="s">
        <v>7342</v>
      </c>
      <c r="E2429" s="1" t="s">
        <v>7343</v>
      </c>
    </row>
    <row r="2430" spans="1:5" ht="16.5" customHeight="1" x14ac:dyDescent="0.2">
      <c r="A2430" s="1" t="s">
        <v>7344</v>
      </c>
      <c r="B2430" s="1" t="s">
        <v>264</v>
      </c>
      <c r="C2430" s="1">
        <f t="shared" si="9"/>
        <v>46</v>
      </c>
      <c r="D2430" s="1" t="s">
        <v>7345</v>
      </c>
      <c r="E2430" s="1" t="s">
        <v>7346</v>
      </c>
    </row>
    <row r="2431" spans="1:5" ht="16.5" customHeight="1" x14ac:dyDescent="0.2">
      <c r="A2431" s="1" t="s">
        <v>7347</v>
      </c>
      <c r="B2431" s="1" t="s">
        <v>32</v>
      </c>
      <c r="C2431" s="1">
        <f t="shared" si="9"/>
        <v>46</v>
      </c>
      <c r="D2431" s="1" t="s">
        <v>7348</v>
      </c>
      <c r="E2431" s="1" t="s">
        <v>7349</v>
      </c>
    </row>
    <row r="2432" spans="1:5" ht="16.5" customHeight="1" x14ac:dyDescent="0.2">
      <c r="A2432" s="1" t="s">
        <v>7350</v>
      </c>
      <c r="B2432" s="1" t="s">
        <v>174</v>
      </c>
      <c r="C2432" s="1">
        <f t="shared" si="9"/>
        <v>46</v>
      </c>
      <c r="D2432" s="1" t="s">
        <v>7351</v>
      </c>
      <c r="E2432" s="1" t="s">
        <v>7352</v>
      </c>
    </row>
    <row r="2433" spans="1:5" ht="16.5" customHeight="1" x14ac:dyDescent="0.2">
      <c r="A2433" s="1" t="s">
        <v>7353</v>
      </c>
      <c r="B2433" s="1" t="s">
        <v>7</v>
      </c>
      <c r="C2433" s="1">
        <f t="shared" si="9"/>
        <v>46</v>
      </c>
      <c r="D2433" s="1" t="s">
        <v>7354</v>
      </c>
      <c r="E2433" s="1" t="s">
        <v>7355</v>
      </c>
    </row>
    <row r="2434" spans="1:5" ht="16.5" customHeight="1" x14ac:dyDescent="0.2">
      <c r="A2434" s="1" t="s">
        <v>7356</v>
      </c>
      <c r="B2434" s="1" t="s">
        <v>20</v>
      </c>
      <c r="C2434" s="1">
        <f t="shared" si="9"/>
        <v>46</v>
      </c>
      <c r="D2434" s="1" t="s">
        <v>7357</v>
      </c>
      <c r="E2434" s="1" t="s">
        <v>7358</v>
      </c>
    </row>
    <row r="2435" spans="1:5" ht="16.5" customHeight="1" x14ac:dyDescent="0.2">
      <c r="A2435" s="1" t="s">
        <v>7359</v>
      </c>
      <c r="B2435" s="1" t="s">
        <v>81</v>
      </c>
      <c r="C2435" s="1">
        <f t="shared" si="9"/>
        <v>46</v>
      </c>
      <c r="D2435" s="1" t="s">
        <v>7360</v>
      </c>
      <c r="E2435" s="1" t="s">
        <v>7361</v>
      </c>
    </row>
    <row r="2436" spans="1:5" ht="16.5" customHeight="1" x14ac:dyDescent="0.2">
      <c r="A2436" s="1" t="s">
        <v>7362</v>
      </c>
      <c r="B2436" s="1" t="s">
        <v>95</v>
      </c>
      <c r="C2436" s="1">
        <f t="shared" si="9"/>
        <v>46</v>
      </c>
      <c r="D2436" s="1" t="s">
        <v>7363</v>
      </c>
      <c r="E2436" s="1" t="s">
        <v>7364</v>
      </c>
    </row>
    <row r="2437" spans="1:5" ht="16.5" customHeight="1" x14ac:dyDescent="0.2">
      <c r="A2437" s="1" t="s">
        <v>7365</v>
      </c>
      <c r="B2437" s="1" t="s">
        <v>15</v>
      </c>
      <c r="C2437" s="1">
        <f t="shared" si="9"/>
        <v>46</v>
      </c>
      <c r="D2437" s="1" t="s">
        <v>7366</v>
      </c>
      <c r="E2437" s="1" t="s">
        <v>7367</v>
      </c>
    </row>
    <row r="2438" spans="1:5" ht="16.5" customHeight="1" x14ac:dyDescent="0.2">
      <c r="A2438" s="1" t="s">
        <v>7368</v>
      </c>
      <c r="B2438" s="1" t="s">
        <v>95</v>
      </c>
      <c r="C2438" s="1">
        <f t="shared" si="9"/>
        <v>46</v>
      </c>
      <c r="D2438" s="1" t="s">
        <v>7369</v>
      </c>
      <c r="E2438" s="1" t="s">
        <v>7370</v>
      </c>
    </row>
    <row r="2439" spans="1:5" ht="16.5" customHeight="1" x14ac:dyDescent="0.2">
      <c r="A2439" s="1" t="s">
        <v>7371</v>
      </c>
      <c r="B2439" s="1" t="s">
        <v>88</v>
      </c>
      <c r="C2439" s="1">
        <f t="shared" si="9"/>
        <v>46</v>
      </c>
      <c r="D2439" s="1" t="s">
        <v>7372</v>
      </c>
      <c r="E2439" s="1" t="s">
        <v>7373</v>
      </c>
    </row>
    <row r="2440" spans="1:5" ht="16.5" customHeight="1" x14ac:dyDescent="0.2">
      <c r="A2440" s="1" t="s">
        <v>7374</v>
      </c>
      <c r="B2440" s="1" t="s">
        <v>264</v>
      </c>
      <c r="C2440" s="1">
        <f t="shared" si="9"/>
        <v>46</v>
      </c>
      <c r="D2440" s="1" t="s">
        <v>7375</v>
      </c>
      <c r="E2440" s="1" t="s">
        <v>7376</v>
      </c>
    </row>
    <row r="2441" spans="1:5" ht="16.5" customHeight="1" x14ac:dyDescent="0.2">
      <c r="A2441" s="1" t="s">
        <v>7377</v>
      </c>
      <c r="B2441" s="1" t="s">
        <v>34</v>
      </c>
      <c r="C2441" s="1">
        <f t="shared" si="9"/>
        <v>46</v>
      </c>
      <c r="D2441" s="1" t="s">
        <v>7378</v>
      </c>
      <c r="E2441" s="1" t="s">
        <v>7379</v>
      </c>
    </row>
    <row r="2442" spans="1:5" ht="16.5" customHeight="1" x14ac:dyDescent="0.2">
      <c r="A2442" s="1" t="s">
        <v>7380</v>
      </c>
      <c r="B2442" s="1" t="s">
        <v>15</v>
      </c>
      <c r="C2442" s="1">
        <f t="shared" si="9"/>
        <v>46</v>
      </c>
      <c r="D2442" s="1" t="s">
        <v>7381</v>
      </c>
      <c r="E2442" s="1" t="s">
        <v>7382</v>
      </c>
    </row>
    <row r="2443" spans="1:5" ht="16.5" customHeight="1" x14ac:dyDescent="0.2">
      <c r="A2443" s="1" t="s">
        <v>7383</v>
      </c>
      <c r="B2443" s="1" t="s">
        <v>88</v>
      </c>
      <c r="C2443" s="1">
        <f t="shared" si="9"/>
        <v>46</v>
      </c>
      <c r="D2443" s="1" t="s">
        <v>7384</v>
      </c>
      <c r="E2443" s="1" t="s">
        <v>7385</v>
      </c>
    </row>
    <row r="2444" spans="1:5" ht="16.5" customHeight="1" x14ac:dyDescent="0.2">
      <c r="A2444" s="1" t="s">
        <v>7386</v>
      </c>
      <c r="B2444" s="1" t="s">
        <v>174</v>
      </c>
      <c r="C2444" s="1">
        <f t="shared" si="9"/>
        <v>46</v>
      </c>
      <c r="D2444" s="1" t="s">
        <v>7387</v>
      </c>
      <c r="E2444" s="1" t="s">
        <v>7388</v>
      </c>
    </row>
    <row r="2445" spans="1:5" ht="16.5" customHeight="1" x14ac:dyDescent="0.2">
      <c r="A2445" s="1" t="s">
        <v>7389</v>
      </c>
      <c r="B2445" s="1" t="s">
        <v>9</v>
      </c>
      <c r="C2445" s="1">
        <f t="shared" si="9"/>
        <v>46</v>
      </c>
      <c r="D2445" s="1" t="s">
        <v>7390</v>
      </c>
      <c r="E2445" s="1" t="s">
        <v>7391</v>
      </c>
    </row>
    <row r="2446" spans="1:5" ht="16.5" customHeight="1" x14ac:dyDescent="0.2">
      <c r="A2446" s="1" t="s">
        <v>7392</v>
      </c>
      <c r="B2446" s="1" t="s">
        <v>7</v>
      </c>
      <c r="C2446" s="1">
        <f t="shared" si="9"/>
        <v>46</v>
      </c>
      <c r="D2446" s="1" t="s">
        <v>7393</v>
      </c>
      <c r="E2446" s="1" t="s">
        <v>7394</v>
      </c>
    </row>
    <row r="2447" spans="1:5" ht="16.5" customHeight="1" x14ac:dyDescent="0.2">
      <c r="A2447" s="1" t="s">
        <v>7395</v>
      </c>
      <c r="B2447" s="1" t="s">
        <v>136</v>
      </c>
      <c r="C2447" s="1">
        <f t="shared" si="9"/>
        <v>46</v>
      </c>
      <c r="D2447" s="1" t="s">
        <v>7396</v>
      </c>
      <c r="E2447" s="1" t="s">
        <v>7397</v>
      </c>
    </row>
    <row r="2448" spans="1:5" ht="16.5" customHeight="1" x14ac:dyDescent="0.2">
      <c r="A2448" s="1" t="s">
        <v>7398</v>
      </c>
      <c r="B2448" s="1" t="s">
        <v>264</v>
      </c>
      <c r="C2448" s="1">
        <f t="shared" si="9"/>
        <v>46</v>
      </c>
      <c r="D2448" s="1" t="s">
        <v>7399</v>
      </c>
      <c r="E2448" s="1" t="s">
        <v>7400</v>
      </c>
    </row>
    <row r="2449" spans="1:5" ht="16.5" customHeight="1" x14ac:dyDescent="0.2">
      <c r="A2449" s="1" t="s">
        <v>7401</v>
      </c>
      <c r="B2449" s="1" t="s">
        <v>9</v>
      </c>
      <c r="C2449" s="1">
        <f t="shared" si="9"/>
        <v>46</v>
      </c>
      <c r="D2449" s="1" t="s">
        <v>7402</v>
      </c>
      <c r="E2449" s="1" t="s">
        <v>7403</v>
      </c>
    </row>
    <row r="2450" spans="1:5" ht="16.5" customHeight="1" x14ac:dyDescent="0.2">
      <c r="A2450" s="1" t="s">
        <v>7404</v>
      </c>
      <c r="B2450" s="1" t="s">
        <v>417</v>
      </c>
      <c r="C2450" s="1">
        <f t="shared" si="9"/>
        <v>46</v>
      </c>
      <c r="D2450" s="1" t="s">
        <v>7405</v>
      </c>
      <c r="E2450" s="1" t="s">
        <v>7406</v>
      </c>
    </row>
    <row r="2451" spans="1:5" ht="16.5" customHeight="1" x14ac:dyDescent="0.2">
      <c r="A2451" s="1" t="s">
        <v>7407</v>
      </c>
      <c r="B2451" s="1" t="s">
        <v>35</v>
      </c>
      <c r="C2451" s="1">
        <f t="shared" si="9"/>
        <v>46</v>
      </c>
      <c r="D2451" s="1" t="s">
        <v>7408</v>
      </c>
      <c r="E2451" s="1" t="s">
        <v>7409</v>
      </c>
    </row>
    <row r="2452" spans="1:5" ht="16.5" customHeight="1" x14ac:dyDescent="0.2">
      <c r="A2452" s="1" t="s">
        <v>7410</v>
      </c>
      <c r="B2452" s="1" t="s">
        <v>15</v>
      </c>
      <c r="C2452" s="1">
        <f t="shared" si="9"/>
        <v>46</v>
      </c>
      <c r="D2452" s="1" t="s">
        <v>7411</v>
      </c>
      <c r="E2452" s="1" t="s">
        <v>7412</v>
      </c>
    </row>
    <row r="2453" spans="1:5" ht="16.5" customHeight="1" x14ac:dyDescent="0.2">
      <c r="A2453" s="1" t="s">
        <v>7413</v>
      </c>
      <c r="B2453" s="1" t="s">
        <v>181</v>
      </c>
      <c r="C2453" s="1">
        <f t="shared" si="9"/>
        <v>46</v>
      </c>
      <c r="D2453" s="1" t="s">
        <v>7414</v>
      </c>
      <c r="E2453" s="1" t="s">
        <v>7415</v>
      </c>
    </row>
    <row r="2454" spans="1:5" ht="16.5" customHeight="1" x14ac:dyDescent="0.2">
      <c r="A2454" s="1" t="s">
        <v>7416</v>
      </c>
      <c r="B2454" s="1" t="s">
        <v>136</v>
      </c>
      <c r="C2454" s="1">
        <f t="shared" si="9"/>
        <v>46</v>
      </c>
      <c r="D2454" s="1" t="s">
        <v>7417</v>
      </c>
      <c r="E2454" s="1" t="s">
        <v>7418</v>
      </c>
    </row>
    <row r="2455" spans="1:5" ht="16.5" customHeight="1" x14ac:dyDescent="0.2">
      <c r="A2455" s="1" t="s">
        <v>7419</v>
      </c>
      <c r="B2455" s="1" t="s">
        <v>9</v>
      </c>
      <c r="C2455" s="1">
        <f t="shared" si="9"/>
        <v>46</v>
      </c>
      <c r="D2455" s="1" t="s">
        <v>7420</v>
      </c>
      <c r="E2455" s="1" t="s">
        <v>7421</v>
      </c>
    </row>
    <row r="2456" spans="1:5" ht="16.5" customHeight="1" x14ac:dyDescent="0.2">
      <c r="A2456" s="1" t="s">
        <v>7422</v>
      </c>
      <c r="B2456" s="1" t="s">
        <v>9</v>
      </c>
      <c r="C2456" s="1">
        <f t="shared" si="9"/>
        <v>46</v>
      </c>
      <c r="D2456" s="1" t="s">
        <v>7423</v>
      </c>
      <c r="E2456" s="1" t="s">
        <v>7424</v>
      </c>
    </row>
    <row r="2457" spans="1:5" ht="16.5" customHeight="1" x14ac:dyDescent="0.2">
      <c r="A2457" s="1" t="s">
        <v>7425</v>
      </c>
      <c r="B2457" s="1" t="s">
        <v>95</v>
      </c>
      <c r="C2457" s="1">
        <f t="shared" si="9"/>
        <v>46</v>
      </c>
      <c r="D2457" s="1" t="s">
        <v>7426</v>
      </c>
      <c r="E2457" s="1" t="s">
        <v>7427</v>
      </c>
    </row>
    <row r="2458" spans="1:5" ht="16.5" customHeight="1" x14ac:dyDescent="0.2">
      <c r="A2458" s="1" t="s">
        <v>7428</v>
      </c>
      <c r="B2458" s="1" t="s">
        <v>88</v>
      </c>
      <c r="C2458" s="1">
        <f t="shared" si="9"/>
        <v>46</v>
      </c>
      <c r="D2458" s="1" t="s">
        <v>7429</v>
      </c>
      <c r="E2458" s="1" t="s">
        <v>7430</v>
      </c>
    </row>
    <row r="2459" spans="1:5" ht="16.5" customHeight="1" x14ac:dyDescent="0.2">
      <c r="A2459" s="1" t="s">
        <v>7431</v>
      </c>
      <c r="B2459" s="1" t="s">
        <v>35</v>
      </c>
      <c r="C2459" s="1">
        <f t="shared" si="9"/>
        <v>46</v>
      </c>
      <c r="D2459" s="1" t="s">
        <v>7432</v>
      </c>
      <c r="E2459" s="1" t="s">
        <v>7433</v>
      </c>
    </row>
    <row r="2460" spans="1:5" ht="16.5" customHeight="1" x14ac:dyDescent="0.2">
      <c r="A2460" s="1" t="s">
        <v>7434</v>
      </c>
      <c r="B2460" s="1" t="s">
        <v>9</v>
      </c>
      <c r="C2460" s="1">
        <f t="shared" si="9"/>
        <v>46</v>
      </c>
      <c r="D2460" s="1" t="s">
        <v>7435</v>
      </c>
      <c r="E2460" s="1" t="s">
        <v>7436</v>
      </c>
    </row>
    <row r="2461" spans="1:5" ht="16.5" customHeight="1" x14ac:dyDescent="0.2">
      <c r="A2461" s="1" t="s">
        <v>7437</v>
      </c>
      <c r="B2461" s="1" t="s">
        <v>7</v>
      </c>
      <c r="C2461" s="1">
        <f t="shared" si="9"/>
        <v>46</v>
      </c>
      <c r="D2461" s="1" t="s">
        <v>7438</v>
      </c>
      <c r="E2461" s="1" t="s">
        <v>7439</v>
      </c>
    </row>
    <row r="2462" spans="1:5" ht="16.5" customHeight="1" x14ac:dyDescent="0.2">
      <c r="A2462" s="1" t="s">
        <v>7440</v>
      </c>
      <c r="B2462" s="1" t="s">
        <v>174</v>
      </c>
      <c r="C2462" s="1">
        <f t="shared" si="9"/>
        <v>46</v>
      </c>
      <c r="D2462" s="1" t="s">
        <v>7441</v>
      </c>
      <c r="E2462" s="1" t="s">
        <v>7442</v>
      </c>
    </row>
    <row r="2463" spans="1:5" ht="16.5" customHeight="1" x14ac:dyDescent="0.2">
      <c r="A2463" s="1" t="s">
        <v>7443</v>
      </c>
      <c r="B2463" s="1" t="s">
        <v>264</v>
      </c>
      <c r="C2463" s="1">
        <f t="shared" si="9"/>
        <v>46</v>
      </c>
      <c r="D2463" s="1" t="s">
        <v>7444</v>
      </c>
      <c r="E2463" s="1" t="s">
        <v>7445</v>
      </c>
    </row>
    <row r="2464" spans="1:5" ht="16.5" customHeight="1" x14ac:dyDescent="0.2">
      <c r="A2464" s="1" t="s">
        <v>7446</v>
      </c>
      <c r="B2464" s="1" t="s">
        <v>35</v>
      </c>
      <c r="C2464" s="1">
        <f t="shared" si="9"/>
        <v>46</v>
      </c>
      <c r="D2464" s="1" t="s">
        <v>7447</v>
      </c>
      <c r="E2464" s="1" t="s">
        <v>7448</v>
      </c>
    </row>
    <row r="2465" spans="1:5" ht="16.5" customHeight="1" x14ac:dyDescent="0.2">
      <c r="A2465" s="1" t="s">
        <v>7449</v>
      </c>
      <c r="B2465" s="1" t="s">
        <v>48</v>
      </c>
      <c r="C2465" s="1">
        <f t="shared" si="9"/>
        <v>46</v>
      </c>
      <c r="D2465" s="1" t="s">
        <v>7450</v>
      </c>
      <c r="E2465" s="1" t="s">
        <v>7451</v>
      </c>
    </row>
    <row r="2466" spans="1:5" ht="16.5" customHeight="1" x14ac:dyDescent="0.2">
      <c r="A2466" s="1" t="s">
        <v>7452</v>
      </c>
      <c r="B2466" s="1" t="s">
        <v>136</v>
      </c>
      <c r="C2466" s="1">
        <f t="shared" si="9"/>
        <v>46</v>
      </c>
      <c r="D2466" s="1" t="s">
        <v>7453</v>
      </c>
      <c r="E2466" s="1" t="s">
        <v>7454</v>
      </c>
    </row>
    <row r="2467" spans="1:5" ht="16.5" customHeight="1" x14ac:dyDescent="0.2">
      <c r="A2467" s="1" t="s">
        <v>7455</v>
      </c>
      <c r="B2467" s="1" t="s">
        <v>260</v>
      </c>
      <c r="C2467" s="1">
        <f t="shared" si="9"/>
        <v>46</v>
      </c>
      <c r="D2467" s="1" t="s">
        <v>7456</v>
      </c>
      <c r="E2467" s="1" t="s">
        <v>7457</v>
      </c>
    </row>
    <row r="2468" spans="1:5" ht="16.5" customHeight="1" x14ac:dyDescent="0.2">
      <c r="A2468" s="1" t="s">
        <v>7458</v>
      </c>
      <c r="B2468" s="1" t="s">
        <v>88</v>
      </c>
      <c r="C2468" s="1">
        <f t="shared" si="9"/>
        <v>46</v>
      </c>
      <c r="D2468" s="1" t="s">
        <v>7459</v>
      </c>
      <c r="E2468" s="1" t="s">
        <v>7460</v>
      </c>
    </row>
    <row r="2469" spans="1:5" ht="16.5" customHeight="1" x14ac:dyDescent="0.2">
      <c r="A2469" s="1" t="s">
        <v>7461</v>
      </c>
      <c r="B2469" s="1" t="s">
        <v>95</v>
      </c>
      <c r="C2469" s="1">
        <f t="shared" si="9"/>
        <v>46</v>
      </c>
      <c r="D2469" s="1" t="s">
        <v>7462</v>
      </c>
      <c r="E2469" s="1" t="s">
        <v>7463</v>
      </c>
    </row>
    <row r="2470" spans="1:5" ht="16.5" customHeight="1" x14ac:dyDescent="0.2">
      <c r="A2470" s="1" t="s">
        <v>7464</v>
      </c>
      <c r="B2470" s="1" t="s">
        <v>88</v>
      </c>
      <c r="C2470" s="1">
        <f t="shared" si="9"/>
        <v>46</v>
      </c>
      <c r="D2470" s="1" t="s">
        <v>7465</v>
      </c>
      <c r="E2470" s="1" t="s">
        <v>7466</v>
      </c>
    </row>
    <row r="2471" spans="1:5" ht="16.5" customHeight="1" x14ac:dyDescent="0.2">
      <c r="A2471" s="1" t="s">
        <v>7467</v>
      </c>
      <c r="B2471" s="1" t="s">
        <v>7</v>
      </c>
      <c r="C2471" s="1">
        <f t="shared" si="9"/>
        <v>46</v>
      </c>
      <c r="D2471" s="1" t="s">
        <v>7468</v>
      </c>
      <c r="E2471" s="1" t="s">
        <v>7469</v>
      </c>
    </row>
    <row r="2472" spans="1:5" ht="16.5" customHeight="1" x14ac:dyDescent="0.2">
      <c r="A2472" s="1" t="s">
        <v>7470</v>
      </c>
      <c r="B2472" s="1" t="s">
        <v>95</v>
      </c>
      <c r="C2472" s="1">
        <f t="shared" si="9"/>
        <v>46</v>
      </c>
      <c r="D2472" s="1" t="s">
        <v>7471</v>
      </c>
      <c r="E2472" s="1" t="s">
        <v>7472</v>
      </c>
    </row>
    <row r="2473" spans="1:5" ht="16.5" customHeight="1" x14ac:dyDescent="0.2">
      <c r="A2473" s="1" t="s">
        <v>7473</v>
      </c>
      <c r="B2473" s="1" t="s">
        <v>716</v>
      </c>
      <c r="C2473" s="1">
        <f t="shared" si="9"/>
        <v>46</v>
      </c>
      <c r="D2473" s="1" t="s">
        <v>7474</v>
      </c>
      <c r="E2473" s="1" t="s">
        <v>7475</v>
      </c>
    </row>
    <row r="2474" spans="1:5" ht="16.5" customHeight="1" x14ac:dyDescent="0.2">
      <c r="A2474" s="1" t="s">
        <v>7476</v>
      </c>
      <c r="B2474" s="1" t="s">
        <v>81</v>
      </c>
      <c r="C2474" s="1">
        <f t="shared" si="9"/>
        <v>46</v>
      </c>
      <c r="D2474" s="1" t="s">
        <v>7477</v>
      </c>
      <c r="E2474" s="1" t="s">
        <v>7478</v>
      </c>
    </row>
    <row r="2475" spans="1:5" ht="16.5" customHeight="1" x14ac:dyDescent="0.2">
      <c r="A2475" s="1" t="s">
        <v>7479</v>
      </c>
      <c r="B2475" s="1" t="s">
        <v>95</v>
      </c>
      <c r="C2475" s="1">
        <f t="shared" si="9"/>
        <v>46</v>
      </c>
      <c r="D2475" s="1" t="s">
        <v>7480</v>
      </c>
      <c r="E2475" s="1" t="s">
        <v>7481</v>
      </c>
    </row>
    <row r="2476" spans="1:5" ht="16.5" customHeight="1" x14ac:dyDescent="0.2">
      <c r="A2476" s="1" t="s">
        <v>7482</v>
      </c>
      <c r="B2476" s="1" t="s">
        <v>284</v>
      </c>
      <c r="C2476" s="1">
        <f t="shared" si="9"/>
        <v>46</v>
      </c>
      <c r="D2476" s="1" t="s">
        <v>7483</v>
      </c>
      <c r="E2476" s="1" t="s">
        <v>7484</v>
      </c>
    </row>
    <row r="2477" spans="1:5" ht="16.5" customHeight="1" x14ac:dyDescent="0.2">
      <c r="A2477" s="1" t="s">
        <v>7485</v>
      </c>
      <c r="B2477" s="1" t="s">
        <v>264</v>
      </c>
      <c r="C2477" s="1">
        <f t="shared" si="9"/>
        <v>46</v>
      </c>
      <c r="D2477" s="1" t="s">
        <v>7486</v>
      </c>
      <c r="E2477" s="1" t="s">
        <v>7487</v>
      </c>
    </row>
    <row r="2478" spans="1:5" ht="16.5" customHeight="1" x14ac:dyDescent="0.2">
      <c r="A2478" s="1" t="s">
        <v>7488</v>
      </c>
      <c r="B2478" s="1" t="s">
        <v>9</v>
      </c>
      <c r="C2478" s="1">
        <f t="shared" si="9"/>
        <v>46</v>
      </c>
      <c r="D2478" s="1" t="s">
        <v>7489</v>
      </c>
      <c r="E2478" s="1" t="s">
        <v>7490</v>
      </c>
    </row>
    <row r="2479" spans="1:5" ht="16.5" customHeight="1" x14ac:dyDescent="0.2">
      <c r="A2479" s="1" t="s">
        <v>7491</v>
      </c>
      <c r="B2479" s="1" t="s">
        <v>95</v>
      </c>
      <c r="C2479" s="1">
        <f t="shared" si="9"/>
        <v>46</v>
      </c>
      <c r="D2479" s="1" t="s">
        <v>7492</v>
      </c>
      <c r="E2479" s="1" t="s">
        <v>7493</v>
      </c>
    </row>
    <row r="2480" spans="1:5" ht="16.5" customHeight="1" x14ac:dyDescent="0.2">
      <c r="A2480" s="1" t="s">
        <v>7494</v>
      </c>
      <c r="B2480" s="1" t="s">
        <v>15</v>
      </c>
      <c r="C2480" s="1">
        <f t="shared" si="9"/>
        <v>46</v>
      </c>
      <c r="D2480" s="1" t="s">
        <v>7495</v>
      </c>
      <c r="E2480" s="1" t="s">
        <v>7496</v>
      </c>
    </row>
    <row r="2481" spans="1:5" ht="16.5" customHeight="1" x14ac:dyDescent="0.2">
      <c r="A2481" s="1" t="s">
        <v>7497</v>
      </c>
      <c r="B2481" s="1" t="s">
        <v>174</v>
      </c>
      <c r="C2481" s="1">
        <f t="shared" si="9"/>
        <v>46</v>
      </c>
      <c r="D2481" s="1" t="s">
        <v>7498</v>
      </c>
      <c r="E2481" s="1" t="s">
        <v>7499</v>
      </c>
    </row>
    <row r="2482" spans="1:5" ht="16.5" customHeight="1" x14ac:dyDescent="0.2">
      <c r="A2482" s="1" t="s">
        <v>7500</v>
      </c>
      <c r="B2482" s="1" t="s">
        <v>9</v>
      </c>
      <c r="C2482" s="1">
        <f t="shared" si="9"/>
        <v>46</v>
      </c>
      <c r="D2482" s="1" t="s">
        <v>7501</v>
      </c>
      <c r="E2482" s="1" t="s">
        <v>7502</v>
      </c>
    </row>
    <row r="2483" spans="1:5" ht="16.5" customHeight="1" x14ac:dyDescent="0.2">
      <c r="A2483" s="1" t="s">
        <v>7503</v>
      </c>
      <c r="B2483" s="1" t="s">
        <v>417</v>
      </c>
      <c r="C2483" s="1">
        <f t="shared" si="9"/>
        <v>46</v>
      </c>
      <c r="D2483" s="1" t="s">
        <v>7504</v>
      </c>
      <c r="E2483" s="1" t="s">
        <v>7505</v>
      </c>
    </row>
    <row r="2484" spans="1:5" ht="16.5" customHeight="1" x14ac:dyDescent="0.2">
      <c r="A2484" s="1" t="s">
        <v>7506</v>
      </c>
      <c r="B2484" s="1" t="s">
        <v>34</v>
      </c>
      <c r="C2484" s="1">
        <f t="shared" si="9"/>
        <v>46</v>
      </c>
      <c r="D2484" s="1" t="s">
        <v>7507</v>
      </c>
      <c r="E2484" s="1" t="s">
        <v>7508</v>
      </c>
    </row>
    <row r="2485" spans="1:5" ht="16.5" customHeight="1" x14ac:dyDescent="0.2">
      <c r="A2485" s="1" t="s">
        <v>7509</v>
      </c>
      <c r="B2485" s="1" t="s">
        <v>417</v>
      </c>
      <c r="C2485" s="1">
        <f t="shared" si="9"/>
        <v>46</v>
      </c>
      <c r="D2485" s="1" t="s">
        <v>7510</v>
      </c>
      <c r="E2485" s="1" t="s">
        <v>7511</v>
      </c>
    </row>
    <row r="2486" spans="1:5" ht="16.5" customHeight="1" x14ac:dyDescent="0.2">
      <c r="A2486" s="1" t="s">
        <v>7512</v>
      </c>
      <c r="B2486" s="1" t="s">
        <v>15</v>
      </c>
      <c r="C2486" s="1">
        <f t="shared" si="9"/>
        <v>46</v>
      </c>
      <c r="D2486" s="1" t="s">
        <v>7513</v>
      </c>
      <c r="E2486" s="1" t="s">
        <v>7514</v>
      </c>
    </row>
    <row r="2487" spans="1:5" ht="16.5" customHeight="1" x14ac:dyDescent="0.2">
      <c r="A2487" s="1" t="s">
        <v>7515</v>
      </c>
      <c r="B2487" s="1" t="s">
        <v>155</v>
      </c>
      <c r="C2487" s="1">
        <f t="shared" si="9"/>
        <v>46</v>
      </c>
      <c r="D2487" s="1" t="s">
        <v>7516</v>
      </c>
      <c r="E2487" s="1" t="s">
        <v>7517</v>
      </c>
    </row>
    <row r="2488" spans="1:5" ht="16.5" customHeight="1" x14ac:dyDescent="0.2">
      <c r="A2488" s="1" t="s">
        <v>7518</v>
      </c>
      <c r="B2488" s="1" t="s">
        <v>48</v>
      </c>
      <c r="C2488" s="1">
        <f t="shared" si="9"/>
        <v>46</v>
      </c>
      <c r="D2488" s="1" t="s">
        <v>7519</v>
      </c>
      <c r="E2488" s="1" t="s">
        <v>7520</v>
      </c>
    </row>
    <row r="2489" spans="1:5" ht="16.5" customHeight="1" x14ac:dyDescent="0.2">
      <c r="A2489" s="1" t="s">
        <v>7521</v>
      </c>
      <c r="B2489" s="1" t="s">
        <v>9</v>
      </c>
      <c r="C2489" s="1">
        <f t="shared" si="9"/>
        <v>46</v>
      </c>
      <c r="D2489" s="1" t="s">
        <v>7522</v>
      </c>
      <c r="E2489" s="1" t="s">
        <v>7523</v>
      </c>
    </row>
    <row r="2490" spans="1:5" ht="16.5" customHeight="1" x14ac:dyDescent="0.2">
      <c r="A2490" s="1" t="s">
        <v>7524</v>
      </c>
      <c r="B2490" s="1" t="s">
        <v>20</v>
      </c>
      <c r="C2490" s="1">
        <f t="shared" si="9"/>
        <v>46</v>
      </c>
      <c r="D2490" s="1" t="s">
        <v>7525</v>
      </c>
      <c r="E2490" s="1" t="s">
        <v>7526</v>
      </c>
    </row>
    <row r="2491" spans="1:5" ht="16.5" customHeight="1" x14ac:dyDescent="0.2">
      <c r="A2491" s="1" t="s">
        <v>7527</v>
      </c>
      <c r="B2491" s="1" t="s">
        <v>95</v>
      </c>
      <c r="C2491" s="1">
        <f t="shared" si="9"/>
        <v>46</v>
      </c>
      <c r="D2491" s="1" t="s">
        <v>7528</v>
      </c>
      <c r="E2491" s="1" t="s">
        <v>7529</v>
      </c>
    </row>
    <row r="2492" spans="1:5" ht="16.5" customHeight="1" x14ac:dyDescent="0.2">
      <c r="A2492" s="1" t="s">
        <v>7530</v>
      </c>
      <c r="B2492" s="1" t="s">
        <v>95</v>
      </c>
      <c r="C2492" s="1">
        <f t="shared" si="9"/>
        <v>46</v>
      </c>
      <c r="D2492" s="1" t="s">
        <v>7531</v>
      </c>
      <c r="E2492" s="1" t="s">
        <v>7532</v>
      </c>
    </row>
    <row r="2493" spans="1:5" ht="16.5" customHeight="1" x14ac:dyDescent="0.2">
      <c r="A2493" s="1" t="s">
        <v>7533</v>
      </c>
      <c r="B2493" s="1" t="s">
        <v>155</v>
      </c>
      <c r="C2493" s="1">
        <f t="shared" si="9"/>
        <v>46</v>
      </c>
      <c r="D2493" s="1" t="s">
        <v>7534</v>
      </c>
      <c r="E2493" s="1" t="s">
        <v>7535</v>
      </c>
    </row>
    <row r="2494" spans="1:5" ht="16.5" customHeight="1" x14ac:dyDescent="0.2">
      <c r="A2494" s="1" t="s">
        <v>7536</v>
      </c>
      <c r="B2494" s="1" t="s">
        <v>181</v>
      </c>
      <c r="C2494" s="1">
        <f t="shared" si="9"/>
        <v>46</v>
      </c>
      <c r="D2494" s="1" t="s">
        <v>7537</v>
      </c>
      <c r="E2494" s="1" t="s">
        <v>7538</v>
      </c>
    </row>
    <row r="2495" spans="1:5" ht="16.5" customHeight="1" x14ac:dyDescent="0.2">
      <c r="A2495" s="1" t="s">
        <v>7539</v>
      </c>
      <c r="B2495" s="1" t="s">
        <v>7</v>
      </c>
      <c r="C2495" s="1">
        <f t="shared" si="9"/>
        <v>46</v>
      </c>
      <c r="D2495" s="1" t="s">
        <v>7540</v>
      </c>
      <c r="E2495" s="1" t="s">
        <v>7541</v>
      </c>
    </row>
    <row r="2496" spans="1:5" ht="16.5" customHeight="1" x14ac:dyDescent="0.2">
      <c r="A2496" s="1" t="s">
        <v>7542</v>
      </c>
      <c r="B2496" s="1" t="s">
        <v>264</v>
      </c>
      <c r="C2496" s="1">
        <f t="shared" si="9"/>
        <v>46</v>
      </c>
      <c r="D2496" s="1" t="s">
        <v>7543</v>
      </c>
      <c r="E2496" s="1" t="s">
        <v>7544</v>
      </c>
    </row>
    <row r="2497" spans="1:5" ht="16.5" customHeight="1" x14ac:dyDescent="0.2">
      <c r="A2497" s="1" t="s">
        <v>7545</v>
      </c>
      <c r="B2497" s="1" t="s">
        <v>48</v>
      </c>
      <c r="C2497" s="1">
        <f t="shared" si="9"/>
        <v>46</v>
      </c>
      <c r="D2497" s="1" t="s">
        <v>7546</v>
      </c>
      <c r="E2497" s="1" t="s">
        <v>7547</v>
      </c>
    </row>
    <row r="2498" spans="1:5" ht="16.5" customHeight="1" x14ac:dyDescent="0.2">
      <c r="A2498" s="1" t="s">
        <v>7548</v>
      </c>
      <c r="B2498" s="1" t="s">
        <v>174</v>
      </c>
      <c r="C2498" s="1">
        <f t="shared" si="9"/>
        <v>46</v>
      </c>
      <c r="D2498" s="1" t="s">
        <v>7549</v>
      </c>
      <c r="E2498" s="1" t="s">
        <v>7550</v>
      </c>
    </row>
    <row r="2499" spans="1:5" ht="16.5" customHeight="1" x14ac:dyDescent="0.2">
      <c r="A2499" s="1" t="s">
        <v>7551</v>
      </c>
      <c r="B2499" s="1" t="s">
        <v>48</v>
      </c>
      <c r="C2499" s="1">
        <f t="shared" si="9"/>
        <v>46</v>
      </c>
      <c r="D2499" s="1" t="s">
        <v>7552</v>
      </c>
      <c r="E2499" s="1" t="s">
        <v>7553</v>
      </c>
    </row>
    <row r="2500" spans="1:5" ht="16.5" customHeight="1" x14ac:dyDescent="0.2">
      <c r="A2500" s="1" t="s">
        <v>7554</v>
      </c>
      <c r="B2500" s="1" t="s">
        <v>32</v>
      </c>
      <c r="C2500" s="1">
        <f t="shared" si="9"/>
        <v>46</v>
      </c>
      <c r="D2500" s="1" t="s">
        <v>7555</v>
      </c>
      <c r="E2500" s="1" t="s">
        <v>7556</v>
      </c>
    </row>
    <row r="2501" spans="1:5" ht="16.5" customHeight="1" x14ac:dyDescent="0.2">
      <c r="A2501" s="1" t="s">
        <v>7557</v>
      </c>
      <c r="B2501" s="1" t="s">
        <v>81</v>
      </c>
      <c r="C2501" s="1">
        <f t="shared" si="9"/>
        <v>46</v>
      </c>
      <c r="D2501" s="1" t="s">
        <v>7558</v>
      </c>
      <c r="E2501" s="1" t="s">
        <v>7559</v>
      </c>
    </row>
    <row r="2502" spans="1:5" ht="16.5" customHeight="1" x14ac:dyDescent="0.2">
      <c r="A2502" s="1" t="s">
        <v>7560</v>
      </c>
      <c r="B2502" s="1" t="s">
        <v>88</v>
      </c>
      <c r="C2502" s="1">
        <f t="shared" si="9"/>
        <v>46</v>
      </c>
      <c r="D2502" s="1" t="s">
        <v>7561</v>
      </c>
      <c r="E2502" s="1" t="s">
        <v>7562</v>
      </c>
    </row>
    <row r="2503" spans="1:5" ht="16.5" customHeight="1" x14ac:dyDescent="0.2">
      <c r="A2503" s="1" t="s">
        <v>7563</v>
      </c>
      <c r="B2503" s="1" t="s">
        <v>264</v>
      </c>
      <c r="C2503" s="1">
        <f t="shared" si="9"/>
        <v>46</v>
      </c>
      <c r="D2503" s="1" t="s">
        <v>7564</v>
      </c>
      <c r="E2503" s="1" t="s">
        <v>7565</v>
      </c>
    </row>
    <row r="2504" spans="1:5" ht="16.5" customHeight="1" x14ac:dyDescent="0.2">
      <c r="A2504" s="1" t="s">
        <v>7566</v>
      </c>
      <c r="B2504" s="1" t="s">
        <v>136</v>
      </c>
      <c r="C2504" s="1">
        <f t="shared" si="9"/>
        <v>46</v>
      </c>
      <c r="D2504" s="1" t="s">
        <v>7567</v>
      </c>
      <c r="E2504" s="1" t="s">
        <v>7568</v>
      </c>
    </row>
    <row r="2505" spans="1:5" ht="16.5" customHeight="1" x14ac:dyDescent="0.2">
      <c r="A2505" s="1" t="s">
        <v>7569</v>
      </c>
      <c r="B2505" s="1" t="s">
        <v>181</v>
      </c>
      <c r="C2505" s="1">
        <f t="shared" si="9"/>
        <v>46</v>
      </c>
      <c r="D2505" s="1" t="s">
        <v>7570</v>
      </c>
      <c r="E2505" s="1" t="s">
        <v>7571</v>
      </c>
    </row>
    <row r="2506" spans="1:5" ht="16.5" customHeight="1" x14ac:dyDescent="0.2">
      <c r="A2506" s="1" t="s">
        <v>7572</v>
      </c>
      <c r="B2506" s="1" t="s">
        <v>136</v>
      </c>
      <c r="C2506" s="1">
        <f t="shared" si="9"/>
        <v>46</v>
      </c>
      <c r="D2506" s="1" t="s">
        <v>7573</v>
      </c>
      <c r="E2506" s="1" t="s">
        <v>7574</v>
      </c>
    </row>
    <row r="2507" spans="1:5" ht="16.5" customHeight="1" x14ac:dyDescent="0.2">
      <c r="A2507" s="1" t="s">
        <v>7575</v>
      </c>
      <c r="B2507" s="1" t="s">
        <v>15</v>
      </c>
      <c r="C2507" s="1">
        <f t="shared" si="9"/>
        <v>46</v>
      </c>
      <c r="D2507" s="1" t="s">
        <v>7576</v>
      </c>
      <c r="E2507" s="1" t="s">
        <v>7577</v>
      </c>
    </row>
    <row r="2508" spans="1:5" ht="16.5" customHeight="1" x14ac:dyDescent="0.2">
      <c r="A2508" s="1" t="s">
        <v>7578</v>
      </c>
      <c r="B2508" s="1" t="s">
        <v>7</v>
      </c>
      <c r="C2508" s="1">
        <f t="shared" si="9"/>
        <v>46</v>
      </c>
      <c r="D2508" s="1" t="s">
        <v>7579</v>
      </c>
      <c r="E2508" s="1" t="s">
        <v>7580</v>
      </c>
    </row>
    <row r="2509" spans="1:5" ht="16.5" customHeight="1" x14ac:dyDescent="0.2">
      <c r="A2509" s="1" t="s">
        <v>7581</v>
      </c>
      <c r="B2509" s="1" t="s">
        <v>277</v>
      </c>
      <c r="C2509" s="1">
        <f t="shared" si="9"/>
        <v>46</v>
      </c>
      <c r="D2509" s="1" t="s">
        <v>7582</v>
      </c>
      <c r="E2509" s="1" t="s">
        <v>7583</v>
      </c>
    </row>
    <row r="2510" spans="1:5" ht="16.5" customHeight="1" x14ac:dyDescent="0.2">
      <c r="A2510" s="1" t="s">
        <v>7584</v>
      </c>
      <c r="B2510" s="1" t="s">
        <v>181</v>
      </c>
      <c r="C2510" s="1">
        <f t="shared" si="9"/>
        <v>46</v>
      </c>
      <c r="D2510" s="1" t="s">
        <v>7585</v>
      </c>
      <c r="E2510" s="1" t="s">
        <v>7586</v>
      </c>
    </row>
    <row r="2511" spans="1:5" ht="16.5" customHeight="1" x14ac:dyDescent="0.2">
      <c r="A2511" s="1" t="s">
        <v>7587</v>
      </c>
      <c r="B2511" s="1" t="s">
        <v>35</v>
      </c>
      <c r="C2511" s="1">
        <f t="shared" si="9"/>
        <v>46</v>
      </c>
      <c r="D2511" s="1" t="s">
        <v>7588</v>
      </c>
      <c r="E2511" s="1" t="s">
        <v>7589</v>
      </c>
    </row>
    <row r="2512" spans="1:5" ht="16.5" customHeight="1" x14ac:dyDescent="0.2">
      <c r="A2512" s="1" t="s">
        <v>7590</v>
      </c>
      <c r="B2512" s="1" t="s">
        <v>34</v>
      </c>
      <c r="C2512" s="1">
        <f t="shared" si="9"/>
        <v>46</v>
      </c>
      <c r="D2512" s="1" t="s">
        <v>7591</v>
      </c>
      <c r="E2512" s="1" t="s">
        <v>7592</v>
      </c>
    </row>
    <row r="2513" spans="1:5" ht="16.5" customHeight="1" x14ac:dyDescent="0.2">
      <c r="A2513" s="1" t="s">
        <v>7593</v>
      </c>
      <c r="B2513" s="1" t="s">
        <v>32</v>
      </c>
      <c r="C2513" s="1">
        <f t="shared" si="9"/>
        <v>46</v>
      </c>
      <c r="D2513" s="1" t="s">
        <v>7594</v>
      </c>
      <c r="E2513" s="1" t="s">
        <v>7595</v>
      </c>
    </row>
    <row r="2514" spans="1:5" ht="16.5" customHeight="1" x14ac:dyDescent="0.2">
      <c r="A2514" s="1" t="s">
        <v>7596</v>
      </c>
      <c r="B2514" s="1" t="s">
        <v>174</v>
      </c>
      <c r="C2514" s="1">
        <f t="shared" si="9"/>
        <v>46</v>
      </c>
      <c r="D2514" s="1" t="s">
        <v>7597</v>
      </c>
      <c r="E2514" s="1" t="s">
        <v>7598</v>
      </c>
    </row>
    <row r="2515" spans="1:5" ht="16.5" customHeight="1" x14ac:dyDescent="0.2">
      <c r="A2515" s="1" t="s">
        <v>7599</v>
      </c>
      <c r="B2515" s="1" t="s">
        <v>9</v>
      </c>
      <c r="C2515" s="1">
        <f t="shared" si="9"/>
        <v>46</v>
      </c>
      <c r="D2515" s="1" t="s">
        <v>7600</v>
      </c>
      <c r="E2515" s="1" t="s">
        <v>7601</v>
      </c>
    </row>
    <row r="2516" spans="1:5" ht="16.5" customHeight="1" x14ac:dyDescent="0.2">
      <c r="A2516" s="1" t="s">
        <v>7602</v>
      </c>
      <c r="B2516" s="1" t="s">
        <v>34</v>
      </c>
      <c r="C2516" s="1">
        <f t="shared" si="9"/>
        <v>46</v>
      </c>
      <c r="D2516" s="1" t="s">
        <v>7603</v>
      </c>
      <c r="E2516" s="1" t="s">
        <v>7604</v>
      </c>
    </row>
    <row r="2517" spans="1:5" ht="16.5" customHeight="1" x14ac:dyDescent="0.2">
      <c r="A2517" s="1" t="s">
        <v>7605</v>
      </c>
      <c r="B2517" s="1" t="s">
        <v>48</v>
      </c>
      <c r="C2517" s="1">
        <f t="shared" si="9"/>
        <v>46</v>
      </c>
      <c r="D2517" s="1" t="s">
        <v>7606</v>
      </c>
      <c r="E2517" s="1" t="s">
        <v>7607</v>
      </c>
    </row>
    <row r="2518" spans="1:5" ht="16.5" customHeight="1" x14ac:dyDescent="0.2">
      <c r="A2518" s="1" t="s">
        <v>7608</v>
      </c>
      <c r="B2518" s="1" t="s">
        <v>264</v>
      </c>
      <c r="C2518" s="1">
        <f t="shared" si="9"/>
        <v>46</v>
      </c>
      <c r="D2518" s="1" t="s">
        <v>7609</v>
      </c>
      <c r="E2518" s="1" t="s">
        <v>7610</v>
      </c>
    </row>
    <row r="2519" spans="1:5" ht="16.5" customHeight="1" x14ac:dyDescent="0.2">
      <c r="A2519" s="1" t="s">
        <v>7611</v>
      </c>
      <c r="B2519" s="1" t="s">
        <v>48</v>
      </c>
      <c r="C2519" s="1">
        <f t="shared" si="9"/>
        <v>46</v>
      </c>
      <c r="D2519" s="1" t="s">
        <v>7612</v>
      </c>
      <c r="E2519" s="1" t="s">
        <v>7613</v>
      </c>
    </row>
    <row r="2520" spans="1:5" ht="16.5" customHeight="1" x14ac:dyDescent="0.2">
      <c r="A2520" s="1" t="s">
        <v>7614</v>
      </c>
      <c r="B2520" s="1" t="s">
        <v>181</v>
      </c>
      <c r="C2520" s="1">
        <f t="shared" si="9"/>
        <v>46</v>
      </c>
      <c r="D2520" s="1" t="s">
        <v>7615</v>
      </c>
      <c r="E2520" s="1" t="s">
        <v>7616</v>
      </c>
    </row>
    <row r="2521" spans="1:5" ht="16.5" customHeight="1" x14ac:dyDescent="0.2">
      <c r="A2521" s="1" t="s">
        <v>7617</v>
      </c>
      <c r="B2521" s="1" t="s">
        <v>500</v>
      </c>
      <c r="C2521" s="1">
        <f t="shared" si="9"/>
        <v>46</v>
      </c>
      <c r="D2521" s="1" t="s">
        <v>7618</v>
      </c>
      <c r="E2521" s="1" t="s">
        <v>7619</v>
      </c>
    </row>
    <row r="2522" spans="1:5" ht="16.5" customHeight="1" x14ac:dyDescent="0.2">
      <c r="A2522" s="1" t="s">
        <v>1</v>
      </c>
      <c r="B2522" s="1" t="s">
        <v>0</v>
      </c>
      <c r="C2522" s="1">
        <f t="shared" si="9"/>
        <v>46</v>
      </c>
      <c r="D2522" s="1" t="s">
        <v>7620</v>
      </c>
      <c r="E2522" s="1" t="s">
        <v>7621</v>
      </c>
    </row>
    <row r="2523" spans="1:5" ht="16.5" customHeight="1" x14ac:dyDescent="0.2">
      <c r="A2523" s="1" t="s">
        <v>7622</v>
      </c>
      <c r="B2523" s="1" t="s">
        <v>174</v>
      </c>
      <c r="C2523" s="1">
        <f t="shared" si="9"/>
        <v>46</v>
      </c>
      <c r="D2523" s="1" t="s">
        <v>7623</v>
      </c>
      <c r="E2523" s="1" t="s">
        <v>7624</v>
      </c>
    </row>
    <row r="2524" spans="1:5" ht="16.5" customHeight="1" x14ac:dyDescent="0.2">
      <c r="A2524" s="1" t="s">
        <v>7625</v>
      </c>
      <c r="B2524" s="1" t="s">
        <v>32</v>
      </c>
      <c r="C2524" s="1">
        <f t="shared" si="9"/>
        <v>46</v>
      </c>
      <c r="D2524" s="1" t="s">
        <v>7626</v>
      </c>
      <c r="E2524" s="1" t="s">
        <v>7627</v>
      </c>
    </row>
    <row r="2525" spans="1:5" ht="16.5" customHeight="1" x14ac:dyDescent="0.2">
      <c r="A2525" s="1" t="s">
        <v>7628</v>
      </c>
      <c r="B2525" s="1" t="s">
        <v>174</v>
      </c>
      <c r="C2525" s="1">
        <f t="shared" si="9"/>
        <v>46</v>
      </c>
      <c r="D2525" s="1" t="s">
        <v>7629</v>
      </c>
      <c r="E2525" s="1" t="s">
        <v>7630</v>
      </c>
    </row>
    <row r="2526" spans="1:5" ht="16.5" customHeight="1" x14ac:dyDescent="0.2">
      <c r="A2526" s="1" t="s">
        <v>7631</v>
      </c>
      <c r="B2526" s="1" t="s">
        <v>32</v>
      </c>
      <c r="C2526" s="1">
        <f t="shared" si="9"/>
        <v>46</v>
      </c>
      <c r="D2526" s="1" t="s">
        <v>7632</v>
      </c>
      <c r="E2526" s="1" t="s">
        <v>7633</v>
      </c>
    </row>
    <row r="2527" spans="1:5" ht="16.5" customHeight="1" x14ac:dyDescent="0.2">
      <c r="A2527" s="1" t="s">
        <v>7634</v>
      </c>
      <c r="B2527" s="1" t="s">
        <v>277</v>
      </c>
      <c r="C2527" s="1">
        <f t="shared" si="9"/>
        <v>46</v>
      </c>
      <c r="D2527" s="1" t="s">
        <v>7635</v>
      </c>
      <c r="E2527" s="1" t="s">
        <v>7636</v>
      </c>
    </row>
    <row r="2528" spans="1:5" ht="16.5" customHeight="1" x14ac:dyDescent="0.2">
      <c r="A2528" s="1" t="s">
        <v>7637</v>
      </c>
      <c r="B2528" s="1" t="s">
        <v>0</v>
      </c>
      <c r="C2528" s="1">
        <f t="shared" si="9"/>
        <v>46</v>
      </c>
      <c r="D2528" s="1" t="s">
        <v>7638</v>
      </c>
      <c r="E2528" s="1" t="s">
        <v>7639</v>
      </c>
    </row>
    <row r="2529" spans="1:5" ht="16.5" customHeight="1" x14ac:dyDescent="0.2">
      <c r="A2529" s="1" t="s">
        <v>7640</v>
      </c>
      <c r="B2529" s="1" t="s">
        <v>500</v>
      </c>
      <c r="C2529" s="1">
        <f t="shared" si="9"/>
        <v>46</v>
      </c>
      <c r="D2529" s="1" t="s">
        <v>7641</v>
      </c>
      <c r="E2529" s="1" t="s">
        <v>7642</v>
      </c>
    </row>
    <row r="2530" spans="1:5" ht="16.5" customHeight="1" x14ac:dyDescent="0.2">
      <c r="A2530" s="1" t="s">
        <v>7643</v>
      </c>
      <c r="B2530" s="1" t="s">
        <v>7</v>
      </c>
      <c r="C2530" s="1">
        <f t="shared" si="9"/>
        <v>46</v>
      </c>
      <c r="D2530" s="1" t="s">
        <v>7644</v>
      </c>
      <c r="E2530" s="1" t="s">
        <v>7645</v>
      </c>
    </row>
    <row r="2531" spans="1:5" ht="16.5" customHeight="1" x14ac:dyDescent="0.2">
      <c r="A2531" s="1" t="s">
        <v>7646</v>
      </c>
      <c r="B2531" s="1" t="s">
        <v>95</v>
      </c>
      <c r="C2531" s="1">
        <f t="shared" si="9"/>
        <v>46</v>
      </c>
      <c r="D2531" s="1" t="s">
        <v>7647</v>
      </c>
      <c r="E2531" s="1" t="s">
        <v>7648</v>
      </c>
    </row>
    <row r="2532" spans="1:5" ht="16.5" customHeight="1" x14ac:dyDescent="0.2">
      <c r="A2532" s="1" t="s">
        <v>7649</v>
      </c>
      <c r="B2532" s="1" t="s">
        <v>95</v>
      </c>
      <c r="C2532" s="1">
        <f t="shared" si="9"/>
        <v>46</v>
      </c>
      <c r="D2532" s="1" t="s">
        <v>7650</v>
      </c>
      <c r="E2532" s="1" t="s">
        <v>7651</v>
      </c>
    </row>
    <row r="2533" spans="1:5" ht="16.5" customHeight="1" x14ac:dyDescent="0.2">
      <c r="A2533" s="1" t="s">
        <v>7652</v>
      </c>
      <c r="B2533" s="1" t="s">
        <v>35</v>
      </c>
      <c r="C2533" s="1">
        <f t="shared" si="9"/>
        <v>46</v>
      </c>
      <c r="D2533" s="1" t="s">
        <v>7653</v>
      </c>
      <c r="E2533" s="1" t="s">
        <v>7654</v>
      </c>
    </row>
    <row r="2534" spans="1:5" ht="16.5" customHeight="1" x14ac:dyDescent="0.2">
      <c r="A2534" s="1" t="s">
        <v>7655</v>
      </c>
      <c r="B2534" s="1" t="s">
        <v>9</v>
      </c>
      <c r="C2534" s="1">
        <f t="shared" si="9"/>
        <v>46</v>
      </c>
      <c r="D2534" s="1" t="s">
        <v>7656</v>
      </c>
      <c r="E2534" s="1" t="s">
        <v>7657</v>
      </c>
    </row>
    <row r="2535" spans="1:5" ht="16.5" customHeight="1" x14ac:dyDescent="0.2">
      <c r="A2535" s="1" t="s">
        <v>7658</v>
      </c>
      <c r="B2535" s="1" t="s">
        <v>9</v>
      </c>
      <c r="C2535" s="1">
        <f t="shared" si="9"/>
        <v>46</v>
      </c>
      <c r="D2535" s="1" t="s">
        <v>7659</v>
      </c>
      <c r="E2535" s="1" t="s">
        <v>7660</v>
      </c>
    </row>
    <row r="2536" spans="1:5" ht="16.5" customHeight="1" x14ac:dyDescent="0.2">
      <c r="A2536" s="1" t="s">
        <v>7661</v>
      </c>
      <c r="B2536" s="1" t="s">
        <v>155</v>
      </c>
      <c r="C2536" s="1">
        <f t="shared" si="9"/>
        <v>46</v>
      </c>
      <c r="D2536" s="1" t="s">
        <v>7662</v>
      </c>
      <c r="E2536" s="1" t="s">
        <v>7663</v>
      </c>
    </row>
    <row r="2537" spans="1:5" ht="16.5" customHeight="1" x14ac:dyDescent="0.2">
      <c r="A2537" s="1" t="s">
        <v>7664</v>
      </c>
      <c r="B2537" s="1" t="s">
        <v>95</v>
      </c>
      <c r="C2537" s="1">
        <f t="shared" si="9"/>
        <v>47</v>
      </c>
      <c r="D2537" s="1" t="s">
        <v>7665</v>
      </c>
      <c r="E2537" s="1" t="s">
        <v>7666</v>
      </c>
    </row>
    <row r="2538" spans="1:5" ht="16.5" customHeight="1" x14ac:dyDescent="0.2">
      <c r="A2538" s="1" t="s">
        <v>7667</v>
      </c>
      <c r="B2538" s="1" t="s">
        <v>0</v>
      </c>
      <c r="C2538" s="1">
        <f t="shared" si="9"/>
        <v>47</v>
      </c>
      <c r="D2538" s="1" t="s">
        <v>7668</v>
      </c>
      <c r="E2538" s="1" t="s">
        <v>7669</v>
      </c>
    </row>
    <row r="2539" spans="1:5" ht="16.5" customHeight="1" x14ac:dyDescent="0.2">
      <c r="A2539" s="1" t="s">
        <v>7670</v>
      </c>
      <c r="B2539" s="1" t="s">
        <v>34</v>
      </c>
      <c r="C2539" s="1">
        <f t="shared" si="9"/>
        <v>47</v>
      </c>
      <c r="D2539" s="1" t="s">
        <v>7671</v>
      </c>
      <c r="E2539" s="1" t="s">
        <v>7672</v>
      </c>
    </row>
    <row r="2540" spans="1:5" ht="16.5" customHeight="1" x14ac:dyDescent="0.2">
      <c r="A2540" s="1" t="s">
        <v>7673</v>
      </c>
      <c r="B2540" s="1" t="s">
        <v>15</v>
      </c>
      <c r="C2540" s="1">
        <f t="shared" si="9"/>
        <v>47</v>
      </c>
      <c r="D2540" s="1" t="s">
        <v>7674</v>
      </c>
      <c r="E2540" s="1" t="s">
        <v>7675</v>
      </c>
    </row>
    <row r="2541" spans="1:5" ht="16.5" customHeight="1" x14ac:dyDescent="0.2">
      <c r="A2541" s="1" t="s">
        <v>7676</v>
      </c>
      <c r="B2541" s="1" t="s">
        <v>9</v>
      </c>
      <c r="C2541" s="1">
        <f t="shared" si="9"/>
        <v>47</v>
      </c>
      <c r="D2541" s="1" t="s">
        <v>7677</v>
      </c>
      <c r="E2541" s="1" t="s">
        <v>7678</v>
      </c>
    </row>
    <row r="2542" spans="1:5" ht="16.5" customHeight="1" x14ac:dyDescent="0.2">
      <c r="A2542" s="1" t="s">
        <v>7679</v>
      </c>
      <c r="B2542" s="1" t="s">
        <v>35</v>
      </c>
      <c r="C2542" s="1">
        <f t="shared" si="9"/>
        <v>47</v>
      </c>
      <c r="D2542" s="1" t="s">
        <v>7680</v>
      </c>
      <c r="E2542" s="1" t="s">
        <v>7681</v>
      </c>
    </row>
    <row r="2543" spans="1:5" ht="16.5" customHeight="1" x14ac:dyDescent="0.2">
      <c r="A2543" s="1" t="s">
        <v>7682</v>
      </c>
      <c r="B2543" s="1" t="s">
        <v>174</v>
      </c>
      <c r="C2543" s="1">
        <f t="shared" si="9"/>
        <v>47</v>
      </c>
      <c r="D2543" s="1" t="s">
        <v>7683</v>
      </c>
      <c r="E2543" s="1" t="s">
        <v>7684</v>
      </c>
    </row>
    <row r="2544" spans="1:5" ht="16.5" customHeight="1" x14ac:dyDescent="0.2">
      <c r="A2544" s="1" t="s">
        <v>7685</v>
      </c>
      <c r="B2544" s="1" t="s">
        <v>88</v>
      </c>
      <c r="C2544" s="1">
        <f t="shared" si="9"/>
        <v>47</v>
      </c>
      <c r="D2544" s="1" t="s">
        <v>7686</v>
      </c>
      <c r="E2544" s="1" t="s">
        <v>7687</v>
      </c>
    </row>
    <row r="2545" spans="1:5" ht="16.5" customHeight="1" x14ac:dyDescent="0.2">
      <c r="A2545" s="1" t="s">
        <v>7688</v>
      </c>
      <c r="B2545" s="1" t="s">
        <v>48</v>
      </c>
      <c r="C2545" s="1">
        <f t="shared" si="9"/>
        <v>47</v>
      </c>
      <c r="D2545" s="1" t="s">
        <v>7689</v>
      </c>
      <c r="E2545" s="1" t="s">
        <v>7690</v>
      </c>
    </row>
    <row r="2546" spans="1:5" ht="16.5" customHeight="1" x14ac:dyDescent="0.2">
      <c r="A2546" s="1" t="s">
        <v>7691</v>
      </c>
      <c r="B2546" s="1" t="s">
        <v>174</v>
      </c>
      <c r="C2546" s="1">
        <f t="shared" si="9"/>
        <v>47</v>
      </c>
      <c r="D2546" s="1" t="s">
        <v>7692</v>
      </c>
      <c r="E2546" s="1" t="s">
        <v>7693</v>
      </c>
    </row>
    <row r="2547" spans="1:5" ht="16.5" customHeight="1" x14ac:dyDescent="0.2">
      <c r="A2547" s="1" t="s">
        <v>7694</v>
      </c>
      <c r="B2547" s="1" t="s">
        <v>32</v>
      </c>
      <c r="C2547" s="1">
        <f t="shared" si="9"/>
        <v>47</v>
      </c>
      <c r="D2547" s="1" t="s">
        <v>7695</v>
      </c>
      <c r="E2547" s="1" t="s">
        <v>7696</v>
      </c>
    </row>
    <row r="2548" spans="1:5" ht="16.5" customHeight="1" x14ac:dyDescent="0.2">
      <c r="A2548" s="1" t="s">
        <v>7697</v>
      </c>
      <c r="B2548" s="1" t="s">
        <v>81</v>
      </c>
      <c r="C2548" s="1">
        <f t="shared" si="9"/>
        <v>47</v>
      </c>
      <c r="D2548" s="1" t="s">
        <v>7698</v>
      </c>
      <c r="E2548" s="1" t="s">
        <v>7699</v>
      </c>
    </row>
    <row r="2549" spans="1:5" ht="16.5" customHeight="1" x14ac:dyDescent="0.2">
      <c r="A2549" s="1" t="s">
        <v>7700</v>
      </c>
      <c r="B2549" s="1" t="s">
        <v>277</v>
      </c>
      <c r="C2549" s="1">
        <f t="shared" si="9"/>
        <v>47</v>
      </c>
      <c r="D2549" s="1" t="s">
        <v>7701</v>
      </c>
      <c r="E2549" s="1" t="s">
        <v>7702</v>
      </c>
    </row>
    <row r="2550" spans="1:5" ht="16.5" customHeight="1" x14ac:dyDescent="0.2">
      <c r="A2550" s="1" t="s">
        <v>7703</v>
      </c>
      <c r="B2550" s="1" t="s">
        <v>7</v>
      </c>
      <c r="C2550" s="1">
        <f t="shared" si="9"/>
        <v>47</v>
      </c>
      <c r="D2550" s="1" t="s">
        <v>7704</v>
      </c>
      <c r="E2550" s="1" t="s">
        <v>7705</v>
      </c>
    </row>
    <row r="2551" spans="1:5" ht="16.5" customHeight="1" x14ac:dyDescent="0.2">
      <c r="A2551" s="1" t="s">
        <v>7706</v>
      </c>
      <c r="B2551" s="1" t="s">
        <v>264</v>
      </c>
      <c r="C2551" s="1">
        <f t="shared" si="9"/>
        <v>47</v>
      </c>
      <c r="D2551" s="1" t="s">
        <v>7707</v>
      </c>
      <c r="E2551" s="1" t="s">
        <v>7708</v>
      </c>
    </row>
    <row r="2552" spans="1:5" ht="16.5" customHeight="1" x14ac:dyDescent="0.2">
      <c r="A2552" s="1" t="s">
        <v>7709</v>
      </c>
      <c r="B2552" s="1" t="s">
        <v>326</v>
      </c>
      <c r="C2552" s="1">
        <f t="shared" ref="C2552:C2806" si="10">LEN(D2552)</f>
        <v>47</v>
      </c>
      <c r="D2552" s="1" t="s">
        <v>7710</v>
      </c>
      <c r="E2552" s="1" t="s">
        <v>7711</v>
      </c>
    </row>
    <row r="2553" spans="1:5" ht="16.5" customHeight="1" x14ac:dyDescent="0.2">
      <c r="A2553" s="1" t="s">
        <v>7712</v>
      </c>
      <c r="B2553" s="1" t="s">
        <v>88</v>
      </c>
      <c r="C2553" s="1">
        <f t="shared" si="10"/>
        <v>47</v>
      </c>
      <c r="D2553" s="1" t="s">
        <v>7713</v>
      </c>
      <c r="E2553" s="1" t="s">
        <v>7714</v>
      </c>
    </row>
    <row r="2554" spans="1:5" ht="16.5" customHeight="1" x14ac:dyDescent="0.2">
      <c r="A2554" s="1" t="s">
        <v>7715</v>
      </c>
      <c r="B2554" s="1" t="s">
        <v>417</v>
      </c>
      <c r="C2554" s="1">
        <f t="shared" si="10"/>
        <v>47</v>
      </c>
      <c r="D2554" s="1" t="s">
        <v>7716</v>
      </c>
      <c r="E2554" s="1" t="s">
        <v>7717</v>
      </c>
    </row>
    <row r="2555" spans="1:5" ht="16.5" customHeight="1" x14ac:dyDescent="0.2">
      <c r="A2555" s="1" t="s">
        <v>7718</v>
      </c>
      <c r="B2555" s="1" t="s">
        <v>7</v>
      </c>
      <c r="C2555" s="1">
        <f t="shared" si="10"/>
        <v>47</v>
      </c>
      <c r="D2555" s="1" t="s">
        <v>7719</v>
      </c>
      <c r="E2555" s="1" t="s">
        <v>7720</v>
      </c>
    </row>
    <row r="2556" spans="1:5" ht="16.5" customHeight="1" x14ac:dyDescent="0.2">
      <c r="A2556" s="1" t="s">
        <v>7721</v>
      </c>
      <c r="B2556" s="1" t="s">
        <v>15</v>
      </c>
      <c r="C2556" s="1">
        <f t="shared" si="10"/>
        <v>47</v>
      </c>
      <c r="D2556" s="1" t="s">
        <v>7722</v>
      </c>
      <c r="E2556" s="1" t="s">
        <v>7723</v>
      </c>
    </row>
    <row r="2557" spans="1:5" ht="16.5" customHeight="1" x14ac:dyDescent="0.2">
      <c r="A2557" s="1" t="s">
        <v>7724</v>
      </c>
      <c r="B2557" s="1" t="s">
        <v>32</v>
      </c>
      <c r="C2557" s="1">
        <f t="shared" si="10"/>
        <v>47</v>
      </c>
      <c r="D2557" s="1" t="s">
        <v>7725</v>
      </c>
      <c r="E2557" s="1" t="s">
        <v>7726</v>
      </c>
    </row>
    <row r="2558" spans="1:5" ht="16.5" customHeight="1" x14ac:dyDescent="0.2">
      <c r="A2558" s="1" t="s">
        <v>7727</v>
      </c>
      <c r="B2558" s="1" t="s">
        <v>136</v>
      </c>
      <c r="C2558" s="1">
        <f t="shared" si="10"/>
        <v>47</v>
      </c>
      <c r="D2558" s="1" t="s">
        <v>7728</v>
      </c>
      <c r="E2558" s="1" t="s">
        <v>7729</v>
      </c>
    </row>
    <row r="2559" spans="1:5" ht="16.5" customHeight="1" x14ac:dyDescent="0.2">
      <c r="A2559" s="1" t="s">
        <v>7730</v>
      </c>
      <c r="B2559" s="1" t="s">
        <v>95</v>
      </c>
      <c r="C2559" s="1">
        <f t="shared" si="10"/>
        <v>47</v>
      </c>
      <c r="D2559" s="1" t="s">
        <v>7731</v>
      </c>
      <c r="E2559" s="1" t="s">
        <v>7732</v>
      </c>
    </row>
    <row r="2560" spans="1:5" ht="16.5" customHeight="1" x14ac:dyDescent="0.2">
      <c r="A2560" s="1" t="s">
        <v>7733</v>
      </c>
      <c r="B2560" s="1" t="s">
        <v>12</v>
      </c>
      <c r="C2560" s="1">
        <f t="shared" si="10"/>
        <v>47</v>
      </c>
      <c r="D2560" s="1" t="s">
        <v>7734</v>
      </c>
      <c r="E2560" s="1" t="s">
        <v>7735</v>
      </c>
    </row>
    <row r="2561" spans="1:5" ht="16.5" customHeight="1" x14ac:dyDescent="0.2">
      <c r="A2561" s="1" t="s">
        <v>7736</v>
      </c>
      <c r="B2561" s="1" t="s">
        <v>174</v>
      </c>
      <c r="C2561" s="1">
        <f t="shared" si="10"/>
        <v>47</v>
      </c>
      <c r="D2561" s="1" t="s">
        <v>7737</v>
      </c>
      <c r="E2561" s="1" t="s">
        <v>7738</v>
      </c>
    </row>
    <row r="2562" spans="1:5" ht="16.5" customHeight="1" x14ac:dyDescent="0.2">
      <c r="A2562" s="1" t="s">
        <v>7739</v>
      </c>
      <c r="B2562" s="1" t="s">
        <v>35</v>
      </c>
      <c r="C2562" s="1">
        <f t="shared" si="10"/>
        <v>47</v>
      </c>
      <c r="D2562" s="1" t="s">
        <v>7740</v>
      </c>
      <c r="E2562" s="1" t="s">
        <v>7741</v>
      </c>
    </row>
    <row r="2563" spans="1:5" ht="16.5" customHeight="1" x14ac:dyDescent="0.2">
      <c r="A2563" s="1" t="s">
        <v>7742</v>
      </c>
      <c r="B2563" s="1" t="s">
        <v>95</v>
      </c>
      <c r="C2563" s="1">
        <f t="shared" si="10"/>
        <v>47</v>
      </c>
      <c r="D2563" s="1" t="s">
        <v>7743</v>
      </c>
      <c r="E2563" s="1" t="s">
        <v>7744</v>
      </c>
    </row>
    <row r="2564" spans="1:5" ht="16.5" customHeight="1" x14ac:dyDescent="0.2">
      <c r="A2564" s="1" t="s">
        <v>7745</v>
      </c>
      <c r="B2564" s="1" t="s">
        <v>9</v>
      </c>
      <c r="C2564" s="1">
        <f t="shared" si="10"/>
        <v>47</v>
      </c>
      <c r="D2564" s="1" t="s">
        <v>7746</v>
      </c>
      <c r="E2564" s="1" t="s">
        <v>7747</v>
      </c>
    </row>
    <row r="2565" spans="1:5" ht="16.5" customHeight="1" x14ac:dyDescent="0.2">
      <c r="A2565" s="1" t="s">
        <v>7748</v>
      </c>
      <c r="B2565" s="1" t="s">
        <v>136</v>
      </c>
      <c r="C2565" s="1">
        <f t="shared" si="10"/>
        <v>47</v>
      </c>
      <c r="D2565" s="1" t="s">
        <v>7749</v>
      </c>
      <c r="E2565" s="1" t="s">
        <v>7750</v>
      </c>
    </row>
    <row r="2566" spans="1:5" ht="16.5" customHeight="1" x14ac:dyDescent="0.2">
      <c r="A2566" s="1" t="s">
        <v>7751</v>
      </c>
      <c r="B2566" s="1" t="s">
        <v>9</v>
      </c>
      <c r="C2566" s="1">
        <f t="shared" si="10"/>
        <v>47</v>
      </c>
      <c r="D2566" s="1" t="s">
        <v>7752</v>
      </c>
      <c r="E2566" s="1" t="s">
        <v>7753</v>
      </c>
    </row>
    <row r="2567" spans="1:5" ht="16.5" customHeight="1" x14ac:dyDescent="0.2">
      <c r="A2567" s="1" t="s">
        <v>7754</v>
      </c>
      <c r="B2567" s="1" t="s">
        <v>326</v>
      </c>
      <c r="C2567" s="1">
        <f t="shared" si="10"/>
        <v>47</v>
      </c>
      <c r="D2567" s="1" t="s">
        <v>7755</v>
      </c>
      <c r="E2567" s="1" t="s">
        <v>7756</v>
      </c>
    </row>
    <row r="2568" spans="1:5" ht="16.5" customHeight="1" x14ac:dyDescent="0.2">
      <c r="A2568" s="1" t="s">
        <v>7757</v>
      </c>
      <c r="B2568" s="1" t="s">
        <v>15</v>
      </c>
      <c r="C2568" s="1">
        <f t="shared" si="10"/>
        <v>47</v>
      </c>
      <c r="D2568" s="1" t="s">
        <v>7758</v>
      </c>
      <c r="E2568" s="1" t="s">
        <v>7759</v>
      </c>
    </row>
    <row r="2569" spans="1:5" ht="16.5" customHeight="1" x14ac:dyDescent="0.2">
      <c r="A2569" s="1" t="s">
        <v>7760</v>
      </c>
      <c r="B2569" s="1" t="s">
        <v>277</v>
      </c>
      <c r="C2569" s="1">
        <f t="shared" si="10"/>
        <v>47</v>
      </c>
      <c r="D2569" s="1" t="s">
        <v>7761</v>
      </c>
      <c r="E2569" s="1" t="s">
        <v>7762</v>
      </c>
    </row>
    <row r="2570" spans="1:5" ht="16.5" customHeight="1" x14ac:dyDescent="0.2">
      <c r="A2570" s="1" t="s">
        <v>7763</v>
      </c>
      <c r="B2570" s="1" t="s">
        <v>88</v>
      </c>
      <c r="C2570" s="1">
        <f t="shared" si="10"/>
        <v>47</v>
      </c>
      <c r="D2570" s="1" t="s">
        <v>7764</v>
      </c>
      <c r="E2570" s="1" t="s">
        <v>7765</v>
      </c>
    </row>
    <row r="2571" spans="1:5" ht="16.5" customHeight="1" x14ac:dyDescent="0.2">
      <c r="A2571" s="1" t="s">
        <v>7766</v>
      </c>
      <c r="B2571" s="1" t="s">
        <v>181</v>
      </c>
      <c r="C2571" s="1">
        <f t="shared" si="10"/>
        <v>47</v>
      </c>
      <c r="D2571" s="1" t="s">
        <v>7767</v>
      </c>
      <c r="E2571" s="1" t="s">
        <v>7768</v>
      </c>
    </row>
    <row r="2572" spans="1:5" ht="16.5" customHeight="1" x14ac:dyDescent="0.2">
      <c r="A2572" s="1" t="s">
        <v>7769</v>
      </c>
      <c r="B2572" s="1" t="s">
        <v>417</v>
      </c>
      <c r="C2572" s="1">
        <f t="shared" si="10"/>
        <v>47</v>
      </c>
      <c r="D2572" s="1" t="s">
        <v>7770</v>
      </c>
      <c r="E2572" s="1" t="s">
        <v>7771</v>
      </c>
    </row>
    <row r="2573" spans="1:5" ht="16.5" customHeight="1" x14ac:dyDescent="0.2">
      <c r="A2573" s="1" t="s">
        <v>7772</v>
      </c>
      <c r="B2573" s="1" t="s">
        <v>264</v>
      </c>
      <c r="C2573" s="1">
        <f t="shared" si="10"/>
        <v>47</v>
      </c>
      <c r="D2573" s="1" t="s">
        <v>7773</v>
      </c>
      <c r="E2573" s="1" t="s">
        <v>7774</v>
      </c>
    </row>
    <row r="2574" spans="1:5" ht="16.5" customHeight="1" x14ac:dyDescent="0.2">
      <c r="A2574" s="1" t="s">
        <v>7775</v>
      </c>
      <c r="B2574" s="1" t="s">
        <v>48</v>
      </c>
      <c r="C2574" s="1">
        <f t="shared" si="10"/>
        <v>47</v>
      </c>
      <c r="D2574" s="1" t="s">
        <v>7776</v>
      </c>
      <c r="E2574" s="1" t="s">
        <v>7777</v>
      </c>
    </row>
    <row r="2575" spans="1:5" ht="16.5" customHeight="1" x14ac:dyDescent="0.2">
      <c r="A2575" s="1" t="s">
        <v>7778</v>
      </c>
      <c r="B2575" s="1" t="s">
        <v>417</v>
      </c>
      <c r="C2575" s="1">
        <f t="shared" si="10"/>
        <v>47</v>
      </c>
      <c r="D2575" s="1" t="s">
        <v>7779</v>
      </c>
      <c r="E2575" s="1" t="s">
        <v>7780</v>
      </c>
    </row>
    <row r="2576" spans="1:5" ht="16.5" customHeight="1" x14ac:dyDescent="0.2">
      <c r="A2576" s="1" t="s">
        <v>7781</v>
      </c>
      <c r="B2576" s="1" t="s">
        <v>12</v>
      </c>
      <c r="C2576" s="1">
        <f t="shared" si="10"/>
        <v>47</v>
      </c>
      <c r="D2576" s="1" t="s">
        <v>7782</v>
      </c>
      <c r="E2576" s="1" t="s">
        <v>7783</v>
      </c>
    </row>
    <row r="2577" spans="1:5" ht="16.5" customHeight="1" x14ac:dyDescent="0.2">
      <c r="A2577" s="1" t="s">
        <v>7784</v>
      </c>
      <c r="B2577" s="1" t="s">
        <v>181</v>
      </c>
      <c r="C2577" s="1">
        <f t="shared" si="10"/>
        <v>47</v>
      </c>
      <c r="D2577" s="1" t="s">
        <v>7785</v>
      </c>
      <c r="E2577" s="1" t="s">
        <v>7786</v>
      </c>
    </row>
    <row r="2578" spans="1:5" ht="16.5" customHeight="1" x14ac:dyDescent="0.2">
      <c r="A2578" s="1" t="s">
        <v>7787</v>
      </c>
      <c r="B2578" s="1" t="s">
        <v>35</v>
      </c>
      <c r="C2578" s="1">
        <f t="shared" si="10"/>
        <v>47</v>
      </c>
      <c r="D2578" s="1" t="s">
        <v>7788</v>
      </c>
      <c r="E2578" s="1" t="s">
        <v>7789</v>
      </c>
    </row>
    <row r="2579" spans="1:5" ht="16.5" customHeight="1" x14ac:dyDescent="0.2">
      <c r="A2579" s="1" t="s">
        <v>7790</v>
      </c>
      <c r="B2579" s="1" t="s">
        <v>9</v>
      </c>
      <c r="C2579" s="1">
        <f t="shared" si="10"/>
        <v>47</v>
      </c>
      <c r="D2579" s="1" t="s">
        <v>7791</v>
      </c>
      <c r="E2579" s="1" t="s">
        <v>7792</v>
      </c>
    </row>
    <row r="2580" spans="1:5" ht="16.5" customHeight="1" x14ac:dyDescent="0.2">
      <c r="A2580" s="1" t="s">
        <v>7793</v>
      </c>
      <c r="B2580" s="1" t="s">
        <v>155</v>
      </c>
      <c r="C2580" s="1">
        <f t="shared" si="10"/>
        <v>47</v>
      </c>
      <c r="D2580" s="1" t="s">
        <v>7794</v>
      </c>
      <c r="E2580" s="1" t="s">
        <v>7795</v>
      </c>
    </row>
    <row r="2581" spans="1:5" ht="16.5" customHeight="1" x14ac:dyDescent="0.2">
      <c r="A2581" s="1" t="s">
        <v>7796</v>
      </c>
      <c r="B2581" s="1" t="s">
        <v>136</v>
      </c>
      <c r="C2581" s="1">
        <f t="shared" si="10"/>
        <v>47</v>
      </c>
      <c r="D2581" s="1" t="s">
        <v>7797</v>
      </c>
      <c r="E2581" s="1" t="s">
        <v>7798</v>
      </c>
    </row>
    <row r="2582" spans="1:5" ht="16.5" customHeight="1" x14ac:dyDescent="0.2">
      <c r="A2582" s="1" t="s">
        <v>7799</v>
      </c>
      <c r="B2582" s="1" t="s">
        <v>88</v>
      </c>
      <c r="C2582" s="1">
        <f t="shared" si="10"/>
        <v>47</v>
      </c>
      <c r="D2582" s="1" t="s">
        <v>7800</v>
      </c>
      <c r="E2582" s="1" t="s">
        <v>7801</v>
      </c>
    </row>
    <row r="2583" spans="1:5" ht="16.5" customHeight="1" x14ac:dyDescent="0.2">
      <c r="A2583" s="1" t="s">
        <v>7802</v>
      </c>
      <c r="B2583" s="1" t="s">
        <v>7</v>
      </c>
      <c r="C2583" s="1">
        <f t="shared" si="10"/>
        <v>47</v>
      </c>
      <c r="D2583" s="1" t="s">
        <v>7803</v>
      </c>
      <c r="E2583" s="1" t="s">
        <v>7804</v>
      </c>
    </row>
    <row r="2584" spans="1:5" ht="16.5" customHeight="1" x14ac:dyDescent="0.2">
      <c r="A2584" s="1" t="s">
        <v>7805</v>
      </c>
      <c r="B2584" s="1" t="s">
        <v>174</v>
      </c>
      <c r="C2584" s="1">
        <f t="shared" si="10"/>
        <v>47</v>
      </c>
      <c r="D2584" s="1" t="s">
        <v>7806</v>
      </c>
      <c r="E2584" s="1" t="s">
        <v>7807</v>
      </c>
    </row>
    <row r="2585" spans="1:5" ht="16.5" customHeight="1" x14ac:dyDescent="0.2">
      <c r="A2585" s="1" t="s">
        <v>7808</v>
      </c>
      <c r="B2585" s="1" t="s">
        <v>95</v>
      </c>
      <c r="C2585" s="1">
        <f t="shared" si="10"/>
        <v>47</v>
      </c>
      <c r="D2585" s="1" t="s">
        <v>7809</v>
      </c>
      <c r="E2585" s="1" t="s">
        <v>7810</v>
      </c>
    </row>
    <row r="2586" spans="1:5" ht="16.5" customHeight="1" x14ac:dyDescent="0.2">
      <c r="A2586" s="1" t="s">
        <v>7811</v>
      </c>
      <c r="B2586" s="1" t="s">
        <v>264</v>
      </c>
      <c r="C2586" s="1">
        <f t="shared" si="10"/>
        <v>47</v>
      </c>
      <c r="D2586" s="1" t="s">
        <v>7812</v>
      </c>
      <c r="E2586" s="1" t="s">
        <v>7813</v>
      </c>
    </row>
    <row r="2587" spans="1:5" ht="16.5" customHeight="1" x14ac:dyDescent="0.2">
      <c r="A2587" s="1" t="s">
        <v>7814</v>
      </c>
      <c r="B2587" s="1" t="s">
        <v>174</v>
      </c>
      <c r="C2587" s="1">
        <f t="shared" si="10"/>
        <v>47</v>
      </c>
      <c r="D2587" s="1" t="s">
        <v>7815</v>
      </c>
      <c r="E2587" s="1" t="s">
        <v>7816</v>
      </c>
    </row>
    <row r="2588" spans="1:5" ht="16.5" customHeight="1" x14ac:dyDescent="0.2">
      <c r="A2588" s="1" t="s">
        <v>7817</v>
      </c>
      <c r="B2588" s="1" t="s">
        <v>1267</v>
      </c>
      <c r="C2588" s="1">
        <f t="shared" si="10"/>
        <v>47</v>
      </c>
      <c r="D2588" s="1" t="s">
        <v>7818</v>
      </c>
      <c r="E2588" s="1" t="s">
        <v>7819</v>
      </c>
    </row>
    <row r="2589" spans="1:5" ht="16.5" customHeight="1" x14ac:dyDescent="0.2">
      <c r="A2589" s="1" t="s">
        <v>46</v>
      </c>
      <c r="B2589" s="1" t="s">
        <v>95</v>
      </c>
      <c r="C2589" s="1">
        <f t="shared" si="10"/>
        <v>47</v>
      </c>
      <c r="D2589" s="1" t="s">
        <v>7820</v>
      </c>
      <c r="E2589" s="1" t="s">
        <v>7821</v>
      </c>
    </row>
    <row r="2590" spans="1:5" ht="16.5" customHeight="1" x14ac:dyDescent="0.2">
      <c r="A2590" s="1" t="s">
        <v>7822</v>
      </c>
      <c r="B2590" s="1" t="s">
        <v>20</v>
      </c>
      <c r="C2590" s="1">
        <f t="shared" si="10"/>
        <v>47</v>
      </c>
      <c r="D2590" s="1" t="s">
        <v>7823</v>
      </c>
      <c r="E2590" s="1" t="s">
        <v>7824</v>
      </c>
    </row>
    <row r="2591" spans="1:5" ht="16.5" customHeight="1" x14ac:dyDescent="0.2">
      <c r="A2591" s="1" t="s">
        <v>7825</v>
      </c>
      <c r="B2591" s="1" t="s">
        <v>136</v>
      </c>
      <c r="C2591" s="1">
        <f t="shared" si="10"/>
        <v>47</v>
      </c>
      <c r="D2591" s="1" t="s">
        <v>7826</v>
      </c>
      <c r="E2591" s="1" t="s">
        <v>7827</v>
      </c>
    </row>
    <row r="2592" spans="1:5" ht="16.5" customHeight="1" x14ac:dyDescent="0.2">
      <c r="A2592" s="1" t="s">
        <v>7828</v>
      </c>
      <c r="B2592" s="1" t="s">
        <v>95</v>
      </c>
      <c r="C2592" s="1">
        <f t="shared" si="10"/>
        <v>47</v>
      </c>
      <c r="D2592" s="1" t="s">
        <v>7829</v>
      </c>
      <c r="E2592" s="1" t="s">
        <v>7830</v>
      </c>
    </row>
    <row r="2593" spans="1:5" ht="16.5" customHeight="1" x14ac:dyDescent="0.2">
      <c r="A2593" s="1" t="s">
        <v>7831</v>
      </c>
      <c r="B2593" s="1" t="s">
        <v>32</v>
      </c>
      <c r="C2593" s="1">
        <f t="shared" si="10"/>
        <v>47</v>
      </c>
      <c r="D2593" s="1" t="s">
        <v>7832</v>
      </c>
      <c r="E2593" s="1" t="s">
        <v>7833</v>
      </c>
    </row>
    <row r="2594" spans="1:5" ht="16.5" customHeight="1" x14ac:dyDescent="0.2">
      <c r="A2594" s="1" t="s">
        <v>7834</v>
      </c>
      <c r="B2594" s="1" t="s">
        <v>181</v>
      </c>
      <c r="C2594" s="1">
        <f t="shared" si="10"/>
        <v>47</v>
      </c>
      <c r="D2594" s="1" t="s">
        <v>7835</v>
      </c>
      <c r="E2594" s="1" t="s">
        <v>7836</v>
      </c>
    </row>
    <row r="2595" spans="1:5" ht="16.5" customHeight="1" x14ac:dyDescent="0.2">
      <c r="A2595" s="1" t="s">
        <v>7837</v>
      </c>
      <c r="B2595" s="1" t="s">
        <v>264</v>
      </c>
      <c r="C2595" s="1">
        <f t="shared" si="10"/>
        <v>47</v>
      </c>
      <c r="D2595" s="1" t="s">
        <v>7838</v>
      </c>
      <c r="E2595" s="1" t="s">
        <v>7839</v>
      </c>
    </row>
    <row r="2596" spans="1:5" ht="16.5" customHeight="1" x14ac:dyDescent="0.2">
      <c r="A2596" s="1" t="s">
        <v>7840</v>
      </c>
      <c r="B2596" s="1" t="s">
        <v>0</v>
      </c>
      <c r="C2596" s="1">
        <f t="shared" si="10"/>
        <v>47</v>
      </c>
      <c r="D2596" s="1" t="s">
        <v>7841</v>
      </c>
      <c r="E2596" s="1" t="s">
        <v>7842</v>
      </c>
    </row>
    <row r="2597" spans="1:5" ht="16.5" customHeight="1" x14ac:dyDescent="0.2">
      <c r="A2597" s="1" t="s">
        <v>7843</v>
      </c>
      <c r="B2597" s="1" t="s">
        <v>264</v>
      </c>
      <c r="C2597" s="1">
        <f t="shared" si="10"/>
        <v>47</v>
      </c>
      <c r="D2597" s="1" t="s">
        <v>7844</v>
      </c>
      <c r="E2597" s="1" t="s">
        <v>7845</v>
      </c>
    </row>
    <row r="2598" spans="1:5" ht="16.5" customHeight="1" x14ac:dyDescent="0.2">
      <c r="A2598" s="1" t="s">
        <v>7846</v>
      </c>
      <c r="B2598" s="1" t="s">
        <v>181</v>
      </c>
      <c r="C2598" s="1">
        <f t="shared" si="10"/>
        <v>47</v>
      </c>
      <c r="D2598" s="1" t="s">
        <v>7847</v>
      </c>
      <c r="E2598" s="1" t="s">
        <v>7848</v>
      </c>
    </row>
    <row r="2599" spans="1:5" ht="16.5" customHeight="1" x14ac:dyDescent="0.2">
      <c r="A2599" s="1" t="s">
        <v>7849</v>
      </c>
      <c r="B2599" s="1" t="s">
        <v>48</v>
      </c>
      <c r="C2599" s="1">
        <f t="shared" si="10"/>
        <v>47</v>
      </c>
      <c r="D2599" s="1" t="s">
        <v>7850</v>
      </c>
      <c r="E2599" s="1" t="s">
        <v>7851</v>
      </c>
    </row>
    <row r="2600" spans="1:5" ht="16.5" customHeight="1" x14ac:dyDescent="0.2">
      <c r="A2600" s="1" t="s">
        <v>7852</v>
      </c>
      <c r="B2600" s="1" t="s">
        <v>35</v>
      </c>
      <c r="C2600" s="1">
        <f t="shared" si="10"/>
        <v>47</v>
      </c>
      <c r="D2600" s="1" t="s">
        <v>7853</v>
      </c>
      <c r="E2600" s="1" t="s">
        <v>7854</v>
      </c>
    </row>
    <row r="2601" spans="1:5" ht="16.5" customHeight="1" x14ac:dyDescent="0.2">
      <c r="A2601" s="1" t="s">
        <v>7855</v>
      </c>
      <c r="B2601" s="1" t="s">
        <v>15</v>
      </c>
      <c r="C2601" s="1">
        <f t="shared" si="10"/>
        <v>47</v>
      </c>
      <c r="D2601" s="1" t="s">
        <v>7856</v>
      </c>
      <c r="E2601" s="1" t="s">
        <v>7857</v>
      </c>
    </row>
    <row r="2602" spans="1:5" ht="16.5" customHeight="1" x14ac:dyDescent="0.2">
      <c r="A2602" s="1" t="s">
        <v>7858</v>
      </c>
      <c r="B2602" s="1" t="s">
        <v>15</v>
      </c>
      <c r="C2602" s="1">
        <f t="shared" si="10"/>
        <v>47</v>
      </c>
      <c r="D2602" s="1" t="s">
        <v>7859</v>
      </c>
      <c r="E2602" s="1" t="s">
        <v>7860</v>
      </c>
    </row>
    <row r="2603" spans="1:5" ht="16.5" customHeight="1" x14ac:dyDescent="0.2">
      <c r="A2603" s="1" t="s">
        <v>7861</v>
      </c>
      <c r="B2603" s="1" t="s">
        <v>1641</v>
      </c>
      <c r="C2603" s="1">
        <f t="shared" si="10"/>
        <v>47</v>
      </c>
      <c r="D2603" s="1" t="s">
        <v>7862</v>
      </c>
      <c r="E2603" s="1" t="s">
        <v>7863</v>
      </c>
    </row>
    <row r="2604" spans="1:5" ht="16.5" customHeight="1" x14ac:dyDescent="0.2">
      <c r="A2604" s="1" t="s">
        <v>7864</v>
      </c>
      <c r="B2604" s="1" t="s">
        <v>181</v>
      </c>
      <c r="C2604" s="1">
        <f t="shared" si="10"/>
        <v>47</v>
      </c>
      <c r="D2604" s="1" t="s">
        <v>7865</v>
      </c>
      <c r="E2604" s="1" t="s">
        <v>7866</v>
      </c>
    </row>
    <row r="2605" spans="1:5" ht="16.5" customHeight="1" x14ac:dyDescent="0.2">
      <c r="A2605" s="1" t="s">
        <v>7867</v>
      </c>
      <c r="B2605" s="1" t="s">
        <v>181</v>
      </c>
      <c r="C2605" s="1">
        <f t="shared" si="10"/>
        <v>47</v>
      </c>
      <c r="D2605" s="1" t="s">
        <v>7868</v>
      </c>
      <c r="E2605" s="1" t="s">
        <v>7869</v>
      </c>
    </row>
    <row r="2606" spans="1:5" ht="16.5" customHeight="1" x14ac:dyDescent="0.2">
      <c r="A2606" s="1" t="s">
        <v>7870</v>
      </c>
      <c r="B2606" s="1" t="s">
        <v>95</v>
      </c>
      <c r="C2606" s="1">
        <f t="shared" si="10"/>
        <v>47</v>
      </c>
      <c r="D2606" s="1" t="s">
        <v>7871</v>
      </c>
      <c r="E2606" s="1" t="s">
        <v>7872</v>
      </c>
    </row>
    <row r="2607" spans="1:5" ht="16.5" customHeight="1" x14ac:dyDescent="0.2">
      <c r="A2607" s="1" t="s">
        <v>7873</v>
      </c>
      <c r="B2607" s="1" t="s">
        <v>126</v>
      </c>
      <c r="C2607" s="1">
        <f t="shared" si="10"/>
        <v>47</v>
      </c>
      <c r="D2607" s="1" t="s">
        <v>7874</v>
      </c>
      <c r="E2607" s="1" t="s">
        <v>7875</v>
      </c>
    </row>
    <row r="2608" spans="1:5" ht="16.5" customHeight="1" x14ac:dyDescent="0.2">
      <c r="A2608" s="1" t="s">
        <v>7876</v>
      </c>
      <c r="B2608" s="1" t="s">
        <v>174</v>
      </c>
      <c r="C2608" s="1">
        <f t="shared" si="10"/>
        <v>47</v>
      </c>
      <c r="D2608" s="1" t="s">
        <v>7877</v>
      </c>
      <c r="E2608" s="1" t="s">
        <v>7878</v>
      </c>
    </row>
    <row r="2609" spans="1:5" ht="16.5" customHeight="1" x14ac:dyDescent="0.2">
      <c r="A2609" s="1" t="s">
        <v>7879</v>
      </c>
      <c r="B2609" s="1" t="s">
        <v>326</v>
      </c>
      <c r="C2609" s="1">
        <f t="shared" si="10"/>
        <v>47</v>
      </c>
      <c r="D2609" s="1" t="s">
        <v>7880</v>
      </c>
      <c r="E2609" s="1" t="s">
        <v>7881</v>
      </c>
    </row>
    <row r="2610" spans="1:5" ht="16.5" customHeight="1" x14ac:dyDescent="0.2">
      <c r="A2610" s="1" t="s">
        <v>7882</v>
      </c>
      <c r="B2610" s="1" t="s">
        <v>35</v>
      </c>
      <c r="C2610" s="1">
        <f t="shared" si="10"/>
        <v>47</v>
      </c>
      <c r="D2610" s="1" t="s">
        <v>7883</v>
      </c>
      <c r="E2610" s="1" t="s">
        <v>7884</v>
      </c>
    </row>
    <row r="2611" spans="1:5" ht="16.5" customHeight="1" x14ac:dyDescent="0.2">
      <c r="A2611" s="1" t="s">
        <v>7885</v>
      </c>
      <c r="B2611" s="1" t="s">
        <v>34</v>
      </c>
      <c r="C2611" s="1">
        <f t="shared" si="10"/>
        <v>47</v>
      </c>
      <c r="D2611" s="1" t="s">
        <v>7886</v>
      </c>
      <c r="E2611" s="1" t="s">
        <v>7887</v>
      </c>
    </row>
    <row r="2612" spans="1:5" ht="16.5" customHeight="1" x14ac:dyDescent="0.2">
      <c r="A2612" s="1" t="s">
        <v>7888</v>
      </c>
      <c r="B2612" s="1" t="s">
        <v>88</v>
      </c>
      <c r="C2612" s="1">
        <f t="shared" si="10"/>
        <v>47</v>
      </c>
      <c r="D2612" s="1" t="s">
        <v>7889</v>
      </c>
      <c r="E2612" s="1" t="s">
        <v>7890</v>
      </c>
    </row>
    <row r="2613" spans="1:5" ht="16.5" customHeight="1" x14ac:dyDescent="0.2">
      <c r="A2613" s="1" t="s">
        <v>7891</v>
      </c>
      <c r="B2613" s="1" t="s">
        <v>7</v>
      </c>
      <c r="C2613" s="1">
        <f t="shared" si="10"/>
        <v>47</v>
      </c>
      <c r="D2613" s="1" t="s">
        <v>7892</v>
      </c>
      <c r="E2613" s="1" t="s">
        <v>7893</v>
      </c>
    </row>
    <row r="2614" spans="1:5" ht="16.5" customHeight="1" x14ac:dyDescent="0.2">
      <c r="A2614" s="1" t="s">
        <v>7894</v>
      </c>
      <c r="B2614" s="1" t="s">
        <v>277</v>
      </c>
      <c r="C2614" s="1">
        <f t="shared" si="10"/>
        <v>47</v>
      </c>
      <c r="D2614" s="1" t="s">
        <v>7895</v>
      </c>
      <c r="E2614" s="1" t="s">
        <v>7896</v>
      </c>
    </row>
    <row r="2615" spans="1:5" ht="16.5" customHeight="1" x14ac:dyDescent="0.2">
      <c r="A2615" s="1" t="s">
        <v>7897</v>
      </c>
      <c r="B2615" s="1" t="s">
        <v>9</v>
      </c>
      <c r="C2615" s="1">
        <f t="shared" si="10"/>
        <v>47</v>
      </c>
      <c r="D2615" s="1" t="s">
        <v>7898</v>
      </c>
      <c r="E2615" s="1" t="s">
        <v>7899</v>
      </c>
    </row>
    <row r="2616" spans="1:5" ht="16.5" customHeight="1" x14ac:dyDescent="0.2">
      <c r="A2616" s="1" t="s">
        <v>7900</v>
      </c>
      <c r="B2616" s="1" t="s">
        <v>417</v>
      </c>
      <c r="C2616" s="1">
        <f t="shared" si="10"/>
        <v>47</v>
      </c>
      <c r="D2616" s="1" t="s">
        <v>7901</v>
      </c>
      <c r="E2616" s="1" t="s">
        <v>7902</v>
      </c>
    </row>
    <row r="2617" spans="1:5" ht="16.5" customHeight="1" x14ac:dyDescent="0.2">
      <c r="A2617" s="1" t="s">
        <v>7903</v>
      </c>
      <c r="B2617" s="1" t="s">
        <v>174</v>
      </c>
      <c r="C2617" s="1">
        <f t="shared" si="10"/>
        <v>47</v>
      </c>
      <c r="D2617" s="1" t="s">
        <v>7904</v>
      </c>
      <c r="E2617" s="1" t="s">
        <v>7905</v>
      </c>
    </row>
    <row r="2618" spans="1:5" ht="16.5" customHeight="1" x14ac:dyDescent="0.2">
      <c r="A2618" s="1" t="s">
        <v>7906</v>
      </c>
      <c r="B2618" s="1" t="s">
        <v>7</v>
      </c>
      <c r="C2618" s="1">
        <f t="shared" si="10"/>
        <v>47</v>
      </c>
      <c r="D2618" s="1" t="s">
        <v>7907</v>
      </c>
      <c r="E2618" s="1" t="s">
        <v>7908</v>
      </c>
    </row>
    <row r="2619" spans="1:5" ht="16.5" customHeight="1" x14ac:dyDescent="0.2">
      <c r="A2619" s="1" t="s">
        <v>7909</v>
      </c>
      <c r="B2619" s="1" t="s">
        <v>35</v>
      </c>
      <c r="C2619" s="1">
        <f t="shared" si="10"/>
        <v>47</v>
      </c>
      <c r="D2619" s="1" t="s">
        <v>7910</v>
      </c>
      <c r="E2619" s="1" t="s">
        <v>7911</v>
      </c>
    </row>
    <row r="2620" spans="1:5" ht="16.5" customHeight="1" x14ac:dyDescent="0.2">
      <c r="A2620" s="1" t="s">
        <v>7912</v>
      </c>
      <c r="B2620" s="1" t="s">
        <v>277</v>
      </c>
      <c r="C2620" s="1">
        <f t="shared" si="10"/>
        <v>47</v>
      </c>
      <c r="D2620" s="1" t="s">
        <v>7913</v>
      </c>
      <c r="E2620" s="1" t="s">
        <v>7914</v>
      </c>
    </row>
    <row r="2621" spans="1:5" ht="16.5" customHeight="1" x14ac:dyDescent="0.2">
      <c r="A2621" s="1" t="s">
        <v>7915</v>
      </c>
      <c r="B2621" s="1" t="s">
        <v>48</v>
      </c>
      <c r="C2621" s="1">
        <f t="shared" si="10"/>
        <v>47</v>
      </c>
      <c r="D2621" s="1" t="s">
        <v>7916</v>
      </c>
      <c r="E2621" s="1" t="s">
        <v>7917</v>
      </c>
    </row>
    <row r="2622" spans="1:5" ht="16.5" customHeight="1" x14ac:dyDescent="0.2">
      <c r="A2622" s="1" t="s">
        <v>7918</v>
      </c>
      <c r="B2622" s="1" t="s">
        <v>326</v>
      </c>
      <c r="C2622" s="1">
        <f t="shared" si="10"/>
        <v>47</v>
      </c>
      <c r="D2622" s="1" t="s">
        <v>7919</v>
      </c>
      <c r="E2622" s="1" t="s">
        <v>7920</v>
      </c>
    </row>
    <row r="2623" spans="1:5" ht="16.5" customHeight="1" x14ac:dyDescent="0.2">
      <c r="A2623" s="1" t="s">
        <v>7921</v>
      </c>
      <c r="B2623" s="1" t="s">
        <v>264</v>
      </c>
      <c r="C2623" s="1">
        <f t="shared" si="10"/>
        <v>47</v>
      </c>
      <c r="D2623" s="1" t="s">
        <v>7922</v>
      </c>
      <c r="E2623" s="1" t="s">
        <v>7923</v>
      </c>
    </row>
    <row r="2624" spans="1:5" ht="16.5" customHeight="1" x14ac:dyDescent="0.2">
      <c r="A2624" s="1" t="s">
        <v>7924</v>
      </c>
      <c r="B2624" s="1" t="s">
        <v>95</v>
      </c>
      <c r="C2624" s="1">
        <f t="shared" si="10"/>
        <v>47</v>
      </c>
      <c r="D2624" s="1" t="s">
        <v>7925</v>
      </c>
      <c r="E2624" s="1" t="s">
        <v>7926</v>
      </c>
    </row>
    <row r="2625" spans="1:5" ht="16.5" customHeight="1" x14ac:dyDescent="0.2">
      <c r="A2625" s="1" t="s">
        <v>7927</v>
      </c>
      <c r="B2625" s="1" t="s">
        <v>32</v>
      </c>
      <c r="C2625" s="1">
        <f t="shared" si="10"/>
        <v>47</v>
      </c>
      <c r="D2625" s="1" t="s">
        <v>7928</v>
      </c>
      <c r="E2625" s="1" t="s">
        <v>7929</v>
      </c>
    </row>
    <row r="2626" spans="1:5" ht="16.5" customHeight="1" x14ac:dyDescent="0.2">
      <c r="A2626" s="1" t="s">
        <v>7930</v>
      </c>
      <c r="B2626" s="1" t="s">
        <v>174</v>
      </c>
      <c r="C2626" s="1">
        <f t="shared" si="10"/>
        <v>47</v>
      </c>
      <c r="D2626" s="1" t="s">
        <v>7931</v>
      </c>
      <c r="E2626" s="1" t="s">
        <v>7932</v>
      </c>
    </row>
    <row r="2627" spans="1:5" ht="16.5" customHeight="1" x14ac:dyDescent="0.2">
      <c r="A2627" s="1" t="s">
        <v>7933</v>
      </c>
      <c r="B2627" s="1" t="s">
        <v>264</v>
      </c>
      <c r="C2627" s="1">
        <f t="shared" si="10"/>
        <v>47</v>
      </c>
      <c r="D2627" s="1" t="s">
        <v>7934</v>
      </c>
      <c r="E2627" s="1" t="s">
        <v>7935</v>
      </c>
    </row>
    <row r="2628" spans="1:5" ht="16.5" customHeight="1" x14ac:dyDescent="0.2">
      <c r="A2628" s="1" t="s">
        <v>7936</v>
      </c>
      <c r="B2628" s="1" t="s">
        <v>88</v>
      </c>
      <c r="C2628" s="1">
        <f t="shared" si="10"/>
        <v>47</v>
      </c>
      <c r="D2628" s="1" t="s">
        <v>7937</v>
      </c>
      <c r="E2628" s="1" t="s">
        <v>7938</v>
      </c>
    </row>
    <row r="2629" spans="1:5" ht="16.5" customHeight="1" x14ac:dyDescent="0.2">
      <c r="A2629" s="1" t="s">
        <v>7939</v>
      </c>
      <c r="B2629" s="1" t="s">
        <v>35</v>
      </c>
      <c r="C2629" s="1">
        <f t="shared" si="10"/>
        <v>47</v>
      </c>
      <c r="D2629" s="1" t="s">
        <v>7940</v>
      </c>
      <c r="E2629" s="1" t="s">
        <v>7941</v>
      </c>
    </row>
    <row r="2630" spans="1:5" ht="16.5" customHeight="1" x14ac:dyDescent="0.2">
      <c r="A2630" s="1" t="s">
        <v>7942</v>
      </c>
      <c r="B2630" s="1" t="s">
        <v>264</v>
      </c>
      <c r="C2630" s="1">
        <f t="shared" si="10"/>
        <v>47</v>
      </c>
      <c r="D2630" s="1" t="s">
        <v>7943</v>
      </c>
      <c r="E2630" s="1" t="s">
        <v>7944</v>
      </c>
    </row>
    <row r="2631" spans="1:5" ht="16.5" customHeight="1" x14ac:dyDescent="0.2">
      <c r="A2631" s="1" t="s">
        <v>7945</v>
      </c>
      <c r="B2631" s="1" t="s">
        <v>95</v>
      </c>
      <c r="C2631" s="1">
        <f t="shared" si="10"/>
        <v>47</v>
      </c>
      <c r="D2631" s="1" t="s">
        <v>7946</v>
      </c>
      <c r="E2631" s="1" t="s">
        <v>7947</v>
      </c>
    </row>
    <row r="2632" spans="1:5" ht="16.5" customHeight="1" x14ac:dyDescent="0.2">
      <c r="A2632" s="1" t="s">
        <v>7948</v>
      </c>
      <c r="B2632" s="1" t="s">
        <v>95</v>
      </c>
      <c r="C2632" s="1">
        <f t="shared" si="10"/>
        <v>47</v>
      </c>
      <c r="D2632" s="1" t="s">
        <v>7949</v>
      </c>
      <c r="E2632" s="1" t="s">
        <v>7950</v>
      </c>
    </row>
    <row r="2633" spans="1:5" ht="16.5" customHeight="1" x14ac:dyDescent="0.2">
      <c r="A2633" s="1" t="s">
        <v>7951</v>
      </c>
      <c r="B2633" s="1" t="s">
        <v>32</v>
      </c>
      <c r="C2633" s="1">
        <f t="shared" si="10"/>
        <v>47</v>
      </c>
      <c r="D2633" s="1" t="s">
        <v>7952</v>
      </c>
      <c r="E2633" s="1" t="s">
        <v>7953</v>
      </c>
    </row>
    <row r="2634" spans="1:5" ht="16.5" customHeight="1" x14ac:dyDescent="0.2">
      <c r="A2634" s="1" t="s">
        <v>7954</v>
      </c>
      <c r="B2634" s="1" t="s">
        <v>9</v>
      </c>
      <c r="C2634" s="1">
        <f t="shared" si="10"/>
        <v>47</v>
      </c>
      <c r="D2634" s="1" t="s">
        <v>7955</v>
      </c>
      <c r="E2634" s="1" t="s">
        <v>7956</v>
      </c>
    </row>
    <row r="2635" spans="1:5" ht="16.5" customHeight="1" x14ac:dyDescent="0.2">
      <c r="A2635" s="1" t="s">
        <v>7957</v>
      </c>
      <c r="B2635" s="1" t="s">
        <v>9</v>
      </c>
      <c r="C2635" s="1">
        <f t="shared" si="10"/>
        <v>47</v>
      </c>
      <c r="D2635" s="1" t="s">
        <v>7958</v>
      </c>
      <c r="E2635" s="1" t="s">
        <v>7959</v>
      </c>
    </row>
    <row r="2636" spans="1:5" ht="16.5" customHeight="1" x14ac:dyDescent="0.2">
      <c r="A2636" s="1" t="s">
        <v>7960</v>
      </c>
      <c r="B2636" s="1" t="s">
        <v>88</v>
      </c>
      <c r="C2636" s="1">
        <f t="shared" si="10"/>
        <v>47</v>
      </c>
      <c r="D2636" s="1" t="s">
        <v>7961</v>
      </c>
      <c r="E2636" s="1" t="s">
        <v>7962</v>
      </c>
    </row>
    <row r="2637" spans="1:5" ht="16.5" customHeight="1" x14ac:dyDescent="0.2">
      <c r="A2637" s="1" t="s">
        <v>52</v>
      </c>
      <c r="B2637" s="1" t="s">
        <v>277</v>
      </c>
      <c r="C2637" s="1">
        <f t="shared" si="10"/>
        <v>47</v>
      </c>
      <c r="D2637" s="1" t="s">
        <v>7963</v>
      </c>
      <c r="E2637" s="1" t="s">
        <v>7964</v>
      </c>
    </row>
    <row r="2638" spans="1:5" ht="16.5" customHeight="1" x14ac:dyDescent="0.2">
      <c r="A2638" s="1" t="s">
        <v>7965</v>
      </c>
      <c r="B2638" s="1" t="s">
        <v>181</v>
      </c>
      <c r="C2638" s="1">
        <f t="shared" si="10"/>
        <v>47</v>
      </c>
      <c r="D2638" s="1" t="s">
        <v>7966</v>
      </c>
      <c r="E2638" s="1" t="s">
        <v>7967</v>
      </c>
    </row>
    <row r="2639" spans="1:5" ht="16.5" customHeight="1" x14ac:dyDescent="0.2">
      <c r="A2639" s="1" t="s">
        <v>7968</v>
      </c>
      <c r="B2639" s="1" t="s">
        <v>81</v>
      </c>
      <c r="C2639" s="1">
        <f t="shared" si="10"/>
        <v>47</v>
      </c>
      <c r="D2639" s="1" t="s">
        <v>7969</v>
      </c>
      <c r="E2639" s="1" t="s">
        <v>7970</v>
      </c>
    </row>
    <row r="2640" spans="1:5" ht="16.5" customHeight="1" x14ac:dyDescent="0.2">
      <c r="A2640" s="1" t="s">
        <v>7971</v>
      </c>
      <c r="B2640" s="1" t="s">
        <v>174</v>
      </c>
      <c r="C2640" s="1">
        <f t="shared" si="10"/>
        <v>47</v>
      </c>
      <c r="D2640" s="1" t="s">
        <v>7972</v>
      </c>
      <c r="E2640" s="1" t="s">
        <v>7973</v>
      </c>
    </row>
    <row r="2641" spans="1:5" ht="16.5" customHeight="1" x14ac:dyDescent="0.2">
      <c r="A2641" s="1" t="s">
        <v>7974</v>
      </c>
      <c r="B2641" s="1" t="s">
        <v>0</v>
      </c>
      <c r="C2641" s="1">
        <f t="shared" si="10"/>
        <v>48</v>
      </c>
      <c r="D2641" s="1" t="s">
        <v>7975</v>
      </c>
      <c r="E2641" s="1" t="s">
        <v>7976</v>
      </c>
    </row>
    <row r="2642" spans="1:5" ht="16.5" customHeight="1" x14ac:dyDescent="0.2">
      <c r="A2642" s="1" t="s">
        <v>7977</v>
      </c>
      <c r="B2642" s="1" t="s">
        <v>81</v>
      </c>
      <c r="C2642" s="1">
        <f t="shared" si="10"/>
        <v>48</v>
      </c>
      <c r="D2642" s="1" t="s">
        <v>7978</v>
      </c>
      <c r="E2642" s="1" t="s">
        <v>7979</v>
      </c>
    </row>
    <row r="2643" spans="1:5" ht="16.5" customHeight="1" x14ac:dyDescent="0.2">
      <c r="A2643" s="1" t="s">
        <v>7980</v>
      </c>
      <c r="B2643" s="1" t="s">
        <v>260</v>
      </c>
      <c r="C2643" s="1">
        <f t="shared" si="10"/>
        <v>48</v>
      </c>
      <c r="D2643" s="1" t="s">
        <v>7981</v>
      </c>
      <c r="E2643" s="1" t="s">
        <v>7982</v>
      </c>
    </row>
    <row r="2644" spans="1:5" ht="16.5" customHeight="1" x14ac:dyDescent="0.2">
      <c r="A2644" s="1" t="s">
        <v>7983</v>
      </c>
      <c r="B2644" s="1" t="s">
        <v>9</v>
      </c>
      <c r="C2644" s="1">
        <f t="shared" si="10"/>
        <v>48</v>
      </c>
      <c r="D2644" s="1" t="s">
        <v>7984</v>
      </c>
      <c r="E2644" s="1" t="s">
        <v>7985</v>
      </c>
    </row>
    <row r="2645" spans="1:5" ht="16.5" customHeight="1" x14ac:dyDescent="0.2">
      <c r="A2645" s="1" t="s">
        <v>7986</v>
      </c>
      <c r="B2645" s="1" t="s">
        <v>174</v>
      </c>
      <c r="C2645" s="1">
        <f t="shared" si="10"/>
        <v>48</v>
      </c>
      <c r="D2645" s="1" t="s">
        <v>7987</v>
      </c>
      <c r="E2645" s="1" t="s">
        <v>7988</v>
      </c>
    </row>
    <row r="2646" spans="1:5" ht="16.5" customHeight="1" x14ac:dyDescent="0.2">
      <c r="A2646" s="1" t="s">
        <v>7989</v>
      </c>
      <c r="B2646" s="1" t="s">
        <v>9</v>
      </c>
      <c r="C2646" s="1">
        <f t="shared" si="10"/>
        <v>48</v>
      </c>
      <c r="D2646" s="1" t="s">
        <v>7990</v>
      </c>
      <c r="E2646" s="1" t="s">
        <v>7991</v>
      </c>
    </row>
    <row r="2647" spans="1:5" ht="16.5" customHeight="1" x14ac:dyDescent="0.2">
      <c r="A2647" s="1" t="s">
        <v>7992</v>
      </c>
      <c r="B2647" s="1" t="s">
        <v>7</v>
      </c>
      <c r="C2647" s="1">
        <f t="shared" si="10"/>
        <v>48</v>
      </c>
      <c r="D2647" s="1" t="s">
        <v>7993</v>
      </c>
      <c r="E2647" s="1" t="s">
        <v>7994</v>
      </c>
    </row>
    <row r="2648" spans="1:5" ht="16.5" customHeight="1" x14ac:dyDescent="0.2">
      <c r="A2648" s="1" t="s">
        <v>7995</v>
      </c>
      <c r="B2648" s="1" t="s">
        <v>88</v>
      </c>
      <c r="C2648" s="1">
        <f t="shared" si="10"/>
        <v>48</v>
      </c>
      <c r="D2648" s="1" t="s">
        <v>7996</v>
      </c>
      <c r="E2648" s="1" t="s">
        <v>7997</v>
      </c>
    </row>
    <row r="2649" spans="1:5" ht="16.5" customHeight="1" x14ac:dyDescent="0.2">
      <c r="A2649" s="1" t="s">
        <v>7998</v>
      </c>
      <c r="B2649" s="1" t="s">
        <v>88</v>
      </c>
      <c r="C2649" s="1">
        <f t="shared" si="10"/>
        <v>48</v>
      </c>
      <c r="D2649" s="1" t="s">
        <v>7999</v>
      </c>
      <c r="E2649" s="1" t="s">
        <v>8000</v>
      </c>
    </row>
    <row r="2650" spans="1:5" ht="16.5" customHeight="1" x14ac:dyDescent="0.2">
      <c r="A2650" s="1" t="s">
        <v>8001</v>
      </c>
      <c r="B2650" s="1" t="s">
        <v>326</v>
      </c>
      <c r="C2650" s="1">
        <f t="shared" si="10"/>
        <v>48</v>
      </c>
      <c r="D2650" s="1" t="s">
        <v>8002</v>
      </c>
      <c r="E2650" s="1" t="s">
        <v>8003</v>
      </c>
    </row>
    <row r="2651" spans="1:5" ht="16.5" customHeight="1" x14ac:dyDescent="0.2">
      <c r="A2651" s="1" t="s">
        <v>8004</v>
      </c>
      <c r="B2651" s="1" t="s">
        <v>32</v>
      </c>
      <c r="C2651" s="1">
        <f t="shared" si="10"/>
        <v>48</v>
      </c>
      <c r="D2651" s="1" t="s">
        <v>8005</v>
      </c>
      <c r="E2651" s="1" t="s">
        <v>8006</v>
      </c>
    </row>
    <row r="2652" spans="1:5" ht="16.5" customHeight="1" x14ac:dyDescent="0.2">
      <c r="A2652" s="1" t="s">
        <v>8007</v>
      </c>
      <c r="B2652" s="1" t="s">
        <v>35</v>
      </c>
      <c r="C2652" s="1">
        <f t="shared" si="10"/>
        <v>48</v>
      </c>
      <c r="D2652" s="1" t="s">
        <v>8008</v>
      </c>
      <c r="E2652" s="1" t="s">
        <v>8009</v>
      </c>
    </row>
    <row r="2653" spans="1:5" ht="16.5" customHeight="1" x14ac:dyDescent="0.2">
      <c r="A2653" s="1" t="s">
        <v>8010</v>
      </c>
      <c r="B2653" s="1" t="s">
        <v>7</v>
      </c>
      <c r="C2653" s="1">
        <f t="shared" si="10"/>
        <v>48</v>
      </c>
      <c r="D2653" s="1" t="s">
        <v>8011</v>
      </c>
      <c r="E2653" s="1" t="s">
        <v>8012</v>
      </c>
    </row>
    <row r="2654" spans="1:5" ht="16.5" customHeight="1" x14ac:dyDescent="0.2">
      <c r="A2654" s="1" t="s">
        <v>8013</v>
      </c>
      <c r="B2654" s="1" t="s">
        <v>48</v>
      </c>
      <c r="C2654" s="1">
        <f t="shared" si="10"/>
        <v>48</v>
      </c>
      <c r="D2654" s="1" t="s">
        <v>8014</v>
      </c>
      <c r="E2654" s="1" t="s">
        <v>8015</v>
      </c>
    </row>
    <row r="2655" spans="1:5" ht="16.5" customHeight="1" x14ac:dyDescent="0.2">
      <c r="A2655" s="1" t="s">
        <v>8016</v>
      </c>
      <c r="B2655" s="1" t="s">
        <v>7</v>
      </c>
      <c r="C2655" s="1">
        <f t="shared" si="10"/>
        <v>48</v>
      </c>
      <c r="D2655" s="1" t="s">
        <v>8017</v>
      </c>
      <c r="E2655" s="1" t="s">
        <v>8018</v>
      </c>
    </row>
    <row r="2656" spans="1:5" ht="16.5" customHeight="1" x14ac:dyDescent="0.2">
      <c r="A2656" s="1" t="s">
        <v>8019</v>
      </c>
      <c r="B2656" s="1" t="s">
        <v>88</v>
      </c>
      <c r="C2656" s="1">
        <f t="shared" si="10"/>
        <v>48</v>
      </c>
      <c r="D2656" s="1" t="s">
        <v>8020</v>
      </c>
      <c r="E2656" s="1" t="s">
        <v>8021</v>
      </c>
    </row>
    <row r="2657" spans="1:5" ht="16.5" customHeight="1" x14ac:dyDescent="0.2">
      <c r="A2657" s="1" t="s">
        <v>8022</v>
      </c>
      <c r="B2657" s="1" t="s">
        <v>326</v>
      </c>
      <c r="C2657" s="1">
        <f t="shared" si="10"/>
        <v>48</v>
      </c>
      <c r="D2657" s="1" t="s">
        <v>8023</v>
      </c>
      <c r="E2657" s="1" t="s">
        <v>8024</v>
      </c>
    </row>
    <row r="2658" spans="1:5" ht="16.5" customHeight="1" x14ac:dyDescent="0.2">
      <c r="A2658" s="1" t="s">
        <v>8025</v>
      </c>
      <c r="B2658" s="1" t="s">
        <v>15</v>
      </c>
      <c r="C2658" s="1">
        <f t="shared" si="10"/>
        <v>48</v>
      </c>
      <c r="D2658" s="1" t="s">
        <v>8026</v>
      </c>
      <c r="E2658" s="1" t="s">
        <v>8027</v>
      </c>
    </row>
    <row r="2659" spans="1:5" ht="16.5" customHeight="1" x14ac:dyDescent="0.2">
      <c r="A2659" s="1" t="s">
        <v>8028</v>
      </c>
      <c r="B2659" s="1" t="s">
        <v>260</v>
      </c>
      <c r="C2659" s="1">
        <f t="shared" si="10"/>
        <v>48</v>
      </c>
      <c r="D2659" s="1" t="s">
        <v>8029</v>
      </c>
      <c r="E2659" s="1" t="s">
        <v>8030</v>
      </c>
    </row>
    <row r="2660" spans="1:5" ht="16.5" customHeight="1" x14ac:dyDescent="0.2">
      <c r="A2660" s="1" t="s">
        <v>8031</v>
      </c>
      <c r="B2660" s="1" t="s">
        <v>7</v>
      </c>
      <c r="C2660" s="1">
        <f t="shared" si="10"/>
        <v>48</v>
      </c>
      <c r="D2660" s="1" t="s">
        <v>8032</v>
      </c>
      <c r="E2660" s="1" t="s">
        <v>8033</v>
      </c>
    </row>
    <row r="2661" spans="1:5" ht="16.5" customHeight="1" x14ac:dyDescent="0.2">
      <c r="A2661" s="1" t="s">
        <v>8034</v>
      </c>
      <c r="B2661" s="1" t="s">
        <v>551</v>
      </c>
      <c r="C2661" s="1">
        <f t="shared" si="10"/>
        <v>48</v>
      </c>
      <c r="D2661" s="1" t="s">
        <v>8035</v>
      </c>
      <c r="E2661" s="1" t="s">
        <v>8036</v>
      </c>
    </row>
    <row r="2662" spans="1:5" ht="16.5" customHeight="1" x14ac:dyDescent="0.2">
      <c r="A2662" s="1" t="s">
        <v>8037</v>
      </c>
      <c r="B2662" s="1" t="s">
        <v>15</v>
      </c>
      <c r="C2662" s="1">
        <f t="shared" si="10"/>
        <v>48</v>
      </c>
      <c r="D2662" s="1" t="s">
        <v>8038</v>
      </c>
      <c r="E2662" s="1" t="s">
        <v>8039</v>
      </c>
    </row>
    <row r="2663" spans="1:5" ht="16.5" customHeight="1" x14ac:dyDescent="0.2">
      <c r="A2663" s="1" t="s">
        <v>8040</v>
      </c>
      <c r="B2663" s="1" t="s">
        <v>7</v>
      </c>
      <c r="C2663" s="1">
        <f t="shared" si="10"/>
        <v>48</v>
      </c>
      <c r="D2663" s="1" t="s">
        <v>8041</v>
      </c>
      <c r="E2663" s="1" t="s">
        <v>8042</v>
      </c>
    </row>
    <row r="2664" spans="1:5" ht="16.5" customHeight="1" x14ac:dyDescent="0.2">
      <c r="A2664" s="1" t="s">
        <v>8043</v>
      </c>
      <c r="B2664" s="1" t="s">
        <v>35</v>
      </c>
      <c r="C2664" s="1">
        <f t="shared" si="10"/>
        <v>48</v>
      </c>
      <c r="D2664" s="1" t="s">
        <v>8044</v>
      </c>
      <c r="E2664" s="1" t="s">
        <v>8045</v>
      </c>
    </row>
    <row r="2665" spans="1:5" ht="16.5" customHeight="1" x14ac:dyDescent="0.2">
      <c r="A2665" s="1" t="s">
        <v>8046</v>
      </c>
      <c r="B2665" s="1" t="s">
        <v>181</v>
      </c>
      <c r="C2665" s="1">
        <f t="shared" si="10"/>
        <v>48</v>
      </c>
      <c r="D2665" s="1" t="s">
        <v>8047</v>
      </c>
      <c r="E2665" s="1" t="s">
        <v>8048</v>
      </c>
    </row>
    <row r="2666" spans="1:5" ht="16.5" customHeight="1" x14ac:dyDescent="0.2">
      <c r="A2666" s="1" t="s">
        <v>4</v>
      </c>
      <c r="B2666" s="1" t="s">
        <v>32</v>
      </c>
      <c r="C2666" s="1">
        <f t="shared" si="10"/>
        <v>48</v>
      </c>
      <c r="D2666" s="1" t="s">
        <v>8049</v>
      </c>
      <c r="E2666" s="1" t="s">
        <v>8050</v>
      </c>
    </row>
    <row r="2667" spans="1:5" ht="16.5" customHeight="1" x14ac:dyDescent="0.2">
      <c r="A2667" s="1" t="s">
        <v>8051</v>
      </c>
      <c r="B2667" s="1" t="s">
        <v>417</v>
      </c>
      <c r="C2667" s="1">
        <f t="shared" si="10"/>
        <v>48</v>
      </c>
      <c r="D2667" s="1" t="s">
        <v>8052</v>
      </c>
      <c r="E2667" s="1" t="s">
        <v>8053</v>
      </c>
    </row>
    <row r="2668" spans="1:5" ht="16.5" customHeight="1" x14ac:dyDescent="0.2">
      <c r="A2668" s="1" t="s">
        <v>8054</v>
      </c>
      <c r="B2668" s="1" t="s">
        <v>34</v>
      </c>
      <c r="C2668" s="1">
        <f t="shared" si="10"/>
        <v>48</v>
      </c>
      <c r="D2668" s="1" t="s">
        <v>8055</v>
      </c>
      <c r="E2668" s="1" t="s">
        <v>8056</v>
      </c>
    </row>
    <row r="2669" spans="1:5" ht="16.5" customHeight="1" x14ac:dyDescent="0.2">
      <c r="A2669" s="1" t="s">
        <v>8057</v>
      </c>
      <c r="B2669" s="1" t="s">
        <v>9</v>
      </c>
      <c r="C2669" s="1">
        <f t="shared" si="10"/>
        <v>48</v>
      </c>
      <c r="D2669" s="1" t="s">
        <v>8058</v>
      </c>
      <c r="E2669" s="1" t="s">
        <v>8059</v>
      </c>
    </row>
    <row r="2670" spans="1:5" ht="16.5" customHeight="1" x14ac:dyDescent="0.2">
      <c r="A2670" s="1" t="s">
        <v>8060</v>
      </c>
      <c r="B2670" s="1" t="s">
        <v>7</v>
      </c>
      <c r="C2670" s="1">
        <f t="shared" si="10"/>
        <v>48</v>
      </c>
      <c r="D2670" s="1" t="s">
        <v>8061</v>
      </c>
      <c r="E2670" s="1" t="s">
        <v>8062</v>
      </c>
    </row>
    <row r="2671" spans="1:5" ht="16.5" customHeight="1" x14ac:dyDescent="0.2">
      <c r="A2671" s="1" t="s">
        <v>8063</v>
      </c>
      <c r="B2671" s="1" t="s">
        <v>35</v>
      </c>
      <c r="C2671" s="1">
        <f t="shared" si="10"/>
        <v>48</v>
      </c>
      <c r="D2671" s="1" t="s">
        <v>8064</v>
      </c>
      <c r="E2671" s="1" t="s">
        <v>8065</v>
      </c>
    </row>
    <row r="2672" spans="1:5" ht="16.5" customHeight="1" x14ac:dyDescent="0.2">
      <c r="A2672" s="1" t="s">
        <v>8066</v>
      </c>
      <c r="B2672" s="1" t="s">
        <v>35</v>
      </c>
      <c r="C2672" s="1">
        <f t="shared" si="10"/>
        <v>48</v>
      </c>
      <c r="D2672" s="1" t="s">
        <v>8067</v>
      </c>
      <c r="E2672" s="1" t="s">
        <v>8068</v>
      </c>
    </row>
    <row r="2673" spans="1:5" ht="16.5" customHeight="1" x14ac:dyDescent="0.2">
      <c r="A2673" s="1" t="s">
        <v>8069</v>
      </c>
      <c r="B2673" s="1" t="s">
        <v>15</v>
      </c>
      <c r="C2673" s="1">
        <f t="shared" si="10"/>
        <v>48</v>
      </c>
      <c r="D2673" s="1" t="s">
        <v>8070</v>
      </c>
      <c r="E2673" s="1" t="s">
        <v>8071</v>
      </c>
    </row>
    <row r="2674" spans="1:5" ht="16.5" customHeight="1" x14ac:dyDescent="0.2">
      <c r="A2674" s="1" t="s">
        <v>8072</v>
      </c>
      <c r="B2674" s="1" t="s">
        <v>7</v>
      </c>
      <c r="C2674" s="1">
        <f t="shared" si="10"/>
        <v>48</v>
      </c>
      <c r="D2674" s="1" t="s">
        <v>8073</v>
      </c>
      <c r="E2674" s="1" t="s">
        <v>8074</v>
      </c>
    </row>
    <row r="2675" spans="1:5" ht="16.5" customHeight="1" x14ac:dyDescent="0.2">
      <c r="A2675" s="1" t="s">
        <v>8075</v>
      </c>
      <c r="B2675" s="1" t="s">
        <v>34</v>
      </c>
      <c r="C2675" s="1">
        <f t="shared" si="10"/>
        <v>48</v>
      </c>
      <c r="D2675" s="1" t="s">
        <v>8076</v>
      </c>
      <c r="E2675" s="1" t="s">
        <v>8077</v>
      </c>
    </row>
    <row r="2676" spans="1:5" ht="16.5" customHeight="1" x14ac:dyDescent="0.2">
      <c r="A2676" s="1" t="s">
        <v>8078</v>
      </c>
      <c r="B2676" s="1" t="s">
        <v>15</v>
      </c>
      <c r="C2676" s="1">
        <f t="shared" si="10"/>
        <v>48</v>
      </c>
      <c r="D2676" s="1" t="s">
        <v>8079</v>
      </c>
      <c r="E2676" s="1" t="s">
        <v>8080</v>
      </c>
    </row>
    <row r="2677" spans="1:5" ht="16.5" customHeight="1" x14ac:dyDescent="0.2">
      <c r="A2677" s="1" t="s">
        <v>8081</v>
      </c>
      <c r="B2677" s="1" t="s">
        <v>88</v>
      </c>
      <c r="C2677" s="1">
        <f t="shared" si="10"/>
        <v>48</v>
      </c>
      <c r="D2677" s="1" t="s">
        <v>8082</v>
      </c>
      <c r="E2677" s="1" t="s">
        <v>8083</v>
      </c>
    </row>
    <row r="2678" spans="1:5" ht="16.5" customHeight="1" x14ac:dyDescent="0.2">
      <c r="A2678" s="1" t="s">
        <v>8084</v>
      </c>
      <c r="B2678" s="1" t="s">
        <v>35</v>
      </c>
      <c r="C2678" s="1">
        <f t="shared" si="10"/>
        <v>48</v>
      </c>
      <c r="D2678" s="1" t="s">
        <v>8085</v>
      </c>
      <c r="E2678" s="1" t="s">
        <v>8086</v>
      </c>
    </row>
    <row r="2679" spans="1:5" ht="16.5" customHeight="1" x14ac:dyDescent="0.2">
      <c r="A2679" s="1" t="s">
        <v>8087</v>
      </c>
      <c r="B2679" s="1" t="s">
        <v>551</v>
      </c>
      <c r="C2679" s="1">
        <f t="shared" si="10"/>
        <v>48</v>
      </c>
      <c r="D2679" s="1" t="s">
        <v>8088</v>
      </c>
      <c r="E2679" s="1" t="s">
        <v>8089</v>
      </c>
    </row>
    <row r="2680" spans="1:5" ht="16.5" customHeight="1" x14ac:dyDescent="0.2">
      <c r="A2680" s="1" t="s">
        <v>8090</v>
      </c>
      <c r="B2680" s="1" t="s">
        <v>7</v>
      </c>
      <c r="C2680" s="1">
        <f t="shared" si="10"/>
        <v>48</v>
      </c>
      <c r="D2680" s="1" t="s">
        <v>8091</v>
      </c>
      <c r="E2680" s="1" t="s">
        <v>8092</v>
      </c>
    </row>
    <row r="2681" spans="1:5" ht="16.5" customHeight="1" x14ac:dyDescent="0.2">
      <c r="A2681" s="1" t="s">
        <v>8093</v>
      </c>
      <c r="B2681" s="1" t="s">
        <v>32</v>
      </c>
      <c r="C2681" s="1">
        <f t="shared" si="10"/>
        <v>48</v>
      </c>
      <c r="D2681" s="1" t="s">
        <v>8094</v>
      </c>
      <c r="E2681" s="1" t="s">
        <v>8095</v>
      </c>
    </row>
    <row r="2682" spans="1:5" ht="16.5" customHeight="1" x14ac:dyDescent="0.2">
      <c r="A2682" s="1" t="s">
        <v>8096</v>
      </c>
      <c r="B2682" s="1" t="s">
        <v>551</v>
      </c>
      <c r="C2682" s="1">
        <f t="shared" si="10"/>
        <v>48</v>
      </c>
      <c r="D2682" s="1" t="s">
        <v>8097</v>
      </c>
      <c r="E2682" s="1" t="s">
        <v>8098</v>
      </c>
    </row>
    <row r="2683" spans="1:5" ht="16.5" customHeight="1" x14ac:dyDescent="0.2">
      <c r="A2683" s="1" t="s">
        <v>8099</v>
      </c>
      <c r="B2683" s="1" t="s">
        <v>264</v>
      </c>
      <c r="C2683" s="1">
        <f t="shared" si="10"/>
        <v>48</v>
      </c>
      <c r="D2683" s="1" t="s">
        <v>8100</v>
      </c>
      <c r="E2683" s="1" t="s">
        <v>8101</v>
      </c>
    </row>
    <row r="2684" spans="1:5" ht="16.5" customHeight="1" x14ac:dyDescent="0.2">
      <c r="A2684" s="1" t="s">
        <v>8102</v>
      </c>
      <c r="B2684" s="1" t="s">
        <v>174</v>
      </c>
      <c r="C2684" s="1">
        <f t="shared" si="10"/>
        <v>48</v>
      </c>
      <c r="D2684" s="1" t="s">
        <v>8103</v>
      </c>
      <c r="E2684" s="1" t="s">
        <v>8104</v>
      </c>
    </row>
    <row r="2685" spans="1:5" ht="16.5" customHeight="1" x14ac:dyDescent="0.2">
      <c r="A2685" s="1" t="s">
        <v>8105</v>
      </c>
      <c r="B2685" s="1" t="s">
        <v>136</v>
      </c>
      <c r="C2685" s="1">
        <f t="shared" si="10"/>
        <v>48</v>
      </c>
      <c r="D2685" s="1" t="s">
        <v>8106</v>
      </c>
      <c r="E2685" s="1" t="s">
        <v>8107</v>
      </c>
    </row>
    <row r="2686" spans="1:5" ht="16.5" customHeight="1" x14ac:dyDescent="0.2">
      <c r="A2686" s="1" t="s">
        <v>8108</v>
      </c>
      <c r="B2686" s="1" t="s">
        <v>48</v>
      </c>
      <c r="C2686" s="1">
        <f t="shared" si="10"/>
        <v>48</v>
      </c>
      <c r="D2686" s="1" t="s">
        <v>8109</v>
      </c>
      <c r="E2686" s="1" t="s">
        <v>8110</v>
      </c>
    </row>
    <row r="2687" spans="1:5" ht="16.5" customHeight="1" x14ac:dyDescent="0.2">
      <c r="A2687" s="1" t="s">
        <v>8111</v>
      </c>
      <c r="B2687" s="1" t="s">
        <v>264</v>
      </c>
      <c r="C2687" s="1">
        <f t="shared" si="10"/>
        <v>48</v>
      </c>
      <c r="D2687" s="1" t="s">
        <v>8112</v>
      </c>
      <c r="E2687" s="1" t="s">
        <v>8113</v>
      </c>
    </row>
    <row r="2688" spans="1:5" ht="16.5" customHeight="1" x14ac:dyDescent="0.2">
      <c r="A2688" s="1" t="s">
        <v>8114</v>
      </c>
      <c r="B2688" s="1" t="s">
        <v>35</v>
      </c>
      <c r="C2688" s="1">
        <f t="shared" si="10"/>
        <v>48</v>
      </c>
      <c r="D2688" s="1" t="s">
        <v>8115</v>
      </c>
      <c r="E2688" s="1" t="s">
        <v>8116</v>
      </c>
    </row>
    <row r="2689" spans="1:5" ht="16.5" customHeight="1" x14ac:dyDescent="0.2">
      <c r="A2689" s="1" t="s">
        <v>8117</v>
      </c>
      <c r="B2689" s="1" t="s">
        <v>155</v>
      </c>
      <c r="C2689" s="1">
        <f t="shared" si="10"/>
        <v>48</v>
      </c>
      <c r="D2689" s="1" t="s">
        <v>8118</v>
      </c>
      <c r="E2689" s="1" t="s">
        <v>8119</v>
      </c>
    </row>
    <row r="2690" spans="1:5" ht="16.5" customHeight="1" x14ac:dyDescent="0.2">
      <c r="A2690" s="1" t="s">
        <v>8120</v>
      </c>
      <c r="B2690" s="1" t="s">
        <v>32</v>
      </c>
      <c r="C2690" s="1">
        <f t="shared" si="10"/>
        <v>48</v>
      </c>
      <c r="D2690" s="1" t="s">
        <v>8121</v>
      </c>
      <c r="E2690" s="1" t="s">
        <v>8122</v>
      </c>
    </row>
    <row r="2691" spans="1:5" ht="16.5" customHeight="1" x14ac:dyDescent="0.2">
      <c r="A2691" s="1" t="s">
        <v>8123</v>
      </c>
      <c r="B2691" s="1" t="s">
        <v>88</v>
      </c>
      <c r="C2691" s="1">
        <f t="shared" si="10"/>
        <v>48</v>
      </c>
      <c r="D2691" s="1" t="s">
        <v>8124</v>
      </c>
      <c r="E2691" s="1" t="s">
        <v>8125</v>
      </c>
    </row>
    <row r="2692" spans="1:5" ht="16.5" customHeight="1" x14ac:dyDescent="0.2">
      <c r="A2692" s="1" t="s">
        <v>8126</v>
      </c>
      <c r="B2692" s="1" t="s">
        <v>15</v>
      </c>
      <c r="C2692" s="1">
        <f t="shared" si="10"/>
        <v>48</v>
      </c>
      <c r="D2692" s="1" t="s">
        <v>8127</v>
      </c>
      <c r="E2692" s="1" t="s">
        <v>8128</v>
      </c>
    </row>
    <row r="2693" spans="1:5" ht="16.5" customHeight="1" x14ac:dyDescent="0.2">
      <c r="A2693" s="1" t="s">
        <v>8129</v>
      </c>
      <c r="B2693" s="1" t="s">
        <v>277</v>
      </c>
      <c r="C2693" s="1">
        <f t="shared" si="10"/>
        <v>48</v>
      </c>
      <c r="D2693" s="1" t="s">
        <v>8130</v>
      </c>
      <c r="E2693" s="1" t="s">
        <v>8131</v>
      </c>
    </row>
    <row r="2694" spans="1:5" ht="16.5" customHeight="1" x14ac:dyDescent="0.2">
      <c r="A2694" s="1" t="s">
        <v>8132</v>
      </c>
      <c r="B2694" s="1" t="s">
        <v>0</v>
      </c>
      <c r="C2694" s="1">
        <f t="shared" si="10"/>
        <v>48</v>
      </c>
      <c r="D2694" s="1" t="s">
        <v>8133</v>
      </c>
      <c r="E2694" s="1" t="s">
        <v>8134</v>
      </c>
    </row>
    <row r="2695" spans="1:5" ht="16.5" customHeight="1" x14ac:dyDescent="0.2">
      <c r="A2695" s="1" t="s">
        <v>8135</v>
      </c>
      <c r="B2695" s="1" t="s">
        <v>20</v>
      </c>
      <c r="C2695" s="1">
        <f t="shared" si="10"/>
        <v>48</v>
      </c>
      <c r="D2695" s="1" t="s">
        <v>8136</v>
      </c>
      <c r="E2695" s="1" t="s">
        <v>8137</v>
      </c>
    </row>
    <row r="2696" spans="1:5" ht="16.5" customHeight="1" x14ac:dyDescent="0.2">
      <c r="A2696" s="1" t="s">
        <v>8138</v>
      </c>
      <c r="B2696" s="1" t="s">
        <v>95</v>
      </c>
      <c r="C2696" s="1">
        <f t="shared" si="10"/>
        <v>48</v>
      </c>
      <c r="D2696" s="1" t="s">
        <v>8139</v>
      </c>
      <c r="E2696" s="1" t="s">
        <v>8140</v>
      </c>
    </row>
    <row r="2697" spans="1:5" ht="16.5" customHeight="1" x14ac:dyDescent="0.2">
      <c r="A2697" s="1" t="s">
        <v>8141</v>
      </c>
      <c r="B2697" s="1" t="s">
        <v>35</v>
      </c>
      <c r="C2697" s="1">
        <f t="shared" si="10"/>
        <v>48</v>
      </c>
      <c r="D2697" s="1" t="s">
        <v>8142</v>
      </c>
      <c r="E2697" s="1" t="s">
        <v>8143</v>
      </c>
    </row>
    <row r="2698" spans="1:5" ht="16.5" customHeight="1" x14ac:dyDescent="0.2">
      <c r="A2698" s="1" t="s">
        <v>8144</v>
      </c>
      <c r="B2698" s="1" t="s">
        <v>264</v>
      </c>
      <c r="C2698" s="1">
        <f t="shared" si="10"/>
        <v>48</v>
      </c>
      <c r="D2698" s="1" t="s">
        <v>8145</v>
      </c>
      <c r="E2698" s="1" t="s">
        <v>8146</v>
      </c>
    </row>
    <row r="2699" spans="1:5" ht="16.5" customHeight="1" x14ac:dyDescent="0.2">
      <c r="A2699" s="1" t="s">
        <v>8147</v>
      </c>
      <c r="B2699" s="1" t="s">
        <v>264</v>
      </c>
      <c r="C2699" s="1">
        <f t="shared" si="10"/>
        <v>48</v>
      </c>
      <c r="D2699" s="1" t="s">
        <v>8148</v>
      </c>
      <c r="E2699" s="1" t="s">
        <v>8149</v>
      </c>
    </row>
    <row r="2700" spans="1:5" ht="16.5" customHeight="1" x14ac:dyDescent="0.2">
      <c r="A2700" s="1" t="s">
        <v>8150</v>
      </c>
      <c r="B2700" s="1" t="s">
        <v>32</v>
      </c>
      <c r="C2700" s="1">
        <f t="shared" si="10"/>
        <v>48</v>
      </c>
      <c r="D2700" s="1" t="s">
        <v>8151</v>
      </c>
      <c r="E2700" s="1" t="s">
        <v>8152</v>
      </c>
    </row>
    <row r="2701" spans="1:5" ht="16.5" customHeight="1" x14ac:dyDescent="0.2">
      <c r="A2701" s="1" t="s">
        <v>8153</v>
      </c>
      <c r="B2701" s="1" t="s">
        <v>174</v>
      </c>
      <c r="C2701" s="1">
        <f t="shared" si="10"/>
        <v>48</v>
      </c>
      <c r="D2701" s="1" t="s">
        <v>8154</v>
      </c>
      <c r="E2701" s="1" t="s">
        <v>8155</v>
      </c>
    </row>
    <row r="2702" spans="1:5" ht="16.5" customHeight="1" x14ac:dyDescent="0.2">
      <c r="A2702" s="1" t="s">
        <v>8156</v>
      </c>
      <c r="B2702" s="1" t="s">
        <v>174</v>
      </c>
      <c r="C2702" s="1">
        <f t="shared" si="10"/>
        <v>48</v>
      </c>
      <c r="D2702" s="1" t="s">
        <v>8157</v>
      </c>
      <c r="E2702" s="1" t="s">
        <v>8158</v>
      </c>
    </row>
    <row r="2703" spans="1:5" ht="16.5" customHeight="1" x14ac:dyDescent="0.2">
      <c r="A2703" s="1" t="s">
        <v>8159</v>
      </c>
      <c r="B2703" s="1" t="s">
        <v>48</v>
      </c>
      <c r="C2703" s="1">
        <f t="shared" si="10"/>
        <v>48</v>
      </c>
      <c r="D2703" s="1" t="s">
        <v>8160</v>
      </c>
      <c r="E2703" s="1" t="s">
        <v>8161</v>
      </c>
    </row>
    <row r="2704" spans="1:5" ht="16.5" customHeight="1" x14ac:dyDescent="0.2">
      <c r="A2704" s="1" t="s">
        <v>8162</v>
      </c>
      <c r="B2704" s="1" t="s">
        <v>181</v>
      </c>
      <c r="C2704" s="1">
        <f t="shared" si="10"/>
        <v>48</v>
      </c>
      <c r="D2704" s="1" t="s">
        <v>8163</v>
      </c>
      <c r="E2704" s="1" t="s">
        <v>8164</v>
      </c>
    </row>
    <row r="2705" spans="1:5" ht="16.5" customHeight="1" x14ac:dyDescent="0.2">
      <c r="A2705" s="1" t="s">
        <v>8165</v>
      </c>
      <c r="B2705" s="1" t="s">
        <v>326</v>
      </c>
      <c r="C2705" s="1">
        <f t="shared" si="10"/>
        <v>48</v>
      </c>
      <c r="D2705" s="1" t="s">
        <v>8166</v>
      </c>
      <c r="E2705" s="1" t="s">
        <v>8167</v>
      </c>
    </row>
    <row r="2706" spans="1:5" ht="16.5" customHeight="1" x14ac:dyDescent="0.2">
      <c r="A2706" s="1" t="s">
        <v>8168</v>
      </c>
      <c r="B2706" s="1" t="s">
        <v>20</v>
      </c>
      <c r="C2706" s="1">
        <f t="shared" si="10"/>
        <v>48</v>
      </c>
      <c r="D2706" s="1" t="s">
        <v>8169</v>
      </c>
      <c r="E2706" s="1" t="s">
        <v>8170</v>
      </c>
    </row>
    <row r="2707" spans="1:5" ht="16.5" customHeight="1" x14ac:dyDescent="0.2">
      <c r="A2707" s="1" t="s">
        <v>8171</v>
      </c>
      <c r="B2707" s="1" t="s">
        <v>32</v>
      </c>
      <c r="C2707" s="1">
        <f t="shared" si="10"/>
        <v>48</v>
      </c>
      <c r="D2707" s="1" t="s">
        <v>8172</v>
      </c>
      <c r="E2707" s="1" t="s">
        <v>8173</v>
      </c>
    </row>
    <row r="2708" spans="1:5" ht="16.5" customHeight="1" x14ac:dyDescent="0.2">
      <c r="A2708" s="1" t="s">
        <v>8174</v>
      </c>
      <c r="B2708" s="1" t="s">
        <v>9</v>
      </c>
      <c r="C2708" s="1">
        <f t="shared" si="10"/>
        <v>48</v>
      </c>
      <c r="D2708" s="1" t="s">
        <v>8175</v>
      </c>
      <c r="E2708" s="1" t="s">
        <v>8176</v>
      </c>
    </row>
    <row r="2709" spans="1:5" ht="16.5" customHeight="1" x14ac:dyDescent="0.2">
      <c r="A2709" s="1" t="s">
        <v>8177</v>
      </c>
      <c r="B2709" s="1" t="s">
        <v>20</v>
      </c>
      <c r="C2709" s="1">
        <f t="shared" si="10"/>
        <v>48</v>
      </c>
      <c r="D2709" s="1" t="s">
        <v>8178</v>
      </c>
      <c r="E2709" s="1" t="s">
        <v>8179</v>
      </c>
    </row>
    <row r="2710" spans="1:5" ht="16.5" customHeight="1" x14ac:dyDescent="0.2">
      <c r="A2710" s="1" t="s">
        <v>8180</v>
      </c>
      <c r="B2710" s="1" t="s">
        <v>7</v>
      </c>
      <c r="C2710" s="1">
        <f t="shared" si="10"/>
        <v>48</v>
      </c>
      <c r="D2710" s="1" t="s">
        <v>8181</v>
      </c>
      <c r="E2710" s="1" t="s">
        <v>8182</v>
      </c>
    </row>
    <row r="2711" spans="1:5" ht="16.5" customHeight="1" x14ac:dyDescent="0.2">
      <c r="A2711" s="1" t="s">
        <v>8183</v>
      </c>
      <c r="B2711" s="1" t="s">
        <v>284</v>
      </c>
      <c r="C2711" s="1">
        <f t="shared" si="10"/>
        <v>48</v>
      </c>
      <c r="D2711" s="1" t="s">
        <v>8184</v>
      </c>
      <c r="E2711" s="1" t="s">
        <v>8185</v>
      </c>
    </row>
    <row r="2712" spans="1:5" ht="16.5" customHeight="1" x14ac:dyDescent="0.2">
      <c r="A2712" s="1" t="s">
        <v>8186</v>
      </c>
      <c r="B2712" s="1" t="s">
        <v>7</v>
      </c>
      <c r="C2712" s="1">
        <f t="shared" si="10"/>
        <v>48</v>
      </c>
      <c r="D2712" s="1" t="s">
        <v>8187</v>
      </c>
      <c r="E2712" s="1" t="s">
        <v>8188</v>
      </c>
    </row>
    <row r="2713" spans="1:5" ht="16.5" customHeight="1" x14ac:dyDescent="0.2">
      <c r="A2713" s="1" t="s">
        <v>8189</v>
      </c>
      <c r="B2713" s="1" t="s">
        <v>277</v>
      </c>
      <c r="C2713" s="1">
        <f t="shared" si="10"/>
        <v>48</v>
      </c>
      <c r="D2713" s="1" t="s">
        <v>8190</v>
      </c>
      <c r="E2713" s="1" t="s">
        <v>8191</v>
      </c>
    </row>
    <row r="2714" spans="1:5" ht="16.5" customHeight="1" x14ac:dyDescent="0.2">
      <c r="A2714" s="1" t="s">
        <v>8192</v>
      </c>
      <c r="B2714" s="1" t="s">
        <v>155</v>
      </c>
      <c r="C2714" s="1">
        <f t="shared" si="10"/>
        <v>48</v>
      </c>
      <c r="D2714" s="1" t="s">
        <v>8193</v>
      </c>
      <c r="E2714" s="1" t="s">
        <v>8194</v>
      </c>
    </row>
    <row r="2715" spans="1:5" ht="16.5" customHeight="1" x14ac:dyDescent="0.2">
      <c r="A2715" s="1" t="s">
        <v>8195</v>
      </c>
      <c r="B2715" s="1" t="s">
        <v>174</v>
      </c>
      <c r="C2715" s="1">
        <f t="shared" si="10"/>
        <v>48</v>
      </c>
      <c r="D2715" s="1" t="s">
        <v>8196</v>
      </c>
      <c r="E2715" s="1" t="s">
        <v>8197</v>
      </c>
    </row>
    <row r="2716" spans="1:5" ht="16.5" customHeight="1" x14ac:dyDescent="0.2">
      <c r="A2716" s="1" t="s">
        <v>8198</v>
      </c>
      <c r="B2716" s="1" t="s">
        <v>48</v>
      </c>
      <c r="C2716" s="1">
        <f t="shared" si="10"/>
        <v>48</v>
      </c>
      <c r="D2716" s="1" t="s">
        <v>8199</v>
      </c>
      <c r="E2716" s="1" t="s">
        <v>8200</v>
      </c>
    </row>
    <row r="2717" spans="1:5" ht="16.5" customHeight="1" x14ac:dyDescent="0.2">
      <c r="A2717" s="1" t="s">
        <v>8201</v>
      </c>
      <c r="B2717" s="1" t="s">
        <v>20</v>
      </c>
      <c r="C2717" s="1">
        <f t="shared" si="10"/>
        <v>48</v>
      </c>
      <c r="D2717" s="1" t="s">
        <v>8202</v>
      </c>
      <c r="E2717" s="1" t="s">
        <v>8203</v>
      </c>
    </row>
    <row r="2718" spans="1:5" ht="16.5" customHeight="1" x14ac:dyDescent="0.2">
      <c r="A2718" s="1" t="s">
        <v>8204</v>
      </c>
      <c r="B2718" s="1" t="s">
        <v>88</v>
      </c>
      <c r="C2718" s="1">
        <f t="shared" si="10"/>
        <v>48</v>
      </c>
      <c r="D2718" s="1" t="s">
        <v>8205</v>
      </c>
      <c r="E2718" s="1" t="s">
        <v>8206</v>
      </c>
    </row>
    <row r="2719" spans="1:5" ht="16.5" customHeight="1" x14ac:dyDescent="0.2">
      <c r="A2719" s="1" t="s">
        <v>8207</v>
      </c>
      <c r="B2719" s="1" t="s">
        <v>277</v>
      </c>
      <c r="C2719" s="1">
        <f t="shared" si="10"/>
        <v>48</v>
      </c>
      <c r="D2719" s="1" t="s">
        <v>8208</v>
      </c>
      <c r="E2719" s="1" t="s">
        <v>8209</v>
      </c>
    </row>
    <row r="2720" spans="1:5" ht="16.5" customHeight="1" x14ac:dyDescent="0.2">
      <c r="A2720" s="1" t="s">
        <v>8210</v>
      </c>
      <c r="B2720" s="1" t="s">
        <v>9</v>
      </c>
      <c r="C2720" s="1">
        <f t="shared" si="10"/>
        <v>48</v>
      </c>
      <c r="D2720" s="1" t="s">
        <v>8211</v>
      </c>
      <c r="E2720" s="1" t="s">
        <v>8212</v>
      </c>
    </row>
    <row r="2721" spans="1:5" ht="16.5" customHeight="1" x14ac:dyDescent="0.2">
      <c r="A2721" s="1" t="s">
        <v>8213</v>
      </c>
      <c r="B2721" s="1" t="s">
        <v>7</v>
      </c>
      <c r="C2721" s="1">
        <f t="shared" si="10"/>
        <v>48</v>
      </c>
      <c r="D2721" s="1" t="s">
        <v>8214</v>
      </c>
      <c r="E2721" s="1" t="s">
        <v>8215</v>
      </c>
    </row>
    <row r="2722" spans="1:5" ht="16.5" customHeight="1" x14ac:dyDescent="0.2">
      <c r="A2722" s="1" t="s">
        <v>8216</v>
      </c>
      <c r="B2722" s="1" t="s">
        <v>277</v>
      </c>
      <c r="C2722" s="1">
        <f t="shared" si="10"/>
        <v>48</v>
      </c>
      <c r="D2722" s="1" t="s">
        <v>8217</v>
      </c>
      <c r="E2722" s="1" t="s">
        <v>8218</v>
      </c>
    </row>
    <row r="2723" spans="1:5" ht="16.5" customHeight="1" x14ac:dyDescent="0.2">
      <c r="A2723" s="1" t="s">
        <v>8219</v>
      </c>
      <c r="B2723" s="1" t="s">
        <v>326</v>
      </c>
      <c r="C2723" s="1">
        <f t="shared" si="10"/>
        <v>48</v>
      </c>
      <c r="D2723" s="1" t="s">
        <v>8220</v>
      </c>
      <c r="E2723" s="1" t="s">
        <v>8221</v>
      </c>
    </row>
    <row r="2724" spans="1:5" ht="16.5" customHeight="1" x14ac:dyDescent="0.2">
      <c r="A2724" s="1" t="s">
        <v>8222</v>
      </c>
      <c r="B2724" s="1" t="s">
        <v>95</v>
      </c>
      <c r="C2724" s="1">
        <f t="shared" si="10"/>
        <v>48</v>
      </c>
      <c r="D2724" s="1" t="s">
        <v>8223</v>
      </c>
      <c r="E2724" s="1" t="s">
        <v>8224</v>
      </c>
    </row>
    <row r="2725" spans="1:5" ht="16.5" customHeight="1" x14ac:dyDescent="0.2">
      <c r="A2725" s="1" t="s">
        <v>8225</v>
      </c>
      <c r="B2725" s="1" t="s">
        <v>15</v>
      </c>
      <c r="C2725" s="1">
        <f t="shared" si="10"/>
        <v>48</v>
      </c>
      <c r="D2725" s="1" t="s">
        <v>8226</v>
      </c>
      <c r="E2725" s="1" t="s">
        <v>8227</v>
      </c>
    </row>
    <row r="2726" spans="1:5" ht="16.5" customHeight="1" x14ac:dyDescent="0.2">
      <c r="A2726" s="1" t="s">
        <v>8228</v>
      </c>
      <c r="B2726" s="1" t="s">
        <v>417</v>
      </c>
      <c r="C2726" s="1">
        <f t="shared" si="10"/>
        <v>48</v>
      </c>
      <c r="D2726" s="1" t="s">
        <v>8229</v>
      </c>
      <c r="E2726" s="1" t="s">
        <v>8230</v>
      </c>
    </row>
    <row r="2727" spans="1:5" ht="16.5" customHeight="1" x14ac:dyDescent="0.2">
      <c r="A2727" s="1" t="s">
        <v>8231</v>
      </c>
      <c r="B2727" s="1" t="s">
        <v>464</v>
      </c>
      <c r="C2727" s="1">
        <f t="shared" si="10"/>
        <v>48</v>
      </c>
      <c r="D2727" s="1" t="s">
        <v>8232</v>
      </c>
      <c r="E2727" s="1" t="s">
        <v>8233</v>
      </c>
    </row>
    <row r="2728" spans="1:5" ht="16.5" customHeight="1" x14ac:dyDescent="0.2">
      <c r="A2728" s="1" t="s">
        <v>8234</v>
      </c>
      <c r="B2728" s="1" t="s">
        <v>7</v>
      </c>
      <c r="C2728" s="1">
        <f t="shared" si="10"/>
        <v>48</v>
      </c>
      <c r="D2728" s="1" t="s">
        <v>8235</v>
      </c>
      <c r="E2728" s="1" t="s">
        <v>8236</v>
      </c>
    </row>
    <row r="2729" spans="1:5" ht="16.5" customHeight="1" x14ac:dyDescent="0.2">
      <c r="A2729" s="1" t="s">
        <v>8237</v>
      </c>
      <c r="B2729" s="1" t="s">
        <v>136</v>
      </c>
      <c r="C2729" s="1">
        <f t="shared" si="10"/>
        <v>48</v>
      </c>
      <c r="D2729" s="1" t="s">
        <v>8238</v>
      </c>
      <c r="E2729" s="1" t="s">
        <v>8239</v>
      </c>
    </row>
    <row r="2730" spans="1:5" ht="16.5" customHeight="1" x14ac:dyDescent="0.2">
      <c r="A2730" s="1" t="s">
        <v>8240</v>
      </c>
      <c r="B2730" s="1" t="s">
        <v>34</v>
      </c>
      <c r="C2730" s="1">
        <f t="shared" si="10"/>
        <v>48</v>
      </c>
      <c r="D2730" s="1" t="s">
        <v>8241</v>
      </c>
      <c r="E2730" s="1" t="s">
        <v>8242</v>
      </c>
    </row>
    <row r="2731" spans="1:5" ht="16.5" customHeight="1" x14ac:dyDescent="0.2">
      <c r="A2731" s="1" t="s">
        <v>8243</v>
      </c>
      <c r="B2731" s="1" t="s">
        <v>7</v>
      </c>
      <c r="C2731" s="1">
        <f t="shared" si="10"/>
        <v>48</v>
      </c>
      <c r="D2731" s="1" t="s">
        <v>8244</v>
      </c>
      <c r="E2731" s="1" t="s">
        <v>8245</v>
      </c>
    </row>
    <row r="2732" spans="1:5" ht="16.5" customHeight="1" x14ac:dyDescent="0.2">
      <c r="A2732" s="1" t="s">
        <v>8246</v>
      </c>
      <c r="B2732" s="1" t="s">
        <v>7</v>
      </c>
      <c r="C2732" s="1">
        <f t="shared" si="10"/>
        <v>48</v>
      </c>
      <c r="D2732" s="1" t="s">
        <v>8247</v>
      </c>
      <c r="E2732" s="1" t="s">
        <v>8248</v>
      </c>
    </row>
    <row r="2733" spans="1:5" ht="16.5" customHeight="1" x14ac:dyDescent="0.2">
      <c r="A2733" s="1" t="s">
        <v>8249</v>
      </c>
      <c r="B2733" s="1" t="s">
        <v>277</v>
      </c>
      <c r="C2733" s="1">
        <f t="shared" si="10"/>
        <v>48</v>
      </c>
      <c r="D2733" s="1" t="s">
        <v>8250</v>
      </c>
      <c r="E2733" s="1" t="s">
        <v>8251</v>
      </c>
    </row>
    <row r="2734" spans="1:5" ht="16.5" customHeight="1" x14ac:dyDescent="0.2">
      <c r="A2734" s="1" t="s">
        <v>8252</v>
      </c>
      <c r="B2734" s="1" t="s">
        <v>15</v>
      </c>
      <c r="C2734" s="1">
        <f t="shared" si="10"/>
        <v>48</v>
      </c>
      <c r="D2734" s="1" t="s">
        <v>8253</v>
      </c>
      <c r="E2734" s="1" t="s">
        <v>8254</v>
      </c>
    </row>
    <row r="2735" spans="1:5" ht="16.5" customHeight="1" x14ac:dyDescent="0.2">
      <c r="A2735" s="1" t="s">
        <v>8255</v>
      </c>
      <c r="B2735" s="1" t="s">
        <v>136</v>
      </c>
      <c r="C2735" s="1">
        <f t="shared" si="10"/>
        <v>48</v>
      </c>
      <c r="D2735" s="1" t="s">
        <v>8256</v>
      </c>
      <c r="E2735" s="1" t="s">
        <v>8257</v>
      </c>
    </row>
    <row r="2736" spans="1:5" ht="16.5" customHeight="1" x14ac:dyDescent="0.2">
      <c r="A2736" s="1" t="s">
        <v>8258</v>
      </c>
      <c r="B2736" s="1" t="s">
        <v>464</v>
      </c>
      <c r="C2736" s="1">
        <f t="shared" si="10"/>
        <v>48</v>
      </c>
      <c r="D2736" s="1" t="s">
        <v>8259</v>
      </c>
      <c r="E2736" s="1" t="s">
        <v>8260</v>
      </c>
    </row>
    <row r="2737" spans="1:5" ht="16.5" customHeight="1" x14ac:dyDescent="0.2">
      <c r="A2737" s="1" t="s">
        <v>8261</v>
      </c>
      <c r="B2737" s="1" t="s">
        <v>48</v>
      </c>
      <c r="C2737" s="1">
        <f t="shared" si="10"/>
        <v>48</v>
      </c>
      <c r="D2737" s="1" t="s">
        <v>8262</v>
      </c>
      <c r="E2737" s="1" t="s">
        <v>8263</v>
      </c>
    </row>
    <row r="2738" spans="1:5" ht="16.5" customHeight="1" x14ac:dyDescent="0.2">
      <c r="A2738" s="1" t="s">
        <v>8264</v>
      </c>
      <c r="B2738" s="1" t="s">
        <v>181</v>
      </c>
      <c r="C2738" s="1">
        <f t="shared" si="10"/>
        <v>48</v>
      </c>
      <c r="D2738" s="1" t="s">
        <v>8265</v>
      </c>
      <c r="E2738" s="1" t="s">
        <v>8266</v>
      </c>
    </row>
    <row r="2739" spans="1:5" ht="16.5" customHeight="1" x14ac:dyDescent="0.2">
      <c r="A2739" s="1" t="s">
        <v>8267</v>
      </c>
      <c r="B2739" s="1" t="s">
        <v>174</v>
      </c>
      <c r="C2739" s="1">
        <f t="shared" si="10"/>
        <v>48</v>
      </c>
      <c r="D2739" s="1" t="s">
        <v>8268</v>
      </c>
      <c r="E2739" s="1" t="s">
        <v>8269</v>
      </c>
    </row>
    <row r="2740" spans="1:5" ht="16.5" customHeight="1" x14ac:dyDescent="0.2">
      <c r="A2740" s="1" t="s">
        <v>8270</v>
      </c>
      <c r="B2740" s="1" t="s">
        <v>48</v>
      </c>
      <c r="C2740" s="1">
        <f t="shared" si="10"/>
        <v>48</v>
      </c>
      <c r="D2740" s="1" t="s">
        <v>8271</v>
      </c>
      <c r="E2740" s="1" t="s">
        <v>8272</v>
      </c>
    </row>
    <row r="2741" spans="1:5" ht="16.5" customHeight="1" x14ac:dyDescent="0.2">
      <c r="A2741" s="1" t="s">
        <v>8273</v>
      </c>
      <c r="B2741" s="1" t="s">
        <v>264</v>
      </c>
      <c r="C2741" s="1">
        <f t="shared" si="10"/>
        <v>48</v>
      </c>
      <c r="D2741" s="1" t="s">
        <v>8274</v>
      </c>
      <c r="E2741" s="1" t="s">
        <v>8275</v>
      </c>
    </row>
    <row r="2742" spans="1:5" ht="16.5" customHeight="1" x14ac:dyDescent="0.2">
      <c r="A2742" s="1" t="s">
        <v>8276</v>
      </c>
      <c r="B2742" s="1" t="s">
        <v>136</v>
      </c>
      <c r="C2742" s="1">
        <f t="shared" si="10"/>
        <v>48</v>
      </c>
      <c r="D2742" s="1" t="s">
        <v>8277</v>
      </c>
      <c r="E2742" s="1" t="s">
        <v>8278</v>
      </c>
    </row>
    <row r="2743" spans="1:5" ht="16.5" customHeight="1" x14ac:dyDescent="0.2">
      <c r="A2743" s="1" t="s">
        <v>8279</v>
      </c>
      <c r="B2743" s="1" t="s">
        <v>326</v>
      </c>
      <c r="C2743" s="1">
        <f t="shared" si="10"/>
        <v>48</v>
      </c>
      <c r="D2743" s="1" t="s">
        <v>8280</v>
      </c>
      <c r="E2743" s="1" t="s">
        <v>8281</v>
      </c>
    </row>
    <row r="2744" spans="1:5" ht="16.5" customHeight="1" x14ac:dyDescent="0.2">
      <c r="A2744" s="1" t="s">
        <v>8282</v>
      </c>
      <c r="B2744" s="1" t="s">
        <v>15</v>
      </c>
      <c r="C2744" s="1">
        <f t="shared" si="10"/>
        <v>48</v>
      </c>
      <c r="D2744" s="1" t="s">
        <v>8283</v>
      </c>
      <c r="E2744" s="1" t="s">
        <v>8284</v>
      </c>
    </row>
    <row r="2745" spans="1:5" ht="16.5" customHeight="1" x14ac:dyDescent="0.2">
      <c r="A2745" s="1" t="s">
        <v>8285</v>
      </c>
      <c r="B2745" s="1" t="s">
        <v>48</v>
      </c>
      <c r="C2745" s="1">
        <f t="shared" si="10"/>
        <v>48</v>
      </c>
      <c r="D2745" s="1" t="s">
        <v>8286</v>
      </c>
      <c r="E2745" s="1" t="s">
        <v>8287</v>
      </c>
    </row>
    <row r="2746" spans="1:5" ht="16.5" customHeight="1" x14ac:dyDescent="0.2">
      <c r="A2746" s="1" t="s">
        <v>8288</v>
      </c>
      <c r="B2746" s="1" t="s">
        <v>9</v>
      </c>
      <c r="C2746" s="1">
        <f t="shared" si="10"/>
        <v>48</v>
      </c>
      <c r="D2746" s="1" t="s">
        <v>8289</v>
      </c>
      <c r="E2746" s="1" t="s">
        <v>8290</v>
      </c>
    </row>
    <row r="2747" spans="1:5" ht="16.5" customHeight="1" x14ac:dyDescent="0.2">
      <c r="A2747" s="1" t="s">
        <v>8291</v>
      </c>
      <c r="B2747" s="1" t="s">
        <v>20</v>
      </c>
      <c r="C2747" s="1">
        <f t="shared" si="10"/>
        <v>48</v>
      </c>
      <c r="D2747" s="1" t="s">
        <v>8292</v>
      </c>
      <c r="E2747" s="1" t="s">
        <v>8293</v>
      </c>
    </row>
    <row r="2748" spans="1:5" ht="16.5" customHeight="1" x14ac:dyDescent="0.2">
      <c r="A2748" s="1" t="s">
        <v>8294</v>
      </c>
      <c r="B2748" s="1" t="s">
        <v>81</v>
      </c>
      <c r="C2748" s="1">
        <f t="shared" si="10"/>
        <v>48</v>
      </c>
      <c r="D2748" s="1" t="s">
        <v>8295</v>
      </c>
      <c r="E2748" s="1" t="s">
        <v>8296</v>
      </c>
    </row>
    <row r="2749" spans="1:5" ht="16.5" customHeight="1" x14ac:dyDescent="0.2">
      <c r="A2749" s="1" t="s">
        <v>8297</v>
      </c>
      <c r="B2749" s="1" t="s">
        <v>277</v>
      </c>
      <c r="C2749" s="1">
        <f t="shared" si="10"/>
        <v>48</v>
      </c>
      <c r="D2749" s="1" t="s">
        <v>8298</v>
      </c>
      <c r="E2749" s="1" t="s">
        <v>8299</v>
      </c>
    </row>
    <row r="2750" spans="1:5" ht="16.5" customHeight="1" x14ac:dyDescent="0.2">
      <c r="A2750" s="1" t="s">
        <v>8300</v>
      </c>
      <c r="B2750" s="1" t="s">
        <v>15</v>
      </c>
      <c r="C2750" s="1">
        <f t="shared" si="10"/>
        <v>48</v>
      </c>
      <c r="D2750" s="1" t="s">
        <v>8301</v>
      </c>
      <c r="E2750" s="1" t="s">
        <v>8302</v>
      </c>
    </row>
    <row r="2751" spans="1:5" ht="16.5" customHeight="1" x14ac:dyDescent="0.2">
      <c r="A2751" s="1" t="s">
        <v>8303</v>
      </c>
      <c r="B2751" s="1" t="s">
        <v>35</v>
      </c>
      <c r="C2751" s="1">
        <f t="shared" si="10"/>
        <v>48</v>
      </c>
      <c r="D2751" s="1" t="s">
        <v>8304</v>
      </c>
      <c r="E2751" s="1" t="s">
        <v>8305</v>
      </c>
    </row>
    <row r="2752" spans="1:5" ht="16.5" customHeight="1" x14ac:dyDescent="0.2">
      <c r="A2752" s="1" t="s">
        <v>8306</v>
      </c>
      <c r="B2752" s="1" t="s">
        <v>15</v>
      </c>
      <c r="C2752" s="1">
        <f t="shared" si="10"/>
        <v>48</v>
      </c>
      <c r="D2752" s="1" t="s">
        <v>8307</v>
      </c>
      <c r="E2752" s="1" t="s">
        <v>8308</v>
      </c>
    </row>
    <row r="2753" spans="1:5" ht="16.5" customHeight="1" x14ac:dyDescent="0.2">
      <c r="A2753" s="1" t="s">
        <v>8309</v>
      </c>
      <c r="B2753" s="1" t="s">
        <v>15</v>
      </c>
      <c r="C2753" s="1">
        <f t="shared" si="10"/>
        <v>49</v>
      </c>
      <c r="D2753" s="1" t="s">
        <v>8310</v>
      </c>
      <c r="E2753" s="1" t="s">
        <v>8311</v>
      </c>
    </row>
    <row r="2754" spans="1:5" ht="16.5" customHeight="1" x14ac:dyDescent="0.2">
      <c r="A2754" s="1" t="s">
        <v>8312</v>
      </c>
      <c r="B2754" s="1" t="s">
        <v>7</v>
      </c>
      <c r="C2754" s="1">
        <f t="shared" si="10"/>
        <v>49</v>
      </c>
      <c r="D2754" s="1" t="s">
        <v>8313</v>
      </c>
      <c r="E2754" s="1" t="s">
        <v>8314</v>
      </c>
    </row>
    <row r="2755" spans="1:5" ht="16.5" customHeight="1" x14ac:dyDescent="0.2">
      <c r="A2755" s="1" t="s">
        <v>8315</v>
      </c>
      <c r="B2755" s="1" t="s">
        <v>32</v>
      </c>
      <c r="C2755" s="1">
        <f t="shared" si="10"/>
        <v>49</v>
      </c>
      <c r="D2755" s="1" t="s">
        <v>8316</v>
      </c>
      <c r="E2755" s="1" t="s">
        <v>8317</v>
      </c>
    </row>
    <row r="2756" spans="1:5" ht="16.5" customHeight="1" x14ac:dyDescent="0.2">
      <c r="A2756" s="1" t="s">
        <v>8318</v>
      </c>
      <c r="B2756" s="1" t="s">
        <v>20</v>
      </c>
      <c r="C2756" s="1">
        <f t="shared" si="10"/>
        <v>49</v>
      </c>
      <c r="D2756" s="1" t="s">
        <v>8319</v>
      </c>
      <c r="E2756" s="1" t="s">
        <v>8320</v>
      </c>
    </row>
    <row r="2757" spans="1:5" ht="16.5" customHeight="1" x14ac:dyDescent="0.2">
      <c r="A2757" s="1" t="s">
        <v>8321</v>
      </c>
      <c r="B2757" s="1" t="s">
        <v>0</v>
      </c>
      <c r="C2757" s="1">
        <f t="shared" si="10"/>
        <v>49</v>
      </c>
      <c r="D2757" s="1" t="s">
        <v>8322</v>
      </c>
      <c r="E2757" s="1" t="s">
        <v>8323</v>
      </c>
    </row>
    <row r="2758" spans="1:5" ht="16.5" customHeight="1" x14ac:dyDescent="0.2">
      <c r="A2758" s="1" t="s">
        <v>8324</v>
      </c>
      <c r="B2758" s="1" t="s">
        <v>81</v>
      </c>
      <c r="C2758" s="1">
        <f t="shared" si="10"/>
        <v>49</v>
      </c>
      <c r="D2758" s="1" t="s">
        <v>8325</v>
      </c>
      <c r="E2758" s="1" t="s">
        <v>8326</v>
      </c>
    </row>
    <row r="2759" spans="1:5" ht="16.5" customHeight="1" x14ac:dyDescent="0.2">
      <c r="A2759" s="1" t="s">
        <v>8327</v>
      </c>
      <c r="B2759" s="1" t="s">
        <v>417</v>
      </c>
      <c r="C2759" s="1">
        <f t="shared" si="10"/>
        <v>49</v>
      </c>
      <c r="D2759" s="1" t="s">
        <v>8328</v>
      </c>
      <c r="E2759" s="1" t="s">
        <v>8329</v>
      </c>
    </row>
    <row r="2760" spans="1:5" ht="16.5" customHeight="1" x14ac:dyDescent="0.2">
      <c r="A2760" s="1" t="s">
        <v>8330</v>
      </c>
      <c r="B2760" s="1" t="s">
        <v>88</v>
      </c>
      <c r="C2760" s="1">
        <f t="shared" si="10"/>
        <v>49</v>
      </c>
      <c r="D2760" s="1" t="s">
        <v>8331</v>
      </c>
      <c r="E2760" s="1" t="s">
        <v>8332</v>
      </c>
    </row>
    <row r="2761" spans="1:5" ht="16.5" customHeight="1" x14ac:dyDescent="0.2">
      <c r="A2761" s="1" t="s">
        <v>8333</v>
      </c>
      <c r="B2761" s="1" t="s">
        <v>174</v>
      </c>
      <c r="C2761" s="1">
        <f t="shared" si="10"/>
        <v>49</v>
      </c>
      <c r="D2761" s="1" t="s">
        <v>8334</v>
      </c>
      <c r="E2761" s="1" t="s">
        <v>8335</v>
      </c>
    </row>
    <row r="2762" spans="1:5" ht="16.5" customHeight="1" x14ac:dyDescent="0.2">
      <c r="A2762" s="1" t="s">
        <v>8336</v>
      </c>
      <c r="B2762" s="1" t="s">
        <v>9</v>
      </c>
      <c r="C2762" s="1">
        <f t="shared" si="10"/>
        <v>49</v>
      </c>
      <c r="D2762" s="1" t="s">
        <v>8337</v>
      </c>
      <c r="E2762" s="1" t="s">
        <v>8338</v>
      </c>
    </row>
    <row r="2763" spans="1:5" ht="16.5" customHeight="1" x14ac:dyDescent="0.2">
      <c r="A2763" s="1" t="s">
        <v>8339</v>
      </c>
      <c r="B2763" s="1" t="s">
        <v>330</v>
      </c>
      <c r="C2763" s="1">
        <f t="shared" si="10"/>
        <v>49</v>
      </c>
      <c r="D2763" s="1" t="s">
        <v>8340</v>
      </c>
      <c r="E2763" s="1" t="s">
        <v>8341</v>
      </c>
    </row>
    <row r="2764" spans="1:5" ht="16.5" customHeight="1" x14ac:dyDescent="0.2">
      <c r="A2764" s="1" t="s">
        <v>8342</v>
      </c>
      <c r="B2764" s="1" t="s">
        <v>15</v>
      </c>
      <c r="C2764" s="1">
        <f t="shared" si="10"/>
        <v>49</v>
      </c>
      <c r="D2764" s="1" t="s">
        <v>8343</v>
      </c>
      <c r="E2764" s="1" t="s">
        <v>8344</v>
      </c>
    </row>
    <row r="2765" spans="1:5" ht="16.5" customHeight="1" x14ac:dyDescent="0.2">
      <c r="A2765" s="1" t="s">
        <v>8345</v>
      </c>
      <c r="B2765" s="1" t="s">
        <v>7</v>
      </c>
      <c r="C2765" s="1">
        <f t="shared" si="10"/>
        <v>49</v>
      </c>
      <c r="D2765" s="1" t="s">
        <v>8346</v>
      </c>
      <c r="E2765" s="1" t="s">
        <v>8347</v>
      </c>
    </row>
    <row r="2766" spans="1:5" ht="16.5" customHeight="1" x14ac:dyDescent="0.2">
      <c r="A2766" s="1" t="s">
        <v>8348</v>
      </c>
      <c r="B2766" s="1" t="s">
        <v>7</v>
      </c>
      <c r="C2766" s="1">
        <f t="shared" si="10"/>
        <v>49</v>
      </c>
      <c r="D2766" s="1" t="s">
        <v>8349</v>
      </c>
      <c r="E2766" s="1" t="s">
        <v>8350</v>
      </c>
    </row>
    <row r="2767" spans="1:5" ht="16.5" customHeight="1" x14ac:dyDescent="0.2">
      <c r="A2767" s="1" t="s">
        <v>8351</v>
      </c>
      <c r="B2767" s="1" t="s">
        <v>264</v>
      </c>
      <c r="C2767" s="1">
        <f t="shared" si="10"/>
        <v>49</v>
      </c>
      <c r="D2767" s="1" t="s">
        <v>8352</v>
      </c>
      <c r="E2767" s="1" t="s">
        <v>8353</v>
      </c>
    </row>
    <row r="2768" spans="1:5" ht="16.5" customHeight="1" x14ac:dyDescent="0.2">
      <c r="A2768" s="1" t="s">
        <v>8354</v>
      </c>
      <c r="B2768" s="1" t="s">
        <v>551</v>
      </c>
      <c r="C2768" s="1">
        <f t="shared" si="10"/>
        <v>49</v>
      </c>
      <c r="D2768" s="1" t="s">
        <v>8355</v>
      </c>
      <c r="E2768" s="1" t="s">
        <v>8356</v>
      </c>
    </row>
    <row r="2769" spans="1:5" ht="16.5" customHeight="1" x14ac:dyDescent="0.2">
      <c r="A2769" s="1" t="s">
        <v>8357</v>
      </c>
      <c r="B2769" s="1" t="s">
        <v>35</v>
      </c>
      <c r="C2769" s="1">
        <f t="shared" si="10"/>
        <v>49</v>
      </c>
      <c r="D2769" s="1" t="s">
        <v>8358</v>
      </c>
      <c r="E2769" s="1" t="s">
        <v>8359</v>
      </c>
    </row>
    <row r="2770" spans="1:5" ht="16.5" customHeight="1" x14ac:dyDescent="0.2">
      <c r="A2770" s="1" t="s">
        <v>8360</v>
      </c>
      <c r="B2770" s="1" t="s">
        <v>9</v>
      </c>
      <c r="C2770" s="1">
        <f t="shared" si="10"/>
        <v>49</v>
      </c>
      <c r="D2770" s="1" t="s">
        <v>8361</v>
      </c>
      <c r="E2770" s="1" t="s">
        <v>8362</v>
      </c>
    </row>
    <row r="2771" spans="1:5" ht="16.5" customHeight="1" x14ac:dyDescent="0.2">
      <c r="A2771" s="1" t="s">
        <v>8363</v>
      </c>
      <c r="B2771" s="1" t="s">
        <v>264</v>
      </c>
      <c r="C2771" s="1">
        <f t="shared" si="10"/>
        <v>49</v>
      </c>
      <c r="D2771" s="1" t="s">
        <v>8364</v>
      </c>
      <c r="E2771" s="1" t="s">
        <v>8365</v>
      </c>
    </row>
    <row r="2772" spans="1:5" ht="16.5" customHeight="1" x14ac:dyDescent="0.2">
      <c r="A2772" s="1" t="s">
        <v>8366</v>
      </c>
      <c r="B2772" s="1" t="s">
        <v>35</v>
      </c>
      <c r="C2772" s="1">
        <f t="shared" si="10"/>
        <v>49</v>
      </c>
      <c r="D2772" s="1" t="s">
        <v>8367</v>
      </c>
      <c r="E2772" s="1" t="s">
        <v>8368</v>
      </c>
    </row>
    <row r="2773" spans="1:5" ht="16.5" customHeight="1" x14ac:dyDescent="0.2">
      <c r="A2773" s="1" t="s">
        <v>8369</v>
      </c>
      <c r="B2773" s="1" t="s">
        <v>95</v>
      </c>
      <c r="C2773" s="1">
        <f t="shared" si="10"/>
        <v>49</v>
      </c>
      <c r="D2773" s="1" t="s">
        <v>8370</v>
      </c>
      <c r="E2773" s="1" t="s">
        <v>8371</v>
      </c>
    </row>
    <row r="2774" spans="1:5" ht="16.5" customHeight="1" x14ac:dyDescent="0.2">
      <c r="A2774" s="1" t="s">
        <v>8372</v>
      </c>
      <c r="B2774" s="1" t="s">
        <v>35</v>
      </c>
      <c r="C2774" s="1">
        <f t="shared" si="10"/>
        <v>49</v>
      </c>
      <c r="D2774" s="1" t="s">
        <v>8373</v>
      </c>
      <c r="E2774" s="1" t="s">
        <v>8374</v>
      </c>
    </row>
    <row r="2775" spans="1:5" ht="16.5" customHeight="1" x14ac:dyDescent="0.2">
      <c r="A2775" s="1" t="s">
        <v>8375</v>
      </c>
      <c r="B2775" s="1" t="s">
        <v>181</v>
      </c>
      <c r="C2775" s="1">
        <f t="shared" si="10"/>
        <v>49</v>
      </c>
      <c r="D2775" s="1" t="s">
        <v>8376</v>
      </c>
      <c r="E2775" s="1" t="s">
        <v>8377</v>
      </c>
    </row>
    <row r="2776" spans="1:5" ht="16.5" customHeight="1" x14ac:dyDescent="0.2">
      <c r="A2776" s="1" t="s">
        <v>8378</v>
      </c>
      <c r="B2776" s="1" t="s">
        <v>9</v>
      </c>
      <c r="C2776" s="1">
        <f t="shared" si="10"/>
        <v>49</v>
      </c>
      <c r="D2776" s="1" t="s">
        <v>8379</v>
      </c>
      <c r="E2776" s="1" t="s">
        <v>8380</v>
      </c>
    </row>
    <row r="2777" spans="1:5" ht="16.5" customHeight="1" x14ac:dyDescent="0.2">
      <c r="A2777" s="1" t="s">
        <v>8381</v>
      </c>
      <c r="B2777" s="1" t="s">
        <v>264</v>
      </c>
      <c r="C2777" s="1">
        <f t="shared" si="10"/>
        <v>49</v>
      </c>
      <c r="D2777" s="1" t="s">
        <v>8382</v>
      </c>
      <c r="E2777" s="1" t="s">
        <v>8383</v>
      </c>
    </row>
    <row r="2778" spans="1:5" ht="16.5" customHeight="1" x14ac:dyDescent="0.2">
      <c r="A2778" s="1" t="s">
        <v>8384</v>
      </c>
      <c r="B2778" s="1" t="s">
        <v>264</v>
      </c>
      <c r="C2778" s="1">
        <f t="shared" si="10"/>
        <v>49</v>
      </c>
      <c r="D2778" s="1" t="s">
        <v>8385</v>
      </c>
      <c r="E2778" s="1" t="s">
        <v>8386</v>
      </c>
    </row>
    <row r="2779" spans="1:5" ht="16.5" customHeight="1" x14ac:dyDescent="0.2">
      <c r="A2779" s="1" t="s">
        <v>8387</v>
      </c>
      <c r="B2779" s="1" t="s">
        <v>15</v>
      </c>
      <c r="C2779" s="1">
        <f t="shared" si="10"/>
        <v>49</v>
      </c>
      <c r="D2779" s="1" t="s">
        <v>8388</v>
      </c>
      <c r="E2779" s="1" t="s">
        <v>8389</v>
      </c>
    </row>
    <row r="2780" spans="1:5" ht="16.5" customHeight="1" x14ac:dyDescent="0.2">
      <c r="A2780" s="1" t="s">
        <v>8390</v>
      </c>
      <c r="B2780" s="1" t="s">
        <v>15</v>
      </c>
      <c r="C2780" s="1">
        <f t="shared" si="10"/>
        <v>49</v>
      </c>
      <c r="D2780" s="1" t="s">
        <v>8391</v>
      </c>
      <c r="E2780" s="1" t="s">
        <v>8392</v>
      </c>
    </row>
    <row r="2781" spans="1:5" ht="16.5" customHeight="1" x14ac:dyDescent="0.2">
      <c r="A2781" s="1" t="s">
        <v>8393</v>
      </c>
      <c r="B2781" s="1" t="s">
        <v>551</v>
      </c>
      <c r="C2781" s="1">
        <f t="shared" si="10"/>
        <v>49</v>
      </c>
      <c r="D2781" s="1" t="s">
        <v>8394</v>
      </c>
      <c r="E2781" s="1" t="s">
        <v>8395</v>
      </c>
    </row>
    <row r="2782" spans="1:5" ht="16.5" customHeight="1" x14ac:dyDescent="0.2">
      <c r="A2782" s="1" t="s">
        <v>8396</v>
      </c>
      <c r="B2782" s="1" t="s">
        <v>181</v>
      </c>
      <c r="C2782" s="1">
        <f t="shared" si="10"/>
        <v>49</v>
      </c>
      <c r="D2782" s="1" t="s">
        <v>8397</v>
      </c>
      <c r="E2782" s="1" t="s">
        <v>8398</v>
      </c>
    </row>
    <row r="2783" spans="1:5" ht="16.5" customHeight="1" x14ac:dyDescent="0.2">
      <c r="A2783" s="1" t="s">
        <v>8399</v>
      </c>
      <c r="B2783" s="1" t="s">
        <v>48</v>
      </c>
      <c r="C2783" s="1">
        <f t="shared" si="10"/>
        <v>49</v>
      </c>
      <c r="D2783" s="1" t="s">
        <v>8400</v>
      </c>
      <c r="E2783" s="1" t="s">
        <v>8401</v>
      </c>
    </row>
    <row r="2784" spans="1:5" ht="16.5" customHeight="1" x14ac:dyDescent="0.2">
      <c r="A2784" s="1" t="s">
        <v>8402</v>
      </c>
      <c r="B2784" s="1" t="s">
        <v>7</v>
      </c>
      <c r="C2784" s="1">
        <f t="shared" si="10"/>
        <v>49</v>
      </c>
      <c r="D2784" s="1" t="s">
        <v>8403</v>
      </c>
      <c r="E2784" s="1" t="s">
        <v>8404</v>
      </c>
    </row>
    <row r="2785" spans="1:5" ht="16.5" customHeight="1" x14ac:dyDescent="0.2">
      <c r="A2785" s="1" t="s">
        <v>8405</v>
      </c>
      <c r="B2785" s="1" t="s">
        <v>0</v>
      </c>
      <c r="C2785" s="1">
        <f t="shared" si="10"/>
        <v>49</v>
      </c>
      <c r="D2785" s="1" t="s">
        <v>8406</v>
      </c>
      <c r="E2785" s="1" t="s">
        <v>8407</v>
      </c>
    </row>
    <row r="2786" spans="1:5" ht="16.5" customHeight="1" x14ac:dyDescent="0.2">
      <c r="A2786" s="1" t="s">
        <v>8408</v>
      </c>
      <c r="B2786" s="1" t="s">
        <v>95</v>
      </c>
      <c r="C2786" s="1">
        <f t="shared" si="10"/>
        <v>49</v>
      </c>
      <c r="D2786" s="1" t="s">
        <v>8409</v>
      </c>
      <c r="E2786" s="1" t="s">
        <v>8410</v>
      </c>
    </row>
    <row r="2787" spans="1:5" ht="16.5" customHeight="1" x14ac:dyDescent="0.2">
      <c r="A2787" s="1" t="s">
        <v>8411</v>
      </c>
      <c r="B2787" s="1" t="s">
        <v>35</v>
      </c>
      <c r="C2787" s="1">
        <f t="shared" si="10"/>
        <v>49</v>
      </c>
      <c r="D2787" s="1" t="s">
        <v>8412</v>
      </c>
      <c r="E2787" s="1" t="s">
        <v>8413</v>
      </c>
    </row>
    <row r="2788" spans="1:5" ht="16.5" customHeight="1" x14ac:dyDescent="0.2">
      <c r="A2788" s="1" t="s">
        <v>8414</v>
      </c>
      <c r="B2788" s="1" t="s">
        <v>181</v>
      </c>
      <c r="C2788" s="1">
        <f t="shared" si="10"/>
        <v>49</v>
      </c>
      <c r="D2788" s="1" t="s">
        <v>8415</v>
      </c>
      <c r="E2788" s="1" t="s">
        <v>8416</v>
      </c>
    </row>
    <row r="2789" spans="1:5" ht="16.5" customHeight="1" x14ac:dyDescent="0.2">
      <c r="A2789" s="1" t="s">
        <v>8417</v>
      </c>
      <c r="B2789" s="1" t="s">
        <v>9</v>
      </c>
      <c r="C2789" s="1">
        <f t="shared" si="10"/>
        <v>49</v>
      </c>
      <c r="D2789" s="1" t="s">
        <v>8418</v>
      </c>
      <c r="E2789" s="1" t="s">
        <v>8419</v>
      </c>
    </row>
    <row r="2790" spans="1:5" ht="16.5" customHeight="1" x14ac:dyDescent="0.2">
      <c r="A2790" s="1" t="s">
        <v>8420</v>
      </c>
      <c r="B2790" s="1" t="s">
        <v>264</v>
      </c>
      <c r="C2790" s="1">
        <f t="shared" si="10"/>
        <v>49</v>
      </c>
      <c r="D2790" s="1" t="s">
        <v>8421</v>
      </c>
      <c r="E2790" s="1" t="s">
        <v>8422</v>
      </c>
    </row>
    <row r="2791" spans="1:5" ht="16.5" customHeight="1" x14ac:dyDescent="0.2">
      <c r="A2791" s="1" t="s">
        <v>8423</v>
      </c>
      <c r="B2791" s="1" t="s">
        <v>7</v>
      </c>
      <c r="C2791" s="1">
        <f t="shared" si="10"/>
        <v>49</v>
      </c>
      <c r="D2791" s="1" t="s">
        <v>8424</v>
      </c>
      <c r="E2791" s="1" t="s">
        <v>8425</v>
      </c>
    </row>
    <row r="2792" spans="1:5" ht="16.5" customHeight="1" x14ac:dyDescent="0.2">
      <c r="A2792" s="1" t="s">
        <v>8426</v>
      </c>
      <c r="B2792" s="1" t="s">
        <v>95</v>
      </c>
      <c r="C2792" s="1">
        <f t="shared" si="10"/>
        <v>49</v>
      </c>
      <c r="D2792" s="1" t="s">
        <v>8427</v>
      </c>
      <c r="E2792" s="1" t="s">
        <v>8428</v>
      </c>
    </row>
    <row r="2793" spans="1:5" ht="16.5" customHeight="1" x14ac:dyDescent="0.2">
      <c r="A2793" s="1" t="s">
        <v>8429</v>
      </c>
      <c r="B2793" s="1" t="s">
        <v>7</v>
      </c>
      <c r="C2793" s="1">
        <f t="shared" si="10"/>
        <v>49</v>
      </c>
      <c r="D2793" s="1" t="s">
        <v>8430</v>
      </c>
      <c r="E2793" s="1" t="s">
        <v>8431</v>
      </c>
    </row>
    <row r="2794" spans="1:5" ht="16.5" customHeight="1" x14ac:dyDescent="0.2">
      <c r="A2794" s="1" t="s">
        <v>8432</v>
      </c>
      <c r="B2794" s="1" t="s">
        <v>7</v>
      </c>
      <c r="C2794" s="1">
        <f t="shared" si="10"/>
        <v>49</v>
      </c>
      <c r="D2794" s="1" t="s">
        <v>8433</v>
      </c>
      <c r="E2794" s="1" t="s">
        <v>8434</v>
      </c>
    </row>
    <row r="2795" spans="1:5" ht="16.5" customHeight="1" x14ac:dyDescent="0.2">
      <c r="A2795" s="1" t="s">
        <v>8435</v>
      </c>
      <c r="B2795" s="1" t="s">
        <v>48</v>
      </c>
      <c r="C2795" s="1">
        <f t="shared" si="10"/>
        <v>49</v>
      </c>
      <c r="D2795" s="1" t="s">
        <v>8436</v>
      </c>
      <c r="E2795" s="1" t="s">
        <v>8437</v>
      </c>
    </row>
    <row r="2796" spans="1:5" ht="16.5" customHeight="1" x14ac:dyDescent="0.2">
      <c r="A2796" s="1" t="s">
        <v>8438</v>
      </c>
      <c r="B2796" s="1" t="s">
        <v>35</v>
      </c>
      <c r="C2796" s="1">
        <f t="shared" si="10"/>
        <v>49</v>
      </c>
      <c r="D2796" s="1" t="s">
        <v>8439</v>
      </c>
      <c r="E2796" s="1" t="s">
        <v>8440</v>
      </c>
    </row>
    <row r="2797" spans="1:5" ht="16.5" customHeight="1" x14ac:dyDescent="0.2">
      <c r="A2797" s="1" t="s">
        <v>8441</v>
      </c>
      <c r="B2797" s="1" t="s">
        <v>35</v>
      </c>
      <c r="C2797" s="1">
        <f t="shared" si="10"/>
        <v>49</v>
      </c>
      <c r="D2797" s="1" t="s">
        <v>8442</v>
      </c>
      <c r="E2797" s="1" t="s">
        <v>8443</v>
      </c>
    </row>
    <row r="2798" spans="1:5" ht="16.5" customHeight="1" x14ac:dyDescent="0.2">
      <c r="A2798" s="1" t="s">
        <v>8444</v>
      </c>
      <c r="B2798" s="1" t="s">
        <v>9</v>
      </c>
      <c r="C2798" s="1">
        <f t="shared" si="10"/>
        <v>49</v>
      </c>
      <c r="D2798" s="1" t="s">
        <v>8445</v>
      </c>
      <c r="E2798" s="1" t="s">
        <v>8446</v>
      </c>
    </row>
    <row r="2799" spans="1:5" ht="16.5" customHeight="1" x14ac:dyDescent="0.2">
      <c r="A2799" s="1" t="s">
        <v>8447</v>
      </c>
      <c r="B2799" s="1" t="s">
        <v>15</v>
      </c>
      <c r="C2799" s="1">
        <f t="shared" si="10"/>
        <v>49</v>
      </c>
      <c r="D2799" s="1" t="s">
        <v>8448</v>
      </c>
      <c r="E2799" s="1" t="s">
        <v>8449</v>
      </c>
    </row>
    <row r="2800" spans="1:5" ht="16.5" customHeight="1" x14ac:dyDescent="0.2">
      <c r="A2800" s="1" t="s">
        <v>8450</v>
      </c>
      <c r="B2800" s="1" t="s">
        <v>7</v>
      </c>
      <c r="C2800" s="1">
        <f t="shared" si="10"/>
        <v>49</v>
      </c>
      <c r="D2800" s="1" t="s">
        <v>8451</v>
      </c>
      <c r="E2800" s="1" t="s">
        <v>8452</v>
      </c>
    </row>
    <row r="2801" spans="1:5" ht="16.5" customHeight="1" x14ac:dyDescent="0.2">
      <c r="A2801" s="1" t="s">
        <v>8453</v>
      </c>
      <c r="B2801" s="1" t="s">
        <v>95</v>
      </c>
      <c r="C2801" s="1">
        <f t="shared" si="10"/>
        <v>49</v>
      </c>
      <c r="D2801" s="1" t="s">
        <v>8454</v>
      </c>
      <c r="E2801" s="1" t="s">
        <v>8455</v>
      </c>
    </row>
    <row r="2802" spans="1:5" ht="16.5" customHeight="1" x14ac:dyDescent="0.2">
      <c r="A2802" s="1" t="s">
        <v>8456</v>
      </c>
      <c r="B2802" s="1" t="s">
        <v>32</v>
      </c>
      <c r="C2802" s="1">
        <f t="shared" si="10"/>
        <v>49</v>
      </c>
      <c r="D2802" s="1" t="s">
        <v>8457</v>
      </c>
      <c r="E2802" s="1" t="s">
        <v>8458</v>
      </c>
    </row>
    <row r="2803" spans="1:5" ht="16.5" customHeight="1" x14ac:dyDescent="0.2">
      <c r="A2803" s="1" t="s">
        <v>8459</v>
      </c>
      <c r="B2803" s="1" t="s">
        <v>136</v>
      </c>
      <c r="C2803" s="1">
        <f t="shared" si="10"/>
        <v>49</v>
      </c>
      <c r="D2803" s="1" t="s">
        <v>8460</v>
      </c>
      <c r="E2803" s="1" t="s">
        <v>8461</v>
      </c>
    </row>
    <row r="2804" spans="1:5" ht="16.5" customHeight="1" x14ac:dyDescent="0.2">
      <c r="A2804" s="1" t="s">
        <v>8462</v>
      </c>
      <c r="B2804" s="1" t="s">
        <v>95</v>
      </c>
      <c r="C2804" s="1">
        <f t="shared" si="10"/>
        <v>49</v>
      </c>
      <c r="D2804" s="1" t="s">
        <v>8463</v>
      </c>
      <c r="E2804" s="1" t="s">
        <v>8464</v>
      </c>
    </row>
    <row r="2805" spans="1:5" ht="16.5" customHeight="1" x14ac:dyDescent="0.2">
      <c r="A2805" s="1" t="s">
        <v>8465</v>
      </c>
      <c r="B2805" s="1" t="s">
        <v>417</v>
      </c>
      <c r="C2805" s="1">
        <f t="shared" si="10"/>
        <v>49</v>
      </c>
      <c r="D2805" s="1" t="s">
        <v>8466</v>
      </c>
      <c r="E2805" s="1" t="s">
        <v>8467</v>
      </c>
    </row>
    <row r="2806" spans="1:5" ht="16.5" customHeight="1" x14ac:dyDescent="0.2">
      <c r="A2806" s="1" t="s">
        <v>8468</v>
      </c>
      <c r="B2806" s="1" t="s">
        <v>95</v>
      </c>
      <c r="C2806" s="1">
        <f t="shared" si="10"/>
        <v>49</v>
      </c>
      <c r="D2806" s="1" t="s">
        <v>8469</v>
      </c>
      <c r="E2806" s="1" t="s">
        <v>8470</v>
      </c>
    </row>
    <row r="2807" spans="1:5" ht="16.5" customHeight="1" x14ac:dyDescent="0.2">
      <c r="A2807" s="1" t="s">
        <v>8471</v>
      </c>
      <c r="B2807" s="1" t="s">
        <v>48</v>
      </c>
      <c r="C2807" s="1">
        <f t="shared" ref="C2807:C3061" si="11">LEN(D2807)</f>
        <v>49</v>
      </c>
      <c r="D2807" s="1" t="s">
        <v>8472</v>
      </c>
      <c r="E2807" s="1" t="s">
        <v>8473</v>
      </c>
    </row>
    <row r="2808" spans="1:5" ht="16.5" customHeight="1" x14ac:dyDescent="0.2">
      <c r="A2808" s="1" t="s">
        <v>8474</v>
      </c>
      <c r="B2808" s="1" t="s">
        <v>7</v>
      </c>
      <c r="C2808" s="1">
        <f t="shared" si="11"/>
        <v>49</v>
      </c>
      <c r="D2808" s="1" t="s">
        <v>8475</v>
      </c>
      <c r="E2808" s="1" t="s">
        <v>8476</v>
      </c>
    </row>
    <row r="2809" spans="1:5" ht="16.5" customHeight="1" x14ac:dyDescent="0.2">
      <c r="A2809" s="1" t="s">
        <v>8477</v>
      </c>
      <c r="B2809" s="1" t="s">
        <v>7</v>
      </c>
      <c r="C2809" s="1">
        <f t="shared" si="11"/>
        <v>49</v>
      </c>
      <c r="D2809" s="1" t="s">
        <v>8478</v>
      </c>
      <c r="E2809" s="1" t="s">
        <v>8479</v>
      </c>
    </row>
    <row r="2810" spans="1:5" ht="16.5" customHeight="1" x14ac:dyDescent="0.2">
      <c r="A2810" s="1" t="s">
        <v>8480</v>
      </c>
      <c r="B2810" s="1" t="s">
        <v>48</v>
      </c>
      <c r="C2810" s="1">
        <f t="shared" si="11"/>
        <v>49</v>
      </c>
      <c r="D2810" s="1" t="s">
        <v>8481</v>
      </c>
      <c r="E2810" s="1" t="s">
        <v>8482</v>
      </c>
    </row>
    <row r="2811" spans="1:5" ht="16.5" customHeight="1" x14ac:dyDescent="0.2">
      <c r="A2811" s="1" t="s">
        <v>8483</v>
      </c>
      <c r="B2811" s="1" t="s">
        <v>181</v>
      </c>
      <c r="C2811" s="1">
        <f t="shared" si="11"/>
        <v>49</v>
      </c>
      <c r="D2811" s="1" t="s">
        <v>8484</v>
      </c>
      <c r="E2811" s="1" t="s">
        <v>8485</v>
      </c>
    </row>
    <row r="2812" spans="1:5" ht="16.5" customHeight="1" x14ac:dyDescent="0.2">
      <c r="A2812" s="1" t="s">
        <v>62</v>
      </c>
      <c r="B2812" s="1" t="s">
        <v>174</v>
      </c>
      <c r="C2812" s="1">
        <f t="shared" si="11"/>
        <v>49</v>
      </c>
      <c r="D2812" s="1" t="s">
        <v>8486</v>
      </c>
      <c r="E2812" s="1" t="s">
        <v>8487</v>
      </c>
    </row>
    <row r="2813" spans="1:5" ht="16.5" customHeight="1" x14ac:dyDescent="0.2">
      <c r="A2813" s="1" t="s">
        <v>8488</v>
      </c>
      <c r="B2813" s="1" t="s">
        <v>20</v>
      </c>
      <c r="C2813" s="1">
        <f t="shared" si="11"/>
        <v>49</v>
      </c>
      <c r="D2813" s="1" t="s">
        <v>8489</v>
      </c>
      <c r="E2813" s="1" t="s">
        <v>8490</v>
      </c>
    </row>
    <row r="2814" spans="1:5" ht="16.5" customHeight="1" x14ac:dyDescent="0.2">
      <c r="A2814" s="1" t="s">
        <v>8491</v>
      </c>
      <c r="B2814" s="1" t="s">
        <v>264</v>
      </c>
      <c r="C2814" s="1">
        <f t="shared" si="11"/>
        <v>49</v>
      </c>
      <c r="D2814" s="1" t="s">
        <v>8492</v>
      </c>
      <c r="E2814" s="1" t="s">
        <v>8493</v>
      </c>
    </row>
    <row r="2815" spans="1:5" ht="16.5" customHeight="1" x14ac:dyDescent="0.2">
      <c r="A2815" s="1" t="s">
        <v>8494</v>
      </c>
      <c r="B2815" s="1" t="s">
        <v>155</v>
      </c>
      <c r="C2815" s="1">
        <f t="shared" si="11"/>
        <v>49</v>
      </c>
      <c r="D2815" s="1" t="s">
        <v>8495</v>
      </c>
      <c r="E2815" s="1" t="s">
        <v>8496</v>
      </c>
    </row>
    <row r="2816" spans="1:5" ht="16.5" customHeight="1" x14ac:dyDescent="0.2">
      <c r="A2816" s="1" t="s">
        <v>8497</v>
      </c>
      <c r="B2816" s="1" t="s">
        <v>15</v>
      </c>
      <c r="C2816" s="1">
        <f t="shared" si="11"/>
        <v>49</v>
      </c>
      <c r="D2816" s="1" t="s">
        <v>8498</v>
      </c>
      <c r="E2816" s="1" t="s">
        <v>8499</v>
      </c>
    </row>
    <row r="2817" spans="1:5" ht="16.5" customHeight="1" x14ac:dyDescent="0.2">
      <c r="A2817" s="1" t="s">
        <v>8500</v>
      </c>
      <c r="B2817" s="1" t="s">
        <v>34</v>
      </c>
      <c r="C2817" s="1">
        <f t="shared" si="11"/>
        <v>49</v>
      </c>
      <c r="D2817" s="1" t="s">
        <v>8501</v>
      </c>
      <c r="E2817" s="1" t="s">
        <v>8502</v>
      </c>
    </row>
    <row r="2818" spans="1:5" ht="16.5" customHeight="1" x14ac:dyDescent="0.2">
      <c r="A2818" s="1" t="s">
        <v>8503</v>
      </c>
      <c r="B2818" s="1" t="s">
        <v>7</v>
      </c>
      <c r="C2818" s="1">
        <f t="shared" si="11"/>
        <v>49</v>
      </c>
      <c r="D2818" s="1" t="s">
        <v>8504</v>
      </c>
      <c r="E2818" s="1" t="s">
        <v>8505</v>
      </c>
    </row>
    <row r="2819" spans="1:5" ht="16.5" customHeight="1" x14ac:dyDescent="0.2">
      <c r="A2819" s="1" t="s">
        <v>8506</v>
      </c>
      <c r="B2819" s="1" t="s">
        <v>264</v>
      </c>
      <c r="C2819" s="1">
        <f t="shared" si="11"/>
        <v>49</v>
      </c>
      <c r="D2819" s="1" t="s">
        <v>8507</v>
      </c>
      <c r="E2819" s="1" t="s">
        <v>8508</v>
      </c>
    </row>
    <row r="2820" spans="1:5" ht="16.5" customHeight="1" x14ac:dyDescent="0.2">
      <c r="A2820" s="1" t="s">
        <v>8509</v>
      </c>
      <c r="B2820" s="1" t="s">
        <v>181</v>
      </c>
      <c r="C2820" s="1">
        <f t="shared" si="11"/>
        <v>49</v>
      </c>
      <c r="D2820" s="1" t="s">
        <v>8510</v>
      </c>
      <c r="E2820" s="1" t="s">
        <v>8511</v>
      </c>
    </row>
    <row r="2821" spans="1:5" ht="16.5" customHeight="1" x14ac:dyDescent="0.2">
      <c r="A2821" s="1" t="s">
        <v>8512</v>
      </c>
      <c r="B2821" s="1" t="s">
        <v>417</v>
      </c>
      <c r="C2821" s="1">
        <f t="shared" si="11"/>
        <v>49</v>
      </c>
      <c r="D2821" s="1" t="s">
        <v>8513</v>
      </c>
      <c r="E2821" s="1" t="s">
        <v>8514</v>
      </c>
    </row>
    <row r="2822" spans="1:5" ht="16.5" customHeight="1" x14ac:dyDescent="0.2">
      <c r="A2822" s="1" t="s">
        <v>8515</v>
      </c>
      <c r="B2822" s="1" t="s">
        <v>81</v>
      </c>
      <c r="C2822" s="1">
        <f t="shared" si="11"/>
        <v>49</v>
      </c>
      <c r="D2822" s="1" t="s">
        <v>8516</v>
      </c>
      <c r="E2822" s="1" t="s">
        <v>8517</v>
      </c>
    </row>
    <row r="2823" spans="1:5" ht="16.5" customHeight="1" x14ac:dyDescent="0.2">
      <c r="A2823" s="1" t="s">
        <v>8518</v>
      </c>
      <c r="B2823" s="1" t="s">
        <v>277</v>
      </c>
      <c r="C2823" s="1">
        <f t="shared" si="11"/>
        <v>49</v>
      </c>
      <c r="D2823" s="1" t="s">
        <v>8519</v>
      </c>
      <c r="E2823" s="1" t="s">
        <v>8520</v>
      </c>
    </row>
    <row r="2824" spans="1:5" ht="16.5" customHeight="1" x14ac:dyDescent="0.2">
      <c r="A2824" s="1" t="s">
        <v>8521</v>
      </c>
      <c r="B2824" s="1" t="s">
        <v>7</v>
      </c>
      <c r="C2824" s="1">
        <f t="shared" si="11"/>
        <v>49</v>
      </c>
      <c r="D2824" s="1" t="s">
        <v>8522</v>
      </c>
      <c r="E2824" s="1" t="s">
        <v>8523</v>
      </c>
    </row>
    <row r="2825" spans="1:5" ht="16.5" customHeight="1" x14ac:dyDescent="0.2">
      <c r="A2825" s="1" t="s">
        <v>8524</v>
      </c>
      <c r="B2825" s="1" t="s">
        <v>284</v>
      </c>
      <c r="C2825" s="1">
        <f t="shared" si="11"/>
        <v>49</v>
      </c>
      <c r="D2825" s="1" t="s">
        <v>8525</v>
      </c>
      <c r="E2825" s="1" t="s">
        <v>8526</v>
      </c>
    </row>
    <row r="2826" spans="1:5" ht="16.5" customHeight="1" x14ac:dyDescent="0.2">
      <c r="A2826" s="1" t="s">
        <v>8527</v>
      </c>
      <c r="B2826" s="1" t="s">
        <v>181</v>
      </c>
      <c r="C2826" s="1">
        <f t="shared" si="11"/>
        <v>49</v>
      </c>
      <c r="D2826" s="1" t="s">
        <v>8528</v>
      </c>
      <c r="E2826" s="1" t="s">
        <v>8529</v>
      </c>
    </row>
    <row r="2827" spans="1:5" ht="16.5" customHeight="1" x14ac:dyDescent="0.2">
      <c r="A2827" s="1" t="s">
        <v>8530</v>
      </c>
      <c r="B2827" s="1" t="s">
        <v>9</v>
      </c>
      <c r="C2827" s="1">
        <f t="shared" si="11"/>
        <v>49</v>
      </c>
      <c r="D2827" s="1" t="s">
        <v>8531</v>
      </c>
      <c r="E2827" s="1" t="s">
        <v>8532</v>
      </c>
    </row>
    <row r="2828" spans="1:5" ht="16.5" customHeight="1" x14ac:dyDescent="0.2">
      <c r="A2828" s="1" t="s">
        <v>8533</v>
      </c>
      <c r="B2828" s="1" t="s">
        <v>330</v>
      </c>
      <c r="C2828" s="1">
        <f t="shared" si="11"/>
        <v>49</v>
      </c>
      <c r="D2828" s="1" t="s">
        <v>8534</v>
      </c>
      <c r="E2828" s="1" t="s">
        <v>8535</v>
      </c>
    </row>
    <row r="2829" spans="1:5" ht="16.5" customHeight="1" x14ac:dyDescent="0.2">
      <c r="A2829" s="1" t="s">
        <v>8536</v>
      </c>
      <c r="B2829" s="1" t="s">
        <v>9</v>
      </c>
      <c r="C2829" s="1">
        <f t="shared" si="11"/>
        <v>49</v>
      </c>
      <c r="D2829" s="1" t="s">
        <v>8537</v>
      </c>
      <c r="E2829" s="1" t="s">
        <v>8538</v>
      </c>
    </row>
    <row r="2830" spans="1:5" ht="16.5" customHeight="1" x14ac:dyDescent="0.2">
      <c r="A2830" s="1" t="s">
        <v>8539</v>
      </c>
      <c r="B2830" s="1" t="s">
        <v>174</v>
      </c>
      <c r="C2830" s="1">
        <f t="shared" si="11"/>
        <v>49</v>
      </c>
      <c r="D2830" s="1" t="s">
        <v>8540</v>
      </c>
      <c r="E2830" s="1" t="s">
        <v>8541</v>
      </c>
    </row>
    <row r="2831" spans="1:5" ht="16.5" customHeight="1" x14ac:dyDescent="0.2">
      <c r="A2831" s="1" t="s">
        <v>8542</v>
      </c>
      <c r="B2831" s="1" t="s">
        <v>136</v>
      </c>
      <c r="C2831" s="1">
        <f t="shared" si="11"/>
        <v>49</v>
      </c>
      <c r="D2831" s="1" t="s">
        <v>8543</v>
      </c>
      <c r="E2831" s="1" t="s">
        <v>8544</v>
      </c>
    </row>
    <row r="2832" spans="1:5" ht="16.5" customHeight="1" x14ac:dyDescent="0.2">
      <c r="A2832" s="1" t="s">
        <v>8545</v>
      </c>
      <c r="B2832" s="1" t="s">
        <v>326</v>
      </c>
      <c r="C2832" s="1">
        <f t="shared" si="11"/>
        <v>49</v>
      </c>
      <c r="D2832" s="1" t="s">
        <v>8546</v>
      </c>
      <c r="E2832" s="1" t="s">
        <v>8547</v>
      </c>
    </row>
    <row r="2833" spans="1:5" ht="16.5" customHeight="1" x14ac:dyDescent="0.2">
      <c r="A2833" s="1" t="s">
        <v>8548</v>
      </c>
      <c r="B2833" s="1" t="s">
        <v>174</v>
      </c>
      <c r="C2833" s="1">
        <f t="shared" si="11"/>
        <v>49</v>
      </c>
      <c r="D2833" s="1" t="s">
        <v>8549</v>
      </c>
      <c r="E2833" s="1" t="s">
        <v>8550</v>
      </c>
    </row>
    <row r="2834" spans="1:5" ht="16.5" customHeight="1" x14ac:dyDescent="0.2">
      <c r="A2834" s="1" t="s">
        <v>8551</v>
      </c>
      <c r="B2834" s="1" t="s">
        <v>81</v>
      </c>
      <c r="C2834" s="1">
        <f t="shared" si="11"/>
        <v>49</v>
      </c>
      <c r="D2834" s="1" t="s">
        <v>8552</v>
      </c>
      <c r="E2834" s="1" t="s">
        <v>8553</v>
      </c>
    </row>
    <row r="2835" spans="1:5" ht="16.5" customHeight="1" x14ac:dyDescent="0.2">
      <c r="A2835" s="1" t="s">
        <v>8554</v>
      </c>
      <c r="B2835" s="1" t="s">
        <v>174</v>
      </c>
      <c r="C2835" s="1">
        <f t="shared" si="11"/>
        <v>49</v>
      </c>
      <c r="D2835" s="1" t="s">
        <v>8555</v>
      </c>
      <c r="E2835" s="1" t="s">
        <v>8556</v>
      </c>
    </row>
    <row r="2836" spans="1:5" ht="16.5" customHeight="1" x14ac:dyDescent="0.2">
      <c r="A2836" s="1" t="s">
        <v>8557</v>
      </c>
      <c r="B2836" s="1" t="s">
        <v>155</v>
      </c>
      <c r="C2836" s="1">
        <f t="shared" si="11"/>
        <v>49</v>
      </c>
      <c r="D2836" s="1" t="s">
        <v>8558</v>
      </c>
      <c r="E2836" s="1" t="s">
        <v>8559</v>
      </c>
    </row>
    <row r="2837" spans="1:5" ht="16.5" customHeight="1" x14ac:dyDescent="0.2">
      <c r="A2837" s="1" t="s">
        <v>8560</v>
      </c>
      <c r="B2837" s="1" t="s">
        <v>7</v>
      </c>
      <c r="C2837" s="1">
        <f t="shared" si="11"/>
        <v>49</v>
      </c>
      <c r="D2837" s="1" t="s">
        <v>8561</v>
      </c>
      <c r="E2837" s="1" t="s">
        <v>8562</v>
      </c>
    </row>
    <row r="2838" spans="1:5" ht="16.5" customHeight="1" x14ac:dyDescent="0.2">
      <c r="A2838" s="1" t="s">
        <v>8563</v>
      </c>
      <c r="B2838" s="1" t="s">
        <v>208</v>
      </c>
      <c r="C2838" s="1">
        <f t="shared" si="11"/>
        <v>49</v>
      </c>
      <c r="D2838" s="1" t="s">
        <v>8564</v>
      </c>
      <c r="E2838" s="1" t="s">
        <v>8565</v>
      </c>
    </row>
    <row r="2839" spans="1:5" ht="16.5" customHeight="1" x14ac:dyDescent="0.2">
      <c r="A2839" s="1" t="s">
        <v>8566</v>
      </c>
      <c r="B2839" s="1" t="s">
        <v>9</v>
      </c>
      <c r="C2839" s="1">
        <f t="shared" si="11"/>
        <v>49</v>
      </c>
      <c r="D2839" s="1" t="s">
        <v>8567</v>
      </c>
      <c r="E2839" s="1" t="s">
        <v>8568</v>
      </c>
    </row>
    <row r="2840" spans="1:5" ht="16.5" customHeight="1" x14ac:dyDescent="0.2">
      <c r="A2840" s="1" t="s">
        <v>8569</v>
      </c>
      <c r="B2840" s="1" t="s">
        <v>7</v>
      </c>
      <c r="C2840" s="1">
        <f t="shared" si="11"/>
        <v>49</v>
      </c>
      <c r="D2840" s="1" t="s">
        <v>8570</v>
      </c>
      <c r="E2840" s="1" t="s">
        <v>8571</v>
      </c>
    </row>
    <row r="2841" spans="1:5" ht="16.5" customHeight="1" x14ac:dyDescent="0.2">
      <c r="A2841" s="1" t="s">
        <v>8572</v>
      </c>
      <c r="B2841" s="1" t="s">
        <v>9</v>
      </c>
      <c r="C2841" s="1">
        <f t="shared" si="11"/>
        <v>49</v>
      </c>
      <c r="D2841" s="1" t="s">
        <v>8573</v>
      </c>
      <c r="E2841" s="1" t="s">
        <v>8574</v>
      </c>
    </row>
    <row r="2842" spans="1:5" ht="16.5" customHeight="1" x14ac:dyDescent="0.2">
      <c r="A2842" s="1" t="s">
        <v>8575</v>
      </c>
      <c r="B2842" s="1" t="s">
        <v>174</v>
      </c>
      <c r="C2842" s="1">
        <f t="shared" si="11"/>
        <v>49</v>
      </c>
      <c r="D2842" s="1" t="s">
        <v>8576</v>
      </c>
      <c r="E2842" s="1" t="s">
        <v>8577</v>
      </c>
    </row>
    <row r="2843" spans="1:5" ht="16.5" customHeight="1" x14ac:dyDescent="0.2">
      <c r="A2843" s="1" t="s">
        <v>8578</v>
      </c>
      <c r="B2843" s="1" t="s">
        <v>155</v>
      </c>
      <c r="C2843" s="1">
        <f t="shared" si="11"/>
        <v>49</v>
      </c>
      <c r="D2843" s="1" t="s">
        <v>8579</v>
      </c>
      <c r="E2843" s="1" t="s">
        <v>8580</v>
      </c>
    </row>
    <row r="2844" spans="1:5" ht="16.5" customHeight="1" x14ac:dyDescent="0.2">
      <c r="A2844" s="1" t="s">
        <v>8581</v>
      </c>
      <c r="B2844" s="1" t="s">
        <v>95</v>
      </c>
      <c r="C2844" s="1">
        <f t="shared" si="11"/>
        <v>49</v>
      </c>
      <c r="D2844" s="1" t="s">
        <v>8582</v>
      </c>
      <c r="E2844" s="1" t="s">
        <v>8583</v>
      </c>
    </row>
    <row r="2845" spans="1:5" ht="16.5" customHeight="1" x14ac:dyDescent="0.2">
      <c r="A2845" s="1" t="s">
        <v>8584</v>
      </c>
      <c r="B2845" s="1" t="s">
        <v>34</v>
      </c>
      <c r="C2845" s="1">
        <f t="shared" si="11"/>
        <v>49</v>
      </c>
      <c r="D2845" s="1" t="s">
        <v>8585</v>
      </c>
      <c r="E2845" s="1" t="s">
        <v>8586</v>
      </c>
    </row>
    <row r="2846" spans="1:5" ht="16.5" customHeight="1" x14ac:dyDescent="0.2">
      <c r="A2846" s="1" t="s">
        <v>8587</v>
      </c>
      <c r="B2846" s="1" t="s">
        <v>81</v>
      </c>
      <c r="C2846" s="1">
        <f t="shared" si="11"/>
        <v>49</v>
      </c>
      <c r="D2846" s="1" t="s">
        <v>8588</v>
      </c>
      <c r="E2846" s="1" t="s">
        <v>8589</v>
      </c>
    </row>
    <row r="2847" spans="1:5" ht="16.5" customHeight="1" x14ac:dyDescent="0.2">
      <c r="A2847" s="1" t="s">
        <v>8590</v>
      </c>
      <c r="B2847" s="1" t="s">
        <v>7</v>
      </c>
      <c r="C2847" s="1">
        <f t="shared" si="11"/>
        <v>49</v>
      </c>
      <c r="D2847" s="1" t="s">
        <v>8591</v>
      </c>
      <c r="E2847" s="1" t="s">
        <v>8592</v>
      </c>
    </row>
    <row r="2848" spans="1:5" ht="16.5" customHeight="1" x14ac:dyDescent="0.2">
      <c r="A2848" s="1" t="s">
        <v>8593</v>
      </c>
      <c r="B2848" s="1" t="s">
        <v>88</v>
      </c>
      <c r="C2848" s="1">
        <f t="shared" si="11"/>
        <v>49</v>
      </c>
      <c r="D2848" s="1" t="s">
        <v>8594</v>
      </c>
      <c r="E2848" s="1" t="s">
        <v>8595</v>
      </c>
    </row>
    <row r="2849" spans="1:5" ht="16.5" customHeight="1" x14ac:dyDescent="0.2">
      <c r="A2849" s="1" t="s">
        <v>8596</v>
      </c>
      <c r="B2849" s="1" t="s">
        <v>260</v>
      </c>
      <c r="C2849" s="1">
        <f t="shared" si="11"/>
        <v>49</v>
      </c>
      <c r="D2849" s="1" t="s">
        <v>8597</v>
      </c>
      <c r="E2849" s="1" t="s">
        <v>8598</v>
      </c>
    </row>
    <row r="2850" spans="1:5" ht="16.5" customHeight="1" x14ac:dyDescent="0.2">
      <c r="A2850" s="1" t="s">
        <v>8599</v>
      </c>
      <c r="B2850" s="1" t="s">
        <v>25</v>
      </c>
      <c r="C2850" s="1">
        <f t="shared" si="11"/>
        <v>49</v>
      </c>
      <c r="D2850" s="1" t="s">
        <v>8600</v>
      </c>
      <c r="E2850" s="1" t="s">
        <v>8601</v>
      </c>
    </row>
    <row r="2851" spans="1:5" ht="16.5" customHeight="1" x14ac:dyDescent="0.2">
      <c r="A2851" s="1" t="s">
        <v>8602</v>
      </c>
      <c r="B2851" s="1" t="s">
        <v>264</v>
      </c>
      <c r="C2851" s="1">
        <f t="shared" si="11"/>
        <v>49</v>
      </c>
      <c r="D2851" s="1" t="s">
        <v>8603</v>
      </c>
      <c r="E2851" s="1" t="s">
        <v>8604</v>
      </c>
    </row>
    <row r="2852" spans="1:5" ht="16.5" customHeight="1" x14ac:dyDescent="0.2">
      <c r="A2852" s="1" t="s">
        <v>8605</v>
      </c>
      <c r="B2852" s="1" t="s">
        <v>88</v>
      </c>
      <c r="C2852" s="1">
        <f t="shared" si="11"/>
        <v>49</v>
      </c>
      <c r="D2852" s="1" t="s">
        <v>8606</v>
      </c>
      <c r="E2852" s="1" t="s">
        <v>8607</v>
      </c>
    </row>
    <row r="2853" spans="1:5" ht="16.5" customHeight="1" x14ac:dyDescent="0.2">
      <c r="A2853" s="1" t="s">
        <v>8608</v>
      </c>
      <c r="B2853" s="1" t="s">
        <v>155</v>
      </c>
      <c r="C2853" s="1">
        <f t="shared" si="11"/>
        <v>49</v>
      </c>
      <c r="D2853" s="1" t="s">
        <v>8609</v>
      </c>
      <c r="E2853" s="1" t="s">
        <v>8610</v>
      </c>
    </row>
    <row r="2854" spans="1:5" ht="16.5" customHeight="1" x14ac:dyDescent="0.2">
      <c r="A2854" s="1" t="s">
        <v>8611</v>
      </c>
      <c r="B2854" s="1" t="s">
        <v>48</v>
      </c>
      <c r="C2854" s="1">
        <f t="shared" si="11"/>
        <v>49</v>
      </c>
      <c r="D2854" s="1" t="s">
        <v>8612</v>
      </c>
      <c r="E2854" s="1" t="s">
        <v>8613</v>
      </c>
    </row>
    <row r="2855" spans="1:5" ht="16.5" customHeight="1" x14ac:dyDescent="0.2">
      <c r="A2855" s="1" t="s">
        <v>8614</v>
      </c>
      <c r="B2855" s="1" t="s">
        <v>277</v>
      </c>
      <c r="C2855" s="1">
        <f t="shared" si="11"/>
        <v>49</v>
      </c>
      <c r="D2855" s="1" t="s">
        <v>8615</v>
      </c>
      <c r="E2855" s="1" t="s">
        <v>8616</v>
      </c>
    </row>
    <row r="2856" spans="1:5" ht="16.5" customHeight="1" x14ac:dyDescent="0.2">
      <c r="A2856" s="1" t="s">
        <v>8617</v>
      </c>
      <c r="B2856" s="1" t="s">
        <v>7</v>
      </c>
      <c r="C2856" s="1">
        <f t="shared" si="11"/>
        <v>49</v>
      </c>
      <c r="D2856" s="1" t="s">
        <v>8618</v>
      </c>
      <c r="E2856" s="1" t="s">
        <v>8619</v>
      </c>
    </row>
    <row r="2857" spans="1:5" ht="16.5" customHeight="1" x14ac:dyDescent="0.2">
      <c r="A2857" s="1" t="s">
        <v>8620</v>
      </c>
      <c r="B2857" s="1" t="s">
        <v>264</v>
      </c>
      <c r="C2857" s="1">
        <f t="shared" si="11"/>
        <v>49</v>
      </c>
      <c r="D2857" s="1" t="s">
        <v>8621</v>
      </c>
      <c r="E2857" s="1" t="s">
        <v>8622</v>
      </c>
    </row>
    <row r="2858" spans="1:5" ht="16.5" customHeight="1" x14ac:dyDescent="0.2">
      <c r="A2858" s="1" t="s">
        <v>8623</v>
      </c>
      <c r="B2858" s="1" t="s">
        <v>174</v>
      </c>
      <c r="C2858" s="1">
        <f t="shared" si="11"/>
        <v>49</v>
      </c>
      <c r="D2858" s="1" t="s">
        <v>8624</v>
      </c>
      <c r="E2858" s="1" t="s">
        <v>8625</v>
      </c>
    </row>
    <row r="2859" spans="1:5" ht="16.5" customHeight="1" x14ac:dyDescent="0.2">
      <c r="A2859" s="1" t="s">
        <v>8626</v>
      </c>
      <c r="B2859" s="1" t="s">
        <v>284</v>
      </c>
      <c r="C2859" s="1">
        <f t="shared" si="11"/>
        <v>49</v>
      </c>
      <c r="D2859" s="1" t="s">
        <v>8627</v>
      </c>
      <c r="E2859" s="1" t="s">
        <v>8628</v>
      </c>
    </row>
    <row r="2860" spans="1:5" ht="16.5" customHeight="1" x14ac:dyDescent="0.2">
      <c r="A2860" s="1" t="s">
        <v>8629</v>
      </c>
      <c r="B2860" s="1" t="s">
        <v>277</v>
      </c>
      <c r="C2860" s="1">
        <f t="shared" si="11"/>
        <v>49</v>
      </c>
      <c r="D2860" s="1" t="s">
        <v>8630</v>
      </c>
      <c r="E2860" s="1" t="s">
        <v>8631</v>
      </c>
    </row>
    <row r="2861" spans="1:5" ht="16.5" customHeight="1" x14ac:dyDescent="0.2">
      <c r="A2861" s="1" t="s">
        <v>8632</v>
      </c>
      <c r="B2861" s="1" t="s">
        <v>32</v>
      </c>
      <c r="C2861" s="1">
        <f t="shared" si="11"/>
        <v>49</v>
      </c>
      <c r="D2861" s="1" t="s">
        <v>8633</v>
      </c>
      <c r="E2861" s="1" t="s">
        <v>8634</v>
      </c>
    </row>
    <row r="2862" spans="1:5" ht="16.5" customHeight="1" x14ac:dyDescent="0.2">
      <c r="A2862" s="1" t="s">
        <v>8635</v>
      </c>
      <c r="B2862" s="1" t="s">
        <v>9</v>
      </c>
      <c r="C2862" s="1">
        <f t="shared" si="11"/>
        <v>49</v>
      </c>
      <c r="D2862" s="1" t="s">
        <v>8636</v>
      </c>
      <c r="E2862" s="1" t="s">
        <v>8637</v>
      </c>
    </row>
    <row r="2863" spans="1:5" ht="16.5" customHeight="1" x14ac:dyDescent="0.2">
      <c r="A2863" s="1" t="s">
        <v>8638</v>
      </c>
      <c r="B2863" s="1" t="s">
        <v>277</v>
      </c>
      <c r="C2863" s="1">
        <f t="shared" si="11"/>
        <v>49</v>
      </c>
      <c r="D2863" s="1" t="s">
        <v>8639</v>
      </c>
      <c r="E2863" s="1" t="s">
        <v>8640</v>
      </c>
    </row>
    <row r="2864" spans="1:5" ht="16.5" customHeight="1" x14ac:dyDescent="0.2">
      <c r="A2864" s="1" t="s">
        <v>8641</v>
      </c>
      <c r="B2864" s="1" t="s">
        <v>7</v>
      </c>
      <c r="C2864" s="1">
        <f t="shared" si="11"/>
        <v>49</v>
      </c>
      <c r="D2864" s="1" t="s">
        <v>8642</v>
      </c>
      <c r="E2864" s="1" t="s">
        <v>8643</v>
      </c>
    </row>
    <row r="2865" spans="1:5" ht="16.5" customHeight="1" x14ac:dyDescent="0.2">
      <c r="A2865" s="1" t="s">
        <v>8644</v>
      </c>
      <c r="B2865" s="1" t="s">
        <v>417</v>
      </c>
      <c r="C2865" s="1">
        <f t="shared" si="11"/>
        <v>49</v>
      </c>
      <c r="D2865" s="1" t="s">
        <v>8645</v>
      </c>
      <c r="E2865" s="1" t="s">
        <v>8646</v>
      </c>
    </row>
    <row r="2866" spans="1:5" ht="16.5" customHeight="1" x14ac:dyDescent="0.2">
      <c r="A2866" s="1" t="s">
        <v>8647</v>
      </c>
      <c r="B2866" s="1" t="s">
        <v>181</v>
      </c>
      <c r="C2866" s="1">
        <f t="shared" si="11"/>
        <v>49</v>
      </c>
      <c r="D2866" s="1" t="s">
        <v>8648</v>
      </c>
      <c r="E2866" s="1" t="s">
        <v>8649</v>
      </c>
    </row>
    <row r="2867" spans="1:5" ht="16.5" customHeight="1" x14ac:dyDescent="0.2">
      <c r="A2867" s="1" t="s">
        <v>8650</v>
      </c>
      <c r="B2867" s="1" t="s">
        <v>7</v>
      </c>
      <c r="C2867" s="1">
        <f t="shared" si="11"/>
        <v>49</v>
      </c>
      <c r="D2867" s="1" t="s">
        <v>8651</v>
      </c>
      <c r="E2867" s="1" t="s">
        <v>8652</v>
      </c>
    </row>
    <row r="2868" spans="1:5" ht="16.5" customHeight="1" x14ac:dyDescent="0.2">
      <c r="A2868" s="1" t="s">
        <v>24</v>
      </c>
      <c r="B2868" s="1" t="s">
        <v>32</v>
      </c>
      <c r="C2868" s="1">
        <f t="shared" si="11"/>
        <v>49</v>
      </c>
      <c r="D2868" s="1" t="s">
        <v>8653</v>
      </c>
      <c r="E2868" s="1" t="s">
        <v>8654</v>
      </c>
    </row>
    <row r="2869" spans="1:5" ht="16.5" customHeight="1" x14ac:dyDescent="0.2">
      <c r="A2869" s="1" t="s">
        <v>8655</v>
      </c>
      <c r="B2869" s="1" t="s">
        <v>417</v>
      </c>
      <c r="C2869" s="1">
        <f t="shared" si="11"/>
        <v>50</v>
      </c>
      <c r="D2869" s="1" t="s">
        <v>8656</v>
      </c>
      <c r="E2869" s="1" t="s">
        <v>8657</v>
      </c>
    </row>
    <row r="2870" spans="1:5" ht="16.5" customHeight="1" x14ac:dyDescent="0.2">
      <c r="A2870" s="1" t="s">
        <v>8658</v>
      </c>
      <c r="B2870" s="1" t="s">
        <v>7</v>
      </c>
      <c r="C2870" s="1">
        <f t="shared" si="11"/>
        <v>50</v>
      </c>
      <c r="D2870" s="1" t="s">
        <v>8659</v>
      </c>
      <c r="E2870" s="1" t="s">
        <v>8660</v>
      </c>
    </row>
    <row r="2871" spans="1:5" ht="16.5" customHeight="1" x14ac:dyDescent="0.2">
      <c r="A2871" s="1" t="s">
        <v>8661</v>
      </c>
      <c r="B2871" s="1" t="s">
        <v>208</v>
      </c>
      <c r="C2871" s="1">
        <f t="shared" si="11"/>
        <v>50</v>
      </c>
      <c r="D2871" s="1" t="s">
        <v>8662</v>
      </c>
      <c r="E2871" s="1" t="s">
        <v>8663</v>
      </c>
    </row>
    <row r="2872" spans="1:5" ht="16.5" customHeight="1" x14ac:dyDescent="0.2">
      <c r="A2872" s="1" t="s">
        <v>8664</v>
      </c>
      <c r="B2872" s="1" t="s">
        <v>7</v>
      </c>
      <c r="C2872" s="1">
        <f t="shared" si="11"/>
        <v>50</v>
      </c>
      <c r="D2872" s="1" t="s">
        <v>8665</v>
      </c>
      <c r="E2872" s="1" t="s">
        <v>8666</v>
      </c>
    </row>
    <row r="2873" spans="1:5" ht="16.5" customHeight="1" x14ac:dyDescent="0.2">
      <c r="A2873" s="1" t="s">
        <v>8667</v>
      </c>
      <c r="B2873" s="1" t="s">
        <v>95</v>
      </c>
      <c r="C2873" s="1">
        <f t="shared" si="11"/>
        <v>50</v>
      </c>
      <c r="D2873" s="1" t="s">
        <v>8668</v>
      </c>
      <c r="E2873" s="1" t="s">
        <v>8669</v>
      </c>
    </row>
    <row r="2874" spans="1:5" ht="16.5" customHeight="1" x14ac:dyDescent="0.2">
      <c r="A2874" s="1" t="s">
        <v>8670</v>
      </c>
      <c r="B2874" s="1" t="s">
        <v>32</v>
      </c>
      <c r="C2874" s="1">
        <f t="shared" si="11"/>
        <v>50</v>
      </c>
      <c r="D2874" s="1" t="s">
        <v>8671</v>
      </c>
      <c r="E2874" s="1" t="s">
        <v>8672</v>
      </c>
    </row>
    <row r="2875" spans="1:5" ht="16.5" customHeight="1" x14ac:dyDescent="0.2">
      <c r="A2875" s="1" t="s">
        <v>8673</v>
      </c>
      <c r="B2875" s="1" t="s">
        <v>277</v>
      </c>
      <c r="C2875" s="1">
        <f t="shared" si="11"/>
        <v>50</v>
      </c>
      <c r="D2875" s="1" t="s">
        <v>8674</v>
      </c>
      <c r="E2875" s="1" t="s">
        <v>8675</v>
      </c>
    </row>
    <row r="2876" spans="1:5" ht="16.5" customHeight="1" x14ac:dyDescent="0.2">
      <c r="A2876" s="1" t="s">
        <v>8676</v>
      </c>
      <c r="B2876" s="1" t="s">
        <v>9</v>
      </c>
      <c r="C2876" s="1">
        <f t="shared" si="11"/>
        <v>50</v>
      </c>
      <c r="D2876" s="1" t="s">
        <v>8677</v>
      </c>
      <c r="E2876" s="1" t="s">
        <v>8678</v>
      </c>
    </row>
    <row r="2877" spans="1:5" ht="16.5" customHeight="1" x14ac:dyDescent="0.2">
      <c r="A2877" s="1" t="s">
        <v>8679</v>
      </c>
      <c r="B2877" s="1" t="s">
        <v>7</v>
      </c>
      <c r="C2877" s="1">
        <f t="shared" si="11"/>
        <v>50</v>
      </c>
      <c r="D2877" s="1" t="s">
        <v>8680</v>
      </c>
      <c r="E2877" s="1" t="s">
        <v>8681</v>
      </c>
    </row>
    <row r="2878" spans="1:5" ht="16.5" customHeight="1" x14ac:dyDescent="0.2">
      <c r="A2878" s="1" t="s">
        <v>8682</v>
      </c>
      <c r="B2878" s="1" t="s">
        <v>7</v>
      </c>
      <c r="C2878" s="1">
        <f t="shared" si="11"/>
        <v>50</v>
      </c>
      <c r="D2878" s="1" t="s">
        <v>8683</v>
      </c>
      <c r="E2878" s="1" t="s">
        <v>8684</v>
      </c>
    </row>
    <row r="2879" spans="1:5" ht="16.5" customHeight="1" x14ac:dyDescent="0.2">
      <c r="A2879" s="1" t="s">
        <v>8685</v>
      </c>
      <c r="B2879" s="1" t="s">
        <v>35</v>
      </c>
      <c r="C2879" s="1">
        <f t="shared" si="11"/>
        <v>50</v>
      </c>
      <c r="D2879" s="1" t="s">
        <v>8686</v>
      </c>
      <c r="E2879" s="1" t="s">
        <v>8687</v>
      </c>
    </row>
    <row r="2880" spans="1:5" ht="16.5" customHeight="1" x14ac:dyDescent="0.2">
      <c r="A2880" s="1" t="s">
        <v>8688</v>
      </c>
      <c r="B2880" s="1" t="s">
        <v>500</v>
      </c>
      <c r="C2880" s="1">
        <f t="shared" si="11"/>
        <v>50</v>
      </c>
      <c r="D2880" s="1" t="s">
        <v>8689</v>
      </c>
      <c r="E2880" s="1" t="s">
        <v>8690</v>
      </c>
    </row>
    <row r="2881" spans="1:5" ht="16.5" customHeight="1" x14ac:dyDescent="0.2">
      <c r="A2881" s="1" t="s">
        <v>8691</v>
      </c>
      <c r="B2881" s="1" t="s">
        <v>9</v>
      </c>
      <c r="C2881" s="1">
        <f t="shared" si="11"/>
        <v>50</v>
      </c>
      <c r="D2881" s="1" t="s">
        <v>8692</v>
      </c>
      <c r="E2881" s="1" t="s">
        <v>8693</v>
      </c>
    </row>
    <row r="2882" spans="1:5" ht="16.5" customHeight="1" x14ac:dyDescent="0.2">
      <c r="A2882" s="1" t="s">
        <v>8694</v>
      </c>
      <c r="B2882" s="1" t="s">
        <v>48</v>
      </c>
      <c r="C2882" s="1">
        <f t="shared" si="11"/>
        <v>50</v>
      </c>
      <c r="D2882" s="1" t="s">
        <v>8695</v>
      </c>
      <c r="E2882" s="1" t="s">
        <v>8696</v>
      </c>
    </row>
    <row r="2883" spans="1:5" ht="16.5" customHeight="1" x14ac:dyDescent="0.2">
      <c r="A2883" s="1" t="s">
        <v>8697</v>
      </c>
      <c r="B2883" s="1" t="s">
        <v>35</v>
      </c>
      <c r="C2883" s="1">
        <f t="shared" si="11"/>
        <v>50</v>
      </c>
      <c r="D2883" s="1" t="s">
        <v>8698</v>
      </c>
      <c r="E2883" s="1" t="s">
        <v>8699</v>
      </c>
    </row>
    <row r="2884" spans="1:5" ht="16.5" customHeight="1" x14ac:dyDescent="0.2">
      <c r="A2884" s="1" t="s">
        <v>8700</v>
      </c>
      <c r="B2884" s="1" t="s">
        <v>32</v>
      </c>
      <c r="C2884" s="1">
        <f t="shared" si="11"/>
        <v>50</v>
      </c>
      <c r="D2884" s="1" t="s">
        <v>8701</v>
      </c>
      <c r="E2884" s="1" t="s">
        <v>8702</v>
      </c>
    </row>
    <row r="2885" spans="1:5" ht="16.5" customHeight="1" x14ac:dyDescent="0.2">
      <c r="A2885" s="1" t="s">
        <v>8703</v>
      </c>
      <c r="B2885" s="1" t="s">
        <v>34</v>
      </c>
      <c r="C2885" s="1">
        <f t="shared" si="11"/>
        <v>50</v>
      </c>
      <c r="D2885" s="1" t="s">
        <v>8704</v>
      </c>
      <c r="E2885" s="1" t="s">
        <v>8705</v>
      </c>
    </row>
    <row r="2886" spans="1:5" ht="16.5" customHeight="1" x14ac:dyDescent="0.2">
      <c r="A2886" s="1" t="s">
        <v>8706</v>
      </c>
      <c r="B2886" s="1" t="s">
        <v>20</v>
      </c>
      <c r="C2886" s="1">
        <f t="shared" si="11"/>
        <v>50</v>
      </c>
      <c r="D2886" s="1" t="s">
        <v>8707</v>
      </c>
      <c r="E2886" s="1" t="s">
        <v>8708</v>
      </c>
    </row>
    <row r="2887" spans="1:5" ht="16.5" customHeight="1" x14ac:dyDescent="0.2">
      <c r="A2887" s="1" t="s">
        <v>8709</v>
      </c>
      <c r="B2887" s="1" t="s">
        <v>7</v>
      </c>
      <c r="C2887" s="1">
        <f t="shared" si="11"/>
        <v>50</v>
      </c>
      <c r="D2887" s="1" t="s">
        <v>8710</v>
      </c>
      <c r="E2887" s="1" t="s">
        <v>8711</v>
      </c>
    </row>
    <row r="2888" spans="1:5" ht="16.5" customHeight="1" x14ac:dyDescent="0.2">
      <c r="A2888" s="1" t="s">
        <v>8712</v>
      </c>
      <c r="B2888" s="1" t="s">
        <v>181</v>
      </c>
      <c r="C2888" s="1">
        <f t="shared" si="11"/>
        <v>50</v>
      </c>
      <c r="D2888" s="1" t="s">
        <v>8713</v>
      </c>
      <c r="E2888" s="1" t="s">
        <v>8714</v>
      </c>
    </row>
    <row r="2889" spans="1:5" ht="16.5" customHeight="1" x14ac:dyDescent="0.2">
      <c r="A2889" s="1" t="s">
        <v>8715</v>
      </c>
      <c r="B2889" s="1" t="s">
        <v>417</v>
      </c>
      <c r="C2889" s="1">
        <f t="shared" si="11"/>
        <v>50</v>
      </c>
      <c r="D2889" s="1" t="s">
        <v>8716</v>
      </c>
      <c r="E2889" s="1" t="s">
        <v>8717</v>
      </c>
    </row>
    <row r="2890" spans="1:5" ht="16.5" customHeight="1" x14ac:dyDescent="0.2">
      <c r="A2890" s="1" t="s">
        <v>8718</v>
      </c>
      <c r="B2890" s="1" t="s">
        <v>174</v>
      </c>
      <c r="C2890" s="1">
        <f t="shared" si="11"/>
        <v>50</v>
      </c>
      <c r="D2890" s="1" t="s">
        <v>8719</v>
      </c>
      <c r="E2890" s="1" t="s">
        <v>8720</v>
      </c>
    </row>
    <row r="2891" spans="1:5" ht="16.5" customHeight="1" x14ac:dyDescent="0.2">
      <c r="A2891" s="1" t="s">
        <v>8721</v>
      </c>
      <c r="B2891" s="1" t="s">
        <v>15</v>
      </c>
      <c r="C2891" s="1">
        <f t="shared" si="11"/>
        <v>50</v>
      </c>
      <c r="D2891" s="1" t="s">
        <v>8722</v>
      </c>
      <c r="E2891" s="1" t="s">
        <v>8723</v>
      </c>
    </row>
    <row r="2892" spans="1:5" ht="16.5" customHeight="1" x14ac:dyDescent="0.2">
      <c r="A2892" s="1" t="s">
        <v>8724</v>
      </c>
      <c r="B2892" s="1" t="s">
        <v>81</v>
      </c>
      <c r="C2892" s="1">
        <f t="shared" si="11"/>
        <v>50</v>
      </c>
      <c r="D2892" s="1" t="s">
        <v>8725</v>
      </c>
      <c r="E2892" s="1" t="s">
        <v>8726</v>
      </c>
    </row>
    <row r="2893" spans="1:5" ht="16.5" customHeight="1" x14ac:dyDescent="0.2">
      <c r="A2893" s="1" t="s">
        <v>8727</v>
      </c>
      <c r="B2893" s="1" t="s">
        <v>81</v>
      </c>
      <c r="C2893" s="1">
        <f t="shared" si="11"/>
        <v>50</v>
      </c>
      <c r="D2893" s="1" t="s">
        <v>8728</v>
      </c>
      <c r="E2893" s="1" t="s">
        <v>8729</v>
      </c>
    </row>
    <row r="2894" spans="1:5" ht="16.5" customHeight="1" x14ac:dyDescent="0.2">
      <c r="A2894" s="1" t="s">
        <v>8730</v>
      </c>
      <c r="B2894" s="1" t="s">
        <v>81</v>
      </c>
      <c r="C2894" s="1">
        <f t="shared" si="11"/>
        <v>50</v>
      </c>
      <c r="D2894" s="1" t="s">
        <v>8731</v>
      </c>
      <c r="E2894" s="1" t="s">
        <v>8732</v>
      </c>
    </row>
    <row r="2895" spans="1:5" ht="16.5" customHeight="1" x14ac:dyDescent="0.2">
      <c r="A2895" s="1" t="s">
        <v>8733</v>
      </c>
      <c r="B2895" s="1" t="s">
        <v>0</v>
      </c>
      <c r="C2895" s="1">
        <f t="shared" si="11"/>
        <v>50</v>
      </c>
      <c r="D2895" s="1" t="s">
        <v>8734</v>
      </c>
      <c r="E2895" s="1" t="s">
        <v>8735</v>
      </c>
    </row>
    <row r="2896" spans="1:5" ht="16.5" customHeight="1" x14ac:dyDescent="0.2">
      <c r="A2896" s="1" t="s">
        <v>8736</v>
      </c>
      <c r="B2896" s="1" t="s">
        <v>417</v>
      </c>
      <c r="C2896" s="1">
        <f t="shared" si="11"/>
        <v>50</v>
      </c>
      <c r="D2896" s="1" t="s">
        <v>8737</v>
      </c>
      <c r="E2896" s="1" t="s">
        <v>8738</v>
      </c>
    </row>
    <row r="2897" spans="1:5" ht="16.5" customHeight="1" x14ac:dyDescent="0.2">
      <c r="A2897" s="1" t="s">
        <v>8739</v>
      </c>
      <c r="B2897" s="1" t="s">
        <v>95</v>
      </c>
      <c r="C2897" s="1">
        <f t="shared" si="11"/>
        <v>50</v>
      </c>
      <c r="D2897" s="1" t="s">
        <v>8740</v>
      </c>
      <c r="E2897" s="1" t="s">
        <v>8741</v>
      </c>
    </row>
    <row r="2898" spans="1:5" ht="16.5" customHeight="1" x14ac:dyDescent="0.2">
      <c r="A2898" s="1" t="s">
        <v>8742</v>
      </c>
      <c r="B2898" s="1" t="s">
        <v>9</v>
      </c>
      <c r="C2898" s="1">
        <f t="shared" si="11"/>
        <v>50</v>
      </c>
      <c r="D2898" s="1" t="s">
        <v>8743</v>
      </c>
      <c r="E2898" s="1" t="s">
        <v>8744</v>
      </c>
    </row>
    <row r="2899" spans="1:5" ht="16.5" customHeight="1" x14ac:dyDescent="0.2">
      <c r="A2899" s="1" t="s">
        <v>8745</v>
      </c>
      <c r="B2899" s="1" t="s">
        <v>716</v>
      </c>
      <c r="C2899" s="1">
        <f t="shared" si="11"/>
        <v>50</v>
      </c>
      <c r="D2899" s="1" t="s">
        <v>8746</v>
      </c>
      <c r="E2899" s="1" t="s">
        <v>8747</v>
      </c>
    </row>
    <row r="2900" spans="1:5" ht="16.5" customHeight="1" x14ac:dyDescent="0.2">
      <c r="A2900" s="1" t="s">
        <v>8748</v>
      </c>
      <c r="B2900" s="1" t="s">
        <v>181</v>
      </c>
      <c r="C2900" s="1">
        <f t="shared" si="11"/>
        <v>50</v>
      </c>
      <c r="D2900" s="1" t="s">
        <v>8749</v>
      </c>
      <c r="E2900" s="1" t="s">
        <v>8750</v>
      </c>
    </row>
    <row r="2901" spans="1:5" ht="16.5" customHeight="1" x14ac:dyDescent="0.2">
      <c r="A2901" s="1" t="s">
        <v>8751</v>
      </c>
      <c r="B2901" s="1" t="s">
        <v>174</v>
      </c>
      <c r="C2901" s="1">
        <f t="shared" si="11"/>
        <v>50</v>
      </c>
      <c r="D2901" s="1" t="s">
        <v>8752</v>
      </c>
      <c r="E2901" s="1" t="s">
        <v>8753</v>
      </c>
    </row>
    <row r="2902" spans="1:5" ht="16.5" customHeight="1" x14ac:dyDescent="0.2">
      <c r="A2902" s="1" t="s">
        <v>8754</v>
      </c>
      <c r="B2902" s="1" t="s">
        <v>9</v>
      </c>
      <c r="C2902" s="1">
        <f t="shared" si="11"/>
        <v>50</v>
      </c>
      <c r="D2902" s="1" t="s">
        <v>8755</v>
      </c>
      <c r="E2902" s="1" t="s">
        <v>8756</v>
      </c>
    </row>
    <row r="2903" spans="1:5" ht="16.5" customHeight="1" x14ac:dyDescent="0.2">
      <c r="A2903" s="1" t="s">
        <v>8757</v>
      </c>
      <c r="B2903" s="1" t="s">
        <v>34</v>
      </c>
      <c r="C2903" s="1">
        <f t="shared" si="11"/>
        <v>50</v>
      </c>
      <c r="D2903" s="1" t="s">
        <v>8758</v>
      </c>
      <c r="E2903" s="1" t="s">
        <v>8759</v>
      </c>
    </row>
    <row r="2904" spans="1:5" ht="16.5" customHeight="1" x14ac:dyDescent="0.2">
      <c r="A2904" s="1" t="s">
        <v>8760</v>
      </c>
      <c r="B2904" s="1" t="s">
        <v>9</v>
      </c>
      <c r="C2904" s="1">
        <f t="shared" si="11"/>
        <v>50</v>
      </c>
      <c r="D2904" s="1" t="s">
        <v>8761</v>
      </c>
      <c r="E2904" s="1" t="s">
        <v>8762</v>
      </c>
    </row>
    <row r="2905" spans="1:5" ht="16.5" customHeight="1" x14ac:dyDescent="0.2">
      <c r="A2905" s="1" t="s">
        <v>8763</v>
      </c>
      <c r="B2905" s="1" t="s">
        <v>95</v>
      </c>
      <c r="C2905" s="1">
        <f t="shared" si="11"/>
        <v>50</v>
      </c>
      <c r="D2905" s="1" t="s">
        <v>8764</v>
      </c>
      <c r="E2905" s="1" t="s">
        <v>8765</v>
      </c>
    </row>
    <row r="2906" spans="1:5" ht="16.5" customHeight="1" x14ac:dyDescent="0.2">
      <c r="A2906" s="1" t="s">
        <v>8766</v>
      </c>
      <c r="B2906" s="1" t="s">
        <v>7</v>
      </c>
      <c r="C2906" s="1">
        <f t="shared" si="11"/>
        <v>50</v>
      </c>
      <c r="D2906" s="1" t="s">
        <v>8767</v>
      </c>
      <c r="E2906" s="1" t="s">
        <v>8768</v>
      </c>
    </row>
    <row r="2907" spans="1:5" ht="16.5" customHeight="1" x14ac:dyDescent="0.2">
      <c r="A2907" s="1" t="s">
        <v>8769</v>
      </c>
      <c r="B2907" s="1" t="s">
        <v>34</v>
      </c>
      <c r="C2907" s="1">
        <f t="shared" si="11"/>
        <v>50</v>
      </c>
      <c r="D2907" s="1" t="s">
        <v>8770</v>
      </c>
      <c r="E2907" s="1" t="s">
        <v>8771</v>
      </c>
    </row>
    <row r="2908" spans="1:5" ht="16.5" customHeight="1" x14ac:dyDescent="0.2">
      <c r="A2908" s="1" t="s">
        <v>8772</v>
      </c>
      <c r="B2908" s="1" t="s">
        <v>7</v>
      </c>
      <c r="C2908" s="1">
        <f t="shared" si="11"/>
        <v>50</v>
      </c>
      <c r="D2908" s="1" t="s">
        <v>8773</v>
      </c>
      <c r="E2908" s="1" t="s">
        <v>8774</v>
      </c>
    </row>
    <row r="2909" spans="1:5" ht="16.5" customHeight="1" x14ac:dyDescent="0.2">
      <c r="A2909" s="1" t="s">
        <v>8775</v>
      </c>
      <c r="B2909" s="1" t="s">
        <v>7</v>
      </c>
      <c r="C2909" s="1">
        <f t="shared" si="11"/>
        <v>50</v>
      </c>
      <c r="D2909" s="1" t="s">
        <v>8776</v>
      </c>
      <c r="E2909" s="1" t="s">
        <v>8777</v>
      </c>
    </row>
    <row r="2910" spans="1:5" ht="16.5" customHeight="1" x14ac:dyDescent="0.2">
      <c r="A2910" s="1" t="s">
        <v>8778</v>
      </c>
      <c r="B2910" s="1" t="s">
        <v>15</v>
      </c>
      <c r="C2910" s="1">
        <f t="shared" si="11"/>
        <v>50</v>
      </c>
      <c r="D2910" s="1" t="s">
        <v>8779</v>
      </c>
      <c r="E2910" s="1" t="s">
        <v>8780</v>
      </c>
    </row>
    <row r="2911" spans="1:5" ht="16.5" customHeight="1" x14ac:dyDescent="0.2">
      <c r="A2911" s="1" t="s">
        <v>8781</v>
      </c>
      <c r="B2911" s="1" t="s">
        <v>174</v>
      </c>
      <c r="C2911" s="1">
        <f t="shared" si="11"/>
        <v>50</v>
      </c>
      <c r="D2911" s="1" t="s">
        <v>8782</v>
      </c>
      <c r="E2911" s="1" t="s">
        <v>8783</v>
      </c>
    </row>
    <row r="2912" spans="1:5" ht="16.5" customHeight="1" x14ac:dyDescent="0.2">
      <c r="A2912" s="1" t="s">
        <v>8784</v>
      </c>
      <c r="B2912" s="1" t="s">
        <v>326</v>
      </c>
      <c r="C2912" s="1">
        <f t="shared" si="11"/>
        <v>50</v>
      </c>
      <c r="D2912" s="1" t="s">
        <v>8785</v>
      </c>
      <c r="E2912" s="1" t="s">
        <v>8786</v>
      </c>
    </row>
    <row r="2913" spans="1:5" ht="16.5" customHeight="1" x14ac:dyDescent="0.2">
      <c r="A2913" s="1" t="s">
        <v>8787</v>
      </c>
      <c r="B2913" s="1" t="s">
        <v>0</v>
      </c>
      <c r="C2913" s="1">
        <f t="shared" si="11"/>
        <v>50</v>
      </c>
      <c r="D2913" s="1" t="s">
        <v>8788</v>
      </c>
      <c r="E2913" s="1" t="s">
        <v>8789</v>
      </c>
    </row>
    <row r="2914" spans="1:5" ht="16.5" customHeight="1" x14ac:dyDescent="0.2">
      <c r="A2914" s="1" t="s">
        <v>8790</v>
      </c>
      <c r="B2914" s="1" t="s">
        <v>7</v>
      </c>
      <c r="C2914" s="1">
        <f t="shared" si="11"/>
        <v>50</v>
      </c>
      <c r="D2914" s="1" t="s">
        <v>8791</v>
      </c>
      <c r="E2914" s="1" t="s">
        <v>8792</v>
      </c>
    </row>
    <row r="2915" spans="1:5" ht="16.5" customHeight="1" x14ac:dyDescent="0.2">
      <c r="A2915" s="1" t="s">
        <v>8793</v>
      </c>
      <c r="B2915" s="1" t="s">
        <v>7</v>
      </c>
      <c r="C2915" s="1">
        <f t="shared" si="11"/>
        <v>50</v>
      </c>
      <c r="D2915" s="1" t="s">
        <v>8794</v>
      </c>
      <c r="E2915" s="1" t="s">
        <v>8795</v>
      </c>
    </row>
    <row r="2916" spans="1:5" ht="16.5" customHeight="1" x14ac:dyDescent="0.2">
      <c r="A2916" s="1" t="s">
        <v>8796</v>
      </c>
      <c r="B2916" s="1" t="s">
        <v>81</v>
      </c>
      <c r="C2916" s="1">
        <f t="shared" si="11"/>
        <v>50</v>
      </c>
      <c r="D2916" s="1" t="s">
        <v>8797</v>
      </c>
      <c r="E2916" s="1" t="s">
        <v>8798</v>
      </c>
    </row>
    <row r="2917" spans="1:5" ht="16.5" customHeight="1" x14ac:dyDescent="0.2">
      <c r="A2917" s="1" t="s">
        <v>8799</v>
      </c>
      <c r="B2917" s="1" t="s">
        <v>277</v>
      </c>
      <c r="C2917" s="1">
        <f t="shared" si="11"/>
        <v>50</v>
      </c>
      <c r="D2917" s="1" t="s">
        <v>8800</v>
      </c>
      <c r="E2917" s="1" t="s">
        <v>8801</v>
      </c>
    </row>
    <row r="2918" spans="1:5" ht="16.5" customHeight="1" x14ac:dyDescent="0.2">
      <c r="A2918" s="1" t="s">
        <v>8802</v>
      </c>
      <c r="B2918" s="1" t="s">
        <v>464</v>
      </c>
      <c r="C2918" s="1">
        <f t="shared" si="11"/>
        <v>50</v>
      </c>
      <c r="D2918" s="1" t="s">
        <v>8803</v>
      </c>
      <c r="E2918" s="1" t="s">
        <v>8804</v>
      </c>
    </row>
    <row r="2919" spans="1:5" ht="16.5" customHeight="1" x14ac:dyDescent="0.2">
      <c r="A2919" s="1" t="s">
        <v>8805</v>
      </c>
      <c r="B2919" s="1" t="s">
        <v>9</v>
      </c>
      <c r="C2919" s="1">
        <f t="shared" si="11"/>
        <v>50</v>
      </c>
      <c r="D2919" s="1" t="s">
        <v>8806</v>
      </c>
      <c r="E2919" s="1" t="s">
        <v>8807</v>
      </c>
    </row>
    <row r="2920" spans="1:5" ht="16.5" customHeight="1" x14ac:dyDescent="0.2">
      <c r="A2920" s="1" t="s">
        <v>8808</v>
      </c>
      <c r="B2920" s="1" t="s">
        <v>264</v>
      </c>
      <c r="C2920" s="1">
        <f t="shared" si="11"/>
        <v>50</v>
      </c>
      <c r="D2920" s="1" t="s">
        <v>8809</v>
      </c>
      <c r="E2920" s="1" t="s">
        <v>8810</v>
      </c>
    </row>
    <row r="2921" spans="1:5" ht="16.5" customHeight="1" x14ac:dyDescent="0.2">
      <c r="A2921" s="1" t="s">
        <v>8811</v>
      </c>
      <c r="B2921" s="1" t="s">
        <v>20</v>
      </c>
      <c r="C2921" s="1">
        <f t="shared" si="11"/>
        <v>50</v>
      </c>
      <c r="D2921" s="1" t="s">
        <v>8812</v>
      </c>
      <c r="E2921" s="1" t="s">
        <v>8813</v>
      </c>
    </row>
    <row r="2922" spans="1:5" ht="16.5" customHeight="1" x14ac:dyDescent="0.2">
      <c r="A2922" s="1" t="s">
        <v>8814</v>
      </c>
      <c r="B2922" s="1" t="s">
        <v>7</v>
      </c>
      <c r="C2922" s="1">
        <f t="shared" si="11"/>
        <v>50</v>
      </c>
      <c r="D2922" s="1" t="s">
        <v>8815</v>
      </c>
      <c r="E2922" s="1" t="s">
        <v>8816</v>
      </c>
    </row>
    <row r="2923" spans="1:5" ht="16.5" customHeight="1" x14ac:dyDescent="0.2">
      <c r="A2923" s="1" t="s">
        <v>8817</v>
      </c>
      <c r="B2923" s="1" t="s">
        <v>551</v>
      </c>
      <c r="C2923" s="1">
        <f t="shared" si="11"/>
        <v>50</v>
      </c>
      <c r="D2923" s="1" t="s">
        <v>8818</v>
      </c>
      <c r="E2923" s="1" t="s">
        <v>8819</v>
      </c>
    </row>
    <row r="2924" spans="1:5" ht="16.5" customHeight="1" x14ac:dyDescent="0.2">
      <c r="A2924" s="1" t="s">
        <v>8820</v>
      </c>
      <c r="B2924" s="1" t="s">
        <v>326</v>
      </c>
      <c r="C2924" s="1">
        <f t="shared" si="11"/>
        <v>50</v>
      </c>
      <c r="D2924" s="1" t="s">
        <v>8821</v>
      </c>
      <c r="E2924" s="1" t="s">
        <v>8822</v>
      </c>
    </row>
    <row r="2925" spans="1:5" ht="16.5" customHeight="1" x14ac:dyDescent="0.2">
      <c r="A2925" s="1" t="s">
        <v>8823</v>
      </c>
      <c r="B2925" s="1" t="s">
        <v>15</v>
      </c>
      <c r="C2925" s="1">
        <f t="shared" si="11"/>
        <v>50</v>
      </c>
      <c r="D2925" s="1" t="s">
        <v>8824</v>
      </c>
      <c r="E2925" s="1" t="s">
        <v>8825</v>
      </c>
    </row>
    <row r="2926" spans="1:5" ht="16.5" customHeight="1" x14ac:dyDescent="0.2">
      <c r="A2926" s="1" t="s">
        <v>17</v>
      </c>
      <c r="B2926" s="1" t="s">
        <v>15</v>
      </c>
      <c r="C2926" s="1">
        <f t="shared" si="11"/>
        <v>50</v>
      </c>
      <c r="D2926" s="1" t="s">
        <v>8826</v>
      </c>
      <c r="E2926" s="1" t="s">
        <v>8827</v>
      </c>
    </row>
    <row r="2927" spans="1:5" ht="16.5" customHeight="1" x14ac:dyDescent="0.2">
      <c r="A2927" s="1" t="s">
        <v>8828</v>
      </c>
      <c r="B2927" s="1" t="s">
        <v>95</v>
      </c>
      <c r="C2927" s="1">
        <f t="shared" si="11"/>
        <v>50</v>
      </c>
      <c r="D2927" s="1" t="s">
        <v>8829</v>
      </c>
      <c r="E2927" s="1" t="s">
        <v>8830</v>
      </c>
    </row>
    <row r="2928" spans="1:5" ht="16.5" customHeight="1" x14ac:dyDescent="0.2">
      <c r="A2928" s="1" t="s">
        <v>8831</v>
      </c>
      <c r="B2928" s="1" t="s">
        <v>136</v>
      </c>
      <c r="C2928" s="1">
        <f t="shared" si="11"/>
        <v>50</v>
      </c>
      <c r="D2928" s="1" t="s">
        <v>8832</v>
      </c>
      <c r="E2928" s="1" t="s">
        <v>8833</v>
      </c>
    </row>
    <row r="2929" spans="1:5" ht="16.5" customHeight="1" x14ac:dyDescent="0.2">
      <c r="A2929" s="1" t="s">
        <v>8834</v>
      </c>
      <c r="B2929" s="1" t="s">
        <v>7</v>
      </c>
      <c r="C2929" s="1">
        <f t="shared" si="11"/>
        <v>50</v>
      </c>
      <c r="D2929" s="1" t="s">
        <v>8835</v>
      </c>
      <c r="E2929" s="1" t="s">
        <v>8836</v>
      </c>
    </row>
    <row r="2930" spans="1:5" ht="16.5" customHeight="1" x14ac:dyDescent="0.2">
      <c r="A2930" s="1" t="s">
        <v>8837</v>
      </c>
      <c r="B2930" s="1" t="s">
        <v>15</v>
      </c>
      <c r="C2930" s="1">
        <f t="shared" si="11"/>
        <v>50</v>
      </c>
      <c r="D2930" s="1" t="s">
        <v>8838</v>
      </c>
      <c r="E2930" s="1" t="s">
        <v>8839</v>
      </c>
    </row>
    <row r="2931" spans="1:5" ht="16.5" customHeight="1" x14ac:dyDescent="0.2">
      <c r="A2931" s="1" t="s">
        <v>8840</v>
      </c>
      <c r="B2931" s="1" t="s">
        <v>81</v>
      </c>
      <c r="C2931" s="1">
        <f t="shared" si="11"/>
        <v>50</v>
      </c>
      <c r="D2931" s="1" t="s">
        <v>8841</v>
      </c>
      <c r="E2931" s="1" t="s">
        <v>8842</v>
      </c>
    </row>
    <row r="2932" spans="1:5" ht="16.5" customHeight="1" x14ac:dyDescent="0.2">
      <c r="A2932" s="1" t="s">
        <v>8843</v>
      </c>
      <c r="B2932" s="1" t="s">
        <v>9</v>
      </c>
      <c r="C2932" s="1">
        <f t="shared" si="11"/>
        <v>50</v>
      </c>
      <c r="D2932" s="1" t="s">
        <v>8844</v>
      </c>
      <c r="E2932" s="1" t="s">
        <v>8845</v>
      </c>
    </row>
    <row r="2933" spans="1:5" ht="16.5" customHeight="1" x14ac:dyDescent="0.2">
      <c r="A2933" s="1" t="s">
        <v>8846</v>
      </c>
      <c r="B2933" s="1" t="s">
        <v>95</v>
      </c>
      <c r="C2933" s="1">
        <f t="shared" si="11"/>
        <v>50</v>
      </c>
      <c r="D2933" s="1" t="s">
        <v>8847</v>
      </c>
      <c r="E2933" s="1" t="s">
        <v>8848</v>
      </c>
    </row>
    <row r="2934" spans="1:5" ht="16.5" customHeight="1" x14ac:dyDescent="0.2">
      <c r="A2934" s="1" t="s">
        <v>8849</v>
      </c>
      <c r="B2934" s="1" t="s">
        <v>34</v>
      </c>
      <c r="C2934" s="1">
        <f t="shared" si="11"/>
        <v>50</v>
      </c>
      <c r="D2934" s="1" t="s">
        <v>8850</v>
      </c>
      <c r="E2934" s="1" t="s">
        <v>8851</v>
      </c>
    </row>
    <row r="2935" spans="1:5" ht="16.5" customHeight="1" x14ac:dyDescent="0.2">
      <c r="A2935" s="1" t="s">
        <v>8852</v>
      </c>
      <c r="B2935" s="1" t="s">
        <v>174</v>
      </c>
      <c r="C2935" s="1">
        <f t="shared" si="11"/>
        <v>50</v>
      </c>
      <c r="D2935" s="1" t="s">
        <v>8853</v>
      </c>
      <c r="E2935" s="1" t="s">
        <v>8854</v>
      </c>
    </row>
    <row r="2936" spans="1:5" ht="16.5" customHeight="1" x14ac:dyDescent="0.2">
      <c r="A2936" s="1" t="s">
        <v>8855</v>
      </c>
      <c r="B2936" s="1" t="s">
        <v>181</v>
      </c>
      <c r="C2936" s="1">
        <f t="shared" si="11"/>
        <v>50</v>
      </c>
      <c r="D2936" s="1" t="s">
        <v>8856</v>
      </c>
      <c r="E2936" s="1" t="s">
        <v>8857</v>
      </c>
    </row>
    <row r="2937" spans="1:5" ht="16.5" customHeight="1" x14ac:dyDescent="0.2">
      <c r="A2937" s="1" t="s">
        <v>8858</v>
      </c>
      <c r="B2937" s="1" t="s">
        <v>95</v>
      </c>
      <c r="C2937" s="1">
        <f t="shared" si="11"/>
        <v>50</v>
      </c>
      <c r="D2937" s="1" t="s">
        <v>8859</v>
      </c>
      <c r="E2937" s="1" t="s">
        <v>8860</v>
      </c>
    </row>
    <row r="2938" spans="1:5" ht="16.5" customHeight="1" x14ac:dyDescent="0.2">
      <c r="A2938" s="1" t="s">
        <v>8861</v>
      </c>
      <c r="B2938" s="1" t="s">
        <v>35</v>
      </c>
      <c r="C2938" s="1">
        <f t="shared" si="11"/>
        <v>50</v>
      </c>
      <c r="D2938" s="1" t="s">
        <v>8862</v>
      </c>
      <c r="E2938" s="1" t="s">
        <v>8863</v>
      </c>
    </row>
    <row r="2939" spans="1:5" ht="16.5" customHeight="1" x14ac:dyDescent="0.2">
      <c r="A2939" s="1" t="s">
        <v>8864</v>
      </c>
      <c r="B2939" s="1" t="s">
        <v>174</v>
      </c>
      <c r="C2939" s="1">
        <f t="shared" si="11"/>
        <v>50</v>
      </c>
      <c r="D2939" s="1" t="s">
        <v>8865</v>
      </c>
      <c r="E2939" s="1" t="s">
        <v>8866</v>
      </c>
    </row>
    <row r="2940" spans="1:5" ht="16.5" customHeight="1" x14ac:dyDescent="0.2">
      <c r="A2940" s="1" t="s">
        <v>8867</v>
      </c>
      <c r="B2940" s="1" t="s">
        <v>417</v>
      </c>
      <c r="C2940" s="1">
        <f t="shared" si="11"/>
        <v>50</v>
      </c>
      <c r="D2940" s="1" t="s">
        <v>8868</v>
      </c>
      <c r="E2940" s="1" t="s">
        <v>8869</v>
      </c>
    </row>
    <row r="2941" spans="1:5" ht="16.5" customHeight="1" x14ac:dyDescent="0.2">
      <c r="A2941" s="1" t="s">
        <v>8870</v>
      </c>
      <c r="B2941" s="1" t="s">
        <v>326</v>
      </c>
      <c r="C2941" s="1">
        <f t="shared" si="11"/>
        <v>50</v>
      </c>
      <c r="D2941" s="1" t="s">
        <v>8871</v>
      </c>
      <c r="E2941" s="1" t="s">
        <v>8872</v>
      </c>
    </row>
    <row r="2942" spans="1:5" ht="16.5" customHeight="1" x14ac:dyDescent="0.2">
      <c r="A2942" s="1" t="s">
        <v>8873</v>
      </c>
      <c r="B2942" s="1" t="s">
        <v>174</v>
      </c>
      <c r="C2942" s="1">
        <f t="shared" si="11"/>
        <v>50</v>
      </c>
      <c r="D2942" s="1" t="s">
        <v>8874</v>
      </c>
      <c r="E2942" s="1" t="s">
        <v>8875</v>
      </c>
    </row>
    <row r="2943" spans="1:5" ht="16.5" customHeight="1" x14ac:dyDescent="0.2">
      <c r="A2943" s="1" t="s">
        <v>8876</v>
      </c>
      <c r="B2943" s="1" t="s">
        <v>32</v>
      </c>
      <c r="C2943" s="1">
        <f t="shared" si="11"/>
        <v>50</v>
      </c>
      <c r="D2943" s="1" t="s">
        <v>8877</v>
      </c>
      <c r="E2943" s="1" t="s">
        <v>8878</v>
      </c>
    </row>
    <row r="2944" spans="1:5" ht="16.5" customHeight="1" x14ac:dyDescent="0.2">
      <c r="A2944" s="1" t="s">
        <v>8879</v>
      </c>
      <c r="B2944" s="1" t="s">
        <v>181</v>
      </c>
      <c r="C2944" s="1">
        <f t="shared" si="11"/>
        <v>50</v>
      </c>
      <c r="D2944" s="1" t="s">
        <v>8880</v>
      </c>
      <c r="E2944" s="1" t="s">
        <v>8881</v>
      </c>
    </row>
    <row r="2945" spans="1:5" ht="16.5" customHeight="1" x14ac:dyDescent="0.2">
      <c r="A2945" s="1" t="s">
        <v>8882</v>
      </c>
      <c r="B2945" s="1" t="s">
        <v>15</v>
      </c>
      <c r="C2945" s="1">
        <f t="shared" si="11"/>
        <v>50</v>
      </c>
      <c r="D2945" s="1" t="s">
        <v>8883</v>
      </c>
      <c r="E2945" s="1" t="s">
        <v>8884</v>
      </c>
    </row>
    <row r="2946" spans="1:5" ht="16.5" customHeight="1" x14ac:dyDescent="0.2">
      <c r="A2946" s="1" t="s">
        <v>8885</v>
      </c>
      <c r="B2946" s="1" t="s">
        <v>88</v>
      </c>
      <c r="C2946" s="1">
        <f t="shared" si="11"/>
        <v>50</v>
      </c>
      <c r="D2946" s="1" t="s">
        <v>8886</v>
      </c>
      <c r="E2946" s="1" t="s">
        <v>8887</v>
      </c>
    </row>
    <row r="2947" spans="1:5" ht="16.5" customHeight="1" x14ac:dyDescent="0.2">
      <c r="A2947" s="1" t="s">
        <v>8888</v>
      </c>
      <c r="B2947" s="1" t="s">
        <v>264</v>
      </c>
      <c r="C2947" s="1">
        <f t="shared" si="11"/>
        <v>50</v>
      </c>
      <c r="D2947" s="1" t="s">
        <v>8889</v>
      </c>
      <c r="E2947" s="1" t="s">
        <v>8890</v>
      </c>
    </row>
    <row r="2948" spans="1:5" ht="16.5" customHeight="1" x14ac:dyDescent="0.2">
      <c r="A2948" s="1" t="s">
        <v>8891</v>
      </c>
      <c r="B2948" s="1" t="s">
        <v>95</v>
      </c>
      <c r="C2948" s="1">
        <f t="shared" si="11"/>
        <v>50</v>
      </c>
      <c r="D2948" s="1" t="s">
        <v>8892</v>
      </c>
      <c r="E2948" s="1" t="s">
        <v>8893</v>
      </c>
    </row>
    <row r="2949" spans="1:5" ht="16.5" customHeight="1" x14ac:dyDescent="0.2">
      <c r="A2949" s="1" t="s">
        <v>8894</v>
      </c>
      <c r="B2949" s="1" t="s">
        <v>9</v>
      </c>
      <c r="C2949" s="1">
        <f t="shared" si="11"/>
        <v>50</v>
      </c>
      <c r="D2949" s="1" t="s">
        <v>8895</v>
      </c>
      <c r="E2949" s="1" t="s">
        <v>8896</v>
      </c>
    </row>
    <row r="2950" spans="1:5" ht="16.5" customHeight="1" x14ac:dyDescent="0.2">
      <c r="A2950" s="1" t="s">
        <v>8897</v>
      </c>
      <c r="B2950" s="1" t="s">
        <v>35</v>
      </c>
      <c r="C2950" s="1">
        <f t="shared" si="11"/>
        <v>50</v>
      </c>
      <c r="D2950" s="1" t="s">
        <v>8898</v>
      </c>
      <c r="E2950" s="1" t="s">
        <v>8899</v>
      </c>
    </row>
    <row r="2951" spans="1:5" ht="16.5" customHeight="1" x14ac:dyDescent="0.2">
      <c r="A2951" s="1" t="s">
        <v>8900</v>
      </c>
      <c r="B2951" s="1" t="s">
        <v>0</v>
      </c>
      <c r="C2951" s="1">
        <f t="shared" si="11"/>
        <v>50</v>
      </c>
      <c r="D2951" s="1" t="s">
        <v>8901</v>
      </c>
      <c r="E2951" s="1" t="s">
        <v>8902</v>
      </c>
    </row>
    <row r="2952" spans="1:5" ht="16.5" customHeight="1" x14ac:dyDescent="0.2">
      <c r="A2952" s="1" t="s">
        <v>8903</v>
      </c>
      <c r="B2952" s="1" t="s">
        <v>95</v>
      </c>
      <c r="C2952" s="1">
        <f t="shared" si="11"/>
        <v>50</v>
      </c>
      <c r="D2952" s="1" t="s">
        <v>8904</v>
      </c>
      <c r="E2952" s="1" t="s">
        <v>8905</v>
      </c>
    </row>
    <row r="2953" spans="1:5" ht="16.5" customHeight="1" x14ac:dyDescent="0.2">
      <c r="A2953" s="1" t="s">
        <v>8906</v>
      </c>
      <c r="B2953" s="1" t="s">
        <v>7</v>
      </c>
      <c r="C2953" s="1">
        <f t="shared" si="11"/>
        <v>50</v>
      </c>
      <c r="D2953" s="1" t="s">
        <v>8907</v>
      </c>
      <c r="E2953" s="1" t="s">
        <v>8908</v>
      </c>
    </row>
    <row r="2954" spans="1:5" ht="16.5" customHeight="1" x14ac:dyDescent="0.2">
      <c r="A2954" s="1" t="s">
        <v>8909</v>
      </c>
      <c r="B2954" s="1" t="s">
        <v>7</v>
      </c>
      <c r="C2954" s="1">
        <f t="shared" si="11"/>
        <v>50</v>
      </c>
      <c r="D2954" s="1" t="s">
        <v>8910</v>
      </c>
      <c r="E2954" s="1" t="s">
        <v>8911</v>
      </c>
    </row>
    <row r="2955" spans="1:5" ht="16.5" customHeight="1" x14ac:dyDescent="0.2">
      <c r="A2955" s="1" t="s">
        <v>8912</v>
      </c>
      <c r="B2955" s="1" t="s">
        <v>88</v>
      </c>
      <c r="C2955" s="1">
        <f t="shared" si="11"/>
        <v>50</v>
      </c>
      <c r="D2955" s="1" t="s">
        <v>8913</v>
      </c>
      <c r="E2955" s="1" t="s">
        <v>8914</v>
      </c>
    </row>
    <row r="2956" spans="1:5" ht="16.5" customHeight="1" x14ac:dyDescent="0.2">
      <c r="A2956" s="1" t="s">
        <v>8915</v>
      </c>
      <c r="B2956" s="1" t="s">
        <v>95</v>
      </c>
      <c r="C2956" s="1">
        <f t="shared" si="11"/>
        <v>50</v>
      </c>
      <c r="D2956" s="1" t="s">
        <v>8916</v>
      </c>
      <c r="E2956" s="1" t="s">
        <v>8917</v>
      </c>
    </row>
    <row r="2957" spans="1:5" ht="16.5" customHeight="1" x14ac:dyDescent="0.2">
      <c r="A2957" s="1" t="s">
        <v>8918</v>
      </c>
      <c r="B2957" s="1" t="s">
        <v>88</v>
      </c>
      <c r="C2957" s="1">
        <f t="shared" si="11"/>
        <v>50</v>
      </c>
      <c r="D2957" s="1" t="s">
        <v>8919</v>
      </c>
      <c r="E2957" s="1" t="s">
        <v>8920</v>
      </c>
    </row>
    <row r="2958" spans="1:5" ht="16.5" customHeight="1" x14ac:dyDescent="0.2">
      <c r="A2958" s="1" t="s">
        <v>8921</v>
      </c>
      <c r="B2958" s="1" t="s">
        <v>9</v>
      </c>
      <c r="C2958" s="1">
        <f t="shared" si="11"/>
        <v>50</v>
      </c>
      <c r="D2958" s="1" t="s">
        <v>8922</v>
      </c>
      <c r="E2958" s="1" t="s">
        <v>8923</v>
      </c>
    </row>
    <row r="2959" spans="1:5" ht="16.5" customHeight="1" x14ac:dyDescent="0.2">
      <c r="A2959" s="1" t="s">
        <v>8924</v>
      </c>
      <c r="B2959" s="1" t="s">
        <v>88</v>
      </c>
      <c r="C2959" s="1">
        <f t="shared" si="11"/>
        <v>50</v>
      </c>
      <c r="D2959" s="1" t="s">
        <v>8925</v>
      </c>
      <c r="E2959" s="1" t="s">
        <v>8926</v>
      </c>
    </row>
    <row r="2960" spans="1:5" ht="16.5" customHeight="1" x14ac:dyDescent="0.2">
      <c r="A2960" s="1" t="s">
        <v>8927</v>
      </c>
      <c r="B2960" s="1" t="s">
        <v>417</v>
      </c>
      <c r="C2960" s="1">
        <f t="shared" si="11"/>
        <v>50</v>
      </c>
      <c r="D2960" s="1" t="s">
        <v>8928</v>
      </c>
      <c r="E2960" s="1" t="s">
        <v>8929</v>
      </c>
    </row>
    <row r="2961" spans="1:5" ht="16.5" customHeight="1" x14ac:dyDescent="0.2">
      <c r="A2961" s="1" t="s">
        <v>8930</v>
      </c>
      <c r="B2961" s="1" t="s">
        <v>88</v>
      </c>
      <c r="C2961" s="1">
        <f t="shared" si="11"/>
        <v>50</v>
      </c>
      <c r="D2961" s="1" t="s">
        <v>8931</v>
      </c>
      <c r="E2961" s="1" t="s">
        <v>8932</v>
      </c>
    </row>
    <row r="2962" spans="1:5" ht="16.5" customHeight="1" x14ac:dyDescent="0.2">
      <c r="A2962" s="1" t="s">
        <v>8933</v>
      </c>
      <c r="B2962" s="1" t="s">
        <v>48</v>
      </c>
      <c r="C2962" s="1">
        <f t="shared" si="11"/>
        <v>50</v>
      </c>
      <c r="D2962" s="1" t="s">
        <v>8934</v>
      </c>
      <c r="E2962" s="1" t="s">
        <v>8935</v>
      </c>
    </row>
    <row r="2963" spans="1:5" ht="16.5" customHeight="1" x14ac:dyDescent="0.2">
      <c r="A2963" s="1" t="s">
        <v>8936</v>
      </c>
      <c r="B2963" s="1" t="s">
        <v>136</v>
      </c>
      <c r="C2963" s="1">
        <f t="shared" si="11"/>
        <v>50</v>
      </c>
      <c r="D2963" s="1" t="s">
        <v>8937</v>
      </c>
      <c r="E2963" s="1" t="s">
        <v>8938</v>
      </c>
    </row>
    <row r="2964" spans="1:5" ht="16.5" customHeight="1" x14ac:dyDescent="0.2">
      <c r="A2964" s="1" t="s">
        <v>8939</v>
      </c>
      <c r="B2964" s="1" t="s">
        <v>20</v>
      </c>
      <c r="C2964" s="1">
        <f t="shared" si="11"/>
        <v>50</v>
      </c>
      <c r="D2964" s="1" t="s">
        <v>8940</v>
      </c>
      <c r="E2964" s="1" t="s">
        <v>8941</v>
      </c>
    </row>
    <row r="2965" spans="1:5" ht="16.5" customHeight="1" x14ac:dyDescent="0.2">
      <c r="A2965" s="1" t="s">
        <v>8942</v>
      </c>
      <c r="B2965" s="1" t="s">
        <v>181</v>
      </c>
      <c r="C2965" s="1">
        <f t="shared" si="11"/>
        <v>50</v>
      </c>
      <c r="D2965" s="1" t="s">
        <v>8943</v>
      </c>
      <c r="E2965" s="1" t="s">
        <v>8944</v>
      </c>
    </row>
    <row r="2966" spans="1:5" ht="16.5" customHeight="1" x14ac:dyDescent="0.2">
      <c r="A2966" s="1" t="s">
        <v>8945</v>
      </c>
      <c r="B2966" s="1" t="s">
        <v>181</v>
      </c>
      <c r="C2966" s="1">
        <f t="shared" si="11"/>
        <v>50</v>
      </c>
      <c r="D2966" s="1" t="s">
        <v>8946</v>
      </c>
      <c r="E2966" s="1" t="s">
        <v>8947</v>
      </c>
    </row>
    <row r="2967" spans="1:5" ht="16.5" customHeight="1" x14ac:dyDescent="0.2">
      <c r="A2967" s="1" t="s">
        <v>8948</v>
      </c>
      <c r="B2967" s="1" t="s">
        <v>174</v>
      </c>
      <c r="C2967" s="1">
        <f t="shared" si="11"/>
        <v>50</v>
      </c>
      <c r="D2967" s="1" t="s">
        <v>8949</v>
      </c>
      <c r="E2967" s="1" t="s">
        <v>8950</v>
      </c>
    </row>
    <row r="2968" spans="1:5" ht="16.5" customHeight="1" x14ac:dyDescent="0.2">
      <c r="A2968" s="1" t="s">
        <v>8951</v>
      </c>
      <c r="B2968" s="1" t="s">
        <v>15</v>
      </c>
      <c r="C2968" s="1">
        <f t="shared" si="11"/>
        <v>51</v>
      </c>
      <c r="D2968" s="1" t="s">
        <v>8952</v>
      </c>
      <c r="E2968" s="1" t="s">
        <v>8953</v>
      </c>
    </row>
    <row r="2969" spans="1:5" ht="16.5" customHeight="1" x14ac:dyDescent="0.2">
      <c r="A2969" s="1" t="s">
        <v>8954</v>
      </c>
      <c r="B2969" s="1" t="s">
        <v>20</v>
      </c>
      <c r="C2969" s="1">
        <f t="shared" si="11"/>
        <v>51</v>
      </c>
      <c r="D2969" s="1" t="s">
        <v>8955</v>
      </c>
      <c r="E2969" s="1" t="s">
        <v>8956</v>
      </c>
    </row>
    <row r="2970" spans="1:5" ht="16.5" customHeight="1" x14ac:dyDescent="0.2">
      <c r="A2970" s="1" t="s">
        <v>8957</v>
      </c>
      <c r="B2970" s="1" t="s">
        <v>48</v>
      </c>
      <c r="C2970" s="1">
        <f t="shared" si="11"/>
        <v>51</v>
      </c>
      <c r="D2970" s="1" t="s">
        <v>8958</v>
      </c>
      <c r="E2970" s="1" t="s">
        <v>8959</v>
      </c>
    </row>
    <row r="2971" spans="1:5" ht="16.5" customHeight="1" x14ac:dyDescent="0.2">
      <c r="A2971" s="1" t="s">
        <v>8960</v>
      </c>
      <c r="B2971" s="1" t="s">
        <v>277</v>
      </c>
      <c r="C2971" s="1">
        <f t="shared" si="11"/>
        <v>51</v>
      </c>
      <c r="D2971" s="1" t="s">
        <v>8961</v>
      </c>
      <c r="E2971" s="1" t="s">
        <v>8962</v>
      </c>
    </row>
    <row r="2972" spans="1:5" ht="16.5" customHeight="1" x14ac:dyDescent="0.2">
      <c r="A2972" s="1" t="s">
        <v>8963</v>
      </c>
      <c r="B2972" s="1" t="s">
        <v>88</v>
      </c>
      <c r="C2972" s="1">
        <f t="shared" si="11"/>
        <v>51</v>
      </c>
      <c r="D2972" s="1" t="s">
        <v>8964</v>
      </c>
      <c r="E2972" s="1" t="s">
        <v>8965</v>
      </c>
    </row>
    <row r="2973" spans="1:5" ht="16.5" customHeight="1" x14ac:dyDescent="0.2">
      <c r="A2973" s="1" t="s">
        <v>8966</v>
      </c>
      <c r="B2973" s="1" t="s">
        <v>277</v>
      </c>
      <c r="C2973" s="1">
        <f t="shared" si="11"/>
        <v>51</v>
      </c>
      <c r="D2973" s="1" t="s">
        <v>8967</v>
      </c>
      <c r="E2973" s="1" t="s">
        <v>8968</v>
      </c>
    </row>
    <row r="2974" spans="1:5" ht="16.5" customHeight="1" x14ac:dyDescent="0.2">
      <c r="A2974" s="1" t="s">
        <v>8969</v>
      </c>
      <c r="B2974" s="1" t="s">
        <v>34</v>
      </c>
      <c r="C2974" s="1">
        <f t="shared" si="11"/>
        <v>51</v>
      </c>
      <c r="D2974" s="1" t="s">
        <v>8970</v>
      </c>
      <c r="E2974" s="1" t="s">
        <v>8971</v>
      </c>
    </row>
    <row r="2975" spans="1:5" ht="16.5" customHeight="1" x14ac:dyDescent="0.2">
      <c r="A2975" s="1" t="s">
        <v>8972</v>
      </c>
      <c r="B2975" s="1" t="s">
        <v>264</v>
      </c>
      <c r="C2975" s="1">
        <f t="shared" si="11"/>
        <v>51</v>
      </c>
      <c r="D2975" s="1" t="s">
        <v>8973</v>
      </c>
      <c r="E2975" s="1" t="s">
        <v>8974</v>
      </c>
    </row>
    <row r="2976" spans="1:5" ht="16.5" customHeight="1" x14ac:dyDescent="0.2">
      <c r="A2976" s="1" t="s">
        <v>8975</v>
      </c>
      <c r="B2976" s="1" t="s">
        <v>15</v>
      </c>
      <c r="C2976" s="1">
        <f t="shared" si="11"/>
        <v>51</v>
      </c>
      <c r="D2976" s="1" t="s">
        <v>8976</v>
      </c>
      <c r="E2976" s="1" t="s">
        <v>8977</v>
      </c>
    </row>
    <row r="2977" spans="1:5" ht="16.5" customHeight="1" x14ac:dyDescent="0.2">
      <c r="A2977" s="1" t="s">
        <v>8978</v>
      </c>
      <c r="B2977" s="1" t="s">
        <v>7</v>
      </c>
      <c r="C2977" s="1">
        <f t="shared" si="11"/>
        <v>51</v>
      </c>
      <c r="D2977" s="1" t="s">
        <v>8979</v>
      </c>
      <c r="E2977" s="1" t="s">
        <v>8980</v>
      </c>
    </row>
    <row r="2978" spans="1:5" ht="16.5" customHeight="1" x14ac:dyDescent="0.2">
      <c r="A2978" s="1" t="s">
        <v>8981</v>
      </c>
      <c r="B2978" s="1" t="s">
        <v>35</v>
      </c>
      <c r="C2978" s="1">
        <f t="shared" si="11"/>
        <v>51</v>
      </c>
      <c r="D2978" s="1" t="s">
        <v>8982</v>
      </c>
      <c r="E2978" s="1" t="s">
        <v>8983</v>
      </c>
    </row>
    <row r="2979" spans="1:5" ht="16.5" customHeight="1" x14ac:dyDescent="0.2">
      <c r="A2979" s="1" t="s">
        <v>8984</v>
      </c>
      <c r="B2979" s="1" t="s">
        <v>208</v>
      </c>
      <c r="C2979" s="1">
        <f t="shared" si="11"/>
        <v>51</v>
      </c>
      <c r="D2979" s="1" t="s">
        <v>8985</v>
      </c>
      <c r="E2979" s="1" t="s">
        <v>8986</v>
      </c>
    </row>
    <row r="2980" spans="1:5" ht="16.5" customHeight="1" x14ac:dyDescent="0.2">
      <c r="A2980" s="1" t="s">
        <v>8987</v>
      </c>
      <c r="B2980" s="1" t="s">
        <v>15</v>
      </c>
      <c r="C2980" s="1">
        <f t="shared" si="11"/>
        <v>51</v>
      </c>
      <c r="D2980" s="1" t="s">
        <v>8988</v>
      </c>
      <c r="E2980" s="1" t="s">
        <v>8989</v>
      </c>
    </row>
    <row r="2981" spans="1:5" ht="16.5" customHeight="1" x14ac:dyDescent="0.2">
      <c r="A2981" s="1" t="s">
        <v>8990</v>
      </c>
      <c r="B2981" s="1" t="s">
        <v>174</v>
      </c>
      <c r="C2981" s="1">
        <f t="shared" si="11"/>
        <v>51</v>
      </c>
      <c r="D2981" s="1" t="s">
        <v>8991</v>
      </c>
      <c r="E2981" s="1" t="s">
        <v>8992</v>
      </c>
    </row>
    <row r="2982" spans="1:5" ht="16.5" customHeight="1" x14ac:dyDescent="0.2">
      <c r="A2982" s="1" t="s">
        <v>8993</v>
      </c>
      <c r="B2982" s="1" t="s">
        <v>181</v>
      </c>
      <c r="C2982" s="1">
        <f t="shared" si="11"/>
        <v>51</v>
      </c>
      <c r="D2982" s="1" t="s">
        <v>8994</v>
      </c>
      <c r="E2982" s="1" t="s">
        <v>8995</v>
      </c>
    </row>
    <row r="2983" spans="1:5" ht="16.5" customHeight="1" x14ac:dyDescent="0.2">
      <c r="A2983" s="1" t="s">
        <v>8996</v>
      </c>
      <c r="B2983" s="1" t="s">
        <v>0</v>
      </c>
      <c r="C2983" s="1">
        <f t="shared" si="11"/>
        <v>51</v>
      </c>
      <c r="D2983" s="1" t="s">
        <v>8997</v>
      </c>
      <c r="E2983" s="1" t="s">
        <v>8998</v>
      </c>
    </row>
    <row r="2984" spans="1:5" ht="16.5" customHeight="1" x14ac:dyDescent="0.2">
      <c r="A2984" s="1" t="s">
        <v>8999</v>
      </c>
      <c r="B2984" s="1" t="s">
        <v>15</v>
      </c>
      <c r="C2984" s="1">
        <f t="shared" si="11"/>
        <v>51</v>
      </c>
      <c r="D2984" s="1" t="s">
        <v>9000</v>
      </c>
      <c r="E2984" s="1" t="s">
        <v>9001</v>
      </c>
    </row>
    <row r="2985" spans="1:5" ht="16.5" customHeight="1" x14ac:dyDescent="0.2">
      <c r="A2985" s="1" t="s">
        <v>9002</v>
      </c>
      <c r="B2985" s="1" t="s">
        <v>48</v>
      </c>
      <c r="C2985" s="1">
        <f t="shared" si="11"/>
        <v>51</v>
      </c>
      <c r="D2985" s="1" t="s">
        <v>9003</v>
      </c>
      <c r="E2985" s="1" t="s">
        <v>9004</v>
      </c>
    </row>
    <row r="2986" spans="1:5" ht="16.5" customHeight="1" x14ac:dyDescent="0.2">
      <c r="A2986" s="1" t="s">
        <v>9005</v>
      </c>
      <c r="B2986" s="1" t="s">
        <v>7</v>
      </c>
      <c r="C2986" s="1">
        <f t="shared" si="11"/>
        <v>51</v>
      </c>
      <c r="D2986" s="1" t="s">
        <v>9006</v>
      </c>
      <c r="E2986" s="1" t="s">
        <v>9007</v>
      </c>
    </row>
    <row r="2987" spans="1:5" ht="16.5" customHeight="1" x14ac:dyDescent="0.2">
      <c r="A2987" s="1" t="s">
        <v>9008</v>
      </c>
      <c r="B2987" s="1" t="s">
        <v>81</v>
      </c>
      <c r="C2987" s="1">
        <f t="shared" si="11"/>
        <v>51</v>
      </c>
      <c r="D2987" s="1" t="s">
        <v>9009</v>
      </c>
      <c r="E2987" s="1" t="s">
        <v>9010</v>
      </c>
    </row>
    <row r="2988" spans="1:5" ht="16.5" customHeight="1" x14ac:dyDescent="0.2">
      <c r="A2988" s="1" t="s">
        <v>9011</v>
      </c>
      <c r="B2988" s="1" t="s">
        <v>95</v>
      </c>
      <c r="C2988" s="1">
        <f t="shared" si="11"/>
        <v>51</v>
      </c>
      <c r="D2988" s="1" t="s">
        <v>9012</v>
      </c>
      <c r="E2988" s="1" t="s">
        <v>9013</v>
      </c>
    </row>
    <row r="2989" spans="1:5" ht="16.5" customHeight="1" x14ac:dyDescent="0.2">
      <c r="A2989" s="1" t="s">
        <v>9014</v>
      </c>
      <c r="B2989" s="1" t="s">
        <v>34</v>
      </c>
      <c r="C2989" s="1">
        <f t="shared" si="11"/>
        <v>51</v>
      </c>
      <c r="D2989" s="1" t="s">
        <v>9015</v>
      </c>
      <c r="E2989" s="1" t="s">
        <v>9016</v>
      </c>
    </row>
    <row r="2990" spans="1:5" ht="16.5" customHeight="1" x14ac:dyDescent="0.2">
      <c r="A2990" s="1" t="s">
        <v>9017</v>
      </c>
      <c r="B2990" s="1" t="s">
        <v>35</v>
      </c>
      <c r="C2990" s="1">
        <f t="shared" si="11"/>
        <v>51</v>
      </c>
      <c r="D2990" s="1" t="s">
        <v>9018</v>
      </c>
      <c r="E2990" s="1" t="s">
        <v>9019</v>
      </c>
    </row>
    <row r="2991" spans="1:5" ht="16.5" customHeight="1" x14ac:dyDescent="0.2">
      <c r="A2991" s="1" t="s">
        <v>9020</v>
      </c>
      <c r="B2991" s="1" t="s">
        <v>9</v>
      </c>
      <c r="C2991" s="1">
        <f t="shared" si="11"/>
        <v>51</v>
      </c>
      <c r="D2991" s="1" t="s">
        <v>9021</v>
      </c>
      <c r="E2991" s="1" t="s">
        <v>9022</v>
      </c>
    </row>
    <row r="2992" spans="1:5" ht="16.5" customHeight="1" x14ac:dyDescent="0.2">
      <c r="A2992" s="1" t="s">
        <v>9023</v>
      </c>
      <c r="B2992" s="1" t="s">
        <v>7</v>
      </c>
      <c r="C2992" s="1">
        <f t="shared" si="11"/>
        <v>51</v>
      </c>
      <c r="D2992" s="1" t="s">
        <v>9024</v>
      </c>
      <c r="E2992" s="1" t="s">
        <v>9025</v>
      </c>
    </row>
    <row r="2993" spans="1:5" ht="16.5" customHeight="1" x14ac:dyDescent="0.2">
      <c r="A2993" s="1" t="s">
        <v>9026</v>
      </c>
      <c r="B2993" s="1" t="s">
        <v>181</v>
      </c>
      <c r="C2993" s="1">
        <f t="shared" si="11"/>
        <v>51</v>
      </c>
      <c r="D2993" s="1" t="s">
        <v>9027</v>
      </c>
      <c r="E2993" s="1" t="s">
        <v>9028</v>
      </c>
    </row>
    <row r="2994" spans="1:5" ht="16.5" customHeight="1" x14ac:dyDescent="0.2">
      <c r="A2994" s="1" t="s">
        <v>9029</v>
      </c>
      <c r="B2994" s="1" t="s">
        <v>174</v>
      </c>
      <c r="C2994" s="1">
        <f t="shared" si="11"/>
        <v>51</v>
      </c>
      <c r="D2994" s="1" t="s">
        <v>9030</v>
      </c>
      <c r="E2994" s="1" t="s">
        <v>9031</v>
      </c>
    </row>
    <row r="2995" spans="1:5" ht="16.5" customHeight="1" x14ac:dyDescent="0.2">
      <c r="A2995" s="1" t="s">
        <v>9032</v>
      </c>
      <c r="B2995" s="1" t="s">
        <v>9</v>
      </c>
      <c r="C2995" s="1">
        <f t="shared" si="11"/>
        <v>51</v>
      </c>
      <c r="D2995" s="1" t="s">
        <v>9033</v>
      </c>
      <c r="E2995" s="1" t="s">
        <v>9034</v>
      </c>
    </row>
    <row r="2996" spans="1:5" ht="16.5" customHeight="1" x14ac:dyDescent="0.2">
      <c r="A2996" s="1" t="s">
        <v>9035</v>
      </c>
      <c r="B2996" s="1" t="s">
        <v>7</v>
      </c>
      <c r="C2996" s="1">
        <f t="shared" si="11"/>
        <v>51</v>
      </c>
      <c r="D2996" s="1" t="s">
        <v>9036</v>
      </c>
      <c r="E2996" s="1" t="s">
        <v>9037</v>
      </c>
    </row>
    <row r="2997" spans="1:5" ht="16.5" customHeight="1" x14ac:dyDescent="0.2">
      <c r="A2997" s="1" t="s">
        <v>9038</v>
      </c>
      <c r="B2997" s="1" t="s">
        <v>277</v>
      </c>
      <c r="C2997" s="1">
        <f t="shared" si="11"/>
        <v>51</v>
      </c>
      <c r="D2997" s="1" t="s">
        <v>9039</v>
      </c>
      <c r="E2997" s="1" t="s">
        <v>9040</v>
      </c>
    </row>
    <row r="2998" spans="1:5" ht="16.5" customHeight="1" x14ac:dyDescent="0.2">
      <c r="A2998" s="1" t="s">
        <v>9041</v>
      </c>
      <c r="B2998" s="1" t="s">
        <v>88</v>
      </c>
      <c r="C2998" s="1">
        <f t="shared" si="11"/>
        <v>51</v>
      </c>
      <c r="D2998" s="1" t="s">
        <v>9042</v>
      </c>
      <c r="E2998" s="1" t="s">
        <v>9043</v>
      </c>
    </row>
    <row r="2999" spans="1:5" ht="16.5" customHeight="1" x14ac:dyDescent="0.2">
      <c r="A2999" s="1" t="s">
        <v>9044</v>
      </c>
      <c r="B2999" s="1" t="s">
        <v>9</v>
      </c>
      <c r="C2999" s="1">
        <f t="shared" si="11"/>
        <v>51</v>
      </c>
      <c r="D2999" s="1" t="s">
        <v>9045</v>
      </c>
      <c r="E2999" s="1" t="s">
        <v>9046</v>
      </c>
    </row>
    <row r="3000" spans="1:5" ht="16.5" customHeight="1" x14ac:dyDescent="0.2">
      <c r="A3000" s="1" t="s">
        <v>9047</v>
      </c>
      <c r="B3000" s="1" t="s">
        <v>32</v>
      </c>
      <c r="C3000" s="1">
        <f t="shared" si="11"/>
        <v>51</v>
      </c>
      <c r="D3000" s="1" t="s">
        <v>9048</v>
      </c>
      <c r="E3000" s="1" t="s">
        <v>9049</v>
      </c>
    </row>
    <row r="3001" spans="1:5" ht="16.5" customHeight="1" x14ac:dyDescent="0.2">
      <c r="A3001" s="1" t="s">
        <v>9050</v>
      </c>
      <c r="B3001" s="1" t="s">
        <v>81</v>
      </c>
      <c r="C3001" s="1">
        <f t="shared" si="11"/>
        <v>51</v>
      </c>
      <c r="D3001" s="1" t="s">
        <v>9051</v>
      </c>
      <c r="E3001" s="1" t="s">
        <v>9052</v>
      </c>
    </row>
    <row r="3002" spans="1:5" ht="16.5" customHeight="1" x14ac:dyDescent="0.2">
      <c r="A3002" s="1" t="s">
        <v>9053</v>
      </c>
      <c r="B3002" s="1" t="s">
        <v>95</v>
      </c>
      <c r="C3002" s="1">
        <f t="shared" si="11"/>
        <v>51</v>
      </c>
      <c r="D3002" s="1" t="s">
        <v>9054</v>
      </c>
      <c r="E3002" s="1" t="s">
        <v>9055</v>
      </c>
    </row>
    <row r="3003" spans="1:5" ht="16.5" customHeight="1" x14ac:dyDescent="0.2">
      <c r="A3003" s="1" t="s">
        <v>9056</v>
      </c>
      <c r="B3003" s="1" t="s">
        <v>5</v>
      </c>
      <c r="C3003" s="1">
        <f t="shared" si="11"/>
        <v>51</v>
      </c>
      <c r="D3003" s="1" t="s">
        <v>9057</v>
      </c>
      <c r="E3003" s="1" t="s">
        <v>9058</v>
      </c>
    </row>
    <row r="3004" spans="1:5" ht="16.5" customHeight="1" x14ac:dyDescent="0.2">
      <c r="A3004" s="1" t="s">
        <v>9059</v>
      </c>
      <c r="B3004" s="1" t="s">
        <v>174</v>
      </c>
      <c r="C3004" s="1">
        <f t="shared" si="11"/>
        <v>51</v>
      </c>
      <c r="D3004" s="1" t="s">
        <v>9060</v>
      </c>
      <c r="E3004" s="1" t="s">
        <v>9061</v>
      </c>
    </row>
    <row r="3005" spans="1:5" ht="16.5" customHeight="1" x14ac:dyDescent="0.2">
      <c r="A3005" s="1" t="s">
        <v>9062</v>
      </c>
      <c r="B3005" s="1" t="s">
        <v>88</v>
      </c>
      <c r="C3005" s="1">
        <f t="shared" si="11"/>
        <v>51</v>
      </c>
      <c r="D3005" s="1" t="s">
        <v>9063</v>
      </c>
      <c r="E3005" s="1" t="s">
        <v>9064</v>
      </c>
    </row>
    <row r="3006" spans="1:5" ht="16.5" customHeight="1" x14ac:dyDescent="0.2">
      <c r="A3006" s="1" t="s">
        <v>9065</v>
      </c>
      <c r="B3006" s="1" t="s">
        <v>48</v>
      </c>
      <c r="C3006" s="1">
        <f t="shared" si="11"/>
        <v>51</v>
      </c>
      <c r="D3006" s="1" t="s">
        <v>9066</v>
      </c>
      <c r="E3006" s="1" t="s">
        <v>9067</v>
      </c>
    </row>
    <row r="3007" spans="1:5" ht="16.5" customHeight="1" x14ac:dyDescent="0.2">
      <c r="A3007" s="1" t="s">
        <v>9068</v>
      </c>
      <c r="B3007" s="1" t="s">
        <v>174</v>
      </c>
      <c r="C3007" s="1">
        <f t="shared" si="11"/>
        <v>51</v>
      </c>
      <c r="D3007" s="1" t="s">
        <v>9069</v>
      </c>
      <c r="E3007" s="1" t="s">
        <v>9070</v>
      </c>
    </row>
    <row r="3008" spans="1:5" ht="16.5" customHeight="1" x14ac:dyDescent="0.2">
      <c r="A3008" s="1" t="s">
        <v>9071</v>
      </c>
      <c r="B3008" s="1" t="s">
        <v>20</v>
      </c>
      <c r="C3008" s="1">
        <f t="shared" si="11"/>
        <v>51</v>
      </c>
      <c r="D3008" s="1" t="s">
        <v>9072</v>
      </c>
      <c r="E3008" s="1" t="s">
        <v>9073</v>
      </c>
    </row>
    <row r="3009" spans="1:5" ht="16.5" customHeight="1" x14ac:dyDescent="0.2">
      <c r="A3009" s="1" t="s">
        <v>9074</v>
      </c>
      <c r="B3009" s="1" t="s">
        <v>48</v>
      </c>
      <c r="C3009" s="1">
        <f t="shared" si="11"/>
        <v>51</v>
      </c>
      <c r="D3009" s="1" t="s">
        <v>9075</v>
      </c>
      <c r="E3009" s="1" t="s">
        <v>9076</v>
      </c>
    </row>
    <row r="3010" spans="1:5" ht="16.5" customHeight="1" x14ac:dyDescent="0.2">
      <c r="A3010" s="1" t="s">
        <v>9077</v>
      </c>
      <c r="B3010" s="1" t="s">
        <v>34</v>
      </c>
      <c r="C3010" s="1">
        <f t="shared" si="11"/>
        <v>51</v>
      </c>
      <c r="D3010" s="1" t="s">
        <v>9078</v>
      </c>
      <c r="E3010" s="1" t="s">
        <v>9079</v>
      </c>
    </row>
    <row r="3011" spans="1:5" ht="16.5" customHeight="1" x14ac:dyDescent="0.2">
      <c r="A3011" s="1" t="s">
        <v>9080</v>
      </c>
      <c r="B3011" s="1" t="s">
        <v>330</v>
      </c>
      <c r="C3011" s="1">
        <f t="shared" si="11"/>
        <v>51</v>
      </c>
      <c r="D3011" s="1" t="s">
        <v>9081</v>
      </c>
      <c r="E3011" s="1" t="s">
        <v>9082</v>
      </c>
    </row>
    <row r="3012" spans="1:5" ht="16.5" customHeight="1" x14ac:dyDescent="0.2">
      <c r="A3012" s="1" t="s">
        <v>9083</v>
      </c>
      <c r="B3012" s="1" t="s">
        <v>417</v>
      </c>
      <c r="C3012" s="1">
        <f t="shared" si="11"/>
        <v>51</v>
      </c>
      <c r="D3012" s="1" t="s">
        <v>9084</v>
      </c>
      <c r="E3012" s="1" t="s">
        <v>9085</v>
      </c>
    </row>
    <row r="3013" spans="1:5" ht="16.5" customHeight="1" x14ac:dyDescent="0.2">
      <c r="A3013" s="1" t="s">
        <v>9086</v>
      </c>
      <c r="B3013" s="1" t="s">
        <v>277</v>
      </c>
      <c r="C3013" s="1">
        <f t="shared" si="11"/>
        <v>51</v>
      </c>
      <c r="D3013" s="1" t="s">
        <v>9087</v>
      </c>
      <c r="E3013" s="1" t="s">
        <v>9088</v>
      </c>
    </row>
    <row r="3014" spans="1:5" ht="16.5" customHeight="1" x14ac:dyDescent="0.2">
      <c r="A3014" s="1" t="s">
        <v>9089</v>
      </c>
      <c r="B3014" s="1" t="s">
        <v>20</v>
      </c>
      <c r="C3014" s="1">
        <f t="shared" si="11"/>
        <v>51</v>
      </c>
      <c r="D3014" s="1" t="s">
        <v>9090</v>
      </c>
      <c r="E3014" s="1" t="s">
        <v>9091</v>
      </c>
    </row>
    <row r="3015" spans="1:5" ht="16.5" customHeight="1" x14ac:dyDescent="0.2">
      <c r="A3015" s="1" t="s">
        <v>9092</v>
      </c>
      <c r="B3015" s="1" t="s">
        <v>264</v>
      </c>
      <c r="C3015" s="1">
        <f t="shared" si="11"/>
        <v>51</v>
      </c>
      <c r="D3015" s="1" t="s">
        <v>9093</v>
      </c>
      <c r="E3015" s="1" t="s">
        <v>9094</v>
      </c>
    </row>
    <row r="3016" spans="1:5" ht="16.5" customHeight="1" x14ac:dyDescent="0.2">
      <c r="A3016" s="1" t="s">
        <v>9095</v>
      </c>
      <c r="B3016" s="1" t="s">
        <v>95</v>
      </c>
      <c r="C3016" s="1">
        <f t="shared" si="11"/>
        <v>51</v>
      </c>
      <c r="D3016" s="1" t="s">
        <v>9096</v>
      </c>
      <c r="E3016" s="1" t="s">
        <v>9097</v>
      </c>
    </row>
    <row r="3017" spans="1:5" ht="16.5" customHeight="1" x14ac:dyDescent="0.2">
      <c r="A3017" s="1" t="s">
        <v>9098</v>
      </c>
      <c r="B3017" s="1" t="s">
        <v>15</v>
      </c>
      <c r="C3017" s="1">
        <f t="shared" si="11"/>
        <v>51</v>
      </c>
      <c r="D3017" s="1" t="s">
        <v>9099</v>
      </c>
      <c r="E3017" s="1" t="s">
        <v>9100</v>
      </c>
    </row>
    <row r="3018" spans="1:5" ht="16.5" customHeight="1" x14ac:dyDescent="0.2">
      <c r="A3018" s="1" t="s">
        <v>9101</v>
      </c>
      <c r="B3018" s="1" t="s">
        <v>7</v>
      </c>
      <c r="C3018" s="1">
        <f t="shared" si="11"/>
        <v>51</v>
      </c>
      <c r="D3018" s="1" t="s">
        <v>9102</v>
      </c>
      <c r="E3018" s="1" t="s">
        <v>9103</v>
      </c>
    </row>
    <row r="3019" spans="1:5" ht="16.5" customHeight="1" x14ac:dyDescent="0.2">
      <c r="A3019" s="1" t="s">
        <v>9104</v>
      </c>
      <c r="B3019" s="1" t="s">
        <v>277</v>
      </c>
      <c r="C3019" s="1">
        <f t="shared" si="11"/>
        <v>51</v>
      </c>
      <c r="D3019" s="1" t="s">
        <v>9105</v>
      </c>
      <c r="E3019" s="1" t="s">
        <v>9106</v>
      </c>
    </row>
    <row r="3020" spans="1:5" ht="16.5" customHeight="1" x14ac:dyDescent="0.2">
      <c r="A3020" s="1" t="s">
        <v>9107</v>
      </c>
      <c r="B3020" s="1" t="s">
        <v>48</v>
      </c>
      <c r="C3020" s="1">
        <f t="shared" si="11"/>
        <v>51</v>
      </c>
      <c r="D3020" s="1" t="s">
        <v>9108</v>
      </c>
      <c r="E3020" s="1" t="s">
        <v>9109</v>
      </c>
    </row>
    <row r="3021" spans="1:5" ht="16.5" customHeight="1" x14ac:dyDescent="0.2">
      <c r="A3021" s="1" t="s">
        <v>9110</v>
      </c>
      <c r="B3021" s="1" t="s">
        <v>15</v>
      </c>
      <c r="C3021" s="1">
        <f t="shared" si="11"/>
        <v>51</v>
      </c>
      <c r="D3021" s="1" t="s">
        <v>9111</v>
      </c>
      <c r="E3021" s="1" t="s">
        <v>9112</v>
      </c>
    </row>
    <row r="3022" spans="1:5" ht="16.5" customHeight="1" x14ac:dyDescent="0.2">
      <c r="A3022" s="1" t="s">
        <v>9113</v>
      </c>
      <c r="B3022" s="1" t="s">
        <v>174</v>
      </c>
      <c r="C3022" s="1">
        <f t="shared" si="11"/>
        <v>51</v>
      </c>
      <c r="D3022" s="1" t="s">
        <v>9114</v>
      </c>
      <c r="E3022" s="1" t="s">
        <v>9115</v>
      </c>
    </row>
    <row r="3023" spans="1:5" ht="16.5" customHeight="1" x14ac:dyDescent="0.2">
      <c r="A3023" s="1" t="s">
        <v>9116</v>
      </c>
      <c r="B3023" s="1" t="s">
        <v>95</v>
      </c>
      <c r="C3023" s="1">
        <f t="shared" si="11"/>
        <v>51</v>
      </c>
      <c r="D3023" s="1" t="s">
        <v>9117</v>
      </c>
      <c r="E3023" s="1" t="s">
        <v>9118</v>
      </c>
    </row>
    <row r="3024" spans="1:5" ht="16.5" customHeight="1" x14ac:dyDescent="0.2">
      <c r="A3024" s="1" t="s">
        <v>9119</v>
      </c>
      <c r="B3024" s="1" t="s">
        <v>500</v>
      </c>
      <c r="C3024" s="1">
        <f t="shared" si="11"/>
        <v>51</v>
      </c>
      <c r="D3024" s="1" t="s">
        <v>9120</v>
      </c>
      <c r="E3024" s="1" t="s">
        <v>9121</v>
      </c>
    </row>
    <row r="3025" spans="1:5" ht="16.5" customHeight="1" x14ac:dyDescent="0.2">
      <c r="A3025" s="1" t="s">
        <v>9122</v>
      </c>
      <c r="B3025" s="1" t="s">
        <v>32</v>
      </c>
      <c r="C3025" s="1">
        <f t="shared" si="11"/>
        <v>51</v>
      </c>
      <c r="D3025" s="1" t="s">
        <v>9123</v>
      </c>
      <c r="E3025" s="1" t="s">
        <v>9124</v>
      </c>
    </row>
    <row r="3026" spans="1:5" ht="16.5" customHeight="1" x14ac:dyDescent="0.2">
      <c r="A3026" s="1" t="s">
        <v>9125</v>
      </c>
      <c r="B3026" s="1" t="s">
        <v>7</v>
      </c>
      <c r="C3026" s="1">
        <f t="shared" si="11"/>
        <v>51</v>
      </c>
      <c r="D3026" s="1" t="s">
        <v>9126</v>
      </c>
      <c r="E3026" s="1" t="s">
        <v>9127</v>
      </c>
    </row>
    <row r="3027" spans="1:5" ht="16.5" customHeight="1" x14ac:dyDescent="0.2">
      <c r="A3027" s="1" t="s">
        <v>9128</v>
      </c>
      <c r="B3027" s="1" t="s">
        <v>7</v>
      </c>
      <c r="C3027" s="1">
        <f t="shared" si="11"/>
        <v>51</v>
      </c>
      <c r="D3027" s="1" t="s">
        <v>9129</v>
      </c>
      <c r="E3027" s="1" t="s">
        <v>9130</v>
      </c>
    </row>
    <row r="3028" spans="1:5" ht="16.5" customHeight="1" x14ac:dyDescent="0.2">
      <c r="A3028" s="1" t="s">
        <v>9131</v>
      </c>
      <c r="B3028" s="1" t="s">
        <v>174</v>
      </c>
      <c r="C3028" s="1">
        <f t="shared" si="11"/>
        <v>51</v>
      </c>
      <c r="D3028" s="1" t="s">
        <v>9132</v>
      </c>
      <c r="E3028" s="1" t="s">
        <v>9133</v>
      </c>
    </row>
    <row r="3029" spans="1:5" ht="16.5" customHeight="1" x14ac:dyDescent="0.2">
      <c r="A3029" s="1" t="s">
        <v>9134</v>
      </c>
      <c r="B3029" s="1" t="s">
        <v>277</v>
      </c>
      <c r="C3029" s="1">
        <f t="shared" si="11"/>
        <v>51</v>
      </c>
      <c r="D3029" s="1" t="s">
        <v>9135</v>
      </c>
      <c r="E3029" s="1" t="s">
        <v>9136</v>
      </c>
    </row>
    <row r="3030" spans="1:5" ht="16.5" customHeight="1" x14ac:dyDescent="0.2">
      <c r="A3030" s="1" t="s">
        <v>9137</v>
      </c>
      <c r="B3030" s="1" t="s">
        <v>95</v>
      </c>
      <c r="C3030" s="1">
        <f t="shared" si="11"/>
        <v>51</v>
      </c>
      <c r="D3030" s="1" t="s">
        <v>9138</v>
      </c>
      <c r="E3030" s="1" t="s">
        <v>9139</v>
      </c>
    </row>
    <row r="3031" spans="1:5" ht="16.5" customHeight="1" x14ac:dyDescent="0.2">
      <c r="A3031" s="1" t="s">
        <v>9140</v>
      </c>
      <c r="B3031" s="1" t="s">
        <v>174</v>
      </c>
      <c r="C3031" s="1">
        <f t="shared" si="11"/>
        <v>51</v>
      </c>
      <c r="D3031" s="1" t="s">
        <v>9141</v>
      </c>
      <c r="E3031" s="1" t="s">
        <v>9142</v>
      </c>
    </row>
    <row r="3032" spans="1:5" ht="16.5" customHeight="1" x14ac:dyDescent="0.2">
      <c r="A3032" s="1" t="s">
        <v>9143</v>
      </c>
      <c r="B3032" s="1" t="s">
        <v>9</v>
      </c>
      <c r="C3032" s="1">
        <f t="shared" si="11"/>
        <v>51</v>
      </c>
      <c r="D3032" s="1" t="s">
        <v>9144</v>
      </c>
      <c r="E3032" s="1" t="s">
        <v>9145</v>
      </c>
    </row>
    <row r="3033" spans="1:5" ht="16.5" customHeight="1" x14ac:dyDescent="0.2">
      <c r="A3033" s="1" t="s">
        <v>9146</v>
      </c>
      <c r="B3033" s="1" t="s">
        <v>264</v>
      </c>
      <c r="C3033" s="1">
        <f t="shared" si="11"/>
        <v>51</v>
      </c>
      <c r="D3033" s="1" t="s">
        <v>9147</v>
      </c>
      <c r="E3033" s="1" t="s">
        <v>9148</v>
      </c>
    </row>
    <row r="3034" spans="1:5" ht="16.5" customHeight="1" x14ac:dyDescent="0.2">
      <c r="A3034" s="1" t="s">
        <v>9149</v>
      </c>
      <c r="B3034" s="1" t="s">
        <v>48</v>
      </c>
      <c r="C3034" s="1">
        <f t="shared" si="11"/>
        <v>51</v>
      </c>
      <c r="D3034" s="1" t="s">
        <v>9150</v>
      </c>
      <c r="E3034" s="1" t="s">
        <v>9151</v>
      </c>
    </row>
    <row r="3035" spans="1:5" ht="16.5" customHeight="1" x14ac:dyDescent="0.2">
      <c r="A3035" s="1" t="s">
        <v>9152</v>
      </c>
      <c r="B3035" s="1" t="s">
        <v>81</v>
      </c>
      <c r="C3035" s="1">
        <f t="shared" si="11"/>
        <v>51</v>
      </c>
      <c r="D3035" s="1" t="s">
        <v>9153</v>
      </c>
      <c r="E3035" s="1" t="s">
        <v>9154</v>
      </c>
    </row>
    <row r="3036" spans="1:5" ht="16.5" customHeight="1" x14ac:dyDescent="0.2">
      <c r="A3036" s="1" t="s">
        <v>9155</v>
      </c>
      <c r="B3036" s="1" t="s">
        <v>417</v>
      </c>
      <c r="C3036" s="1">
        <f t="shared" si="11"/>
        <v>51</v>
      </c>
      <c r="D3036" s="1" t="s">
        <v>9156</v>
      </c>
      <c r="E3036" s="1" t="s">
        <v>9157</v>
      </c>
    </row>
    <row r="3037" spans="1:5" ht="16.5" customHeight="1" x14ac:dyDescent="0.2">
      <c r="A3037" s="1" t="s">
        <v>9158</v>
      </c>
      <c r="B3037" s="1" t="s">
        <v>326</v>
      </c>
      <c r="C3037" s="1">
        <f t="shared" si="11"/>
        <v>51</v>
      </c>
      <c r="D3037" s="1" t="s">
        <v>9159</v>
      </c>
      <c r="E3037" s="1" t="s">
        <v>9160</v>
      </c>
    </row>
    <row r="3038" spans="1:5" ht="16.5" customHeight="1" x14ac:dyDescent="0.2">
      <c r="A3038" s="1" t="s">
        <v>9161</v>
      </c>
      <c r="B3038" s="1" t="s">
        <v>35</v>
      </c>
      <c r="C3038" s="1">
        <f t="shared" si="11"/>
        <v>51</v>
      </c>
      <c r="D3038" s="1" t="s">
        <v>9162</v>
      </c>
      <c r="E3038" s="1" t="s">
        <v>9163</v>
      </c>
    </row>
    <row r="3039" spans="1:5" ht="16.5" customHeight="1" x14ac:dyDescent="0.2">
      <c r="A3039" s="1" t="s">
        <v>9164</v>
      </c>
      <c r="B3039" s="1" t="s">
        <v>95</v>
      </c>
      <c r="C3039" s="1">
        <f t="shared" si="11"/>
        <v>51</v>
      </c>
      <c r="D3039" s="1" t="s">
        <v>9165</v>
      </c>
      <c r="E3039" s="1" t="s">
        <v>9166</v>
      </c>
    </row>
    <row r="3040" spans="1:5" ht="16.5" customHeight="1" x14ac:dyDescent="0.2">
      <c r="A3040" s="1" t="s">
        <v>9167</v>
      </c>
      <c r="B3040" s="1" t="s">
        <v>155</v>
      </c>
      <c r="C3040" s="1">
        <f t="shared" si="11"/>
        <v>51</v>
      </c>
      <c r="D3040" s="1" t="s">
        <v>9168</v>
      </c>
      <c r="E3040" s="1" t="s">
        <v>9169</v>
      </c>
    </row>
    <row r="3041" spans="1:5" ht="16.5" customHeight="1" x14ac:dyDescent="0.2">
      <c r="A3041" s="1" t="s">
        <v>9170</v>
      </c>
      <c r="B3041" s="1" t="s">
        <v>34</v>
      </c>
      <c r="C3041" s="1">
        <f t="shared" si="11"/>
        <v>51</v>
      </c>
      <c r="D3041" s="1" t="s">
        <v>9171</v>
      </c>
      <c r="E3041" s="1" t="s">
        <v>9172</v>
      </c>
    </row>
    <row r="3042" spans="1:5" ht="16.5" customHeight="1" x14ac:dyDescent="0.2">
      <c r="A3042" s="1" t="s">
        <v>9173</v>
      </c>
      <c r="B3042" s="1" t="s">
        <v>551</v>
      </c>
      <c r="C3042" s="1">
        <f t="shared" si="11"/>
        <v>51</v>
      </c>
      <c r="D3042" s="1" t="s">
        <v>9174</v>
      </c>
      <c r="E3042" s="1" t="s">
        <v>9175</v>
      </c>
    </row>
    <row r="3043" spans="1:5" ht="16.5" customHeight="1" x14ac:dyDescent="0.2">
      <c r="A3043" s="1" t="s">
        <v>9176</v>
      </c>
      <c r="B3043" s="1" t="s">
        <v>95</v>
      </c>
      <c r="C3043" s="1">
        <f t="shared" si="11"/>
        <v>51</v>
      </c>
      <c r="D3043" s="1" t="s">
        <v>9177</v>
      </c>
      <c r="E3043" s="1" t="s">
        <v>9178</v>
      </c>
    </row>
    <row r="3044" spans="1:5" ht="16.5" customHeight="1" x14ac:dyDescent="0.2">
      <c r="A3044" s="1" t="s">
        <v>9179</v>
      </c>
      <c r="B3044" s="1" t="s">
        <v>284</v>
      </c>
      <c r="C3044" s="1">
        <f t="shared" si="11"/>
        <v>51</v>
      </c>
      <c r="D3044" s="1" t="s">
        <v>9180</v>
      </c>
      <c r="E3044" s="1" t="s">
        <v>9181</v>
      </c>
    </row>
    <row r="3045" spans="1:5" ht="16.5" customHeight="1" x14ac:dyDescent="0.2">
      <c r="A3045" s="1" t="s">
        <v>9182</v>
      </c>
      <c r="B3045" s="1" t="s">
        <v>0</v>
      </c>
      <c r="C3045" s="1">
        <f t="shared" si="11"/>
        <v>51</v>
      </c>
      <c r="D3045" s="1" t="s">
        <v>9183</v>
      </c>
      <c r="E3045" s="1" t="s">
        <v>9184</v>
      </c>
    </row>
    <row r="3046" spans="1:5" ht="16.5" customHeight="1" x14ac:dyDescent="0.2">
      <c r="A3046" s="1" t="s">
        <v>9185</v>
      </c>
      <c r="B3046" s="1" t="s">
        <v>1641</v>
      </c>
      <c r="C3046" s="1">
        <f t="shared" si="11"/>
        <v>51</v>
      </c>
      <c r="D3046" s="1" t="s">
        <v>9186</v>
      </c>
      <c r="E3046" s="1" t="s">
        <v>9187</v>
      </c>
    </row>
    <row r="3047" spans="1:5" ht="16.5" customHeight="1" x14ac:dyDescent="0.2">
      <c r="A3047" s="1" t="s">
        <v>9188</v>
      </c>
      <c r="B3047" s="1" t="s">
        <v>277</v>
      </c>
      <c r="C3047" s="1">
        <f t="shared" si="11"/>
        <v>51</v>
      </c>
      <c r="D3047" s="1" t="s">
        <v>9189</v>
      </c>
      <c r="E3047" s="1" t="s">
        <v>9190</v>
      </c>
    </row>
    <row r="3048" spans="1:5" ht="16.5" customHeight="1" x14ac:dyDescent="0.2">
      <c r="A3048" s="1" t="s">
        <v>9191</v>
      </c>
      <c r="B3048" s="1" t="s">
        <v>32</v>
      </c>
      <c r="C3048" s="1">
        <f t="shared" si="11"/>
        <v>51</v>
      </c>
      <c r="D3048" s="1" t="s">
        <v>9192</v>
      </c>
      <c r="E3048" s="1" t="s">
        <v>9193</v>
      </c>
    </row>
    <row r="3049" spans="1:5" ht="16.5" customHeight="1" x14ac:dyDescent="0.2">
      <c r="A3049" s="1" t="s">
        <v>9194</v>
      </c>
      <c r="B3049" s="1" t="s">
        <v>181</v>
      </c>
      <c r="C3049" s="1">
        <f t="shared" si="11"/>
        <v>51</v>
      </c>
      <c r="D3049" s="1" t="s">
        <v>9195</v>
      </c>
      <c r="E3049" s="1" t="s">
        <v>9196</v>
      </c>
    </row>
    <row r="3050" spans="1:5" ht="16.5" customHeight="1" x14ac:dyDescent="0.2">
      <c r="A3050" s="1" t="s">
        <v>9197</v>
      </c>
      <c r="B3050" s="1" t="s">
        <v>95</v>
      </c>
      <c r="C3050" s="1">
        <f t="shared" si="11"/>
        <v>51</v>
      </c>
      <c r="D3050" s="1" t="s">
        <v>9198</v>
      </c>
      <c r="E3050" s="1" t="s">
        <v>9199</v>
      </c>
    </row>
    <row r="3051" spans="1:5" ht="16.5" customHeight="1" x14ac:dyDescent="0.2">
      <c r="A3051" s="1" t="s">
        <v>9200</v>
      </c>
      <c r="B3051" s="1" t="s">
        <v>15</v>
      </c>
      <c r="C3051" s="1">
        <f t="shared" si="11"/>
        <v>51</v>
      </c>
      <c r="D3051" s="1" t="s">
        <v>9201</v>
      </c>
      <c r="E3051" s="1" t="s">
        <v>9202</v>
      </c>
    </row>
    <row r="3052" spans="1:5" ht="16.5" customHeight="1" x14ac:dyDescent="0.2">
      <c r="A3052" s="1" t="s">
        <v>9203</v>
      </c>
      <c r="B3052" s="1" t="s">
        <v>95</v>
      </c>
      <c r="C3052" s="1">
        <f t="shared" si="11"/>
        <v>51</v>
      </c>
      <c r="D3052" s="1" t="s">
        <v>9204</v>
      </c>
      <c r="E3052" s="1" t="s">
        <v>9205</v>
      </c>
    </row>
    <row r="3053" spans="1:5" ht="16.5" customHeight="1" x14ac:dyDescent="0.2">
      <c r="A3053" s="1" t="s">
        <v>9206</v>
      </c>
      <c r="B3053" s="1" t="s">
        <v>15</v>
      </c>
      <c r="C3053" s="1">
        <f t="shared" si="11"/>
        <v>51</v>
      </c>
      <c r="D3053" s="1" t="s">
        <v>9207</v>
      </c>
      <c r="E3053" s="1" t="s">
        <v>9208</v>
      </c>
    </row>
    <row r="3054" spans="1:5" ht="16.5" customHeight="1" x14ac:dyDescent="0.2">
      <c r="A3054" s="1" t="s">
        <v>9209</v>
      </c>
      <c r="B3054" s="1" t="s">
        <v>15</v>
      </c>
      <c r="C3054" s="1">
        <f t="shared" si="11"/>
        <v>51</v>
      </c>
      <c r="D3054" s="1" t="s">
        <v>9210</v>
      </c>
      <c r="E3054" s="1" t="s">
        <v>9211</v>
      </c>
    </row>
    <row r="3055" spans="1:5" ht="16.5" customHeight="1" x14ac:dyDescent="0.2">
      <c r="A3055" s="1" t="s">
        <v>9212</v>
      </c>
      <c r="B3055" s="1" t="s">
        <v>326</v>
      </c>
      <c r="C3055" s="1">
        <f t="shared" si="11"/>
        <v>51</v>
      </c>
      <c r="D3055" s="1" t="s">
        <v>9213</v>
      </c>
      <c r="E3055" s="1" t="s">
        <v>9214</v>
      </c>
    </row>
    <row r="3056" spans="1:5" ht="16.5" customHeight="1" x14ac:dyDescent="0.2">
      <c r="A3056" s="1" t="s">
        <v>9215</v>
      </c>
      <c r="B3056" s="1" t="s">
        <v>32</v>
      </c>
      <c r="C3056" s="1">
        <f t="shared" si="11"/>
        <v>51</v>
      </c>
      <c r="D3056" s="1" t="s">
        <v>9216</v>
      </c>
      <c r="E3056" s="1" t="s">
        <v>9217</v>
      </c>
    </row>
    <row r="3057" spans="1:5" ht="16.5" customHeight="1" x14ac:dyDescent="0.2">
      <c r="A3057" s="1" t="s">
        <v>9218</v>
      </c>
      <c r="B3057" s="1" t="s">
        <v>35</v>
      </c>
      <c r="C3057" s="1">
        <f t="shared" si="11"/>
        <v>51</v>
      </c>
      <c r="D3057" s="1" t="s">
        <v>9219</v>
      </c>
      <c r="E3057" s="1" t="s">
        <v>9220</v>
      </c>
    </row>
    <row r="3058" spans="1:5" ht="16.5" customHeight="1" x14ac:dyDescent="0.2">
      <c r="A3058" s="1" t="s">
        <v>9221</v>
      </c>
      <c r="B3058" s="1" t="s">
        <v>264</v>
      </c>
      <c r="C3058" s="1">
        <f t="shared" si="11"/>
        <v>51</v>
      </c>
      <c r="D3058" s="1" t="s">
        <v>9222</v>
      </c>
      <c r="E3058" s="1" t="s">
        <v>9223</v>
      </c>
    </row>
    <row r="3059" spans="1:5" ht="16.5" customHeight="1" x14ac:dyDescent="0.2">
      <c r="A3059" s="1" t="s">
        <v>9224</v>
      </c>
      <c r="B3059" s="1" t="s">
        <v>181</v>
      </c>
      <c r="C3059" s="1">
        <f t="shared" si="11"/>
        <v>51</v>
      </c>
      <c r="D3059" s="1" t="s">
        <v>9225</v>
      </c>
      <c r="E3059" s="1" t="s">
        <v>9226</v>
      </c>
    </row>
    <row r="3060" spans="1:5" ht="16.5" customHeight="1" x14ac:dyDescent="0.2">
      <c r="A3060" s="1" t="s">
        <v>9227</v>
      </c>
      <c r="B3060" s="1" t="s">
        <v>174</v>
      </c>
      <c r="C3060" s="1">
        <f t="shared" si="11"/>
        <v>51</v>
      </c>
      <c r="D3060" s="1" t="s">
        <v>9228</v>
      </c>
      <c r="E3060" s="1" t="s">
        <v>9229</v>
      </c>
    </row>
    <row r="3061" spans="1:5" ht="16.5" customHeight="1" x14ac:dyDescent="0.2">
      <c r="A3061" s="1" t="s">
        <v>9230</v>
      </c>
      <c r="B3061" s="1" t="s">
        <v>174</v>
      </c>
      <c r="C3061" s="1">
        <f t="shared" si="11"/>
        <v>51</v>
      </c>
      <c r="D3061" s="1" t="s">
        <v>9231</v>
      </c>
      <c r="E3061" s="1" t="s">
        <v>9232</v>
      </c>
    </row>
    <row r="3062" spans="1:5" ht="16.5" customHeight="1" x14ac:dyDescent="0.2">
      <c r="A3062" s="1" t="s">
        <v>9233</v>
      </c>
      <c r="B3062" s="1" t="s">
        <v>181</v>
      </c>
      <c r="C3062" s="1">
        <f t="shared" ref="C3062:C3316" si="12">LEN(D3062)</f>
        <v>51</v>
      </c>
      <c r="D3062" s="1" t="s">
        <v>9234</v>
      </c>
      <c r="E3062" s="1" t="s">
        <v>9235</v>
      </c>
    </row>
    <row r="3063" spans="1:5" ht="16.5" customHeight="1" x14ac:dyDescent="0.2">
      <c r="A3063" s="1" t="s">
        <v>9236</v>
      </c>
      <c r="B3063" s="1" t="s">
        <v>32</v>
      </c>
      <c r="C3063" s="1">
        <f t="shared" si="12"/>
        <v>51</v>
      </c>
      <c r="D3063" s="1" t="s">
        <v>9237</v>
      </c>
      <c r="E3063" s="1" t="s">
        <v>9238</v>
      </c>
    </row>
    <row r="3064" spans="1:5" ht="16.5" customHeight="1" x14ac:dyDescent="0.2">
      <c r="A3064" s="1" t="s">
        <v>9239</v>
      </c>
      <c r="B3064" s="1" t="s">
        <v>7</v>
      </c>
      <c r="C3064" s="1">
        <f t="shared" si="12"/>
        <v>51</v>
      </c>
      <c r="D3064" s="1" t="s">
        <v>9240</v>
      </c>
      <c r="E3064" s="1" t="s">
        <v>9241</v>
      </c>
    </row>
    <row r="3065" spans="1:5" ht="16.5" customHeight="1" x14ac:dyDescent="0.2">
      <c r="A3065" s="1" t="s">
        <v>9242</v>
      </c>
      <c r="B3065" s="1" t="s">
        <v>260</v>
      </c>
      <c r="C3065" s="1">
        <f t="shared" si="12"/>
        <v>52</v>
      </c>
      <c r="D3065" s="1" t="s">
        <v>9243</v>
      </c>
      <c r="E3065" s="1" t="s">
        <v>9244</v>
      </c>
    </row>
    <row r="3066" spans="1:5" ht="16.5" customHeight="1" x14ac:dyDescent="0.2">
      <c r="A3066" s="1" t="s">
        <v>9245</v>
      </c>
      <c r="B3066" s="1" t="s">
        <v>48</v>
      </c>
      <c r="C3066" s="1">
        <f t="shared" si="12"/>
        <v>52</v>
      </c>
      <c r="D3066" s="1" t="s">
        <v>9246</v>
      </c>
      <c r="E3066" s="1" t="s">
        <v>9247</v>
      </c>
    </row>
    <row r="3067" spans="1:5" ht="16.5" customHeight="1" x14ac:dyDescent="0.2">
      <c r="A3067" s="1" t="s">
        <v>9248</v>
      </c>
      <c r="B3067" s="1" t="s">
        <v>260</v>
      </c>
      <c r="C3067" s="1">
        <f t="shared" si="12"/>
        <v>52</v>
      </c>
      <c r="D3067" s="1" t="s">
        <v>9249</v>
      </c>
      <c r="E3067" s="1" t="s">
        <v>9250</v>
      </c>
    </row>
    <row r="3068" spans="1:5" ht="16.5" customHeight="1" x14ac:dyDescent="0.2">
      <c r="A3068" s="1" t="s">
        <v>9251</v>
      </c>
      <c r="B3068" s="1" t="s">
        <v>32</v>
      </c>
      <c r="C3068" s="1">
        <f t="shared" si="12"/>
        <v>52</v>
      </c>
      <c r="D3068" s="1" t="s">
        <v>9252</v>
      </c>
      <c r="E3068" s="1" t="s">
        <v>9253</v>
      </c>
    </row>
    <row r="3069" spans="1:5" ht="16.5" customHeight="1" x14ac:dyDescent="0.2">
      <c r="A3069" s="1" t="s">
        <v>9254</v>
      </c>
      <c r="B3069" s="1" t="s">
        <v>15</v>
      </c>
      <c r="C3069" s="1">
        <f t="shared" si="12"/>
        <v>52</v>
      </c>
      <c r="D3069" s="1" t="s">
        <v>9255</v>
      </c>
      <c r="E3069" s="1" t="s">
        <v>9256</v>
      </c>
    </row>
    <row r="3070" spans="1:5" ht="16.5" customHeight="1" x14ac:dyDescent="0.2">
      <c r="A3070" s="1" t="s">
        <v>9257</v>
      </c>
      <c r="B3070" s="1" t="s">
        <v>417</v>
      </c>
      <c r="C3070" s="1">
        <f t="shared" si="12"/>
        <v>52</v>
      </c>
      <c r="D3070" s="1" t="s">
        <v>9258</v>
      </c>
      <c r="E3070" s="1" t="s">
        <v>9259</v>
      </c>
    </row>
    <row r="3071" spans="1:5" ht="16.5" customHeight="1" x14ac:dyDescent="0.2">
      <c r="A3071" s="1" t="s">
        <v>9260</v>
      </c>
      <c r="B3071" s="1" t="s">
        <v>7</v>
      </c>
      <c r="C3071" s="1">
        <f t="shared" si="12"/>
        <v>52</v>
      </c>
      <c r="D3071" s="1" t="s">
        <v>9261</v>
      </c>
      <c r="E3071" s="1" t="s">
        <v>9262</v>
      </c>
    </row>
    <row r="3072" spans="1:5" ht="16.5" customHeight="1" x14ac:dyDescent="0.2">
      <c r="A3072" s="1" t="s">
        <v>9263</v>
      </c>
      <c r="B3072" s="1" t="s">
        <v>116</v>
      </c>
      <c r="C3072" s="1">
        <f t="shared" si="12"/>
        <v>52</v>
      </c>
      <c r="D3072" s="1" t="s">
        <v>9264</v>
      </c>
      <c r="E3072" s="1" t="s">
        <v>9265</v>
      </c>
    </row>
    <row r="3073" spans="1:5" ht="16.5" customHeight="1" x14ac:dyDescent="0.2">
      <c r="A3073" s="1" t="s">
        <v>9266</v>
      </c>
      <c r="B3073" s="1" t="s">
        <v>9</v>
      </c>
      <c r="C3073" s="1">
        <f t="shared" si="12"/>
        <v>52</v>
      </c>
      <c r="D3073" s="1" t="s">
        <v>9267</v>
      </c>
      <c r="E3073" s="1" t="s">
        <v>9268</v>
      </c>
    </row>
    <row r="3074" spans="1:5" ht="16.5" customHeight="1" x14ac:dyDescent="0.2">
      <c r="A3074" s="1" t="s">
        <v>9269</v>
      </c>
      <c r="B3074" s="1" t="s">
        <v>35</v>
      </c>
      <c r="C3074" s="1">
        <f t="shared" si="12"/>
        <v>52</v>
      </c>
      <c r="D3074" s="1" t="s">
        <v>9270</v>
      </c>
      <c r="E3074" s="1" t="s">
        <v>9271</v>
      </c>
    </row>
    <row r="3075" spans="1:5" ht="16.5" customHeight="1" x14ac:dyDescent="0.2">
      <c r="A3075" s="1" t="s">
        <v>9272</v>
      </c>
      <c r="B3075" s="1" t="s">
        <v>277</v>
      </c>
      <c r="C3075" s="1">
        <f t="shared" si="12"/>
        <v>52</v>
      </c>
      <c r="D3075" s="1" t="s">
        <v>9273</v>
      </c>
      <c r="E3075" s="1" t="s">
        <v>9274</v>
      </c>
    </row>
    <row r="3076" spans="1:5" ht="16.5" customHeight="1" x14ac:dyDescent="0.2">
      <c r="A3076" s="1" t="s">
        <v>9275</v>
      </c>
      <c r="B3076" s="1" t="s">
        <v>88</v>
      </c>
      <c r="C3076" s="1">
        <f t="shared" si="12"/>
        <v>52</v>
      </c>
      <c r="D3076" s="1" t="s">
        <v>9276</v>
      </c>
      <c r="E3076" s="1" t="s">
        <v>9277</v>
      </c>
    </row>
    <row r="3077" spans="1:5" ht="16.5" customHeight="1" x14ac:dyDescent="0.2">
      <c r="A3077" s="1" t="s">
        <v>9278</v>
      </c>
      <c r="B3077" s="1" t="s">
        <v>181</v>
      </c>
      <c r="C3077" s="1">
        <f t="shared" si="12"/>
        <v>52</v>
      </c>
      <c r="D3077" s="1" t="s">
        <v>9279</v>
      </c>
      <c r="E3077" s="1" t="s">
        <v>9280</v>
      </c>
    </row>
    <row r="3078" spans="1:5" ht="16.5" customHeight="1" x14ac:dyDescent="0.2">
      <c r="A3078" s="1" t="s">
        <v>9281</v>
      </c>
      <c r="B3078" s="1" t="s">
        <v>417</v>
      </c>
      <c r="C3078" s="1">
        <f t="shared" si="12"/>
        <v>52</v>
      </c>
      <c r="D3078" s="1" t="s">
        <v>9282</v>
      </c>
      <c r="E3078" s="1" t="s">
        <v>9283</v>
      </c>
    </row>
    <row r="3079" spans="1:5" ht="16.5" customHeight="1" x14ac:dyDescent="0.2">
      <c r="A3079" s="1" t="s">
        <v>9284</v>
      </c>
      <c r="B3079" s="1" t="s">
        <v>48</v>
      </c>
      <c r="C3079" s="1">
        <f t="shared" si="12"/>
        <v>52</v>
      </c>
      <c r="D3079" s="1" t="s">
        <v>9285</v>
      </c>
      <c r="E3079" s="1" t="s">
        <v>9286</v>
      </c>
    </row>
    <row r="3080" spans="1:5" ht="16.5" customHeight="1" x14ac:dyDescent="0.2">
      <c r="A3080" s="1" t="s">
        <v>9287</v>
      </c>
      <c r="B3080" s="1" t="s">
        <v>7</v>
      </c>
      <c r="C3080" s="1">
        <f t="shared" si="12"/>
        <v>52</v>
      </c>
      <c r="D3080" s="1" t="s">
        <v>9288</v>
      </c>
      <c r="E3080" s="1" t="s">
        <v>9289</v>
      </c>
    </row>
    <row r="3081" spans="1:5" ht="16.5" customHeight="1" x14ac:dyDescent="0.2">
      <c r="A3081" s="1" t="s">
        <v>9290</v>
      </c>
      <c r="B3081" s="1" t="s">
        <v>15</v>
      </c>
      <c r="C3081" s="1">
        <f t="shared" si="12"/>
        <v>52</v>
      </c>
      <c r="D3081" s="1" t="s">
        <v>9291</v>
      </c>
      <c r="E3081" s="1" t="s">
        <v>9292</v>
      </c>
    </row>
    <row r="3082" spans="1:5" ht="16.5" customHeight="1" x14ac:dyDescent="0.2">
      <c r="A3082" s="1" t="s">
        <v>9293</v>
      </c>
      <c r="B3082" s="1" t="s">
        <v>277</v>
      </c>
      <c r="C3082" s="1">
        <f t="shared" si="12"/>
        <v>52</v>
      </c>
      <c r="D3082" s="1" t="s">
        <v>9294</v>
      </c>
      <c r="E3082" s="1" t="s">
        <v>9295</v>
      </c>
    </row>
    <row r="3083" spans="1:5" ht="16.5" customHeight="1" x14ac:dyDescent="0.2">
      <c r="A3083" s="1" t="s">
        <v>9296</v>
      </c>
      <c r="B3083" s="1" t="s">
        <v>15</v>
      </c>
      <c r="C3083" s="1">
        <f t="shared" si="12"/>
        <v>52</v>
      </c>
      <c r="D3083" s="1" t="s">
        <v>9297</v>
      </c>
      <c r="E3083" s="1" t="s">
        <v>9298</v>
      </c>
    </row>
    <row r="3084" spans="1:5" ht="16.5" customHeight="1" x14ac:dyDescent="0.2">
      <c r="A3084" s="1" t="s">
        <v>9299</v>
      </c>
      <c r="B3084" s="1" t="s">
        <v>34</v>
      </c>
      <c r="C3084" s="1">
        <f t="shared" si="12"/>
        <v>52</v>
      </c>
      <c r="D3084" s="1" t="s">
        <v>9300</v>
      </c>
      <c r="E3084" s="1" t="s">
        <v>9301</v>
      </c>
    </row>
    <row r="3085" spans="1:5" ht="16.5" customHeight="1" x14ac:dyDescent="0.2">
      <c r="A3085" s="1" t="s">
        <v>9302</v>
      </c>
      <c r="B3085" s="1" t="s">
        <v>7</v>
      </c>
      <c r="C3085" s="1">
        <f t="shared" si="12"/>
        <v>52</v>
      </c>
      <c r="D3085" s="1" t="s">
        <v>9303</v>
      </c>
      <c r="E3085" s="1" t="s">
        <v>9304</v>
      </c>
    </row>
    <row r="3086" spans="1:5" ht="16.5" customHeight="1" x14ac:dyDescent="0.2">
      <c r="A3086" s="1" t="s">
        <v>9305</v>
      </c>
      <c r="B3086" s="1" t="s">
        <v>155</v>
      </c>
      <c r="C3086" s="1">
        <f t="shared" si="12"/>
        <v>52</v>
      </c>
      <c r="D3086" s="1" t="s">
        <v>9306</v>
      </c>
      <c r="E3086" s="1" t="s">
        <v>9307</v>
      </c>
    </row>
    <row r="3087" spans="1:5" ht="16.5" customHeight="1" x14ac:dyDescent="0.2">
      <c r="A3087" s="1" t="s">
        <v>9308</v>
      </c>
      <c r="B3087" s="1" t="s">
        <v>136</v>
      </c>
      <c r="C3087" s="1">
        <f t="shared" si="12"/>
        <v>52</v>
      </c>
      <c r="D3087" s="1" t="s">
        <v>9309</v>
      </c>
      <c r="E3087" s="1" t="s">
        <v>9310</v>
      </c>
    </row>
    <row r="3088" spans="1:5" ht="16.5" customHeight="1" x14ac:dyDescent="0.2">
      <c r="A3088" s="1" t="s">
        <v>9311</v>
      </c>
      <c r="B3088" s="1" t="s">
        <v>7</v>
      </c>
      <c r="C3088" s="1">
        <f t="shared" si="12"/>
        <v>52</v>
      </c>
      <c r="D3088" s="1" t="s">
        <v>9312</v>
      </c>
      <c r="E3088" s="1" t="s">
        <v>9313</v>
      </c>
    </row>
    <row r="3089" spans="1:5" ht="16.5" customHeight="1" x14ac:dyDescent="0.2">
      <c r="A3089" s="1" t="s">
        <v>9314</v>
      </c>
      <c r="B3089" s="1" t="s">
        <v>277</v>
      </c>
      <c r="C3089" s="1">
        <f t="shared" si="12"/>
        <v>52</v>
      </c>
      <c r="D3089" s="1" t="s">
        <v>9315</v>
      </c>
      <c r="E3089" s="1" t="s">
        <v>9316</v>
      </c>
    </row>
    <row r="3090" spans="1:5" ht="16.5" customHeight="1" x14ac:dyDescent="0.2">
      <c r="A3090" s="1" t="s">
        <v>9317</v>
      </c>
      <c r="B3090" s="1" t="s">
        <v>32</v>
      </c>
      <c r="C3090" s="1">
        <f t="shared" si="12"/>
        <v>52</v>
      </c>
      <c r="D3090" s="1" t="s">
        <v>9318</v>
      </c>
      <c r="E3090" s="1" t="s">
        <v>9319</v>
      </c>
    </row>
    <row r="3091" spans="1:5" ht="16.5" customHeight="1" x14ac:dyDescent="0.2">
      <c r="A3091" s="1" t="s">
        <v>9320</v>
      </c>
      <c r="B3091" s="1" t="s">
        <v>417</v>
      </c>
      <c r="C3091" s="1">
        <f t="shared" si="12"/>
        <v>52</v>
      </c>
      <c r="D3091" s="1" t="s">
        <v>9321</v>
      </c>
      <c r="E3091" s="1" t="s">
        <v>9322</v>
      </c>
    </row>
    <row r="3092" spans="1:5" ht="16.5" customHeight="1" x14ac:dyDescent="0.2">
      <c r="A3092" s="1" t="s">
        <v>9323</v>
      </c>
      <c r="B3092" s="1" t="s">
        <v>181</v>
      </c>
      <c r="C3092" s="1">
        <f t="shared" si="12"/>
        <v>52</v>
      </c>
      <c r="D3092" s="1" t="s">
        <v>9324</v>
      </c>
      <c r="E3092" s="1" t="s">
        <v>9325</v>
      </c>
    </row>
    <row r="3093" spans="1:5" ht="16.5" customHeight="1" x14ac:dyDescent="0.2">
      <c r="A3093" s="1" t="s">
        <v>9326</v>
      </c>
      <c r="B3093" s="1" t="s">
        <v>15</v>
      </c>
      <c r="C3093" s="1">
        <f t="shared" si="12"/>
        <v>52</v>
      </c>
      <c r="D3093" s="1" t="s">
        <v>9327</v>
      </c>
      <c r="E3093" s="1" t="s">
        <v>9328</v>
      </c>
    </row>
    <row r="3094" spans="1:5" ht="16.5" customHeight="1" x14ac:dyDescent="0.2">
      <c r="A3094" s="1" t="s">
        <v>9329</v>
      </c>
      <c r="B3094" s="1" t="s">
        <v>88</v>
      </c>
      <c r="C3094" s="1">
        <f t="shared" si="12"/>
        <v>52</v>
      </c>
      <c r="D3094" s="1" t="s">
        <v>9330</v>
      </c>
      <c r="E3094" s="1" t="s">
        <v>9331</v>
      </c>
    </row>
    <row r="3095" spans="1:5" ht="16.5" customHeight="1" x14ac:dyDescent="0.2">
      <c r="A3095" s="1" t="s">
        <v>9332</v>
      </c>
      <c r="B3095" s="1" t="s">
        <v>7</v>
      </c>
      <c r="C3095" s="1">
        <f t="shared" si="12"/>
        <v>52</v>
      </c>
      <c r="D3095" s="1" t="s">
        <v>9333</v>
      </c>
      <c r="E3095" s="1" t="s">
        <v>9334</v>
      </c>
    </row>
    <row r="3096" spans="1:5" ht="16.5" customHeight="1" x14ac:dyDescent="0.2">
      <c r="A3096" s="1" t="s">
        <v>9335</v>
      </c>
      <c r="B3096" s="1" t="s">
        <v>181</v>
      </c>
      <c r="C3096" s="1">
        <f t="shared" si="12"/>
        <v>52</v>
      </c>
      <c r="D3096" s="1" t="s">
        <v>9336</v>
      </c>
      <c r="E3096" s="1" t="s">
        <v>9337</v>
      </c>
    </row>
    <row r="3097" spans="1:5" ht="16.5" customHeight="1" x14ac:dyDescent="0.2">
      <c r="A3097" s="1" t="s">
        <v>9338</v>
      </c>
      <c r="B3097" s="1" t="s">
        <v>0</v>
      </c>
      <c r="C3097" s="1">
        <f t="shared" si="12"/>
        <v>52</v>
      </c>
      <c r="D3097" s="1" t="s">
        <v>9339</v>
      </c>
      <c r="E3097" s="1" t="s">
        <v>9340</v>
      </c>
    </row>
    <row r="3098" spans="1:5" ht="16.5" customHeight="1" x14ac:dyDescent="0.2">
      <c r="A3098" s="1" t="s">
        <v>9341</v>
      </c>
      <c r="B3098" s="1" t="s">
        <v>1641</v>
      </c>
      <c r="C3098" s="1">
        <f t="shared" si="12"/>
        <v>52</v>
      </c>
      <c r="D3098" s="1" t="s">
        <v>9342</v>
      </c>
      <c r="E3098" s="1" t="s">
        <v>9343</v>
      </c>
    </row>
    <row r="3099" spans="1:5" ht="16.5" customHeight="1" x14ac:dyDescent="0.2">
      <c r="A3099" s="1" t="s">
        <v>9344</v>
      </c>
      <c r="B3099" s="1" t="s">
        <v>15</v>
      </c>
      <c r="C3099" s="1">
        <f t="shared" si="12"/>
        <v>52</v>
      </c>
      <c r="D3099" s="1" t="s">
        <v>9345</v>
      </c>
      <c r="E3099" s="1" t="s">
        <v>9346</v>
      </c>
    </row>
    <row r="3100" spans="1:5" ht="16.5" customHeight="1" x14ac:dyDescent="0.2">
      <c r="A3100" s="1" t="s">
        <v>9347</v>
      </c>
      <c r="B3100" s="1" t="s">
        <v>277</v>
      </c>
      <c r="C3100" s="1">
        <f t="shared" si="12"/>
        <v>52</v>
      </c>
      <c r="D3100" s="1" t="s">
        <v>9348</v>
      </c>
      <c r="E3100" s="1" t="s">
        <v>9349</v>
      </c>
    </row>
    <row r="3101" spans="1:5" ht="16.5" customHeight="1" x14ac:dyDescent="0.2">
      <c r="A3101" s="1" t="s">
        <v>9350</v>
      </c>
      <c r="B3101" s="1" t="s">
        <v>174</v>
      </c>
      <c r="C3101" s="1">
        <f t="shared" si="12"/>
        <v>52</v>
      </c>
      <c r="D3101" s="1" t="s">
        <v>9351</v>
      </c>
      <c r="E3101" s="1" t="s">
        <v>9352</v>
      </c>
    </row>
    <row r="3102" spans="1:5" ht="16.5" customHeight="1" x14ac:dyDescent="0.2">
      <c r="A3102" s="1" t="s">
        <v>9353</v>
      </c>
      <c r="B3102" s="1" t="s">
        <v>277</v>
      </c>
      <c r="C3102" s="1">
        <f t="shared" si="12"/>
        <v>52</v>
      </c>
      <c r="D3102" s="1" t="s">
        <v>9354</v>
      </c>
      <c r="E3102" s="1" t="s">
        <v>9355</v>
      </c>
    </row>
    <row r="3103" spans="1:5" ht="16.5" customHeight="1" x14ac:dyDescent="0.2">
      <c r="A3103" s="1" t="s">
        <v>9356</v>
      </c>
      <c r="B3103" s="1" t="s">
        <v>35</v>
      </c>
      <c r="C3103" s="1">
        <f t="shared" si="12"/>
        <v>52</v>
      </c>
      <c r="D3103" s="1" t="s">
        <v>9357</v>
      </c>
      <c r="E3103" s="1" t="s">
        <v>9358</v>
      </c>
    </row>
    <row r="3104" spans="1:5" ht="16.5" customHeight="1" x14ac:dyDescent="0.2">
      <c r="A3104" s="1" t="s">
        <v>9359</v>
      </c>
      <c r="B3104" s="1" t="s">
        <v>95</v>
      </c>
      <c r="C3104" s="1">
        <f t="shared" si="12"/>
        <v>52</v>
      </c>
      <c r="D3104" s="1" t="s">
        <v>9360</v>
      </c>
      <c r="E3104" s="1" t="s">
        <v>9361</v>
      </c>
    </row>
    <row r="3105" spans="1:5" ht="16.5" customHeight="1" x14ac:dyDescent="0.2">
      <c r="A3105" s="1" t="s">
        <v>9362</v>
      </c>
      <c r="B3105" s="1" t="s">
        <v>174</v>
      </c>
      <c r="C3105" s="1">
        <f t="shared" si="12"/>
        <v>52</v>
      </c>
      <c r="D3105" s="1" t="s">
        <v>9363</v>
      </c>
      <c r="E3105" s="1" t="s">
        <v>9364</v>
      </c>
    </row>
    <row r="3106" spans="1:5" ht="16.5" customHeight="1" x14ac:dyDescent="0.2">
      <c r="A3106" s="1" t="s">
        <v>9365</v>
      </c>
      <c r="B3106" s="1" t="s">
        <v>417</v>
      </c>
      <c r="C3106" s="1">
        <f t="shared" si="12"/>
        <v>52</v>
      </c>
      <c r="D3106" s="1" t="s">
        <v>9366</v>
      </c>
      <c r="E3106" s="1" t="s">
        <v>9367</v>
      </c>
    </row>
    <row r="3107" spans="1:5" ht="16.5" customHeight="1" x14ac:dyDescent="0.2">
      <c r="A3107" s="1" t="s">
        <v>9368</v>
      </c>
      <c r="B3107" s="1" t="s">
        <v>417</v>
      </c>
      <c r="C3107" s="1">
        <f t="shared" si="12"/>
        <v>52</v>
      </c>
      <c r="D3107" s="1" t="s">
        <v>9369</v>
      </c>
      <c r="E3107" s="1" t="s">
        <v>9370</v>
      </c>
    </row>
    <row r="3108" spans="1:5" ht="16.5" customHeight="1" x14ac:dyDescent="0.2">
      <c r="A3108" s="1" t="s">
        <v>9371</v>
      </c>
      <c r="B3108" s="1" t="s">
        <v>31</v>
      </c>
      <c r="C3108" s="1">
        <f t="shared" si="12"/>
        <v>52</v>
      </c>
      <c r="D3108" s="1" t="s">
        <v>9372</v>
      </c>
      <c r="E3108" s="1" t="s">
        <v>9373</v>
      </c>
    </row>
    <row r="3109" spans="1:5" ht="16.5" customHeight="1" x14ac:dyDescent="0.2">
      <c r="A3109" s="1" t="s">
        <v>9374</v>
      </c>
      <c r="B3109" s="1" t="s">
        <v>181</v>
      </c>
      <c r="C3109" s="1">
        <f t="shared" si="12"/>
        <v>52</v>
      </c>
      <c r="D3109" s="1" t="s">
        <v>9375</v>
      </c>
      <c r="E3109" s="1" t="s">
        <v>9376</v>
      </c>
    </row>
    <row r="3110" spans="1:5" ht="16.5" customHeight="1" x14ac:dyDescent="0.2">
      <c r="A3110" s="1" t="s">
        <v>9377</v>
      </c>
      <c r="B3110" s="1" t="s">
        <v>417</v>
      </c>
      <c r="C3110" s="1">
        <f t="shared" si="12"/>
        <v>52</v>
      </c>
      <c r="D3110" s="1" t="s">
        <v>9378</v>
      </c>
      <c r="E3110" s="1" t="s">
        <v>9379</v>
      </c>
    </row>
    <row r="3111" spans="1:5" ht="16.5" customHeight="1" x14ac:dyDescent="0.2">
      <c r="A3111" s="1" t="s">
        <v>9380</v>
      </c>
      <c r="B3111" s="1" t="s">
        <v>95</v>
      </c>
      <c r="C3111" s="1">
        <f t="shared" si="12"/>
        <v>52</v>
      </c>
      <c r="D3111" s="1" t="s">
        <v>9381</v>
      </c>
      <c r="E3111" s="1" t="s">
        <v>9382</v>
      </c>
    </row>
    <row r="3112" spans="1:5" ht="16.5" customHeight="1" x14ac:dyDescent="0.2">
      <c r="A3112" s="1" t="s">
        <v>9383</v>
      </c>
      <c r="B3112" s="1" t="s">
        <v>174</v>
      </c>
      <c r="C3112" s="1">
        <f t="shared" si="12"/>
        <v>52</v>
      </c>
      <c r="D3112" s="1" t="s">
        <v>9384</v>
      </c>
      <c r="E3112" s="1" t="s">
        <v>9385</v>
      </c>
    </row>
    <row r="3113" spans="1:5" ht="16.5" customHeight="1" x14ac:dyDescent="0.2">
      <c r="A3113" s="1" t="s">
        <v>9386</v>
      </c>
      <c r="B3113" s="1" t="s">
        <v>500</v>
      </c>
      <c r="C3113" s="1">
        <f t="shared" si="12"/>
        <v>52</v>
      </c>
      <c r="D3113" s="1" t="s">
        <v>9387</v>
      </c>
      <c r="E3113" s="1" t="s">
        <v>9388</v>
      </c>
    </row>
    <row r="3114" spans="1:5" ht="16.5" customHeight="1" x14ac:dyDescent="0.2">
      <c r="A3114" s="1" t="s">
        <v>9389</v>
      </c>
      <c r="B3114" s="1" t="s">
        <v>95</v>
      </c>
      <c r="C3114" s="1">
        <f t="shared" si="12"/>
        <v>52</v>
      </c>
      <c r="D3114" s="1" t="s">
        <v>9390</v>
      </c>
      <c r="E3114" s="1" t="s">
        <v>9391</v>
      </c>
    </row>
    <row r="3115" spans="1:5" ht="16.5" customHeight="1" x14ac:dyDescent="0.2">
      <c r="A3115" s="1" t="s">
        <v>9392</v>
      </c>
      <c r="B3115" s="1" t="s">
        <v>7</v>
      </c>
      <c r="C3115" s="1">
        <f t="shared" si="12"/>
        <v>52</v>
      </c>
      <c r="D3115" s="1" t="s">
        <v>9393</v>
      </c>
      <c r="E3115" s="1" t="s">
        <v>9394</v>
      </c>
    </row>
    <row r="3116" spans="1:5" ht="16.5" customHeight="1" x14ac:dyDescent="0.2">
      <c r="A3116" s="1" t="s">
        <v>9395</v>
      </c>
      <c r="B3116" s="1" t="s">
        <v>9</v>
      </c>
      <c r="C3116" s="1">
        <f t="shared" si="12"/>
        <v>52</v>
      </c>
      <c r="D3116" s="1" t="s">
        <v>9396</v>
      </c>
      <c r="E3116" s="1" t="s">
        <v>9397</v>
      </c>
    </row>
    <row r="3117" spans="1:5" ht="16.5" customHeight="1" x14ac:dyDescent="0.2">
      <c r="A3117" s="1" t="s">
        <v>9398</v>
      </c>
      <c r="B3117" s="1" t="s">
        <v>12</v>
      </c>
      <c r="C3117" s="1">
        <f t="shared" si="12"/>
        <v>52</v>
      </c>
      <c r="D3117" s="1" t="s">
        <v>9399</v>
      </c>
      <c r="E3117" s="1" t="s">
        <v>9400</v>
      </c>
    </row>
    <row r="3118" spans="1:5" ht="16.5" customHeight="1" x14ac:dyDescent="0.2">
      <c r="A3118" s="1" t="s">
        <v>9401</v>
      </c>
      <c r="B3118" s="1" t="s">
        <v>35</v>
      </c>
      <c r="C3118" s="1">
        <f t="shared" si="12"/>
        <v>52</v>
      </c>
      <c r="D3118" s="1" t="s">
        <v>9402</v>
      </c>
      <c r="E3118" s="1" t="s">
        <v>9403</v>
      </c>
    </row>
    <row r="3119" spans="1:5" ht="16.5" customHeight="1" x14ac:dyDescent="0.2">
      <c r="A3119" s="1" t="s">
        <v>9404</v>
      </c>
      <c r="B3119" s="1" t="s">
        <v>7</v>
      </c>
      <c r="C3119" s="1">
        <f t="shared" si="12"/>
        <v>52</v>
      </c>
      <c r="D3119" s="1" t="s">
        <v>9405</v>
      </c>
      <c r="E3119" s="1" t="s">
        <v>9406</v>
      </c>
    </row>
    <row r="3120" spans="1:5" ht="16.5" customHeight="1" x14ac:dyDescent="0.2">
      <c r="A3120" s="1" t="s">
        <v>9407</v>
      </c>
      <c r="B3120" s="1" t="s">
        <v>48</v>
      </c>
      <c r="C3120" s="1">
        <f t="shared" si="12"/>
        <v>52</v>
      </c>
      <c r="D3120" s="1" t="s">
        <v>9408</v>
      </c>
      <c r="E3120" s="1" t="s">
        <v>9409</v>
      </c>
    </row>
    <row r="3121" spans="1:5" ht="16.5" customHeight="1" x14ac:dyDescent="0.2">
      <c r="A3121" s="1" t="s">
        <v>9410</v>
      </c>
      <c r="B3121" s="1" t="s">
        <v>277</v>
      </c>
      <c r="C3121" s="1">
        <f t="shared" si="12"/>
        <v>52</v>
      </c>
      <c r="D3121" s="1" t="s">
        <v>9411</v>
      </c>
      <c r="E3121" s="1" t="s">
        <v>9412</v>
      </c>
    </row>
    <row r="3122" spans="1:5" ht="16.5" customHeight="1" x14ac:dyDescent="0.2">
      <c r="A3122" s="1" t="s">
        <v>9413</v>
      </c>
      <c r="B3122" s="1" t="s">
        <v>181</v>
      </c>
      <c r="C3122" s="1">
        <f t="shared" si="12"/>
        <v>52</v>
      </c>
      <c r="D3122" s="1" t="s">
        <v>9414</v>
      </c>
      <c r="E3122" s="1" t="s">
        <v>9415</v>
      </c>
    </row>
    <row r="3123" spans="1:5" ht="16.5" customHeight="1" x14ac:dyDescent="0.2">
      <c r="A3123" s="1" t="s">
        <v>9416</v>
      </c>
      <c r="B3123" s="1" t="s">
        <v>7</v>
      </c>
      <c r="C3123" s="1">
        <f t="shared" si="12"/>
        <v>52</v>
      </c>
      <c r="D3123" s="1" t="s">
        <v>9417</v>
      </c>
      <c r="E3123" s="1" t="s">
        <v>9418</v>
      </c>
    </row>
    <row r="3124" spans="1:5" ht="16.5" customHeight="1" x14ac:dyDescent="0.2">
      <c r="A3124" s="1" t="s">
        <v>9419</v>
      </c>
      <c r="B3124" s="1" t="s">
        <v>7</v>
      </c>
      <c r="C3124" s="1">
        <f t="shared" si="12"/>
        <v>52</v>
      </c>
      <c r="D3124" s="1" t="s">
        <v>9420</v>
      </c>
      <c r="E3124" s="1" t="s">
        <v>9421</v>
      </c>
    </row>
    <row r="3125" spans="1:5" ht="16.5" customHeight="1" x14ac:dyDescent="0.2">
      <c r="A3125" s="1" t="s">
        <v>9422</v>
      </c>
      <c r="B3125" s="1" t="s">
        <v>181</v>
      </c>
      <c r="C3125" s="1">
        <f t="shared" si="12"/>
        <v>52</v>
      </c>
      <c r="D3125" s="1" t="s">
        <v>9423</v>
      </c>
      <c r="E3125" s="1" t="s">
        <v>9424</v>
      </c>
    </row>
    <row r="3126" spans="1:5" ht="16.5" customHeight="1" x14ac:dyDescent="0.2">
      <c r="A3126" s="1" t="s">
        <v>9425</v>
      </c>
      <c r="B3126" s="1" t="s">
        <v>35</v>
      </c>
      <c r="C3126" s="1">
        <f t="shared" si="12"/>
        <v>52</v>
      </c>
      <c r="D3126" s="1" t="s">
        <v>9426</v>
      </c>
      <c r="E3126" s="1" t="s">
        <v>9427</v>
      </c>
    </row>
    <row r="3127" spans="1:5" ht="16.5" customHeight="1" x14ac:dyDescent="0.2">
      <c r="A3127" s="1" t="s">
        <v>9428</v>
      </c>
      <c r="B3127" s="1" t="s">
        <v>277</v>
      </c>
      <c r="C3127" s="1">
        <f t="shared" si="12"/>
        <v>52</v>
      </c>
      <c r="D3127" s="1" t="s">
        <v>9429</v>
      </c>
      <c r="E3127" s="1" t="s">
        <v>9430</v>
      </c>
    </row>
    <row r="3128" spans="1:5" ht="16.5" customHeight="1" x14ac:dyDescent="0.2">
      <c r="A3128" s="1" t="s">
        <v>9431</v>
      </c>
      <c r="B3128" s="1" t="s">
        <v>95</v>
      </c>
      <c r="C3128" s="1">
        <f t="shared" si="12"/>
        <v>52</v>
      </c>
      <c r="D3128" s="1" t="s">
        <v>9432</v>
      </c>
      <c r="E3128" s="1" t="s">
        <v>9433</v>
      </c>
    </row>
    <row r="3129" spans="1:5" ht="16.5" customHeight="1" x14ac:dyDescent="0.2">
      <c r="A3129" s="1" t="s">
        <v>9434</v>
      </c>
      <c r="B3129" s="1" t="s">
        <v>7</v>
      </c>
      <c r="C3129" s="1">
        <f t="shared" si="12"/>
        <v>52</v>
      </c>
      <c r="D3129" s="1" t="s">
        <v>9435</v>
      </c>
      <c r="E3129" s="1" t="s">
        <v>9436</v>
      </c>
    </row>
    <row r="3130" spans="1:5" ht="16.5" customHeight="1" x14ac:dyDescent="0.2">
      <c r="A3130" s="1" t="s">
        <v>9437</v>
      </c>
      <c r="B3130" s="1" t="s">
        <v>95</v>
      </c>
      <c r="C3130" s="1">
        <f t="shared" si="12"/>
        <v>52</v>
      </c>
      <c r="D3130" s="1" t="s">
        <v>9438</v>
      </c>
      <c r="E3130" s="1" t="s">
        <v>9439</v>
      </c>
    </row>
    <row r="3131" spans="1:5" ht="16.5" customHeight="1" x14ac:dyDescent="0.2">
      <c r="A3131" s="1" t="s">
        <v>9440</v>
      </c>
      <c r="B3131" s="1" t="s">
        <v>35</v>
      </c>
      <c r="C3131" s="1">
        <f t="shared" si="12"/>
        <v>52</v>
      </c>
      <c r="D3131" s="1" t="s">
        <v>9441</v>
      </c>
      <c r="E3131" s="1" t="s">
        <v>9442</v>
      </c>
    </row>
    <row r="3132" spans="1:5" ht="16.5" customHeight="1" x14ac:dyDescent="0.2">
      <c r="A3132" s="1" t="s">
        <v>9443</v>
      </c>
      <c r="B3132" s="1" t="s">
        <v>15</v>
      </c>
      <c r="C3132" s="1">
        <f t="shared" si="12"/>
        <v>52</v>
      </c>
      <c r="D3132" s="1" t="s">
        <v>9444</v>
      </c>
      <c r="E3132" s="1" t="s">
        <v>9445</v>
      </c>
    </row>
    <row r="3133" spans="1:5" ht="16.5" customHeight="1" x14ac:dyDescent="0.2">
      <c r="A3133" s="1" t="s">
        <v>9446</v>
      </c>
      <c r="B3133" s="1" t="s">
        <v>136</v>
      </c>
      <c r="C3133" s="1">
        <f t="shared" si="12"/>
        <v>52</v>
      </c>
      <c r="D3133" s="1" t="s">
        <v>9447</v>
      </c>
      <c r="E3133" s="1" t="s">
        <v>9448</v>
      </c>
    </row>
    <row r="3134" spans="1:5" ht="16.5" customHeight="1" x14ac:dyDescent="0.2">
      <c r="A3134" s="1" t="s">
        <v>9449</v>
      </c>
      <c r="B3134" s="1" t="s">
        <v>32</v>
      </c>
      <c r="C3134" s="1">
        <f t="shared" si="12"/>
        <v>52</v>
      </c>
      <c r="D3134" s="1" t="s">
        <v>9450</v>
      </c>
      <c r="E3134" s="1" t="s">
        <v>9451</v>
      </c>
    </row>
    <row r="3135" spans="1:5" ht="16.5" customHeight="1" x14ac:dyDescent="0.2">
      <c r="A3135" s="1" t="s">
        <v>9452</v>
      </c>
      <c r="B3135" s="1" t="s">
        <v>88</v>
      </c>
      <c r="C3135" s="1">
        <f t="shared" si="12"/>
        <v>52</v>
      </c>
      <c r="D3135" s="1" t="s">
        <v>9453</v>
      </c>
      <c r="E3135" s="1" t="s">
        <v>9454</v>
      </c>
    </row>
    <row r="3136" spans="1:5" ht="16.5" customHeight="1" x14ac:dyDescent="0.2">
      <c r="A3136" s="1" t="s">
        <v>9455</v>
      </c>
      <c r="B3136" s="1" t="s">
        <v>7</v>
      </c>
      <c r="C3136" s="1">
        <f t="shared" si="12"/>
        <v>52</v>
      </c>
      <c r="D3136" s="1" t="s">
        <v>9456</v>
      </c>
      <c r="E3136" s="1" t="s">
        <v>9457</v>
      </c>
    </row>
    <row r="3137" spans="1:5" ht="16.5" customHeight="1" x14ac:dyDescent="0.2">
      <c r="A3137" s="1" t="s">
        <v>9458</v>
      </c>
      <c r="B3137" s="1" t="s">
        <v>81</v>
      </c>
      <c r="C3137" s="1">
        <f t="shared" si="12"/>
        <v>52</v>
      </c>
      <c r="D3137" s="1" t="s">
        <v>9459</v>
      </c>
      <c r="E3137" s="1" t="s">
        <v>9460</v>
      </c>
    </row>
    <row r="3138" spans="1:5" ht="16.5" customHeight="1" x14ac:dyDescent="0.2">
      <c r="A3138" s="1" t="s">
        <v>9461</v>
      </c>
      <c r="B3138" s="1" t="s">
        <v>15</v>
      </c>
      <c r="C3138" s="1">
        <f t="shared" si="12"/>
        <v>52</v>
      </c>
      <c r="D3138" s="1" t="s">
        <v>9462</v>
      </c>
      <c r="E3138" s="1" t="s">
        <v>9463</v>
      </c>
    </row>
    <row r="3139" spans="1:5" ht="16.5" customHeight="1" x14ac:dyDescent="0.2">
      <c r="A3139" s="1" t="s">
        <v>9464</v>
      </c>
      <c r="B3139" s="1" t="s">
        <v>15</v>
      </c>
      <c r="C3139" s="1">
        <f t="shared" si="12"/>
        <v>52</v>
      </c>
      <c r="D3139" s="1" t="s">
        <v>9465</v>
      </c>
      <c r="E3139" s="1" t="s">
        <v>9466</v>
      </c>
    </row>
    <row r="3140" spans="1:5" ht="16.5" customHeight="1" x14ac:dyDescent="0.2">
      <c r="A3140" s="1" t="s">
        <v>9467</v>
      </c>
      <c r="B3140" s="1" t="s">
        <v>88</v>
      </c>
      <c r="C3140" s="1">
        <f t="shared" si="12"/>
        <v>52</v>
      </c>
      <c r="D3140" s="1" t="s">
        <v>9468</v>
      </c>
      <c r="E3140" s="1" t="s">
        <v>9469</v>
      </c>
    </row>
    <row r="3141" spans="1:5" ht="16.5" customHeight="1" x14ac:dyDescent="0.2">
      <c r="A3141" s="1" t="s">
        <v>9470</v>
      </c>
      <c r="B3141" s="1" t="s">
        <v>126</v>
      </c>
      <c r="C3141" s="1">
        <f t="shared" si="12"/>
        <v>52</v>
      </c>
      <c r="D3141" s="1" t="s">
        <v>9471</v>
      </c>
      <c r="E3141" s="1" t="s">
        <v>9472</v>
      </c>
    </row>
    <row r="3142" spans="1:5" ht="16.5" customHeight="1" x14ac:dyDescent="0.2">
      <c r="A3142" s="1" t="s">
        <v>9473</v>
      </c>
      <c r="B3142" s="1" t="s">
        <v>277</v>
      </c>
      <c r="C3142" s="1">
        <f t="shared" si="12"/>
        <v>52</v>
      </c>
      <c r="D3142" s="1" t="s">
        <v>9474</v>
      </c>
      <c r="E3142" s="1" t="s">
        <v>9475</v>
      </c>
    </row>
    <row r="3143" spans="1:5" ht="16.5" customHeight="1" x14ac:dyDescent="0.2">
      <c r="A3143" s="1" t="s">
        <v>9476</v>
      </c>
      <c r="B3143" s="1" t="s">
        <v>7</v>
      </c>
      <c r="C3143" s="1">
        <f t="shared" si="12"/>
        <v>52</v>
      </c>
      <c r="D3143" s="1" t="s">
        <v>9477</v>
      </c>
      <c r="E3143" s="1" t="s">
        <v>9478</v>
      </c>
    </row>
    <row r="3144" spans="1:5" ht="16.5" customHeight="1" x14ac:dyDescent="0.2">
      <c r="A3144" s="1" t="s">
        <v>9479</v>
      </c>
      <c r="B3144" s="1" t="s">
        <v>48</v>
      </c>
      <c r="C3144" s="1">
        <f t="shared" si="12"/>
        <v>52</v>
      </c>
      <c r="D3144" s="1" t="s">
        <v>9480</v>
      </c>
      <c r="E3144" s="1" t="s">
        <v>9481</v>
      </c>
    </row>
    <row r="3145" spans="1:5" ht="16.5" customHeight="1" x14ac:dyDescent="0.2">
      <c r="A3145" s="1" t="s">
        <v>9482</v>
      </c>
      <c r="B3145" s="1" t="s">
        <v>15</v>
      </c>
      <c r="C3145" s="1">
        <f t="shared" si="12"/>
        <v>52</v>
      </c>
      <c r="D3145" s="1" t="s">
        <v>9483</v>
      </c>
      <c r="E3145" s="1" t="s">
        <v>9484</v>
      </c>
    </row>
    <row r="3146" spans="1:5" ht="16.5" customHeight="1" x14ac:dyDescent="0.2">
      <c r="A3146" s="1" t="s">
        <v>9485</v>
      </c>
      <c r="B3146" s="1" t="s">
        <v>20</v>
      </c>
      <c r="C3146" s="1">
        <f t="shared" si="12"/>
        <v>52</v>
      </c>
      <c r="D3146" s="1" t="s">
        <v>9486</v>
      </c>
      <c r="E3146" s="1" t="s">
        <v>9487</v>
      </c>
    </row>
    <row r="3147" spans="1:5" ht="16.5" customHeight="1" x14ac:dyDescent="0.2">
      <c r="A3147" s="1" t="s">
        <v>9488</v>
      </c>
      <c r="B3147" s="1" t="s">
        <v>264</v>
      </c>
      <c r="C3147" s="1">
        <f t="shared" si="12"/>
        <v>52</v>
      </c>
      <c r="D3147" s="1" t="s">
        <v>9489</v>
      </c>
      <c r="E3147" s="1" t="s">
        <v>9490</v>
      </c>
    </row>
    <row r="3148" spans="1:5" ht="16.5" customHeight="1" x14ac:dyDescent="0.2">
      <c r="A3148" s="1" t="s">
        <v>9491</v>
      </c>
      <c r="B3148" s="1" t="s">
        <v>136</v>
      </c>
      <c r="C3148" s="1">
        <f t="shared" si="12"/>
        <v>52</v>
      </c>
      <c r="D3148" s="1" t="s">
        <v>9492</v>
      </c>
      <c r="E3148" s="1" t="s">
        <v>9493</v>
      </c>
    </row>
    <row r="3149" spans="1:5" ht="16.5" customHeight="1" x14ac:dyDescent="0.2">
      <c r="A3149" s="1" t="s">
        <v>9494</v>
      </c>
      <c r="B3149" s="1" t="s">
        <v>174</v>
      </c>
      <c r="C3149" s="1">
        <f t="shared" si="12"/>
        <v>52</v>
      </c>
      <c r="D3149" s="1" t="s">
        <v>9495</v>
      </c>
      <c r="E3149" s="1" t="s">
        <v>9496</v>
      </c>
    </row>
    <row r="3150" spans="1:5" ht="16.5" customHeight="1" x14ac:dyDescent="0.2">
      <c r="A3150" s="1" t="s">
        <v>9497</v>
      </c>
      <c r="B3150" s="1" t="s">
        <v>500</v>
      </c>
      <c r="C3150" s="1">
        <f t="shared" si="12"/>
        <v>52</v>
      </c>
      <c r="D3150" s="1" t="s">
        <v>9498</v>
      </c>
      <c r="E3150" s="1" t="s">
        <v>9499</v>
      </c>
    </row>
    <row r="3151" spans="1:5" ht="16.5" customHeight="1" x14ac:dyDescent="0.2">
      <c r="A3151" s="1" t="s">
        <v>9500</v>
      </c>
      <c r="B3151" s="1" t="s">
        <v>20</v>
      </c>
      <c r="C3151" s="1">
        <f t="shared" si="12"/>
        <v>52</v>
      </c>
      <c r="D3151" s="1" t="s">
        <v>9501</v>
      </c>
      <c r="E3151" s="1" t="s">
        <v>9502</v>
      </c>
    </row>
    <row r="3152" spans="1:5" ht="16.5" customHeight="1" x14ac:dyDescent="0.2">
      <c r="A3152" s="1" t="s">
        <v>37</v>
      </c>
      <c r="B3152" s="1" t="s">
        <v>32</v>
      </c>
      <c r="C3152" s="1">
        <f t="shared" si="12"/>
        <v>52</v>
      </c>
      <c r="D3152" s="1" t="s">
        <v>9503</v>
      </c>
      <c r="E3152" s="1" t="s">
        <v>9504</v>
      </c>
    </row>
    <row r="3153" spans="1:5" ht="16.5" customHeight="1" x14ac:dyDescent="0.2">
      <c r="A3153" s="1" t="s">
        <v>9505</v>
      </c>
      <c r="B3153" s="1" t="s">
        <v>9</v>
      </c>
      <c r="C3153" s="1">
        <f t="shared" si="12"/>
        <v>53</v>
      </c>
      <c r="D3153" s="1" t="s">
        <v>9506</v>
      </c>
      <c r="E3153" s="1" t="s">
        <v>9507</v>
      </c>
    </row>
    <row r="3154" spans="1:5" ht="16.5" customHeight="1" x14ac:dyDescent="0.2">
      <c r="A3154" s="1" t="s">
        <v>9508</v>
      </c>
      <c r="B3154" s="1" t="s">
        <v>181</v>
      </c>
      <c r="C3154" s="1">
        <f t="shared" si="12"/>
        <v>53</v>
      </c>
      <c r="D3154" s="1" t="s">
        <v>9509</v>
      </c>
      <c r="E3154" s="1" t="s">
        <v>9510</v>
      </c>
    </row>
    <row r="3155" spans="1:5" ht="16.5" customHeight="1" x14ac:dyDescent="0.2">
      <c r="A3155" s="1" t="s">
        <v>9511</v>
      </c>
      <c r="B3155" s="1" t="s">
        <v>95</v>
      </c>
      <c r="C3155" s="1">
        <f t="shared" si="12"/>
        <v>53</v>
      </c>
      <c r="D3155" s="1" t="s">
        <v>9512</v>
      </c>
      <c r="E3155" s="1" t="s">
        <v>9513</v>
      </c>
    </row>
    <row r="3156" spans="1:5" ht="16.5" customHeight="1" x14ac:dyDescent="0.2">
      <c r="A3156" s="1" t="s">
        <v>9514</v>
      </c>
      <c r="B3156" s="1" t="s">
        <v>81</v>
      </c>
      <c r="C3156" s="1">
        <f t="shared" si="12"/>
        <v>53</v>
      </c>
      <c r="D3156" s="1" t="s">
        <v>9515</v>
      </c>
      <c r="E3156" s="1" t="s">
        <v>9516</v>
      </c>
    </row>
    <row r="3157" spans="1:5" ht="16.5" customHeight="1" x14ac:dyDescent="0.2">
      <c r="A3157" s="1" t="s">
        <v>9517</v>
      </c>
      <c r="B3157" s="1" t="s">
        <v>12</v>
      </c>
      <c r="C3157" s="1">
        <f t="shared" si="12"/>
        <v>53</v>
      </c>
      <c r="D3157" s="1" t="s">
        <v>9518</v>
      </c>
      <c r="E3157" s="1" t="s">
        <v>9519</v>
      </c>
    </row>
    <row r="3158" spans="1:5" ht="16.5" customHeight="1" x14ac:dyDescent="0.2">
      <c r="A3158" s="1" t="s">
        <v>9520</v>
      </c>
      <c r="B3158" s="1" t="s">
        <v>34</v>
      </c>
      <c r="C3158" s="1">
        <f t="shared" si="12"/>
        <v>53</v>
      </c>
      <c r="D3158" s="1" t="s">
        <v>9521</v>
      </c>
      <c r="E3158" s="1" t="s">
        <v>9522</v>
      </c>
    </row>
    <row r="3159" spans="1:5" ht="16.5" customHeight="1" x14ac:dyDescent="0.2">
      <c r="A3159" s="1" t="s">
        <v>9523</v>
      </c>
      <c r="B3159" s="1" t="s">
        <v>81</v>
      </c>
      <c r="C3159" s="1">
        <f t="shared" si="12"/>
        <v>53</v>
      </c>
      <c r="D3159" s="1" t="s">
        <v>9524</v>
      </c>
      <c r="E3159" s="1" t="s">
        <v>9525</v>
      </c>
    </row>
    <row r="3160" spans="1:5" ht="16.5" customHeight="1" x14ac:dyDescent="0.2">
      <c r="A3160" s="1" t="s">
        <v>9526</v>
      </c>
      <c r="B3160" s="1" t="s">
        <v>442</v>
      </c>
      <c r="C3160" s="1">
        <f t="shared" si="12"/>
        <v>53</v>
      </c>
      <c r="D3160" s="1" t="s">
        <v>9527</v>
      </c>
      <c r="E3160" s="1" t="s">
        <v>9528</v>
      </c>
    </row>
    <row r="3161" spans="1:5" ht="16.5" customHeight="1" x14ac:dyDescent="0.2">
      <c r="A3161" s="1" t="s">
        <v>9529</v>
      </c>
      <c r="B3161" s="1" t="s">
        <v>9</v>
      </c>
      <c r="C3161" s="1">
        <f t="shared" si="12"/>
        <v>53</v>
      </c>
      <c r="D3161" s="1" t="s">
        <v>9530</v>
      </c>
      <c r="E3161" s="1" t="s">
        <v>9531</v>
      </c>
    </row>
    <row r="3162" spans="1:5" ht="16.5" customHeight="1" x14ac:dyDescent="0.2">
      <c r="A3162" s="1" t="s">
        <v>9532</v>
      </c>
      <c r="B3162" s="1" t="s">
        <v>35</v>
      </c>
      <c r="C3162" s="1">
        <f t="shared" si="12"/>
        <v>53</v>
      </c>
      <c r="D3162" s="1" t="s">
        <v>9533</v>
      </c>
      <c r="E3162" s="1" t="s">
        <v>9534</v>
      </c>
    </row>
    <row r="3163" spans="1:5" ht="16.5" customHeight="1" x14ac:dyDescent="0.2">
      <c r="A3163" s="1" t="s">
        <v>9535</v>
      </c>
      <c r="B3163" s="1" t="s">
        <v>417</v>
      </c>
      <c r="C3163" s="1">
        <f t="shared" si="12"/>
        <v>53</v>
      </c>
      <c r="D3163" s="1" t="s">
        <v>9536</v>
      </c>
      <c r="E3163" s="1" t="s">
        <v>9537</v>
      </c>
    </row>
    <row r="3164" spans="1:5" ht="16.5" customHeight="1" x14ac:dyDescent="0.2">
      <c r="A3164" s="1" t="s">
        <v>9538</v>
      </c>
      <c r="B3164" s="1" t="s">
        <v>32</v>
      </c>
      <c r="C3164" s="1">
        <f t="shared" si="12"/>
        <v>53</v>
      </c>
      <c r="D3164" s="1" t="s">
        <v>9539</v>
      </c>
      <c r="E3164" s="1" t="s">
        <v>9540</v>
      </c>
    </row>
    <row r="3165" spans="1:5" ht="16.5" customHeight="1" x14ac:dyDescent="0.2">
      <c r="A3165" s="1" t="s">
        <v>9541</v>
      </c>
      <c r="B3165" s="1" t="s">
        <v>32</v>
      </c>
      <c r="C3165" s="1">
        <f t="shared" si="12"/>
        <v>53</v>
      </c>
      <c r="D3165" s="1" t="s">
        <v>9542</v>
      </c>
      <c r="E3165" s="1" t="s">
        <v>9543</v>
      </c>
    </row>
    <row r="3166" spans="1:5" ht="16.5" customHeight="1" x14ac:dyDescent="0.2">
      <c r="A3166" s="1" t="s">
        <v>9544</v>
      </c>
      <c r="B3166" s="1" t="s">
        <v>95</v>
      </c>
      <c r="C3166" s="1">
        <f t="shared" si="12"/>
        <v>53</v>
      </c>
      <c r="D3166" s="1" t="s">
        <v>9545</v>
      </c>
      <c r="E3166" s="1" t="s">
        <v>9546</v>
      </c>
    </row>
    <row r="3167" spans="1:5" ht="16.5" customHeight="1" x14ac:dyDescent="0.2">
      <c r="A3167" s="1" t="s">
        <v>9547</v>
      </c>
      <c r="B3167" s="1" t="s">
        <v>15</v>
      </c>
      <c r="C3167" s="1">
        <f t="shared" si="12"/>
        <v>53</v>
      </c>
      <c r="D3167" s="1" t="s">
        <v>9548</v>
      </c>
      <c r="E3167" s="1" t="s">
        <v>9549</v>
      </c>
    </row>
    <row r="3168" spans="1:5" ht="16.5" customHeight="1" x14ac:dyDescent="0.2">
      <c r="A3168" s="1" t="s">
        <v>9550</v>
      </c>
      <c r="B3168" s="1" t="s">
        <v>95</v>
      </c>
      <c r="C3168" s="1">
        <f t="shared" si="12"/>
        <v>53</v>
      </c>
      <c r="D3168" s="1" t="s">
        <v>9551</v>
      </c>
      <c r="E3168" s="1" t="s">
        <v>9552</v>
      </c>
    </row>
    <row r="3169" spans="1:5" ht="16.5" customHeight="1" x14ac:dyDescent="0.2">
      <c r="A3169" s="1" t="s">
        <v>9553</v>
      </c>
      <c r="B3169" s="1" t="s">
        <v>7</v>
      </c>
      <c r="C3169" s="1">
        <f t="shared" si="12"/>
        <v>53</v>
      </c>
      <c r="D3169" s="1" t="s">
        <v>9554</v>
      </c>
      <c r="E3169" s="1" t="s">
        <v>9555</v>
      </c>
    </row>
    <row r="3170" spans="1:5" ht="16.5" customHeight="1" x14ac:dyDescent="0.2">
      <c r="A3170" s="1" t="s">
        <v>9556</v>
      </c>
      <c r="B3170" s="1" t="s">
        <v>7</v>
      </c>
      <c r="C3170" s="1">
        <f t="shared" si="12"/>
        <v>53</v>
      </c>
      <c r="D3170" s="1" t="s">
        <v>9557</v>
      </c>
      <c r="E3170" s="1" t="s">
        <v>9558</v>
      </c>
    </row>
    <row r="3171" spans="1:5" ht="16.5" customHeight="1" x14ac:dyDescent="0.2">
      <c r="A3171" s="1" t="s">
        <v>9559</v>
      </c>
      <c r="B3171" s="1" t="s">
        <v>35</v>
      </c>
      <c r="C3171" s="1">
        <f t="shared" si="12"/>
        <v>53</v>
      </c>
      <c r="D3171" s="1" t="s">
        <v>9560</v>
      </c>
      <c r="E3171" s="1" t="s">
        <v>9561</v>
      </c>
    </row>
    <row r="3172" spans="1:5" ht="16.5" customHeight="1" x14ac:dyDescent="0.2">
      <c r="A3172" s="1" t="s">
        <v>9562</v>
      </c>
      <c r="B3172" s="1" t="s">
        <v>95</v>
      </c>
      <c r="C3172" s="1">
        <f t="shared" si="12"/>
        <v>53</v>
      </c>
      <c r="D3172" s="1" t="s">
        <v>9563</v>
      </c>
      <c r="E3172" s="1" t="s">
        <v>9564</v>
      </c>
    </row>
    <row r="3173" spans="1:5" ht="16.5" customHeight="1" x14ac:dyDescent="0.2">
      <c r="A3173" s="1" t="s">
        <v>9565</v>
      </c>
      <c r="B3173" s="1" t="s">
        <v>35</v>
      </c>
      <c r="C3173" s="1">
        <f t="shared" si="12"/>
        <v>53</v>
      </c>
      <c r="D3173" s="1" t="s">
        <v>9566</v>
      </c>
      <c r="E3173" s="1" t="s">
        <v>9567</v>
      </c>
    </row>
    <row r="3174" spans="1:5" ht="16.5" customHeight="1" x14ac:dyDescent="0.2">
      <c r="A3174" s="1" t="s">
        <v>9568</v>
      </c>
      <c r="B3174" s="1" t="s">
        <v>277</v>
      </c>
      <c r="C3174" s="1">
        <f t="shared" si="12"/>
        <v>53</v>
      </c>
      <c r="D3174" s="1" t="s">
        <v>9569</v>
      </c>
      <c r="E3174" s="1" t="s">
        <v>9570</v>
      </c>
    </row>
    <row r="3175" spans="1:5" ht="16.5" customHeight="1" x14ac:dyDescent="0.2">
      <c r="A3175" s="1" t="s">
        <v>9571</v>
      </c>
      <c r="B3175" s="1" t="s">
        <v>264</v>
      </c>
      <c r="C3175" s="1">
        <f t="shared" si="12"/>
        <v>53</v>
      </c>
      <c r="D3175" s="1" t="s">
        <v>9572</v>
      </c>
      <c r="E3175" s="1" t="s">
        <v>9573</v>
      </c>
    </row>
    <row r="3176" spans="1:5" ht="16.5" customHeight="1" x14ac:dyDescent="0.2">
      <c r="A3176" s="1" t="s">
        <v>9574</v>
      </c>
      <c r="B3176" s="1" t="s">
        <v>48</v>
      </c>
      <c r="C3176" s="1">
        <f t="shared" si="12"/>
        <v>53</v>
      </c>
      <c r="D3176" s="1" t="s">
        <v>9575</v>
      </c>
      <c r="E3176" s="1" t="s">
        <v>9576</v>
      </c>
    </row>
    <row r="3177" spans="1:5" ht="16.5" customHeight="1" x14ac:dyDescent="0.2">
      <c r="A3177" s="1" t="s">
        <v>9577</v>
      </c>
      <c r="B3177" s="1" t="s">
        <v>9</v>
      </c>
      <c r="C3177" s="1">
        <f t="shared" si="12"/>
        <v>53</v>
      </c>
      <c r="D3177" s="1" t="s">
        <v>9578</v>
      </c>
      <c r="E3177" s="1" t="s">
        <v>9579</v>
      </c>
    </row>
    <row r="3178" spans="1:5" ht="16.5" customHeight="1" x14ac:dyDescent="0.2">
      <c r="A3178" s="1" t="s">
        <v>9580</v>
      </c>
      <c r="B3178" s="1" t="s">
        <v>9</v>
      </c>
      <c r="C3178" s="1">
        <f t="shared" si="12"/>
        <v>53</v>
      </c>
      <c r="D3178" s="1" t="s">
        <v>9581</v>
      </c>
      <c r="E3178" s="1" t="s">
        <v>9582</v>
      </c>
    </row>
    <row r="3179" spans="1:5" ht="16.5" customHeight="1" x14ac:dyDescent="0.2">
      <c r="A3179" s="1" t="s">
        <v>9583</v>
      </c>
      <c r="B3179" s="1" t="s">
        <v>264</v>
      </c>
      <c r="C3179" s="1">
        <f t="shared" si="12"/>
        <v>53</v>
      </c>
      <c r="D3179" s="1" t="s">
        <v>9584</v>
      </c>
      <c r="E3179" s="1" t="s">
        <v>9585</v>
      </c>
    </row>
    <row r="3180" spans="1:5" ht="16.5" customHeight="1" x14ac:dyDescent="0.2">
      <c r="A3180" s="1" t="s">
        <v>9586</v>
      </c>
      <c r="B3180" s="1" t="s">
        <v>35</v>
      </c>
      <c r="C3180" s="1">
        <f t="shared" si="12"/>
        <v>53</v>
      </c>
      <c r="D3180" s="1" t="s">
        <v>9587</v>
      </c>
      <c r="E3180" s="1" t="s">
        <v>9588</v>
      </c>
    </row>
    <row r="3181" spans="1:5" ht="16.5" customHeight="1" x14ac:dyDescent="0.2">
      <c r="A3181" s="1" t="s">
        <v>9589</v>
      </c>
      <c r="B3181" s="1" t="s">
        <v>32</v>
      </c>
      <c r="C3181" s="1">
        <f t="shared" si="12"/>
        <v>53</v>
      </c>
      <c r="D3181" s="1" t="s">
        <v>9590</v>
      </c>
      <c r="E3181" s="1" t="s">
        <v>9591</v>
      </c>
    </row>
    <row r="3182" spans="1:5" ht="16.5" customHeight="1" x14ac:dyDescent="0.2">
      <c r="A3182" s="1" t="s">
        <v>9592</v>
      </c>
      <c r="B3182" s="1" t="s">
        <v>7</v>
      </c>
      <c r="C3182" s="1">
        <f t="shared" si="12"/>
        <v>53</v>
      </c>
      <c r="D3182" s="1" t="s">
        <v>9593</v>
      </c>
      <c r="E3182" s="1" t="s">
        <v>9594</v>
      </c>
    </row>
    <row r="3183" spans="1:5" ht="16.5" customHeight="1" x14ac:dyDescent="0.2">
      <c r="A3183" s="1" t="s">
        <v>9595</v>
      </c>
      <c r="B3183" s="1" t="s">
        <v>277</v>
      </c>
      <c r="C3183" s="1">
        <f t="shared" si="12"/>
        <v>53</v>
      </c>
      <c r="D3183" s="1" t="s">
        <v>9596</v>
      </c>
      <c r="E3183" s="1" t="s">
        <v>9597</v>
      </c>
    </row>
    <row r="3184" spans="1:5" ht="16.5" customHeight="1" x14ac:dyDescent="0.2">
      <c r="A3184" s="1" t="s">
        <v>9598</v>
      </c>
      <c r="B3184" s="1" t="s">
        <v>0</v>
      </c>
      <c r="C3184" s="1">
        <f t="shared" si="12"/>
        <v>53</v>
      </c>
      <c r="D3184" s="1" t="s">
        <v>9599</v>
      </c>
      <c r="E3184" s="1" t="s">
        <v>9600</v>
      </c>
    </row>
    <row r="3185" spans="1:5" ht="16.5" customHeight="1" x14ac:dyDescent="0.2">
      <c r="A3185" s="1" t="s">
        <v>9601</v>
      </c>
      <c r="B3185" s="1" t="s">
        <v>0</v>
      </c>
      <c r="C3185" s="1">
        <f t="shared" si="12"/>
        <v>53</v>
      </c>
      <c r="D3185" s="1" t="s">
        <v>9602</v>
      </c>
      <c r="E3185" s="1" t="s">
        <v>9603</v>
      </c>
    </row>
    <row r="3186" spans="1:5" ht="16.5" customHeight="1" x14ac:dyDescent="0.2">
      <c r="A3186" s="1" t="s">
        <v>9604</v>
      </c>
      <c r="B3186" s="1" t="s">
        <v>551</v>
      </c>
      <c r="C3186" s="1">
        <f t="shared" si="12"/>
        <v>53</v>
      </c>
      <c r="D3186" s="1" t="s">
        <v>9605</v>
      </c>
      <c r="E3186" s="1" t="s">
        <v>9606</v>
      </c>
    </row>
    <row r="3187" spans="1:5" ht="16.5" customHeight="1" x14ac:dyDescent="0.2">
      <c r="A3187" s="1" t="s">
        <v>9607</v>
      </c>
      <c r="B3187" s="1" t="s">
        <v>7</v>
      </c>
      <c r="C3187" s="1">
        <f t="shared" si="12"/>
        <v>53</v>
      </c>
      <c r="D3187" s="1" t="s">
        <v>9608</v>
      </c>
      <c r="E3187" s="1" t="s">
        <v>9609</v>
      </c>
    </row>
    <row r="3188" spans="1:5" ht="16.5" customHeight="1" x14ac:dyDescent="0.2">
      <c r="A3188" s="1" t="s">
        <v>9610</v>
      </c>
      <c r="B3188" s="1" t="s">
        <v>7</v>
      </c>
      <c r="C3188" s="1">
        <f t="shared" si="12"/>
        <v>53</v>
      </c>
      <c r="D3188" s="1" t="s">
        <v>9611</v>
      </c>
      <c r="E3188" s="1" t="s">
        <v>9612</v>
      </c>
    </row>
    <row r="3189" spans="1:5" ht="16.5" customHeight="1" x14ac:dyDescent="0.2">
      <c r="A3189" s="1" t="s">
        <v>9613</v>
      </c>
      <c r="B3189" s="1" t="s">
        <v>7</v>
      </c>
      <c r="C3189" s="1">
        <f t="shared" si="12"/>
        <v>53</v>
      </c>
      <c r="D3189" s="1" t="s">
        <v>9614</v>
      </c>
      <c r="E3189" s="1" t="s">
        <v>9615</v>
      </c>
    </row>
    <row r="3190" spans="1:5" ht="16.5" customHeight="1" x14ac:dyDescent="0.2">
      <c r="A3190" s="1" t="s">
        <v>9616</v>
      </c>
      <c r="B3190" s="1" t="s">
        <v>330</v>
      </c>
      <c r="C3190" s="1">
        <f t="shared" si="12"/>
        <v>53</v>
      </c>
      <c r="D3190" s="1" t="s">
        <v>9617</v>
      </c>
      <c r="E3190" s="1" t="s">
        <v>9618</v>
      </c>
    </row>
    <row r="3191" spans="1:5" ht="16.5" customHeight="1" x14ac:dyDescent="0.2">
      <c r="A3191" s="1" t="s">
        <v>9619</v>
      </c>
      <c r="B3191" s="1" t="s">
        <v>20</v>
      </c>
      <c r="C3191" s="1">
        <f t="shared" si="12"/>
        <v>53</v>
      </c>
      <c r="D3191" s="1" t="s">
        <v>9620</v>
      </c>
      <c r="E3191" s="1" t="s">
        <v>9621</v>
      </c>
    </row>
    <row r="3192" spans="1:5" ht="16.5" customHeight="1" x14ac:dyDescent="0.2">
      <c r="A3192" s="1" t="s">
        <v>9622</v>
      </c>
      <c r="B3192" s="1" t="s">
        <v>7</v>
      </c>
      <c r="C3192" s="1">
        <f t="shared" si="12"/>
        <v>53</v>
      </c>
      <c r="D3192" s="1" t="s">
        <v>9623</v>
      </c>
      <c r="E3192" s="1" t="s">
        <v>9624</v>
      </c>
    </row>
    <row r="3193" spans="1:5" ht="16.5" customHeight="1" x14ac:dyDescent="0.2">
      <c r="A3193" s="1" t="s">
        <v>9625</v>
      </c>
      <c r="B3193" s="1" t="s">
        <v>20</v>
      </c>
      <c r="C3193" s="1">
        <f t="shared" si="12"/>
        <v>53</v>
      </c>
      <c r="D3193" s="1" t="s">
        <v>9626</v>
      </c>
      <c r="E3193" s="1" t="s">
        <v>9627</v>
      </c>
    </row>
    <row r="3194" spans="1:5" ht="16.5" customHeight="1" x14ac:dyDescent="0.2">
      <c r="A3194" s="1" t="s">
        <v>9628</v>
      </c>
      <c r="B3194" s="1" t="s">
        <v>35</v>
      </c>
      <c r="C3194" s="1">
        <f t="shared" si="12"/>
        <v>53</v>
      </c>
      <c r="D3194" s="1" t="s">
        <v>9629</v>
      </c>
      <c r="E3194" s="1" t="s">
        <v>9630</v>
      </c>
    </row>
    <row r="3195" spans="1:5" ht="16.5" customHeight="1" x14ac:dyDescent="0.2">
      <c r="A3195" s="1" t="s">
        <v>9631</v>
      </c>
      <c r="B3195" s="1" t="s">
        <v>155</v>
      </c>
      <c r="C3195" s="1">
        <f t="shared" si="12"/>
        <v>53</v>
      </c>
      <c r="D3195" s="1" t="s">
        <v>9632</v>
      </c>
      <c r="E3195" s="1" t="s">
        <v>9633</v>
      </c>
    </row>
    <row r="3196" spans="1:5" ht="16.5" customHeight="1" x14ac:dyDescent="0.2">
      <c r="A3196" s="1" t="s">
        <v>9634</v>
      </c>
      <c r="B3196" s="1" t="s">
        <v>7</v>
      </c>
      <c r="C3196" s="1">
        <f t="shared" si="12"/>
        <v>53</v>
      </c>
      <c r="D3196" s="1" t="s">
        <v>9635</v>
      </c>
      <c r="E3196" s="1" t="s">
        <v>9636</v>
      </c>
    </row>
    <row r="3197" spans="1:5" ht="16.5" customHeight="1" x14ac:dyDescent="0.2">
      <c r="A3197" s="1" t="s">
        <v>9637</v>
      </c>
      <c r="B3197" s="1" t="s">
        <v>15</v>
      </c>
      <c r="C3197" s="1">
        <f t="shared" si="12"/>
        <v>53</v>
      </c>
      <c r="D3197" s="1" t="s">
        <v>9638</v>
      </c>
      <c r="E3197" s="1" t="s">
        <v>9639</v>
      </c>
    </row>
    <row r="3198" spans="1:5" ht="16.5" customHeight="1" x14ac:dyDescent="0.2">
      <c r="A3198" s="1" t="s">
        <v>9640</v>
      </c>
      <c r="B3198" s="1" t="s">
        <v>95</v>
      </c>
      <c r="C3198" s="1">
        <f t="shared" si="12"/>
        <v>53</v>
      </c>
      <c r="D3198" s="1" t="s">
        <v>9641</v>
      </c>
      <c r="E3198" s="1" t="s">
        <v>9642</v>
      </c>
    </row>
    <row r="3199" spans="1:5" ht="16.5" customHeight="1" x14ac:dyDescent="0.2">
      <c r="A3199" s="1" t="s">
        <v>9643</v>
      </c>
      <c r="B3199" s="1" t="s">
        <v>88</v>
      </c>
      <c r="C3199" s="1">
        <f t="shared" si="12"/>
        <v>53</v>
      </c>
      <c r="D3199" s="1" t="s">
        <v>9644</v>
      </c>
      <c r="E3199" s="1" t="s">
        <v>9645</v>
      </c>
    </row>
    <row r="3200" spans="1:5" ht="16.5" customHeight="1" x14ac:dyDescent="0.2">
      <c r="A3200" s="1" t="s">
        <v>9646</v>
      </c>
      <c r="B3200" s="1" t="s">
        <v>7</v>
      </c>
      <c r="C3200" s="1">
        <f t="shared" si="12"/>
        <v>53</v>
      </c>
      <c r="D3200" s="1" t="s">
        <v>9647</v>
      </c>
      <c r="E3200" s="1" t="s">
        <v>9648</v>
      </c>
    </row>
    <row r="3201" spans="1:5" ht="16.5" customHeight="1" x14ac:dyDescent="0.2">
      <c r="A3201" s="1" t="s">
        <v>9649</v>
      </c>
      <c r="B3201" s="1" t="s">
        <v>15</v>
      </c>
      <c r="C3201" s="1">
        <f t="shared" si="12"/>
        <v>53</v>
      </c>
      <c r="D3201" s="1" t="s">
        <v>9650</v>
      </c>
      <c r="E3201" s="1" t="s">
        <v>9651</v>
      </c>
    </row>
    <row r="3202" spans="1:5" ht="16.5" customHeight="1" x14ac:dyDescent="0.2">
      <c r="A3202" s="1" t="s">
        <v>9652</v>
      </c>
      <c r="B3202" s="1" t="s">
        <v>95</v>
      </c>
      <c r="C3202" s="1">
        <f t="shared" si="12"/>
        <v>53</v>
      </c>
      <c r="D3202" s="1" t="s">
        <v>9653</v>
      </c>
      <c r="E3202" s="1" t="s">
        <v>9654</v>
      </c>
    </row>
    <row r="3203" spans="1:5" ht="16.5" customHeight="1" x14ac:dyDescent="0.2">
      <c r="A3203" s="1" t="s">
        <v>9655</v>
      </c>
      <c r="B3203" s="1" t="s">
        <v>181</v>
      </c>
      <c r="C3203" s="1">
        <f t="shared" si="12"/>
        <v>53</v>
      </c>
      <c r="D3203" s="1" t="s">
        <v>9656</v>
      </c>
      <c r="E3203" s="1" t="s">
        <v>9657</v>
      </c>
    </row>
    <row r="3204" spans="1:5" ht="16.5" customHeight="1" x14ac:dyDescent="0.2">
      <c r="A3204" s="1" t="s">
        <v>9658</v>
      </c>
      <c r="B3204" s="1" t="s">
        <v>181</v>
      </c>
      <c r="C3204" s="1">
        <f t="shared" si="12"/>
        <v>53</v>
      </c>
      <c r="D3204" s="1" t="s">
        <v>9659</v>
      </c>
      <c r="E3204" s="1" t="s">
        <v>9660</v>
      </c>
    </row>
    <row r="3205" spans="1:5" ht="16.5" customHeight="1" x14ac:dyDescent="0.2">
      <c r="A3205" s="1" t="s">
        <v>9661</v>
      </c>
      <c r="B3205" s="1" t="s">
        <v>48</v>
      </c>
      <c r="C3205" s="1">
        <f t="shared" si="12"/>
        <v>53</v>
      </c>
      <c r="D3205" s="1" t="s">
        <v>9662</v>
      </c>
      <c r="E3205" s="1" t="s">
        <v>9663</v>
      </c>
    </row>
    <row r="3206" spans="1:5" ht="16.5" customHeight="1" x14ac:dyDescent="0.2">
      <c r="A3206" s="1" t="s">
        <v>9664</v>
      </c>
      <c r="B3206" s="1" t="s">
        <v>5</v>
      </c>
      <c r="C3206" s="1">
        <f t="shared" si="12"/>
        <v>53</v>
      </c>
      <c r="D3206" s="1" t="s">
        <v>9665</v>
      </c>
      <c r="E3206" s="1" t="s">
        <v>9666</v>
      </c>
    </row>
    <row r="3207" spans="1:5" ht="16.5" customHeight="1" x14ac:dyDescent="0.2">
      <c r="A3207" s="1" t="s">
        <v>9667</v>
      </c>
      <c r="B3207" s="1" t="s">
        <v>7</v>
      </c>
      <c r="C3207" s="1">
        <f t="shared" si="12"/>
        <v>53</v>
      </c>
      <c r="D3207" s="1" t="s">
        <v>9668</v>
      </c>
      <c r="E3207" s="1" t="s">
        <v>9669</v>
      </c>
    </row>
    <row r="3208" spans="1:5" ht="16.5" customHeight="1" x14ac:dyDescent="0.2">
      <c r="A3208" s="1" t="s">
        <v>9670</v>
      </c>
      <c r="B3208" s="1" t="s">
        <v>9</v>
      </c>
      <c r="C3208" s="1">
        <f t="shared" si="12"/>
        <v>53</v>
      </c>
      <c r="D3208" s="1" t="s">
        <v>9671</v>
      </c>
      <c r="E3208" s="1" t="s">
        <v>9672</v>
      </c>
    </row>
    <row r="3209" spans="1:5" ht="16.5" customHeight="1" x14ac:dyDescent="0.2">
      <c r="A3209" s="1" t="s">
        <v>9673</v>
      </c>
      <c r="B3209" s="1" t="s">
        <v>88</v>
      </c>
      <c r="C3209" s="1">
        <f t="shared" si="12"/>
        <v>53</v>
      </c>
      <c r="D3209" s="1" t="s">
        <v>9674</v>
      </c>
      <c r="E3209" s="1" t="s">
        <v>9675</v>
      </c>
    </row>
    <row r="3210" spans="1:5" ht="16.5" customHeight="1" x14ac:dyDescent="0.2">
      <c r="A3210" s="1" t="s">
        <v>9676</v>
      </c>
      <c r="B3210" s="1" t="s">
        <v>32</v>
      </c>
      <c r="C3210" s="1">
        <f t="shared" si="12"/>
        <v>53</v>
      </c>
      <c r="D3210" s="1" t="s">
        <v>9677</v>
      </c>
      <c r="E3210" s="1" t="s">
        <v>9678</v>
      </c>
    </row>
    <row r="3211" spans="1:5" ht="16.5" customHeight="1" x14ac:dyDescent="0.2">
      <c r="A3211" s="1" t="s">
        <v>9679</v>
      </c>
      <c r="B3211" s="1" t="s">
        <v>7</v>
      </c>
      <c r="C3211" s="1">
        <f t="shared" si="12"/>
        <v>53</v>
      </c>
      <c r="D3211" s="1" t="s">
        <v>9680</v>
      </c>
      <c r="E3211" s="1" t="s">
        <v>9681</v>
      </c>
    </row>
    <row r="3212" spans="1:5" ht="16.5" customHeight="1" x14ac:dyDescent="0.2">
      <c r="A3212" s="1" t="s">
        <v>9682</v>
      </c>
      <c r="B3212" s="1" t="s">
        <v>181</v>
      </c>
      <c r="C3212" s="1">
        <f t="shared" si="12"/>
        <v>53</v>
      </c>
      <c r="D3212" s="1" t="s">
        <v>9683</v>
      </c>
      <c r="E3212" s="1" t="s">
        <v>9684</v>
      </c>
    </row>
    <row r="3213" spans="1:5" ht="16.5" customHeight="1" x14ac:dyDescent="0.2">
      <c r="A3213" s="1" t="s">
        <v>9685</v>
      </c>
      <c r="B3213" s="1" t="s">
        <v>9</v>
      </c>
      <c r="C3213" s="1">
        <f t="shared" si="12"/>
        <v>53</v>
      </c>
      <c r="D3213" s="1" t="s">
        <v>9686</v>
      </c>
      <c r="E3213" s="1" t="s">
        <v>9687</v>
      </c>
    </row>
    <row r="3214" spans="1:5" ht="16.5" customHeight="1" x14ac:dyDescent="0.2">
      <c r="A3214" s="1" t="s">
        <v>9688</v>
      </c>
      <c r="B3214" s="1" t="s">
        <v>277</v>
      </c>
      <c r="C3214" s="1">
        <f t="shared" si="12"/>
        <v>53</v>
      </c>
      <c r="D3214" s="1" t="s">
        <v>9689</v>
      </c>
      <c r="E3214" s="1" t="s">
        <v>9690</v>
      </c>
    </row>
    <row r="3215" spans="1:5" ht="16.5" customHeight="1" x14ac:dyDescent="0.2">
      <c r="A3215" s="1" t="s">
        <v>9691</v>
      </c>
      <c r="B3215" s="1" t="s">
        <v>174</v>
      </c>
      <c r="C3215" s="1">
        <f t="shared" si="12"/>
        <v>53</v>
      </c>
      <c r="D3215" s="1" t="s">
        <v>9692</v>
      </c>
      <c r="E3215" s="1" t="s">
        <v>9693</v>
      </c>
    </row>
    <row r="3216" spans="1:5" ht="16.5" customHeight="1" x14ac:dyDescent="0.2">
      <c r="A3216" s="1" t="s">
        <v>9694</v>
      </c>
      <c r="B3216" s="1" t="s">
        <v>7</v>
      </c>
      <c r="C3216" s="1">
        <f t="shared" si="12"/>
        <v>53</v>
      </c>
      <c r="D3216" s="1" t="s">
        <v>9695</v>
      </c>
      <c r="E3216" s="1" t="s">
        <v>9696</v>
      </c>
    </row>
    <row r="3217" spans="1:5" ht="16.5" customHeight="1" x14ac:dyDescent="0.2">
      <c r="A3217" s="1" t="s">
        <v>9697</v>
      </c>
      <c r="B3217" s="1" t="s">
        <v>264</v>
      </c>
      <c r="C3217" s="1">
        <f t="shared" si="12"/>
        <v>53</v>
      </c>
      <c r="D3217" s="1" t="s">
        <v>9698</v>
      </c>
      <c r="E3217" s="1" t="s">
        <v>9699</v>
      </c>
    </row>
    <row r="3218" spans="1:5" ht="16.5" customHeight="1" x14ac:dyDescent="0.2">
      <c r="A3218" s="1" t="s">
        <v>9700</v>
      </c>
      <c r="B3218" s="1" t="s">
        <v>500</v>
      </c>
      <c r="C3218" s="1">
        <f t="shared" si="12"/>
        <v>53</v>
      </c>
      <c r="D3218" s="1" t="s">
        <v>9701</v>
      </c>
      <c r="E3218" s="1" t="s">
        <v>9702</v>
      </c>
    </row>
    <row r="3219" spans="1:5" ht="16.5" customHeight="1" x14ac:dyDescent="0.2">
      <c r="A3219" s="1" t="s">
        <v>9703</v>
      </c>
      <c r="B3219" s="1" t="s">
        <v>35</v>
      </c>
      <c r="C3219" s="1">
        <f t="shared" si="12"/>
        <v>53</v>
      </c>
      <c r="D3219" s="1" t="s">
        <v>9704</v>
      </c>
      <c r="E3219" s="1" t="s">
        <v>9705</v>
      </c>
    </row>
    <row r="3220" spans="1:5" ht="16.5" customHeight="1" x14ac:dyDescent="0.2">
      <c r="A3220" s="1" t="s">
        <v>9706</v>
      </c>
      <c r="B3220" s="1" t="s">
        <v>9</v>
      </c>
      <c r="C3220" s="1">
        <f t="shared" si="12"/>
        <v>53</v>
      </c>
      <c r="D3220" s="1" t="s">
        <v>9707</v>
      </c>
      <c r="E3220" s="1" t="s">
        <v>9708</v>
      </c>
    </row>
    <row r="3221" spans="1:5" ht="16.5" customHeight="1" x14ac:dyDescent="0.2">
      <c r="A3221" s="1" t="s">
        <v>9709</v>
      </c>
      <c r="B3221" s="1" t="s">
        <v>284</v>
      </c>
      <c r="C3221" s="1">
        <f t="shared" si="12"/>
        <v>53</v>
      </c>
      <c r="D3221" s="1" t="s">
        <v>9710</v>
      </c>
      <c r="E3221" s="1" t="s">
        <v>9711</v>
      </c>
    </row>
    <row r="3222" spans="1:5" ht="16.5" customHeight="1" x14ac:dyDescent="0.2">
      <c r="A3222" s="1" t="s">
        <v>9712</v>
      </c>
      <c r="B3222" s="1" t="s">
        <v>417</v>
      </c>
      <c r="C3222" s="1">
        <f t="shared" si="12"/>
        <v>53</v>
      </c>
      <c r="D3222" s="1" t="s">
        <v>9713</v>
      </c>
      <c r="E3222" s="1" t="s">
        <v>9714</v>
      </c>
    </row>
    <row r="3223" spans="1:5" ht="16.5" customHeight="1" x14ac:dyDescent="0.2">
      <c r="A3223" s="1" t="s">
        <v>9715</v>
      </c>
      <c r="B3223" s="1" t="s">
        <v>20</v>
      </c>
      <c r="C3223" s="1">
        <f t="shared" si="12"/>
        <v>53</v>
      </c>
      <c r="D3223" s="1" t="s">
        <v>9716</v>
      </c>
      <c r="E3223" s="1" t="s">
        <v>9717</v>
      </c>
    </row>
    <row r="3224" spans="1:5" ht="16.5" customHeight="1" x14ac:dyDescent="0.2">
      <c r="A3224" s="1" t="s">
        <v>9718</v>
      </c>
      <c r="B3224" s="1" t="s">
        <v>35</v>
      </c>
      <c r="C3224" s="1">
        <f t="shared" si="12"/>
        <v>53</v>
      </c>
      <c r="D3224" s="1" t="s">
        <v>9719</v>
      </c>
      <c r="E3224" s="1" t="s">
        <v>9720</v>
      </c>
    </row>
    <row r="3225" spans="1:5" ht="16.5" customHeight="1" x14ac:dyDescent="0.2">
      <c r="A3225" s="1" t="s">
        <v>9721</v>
      </c>
      <c r="B3225" s="1" t="s">
        <v>20</v>
      </c>
      <c r="C3225" s="1">
        <f t="shared" si="12"/>
        <v>53</v>
      </c>
      <c r="D3225" s="1" t="s">
        <v>9722</v>
      </c>
      <c r="E3225" s="1" t="s">
        <v>9723</v>
      </c>
    </row>
    <row r="3226" spans="1:5" ht="16.5" customHeight="1" x14ac:dyDescent="0.2">
      <c r="A3226" s="1" t="s">
        <v>9724</v>
      </c>
      <c r="B3226" s="1" t="s">
        <v>48</v>
      </c>
      <c r="C3226" s="1">
        <f t="shared" si="12"/>
        <v>53</v>
      </c>
      <c r="D3226" s="1" t="s">
        <v>9725</v>
      </c>
      <c r="E3226" s="1" t="s">
        <v>9726</v>
      </c>
    </row>
    <row r="3227" spans="1:5" ht="16.5" customHeight="1" x14ac:dyDescent="0.2">
      <c r="A3227" s="1" t="s">
        <v>9727</v>
      </c>
      <c r="B3227" s="1" t="s">
        <v>181</v>
      </c>
      <c r="C3227" s="1">
        <f t="shared" si="12"/>
        <v>53</v>
      </c>
      <c r="D3227" s="1" t="s">
        <v>9728</v>
      </c>
      <c r="E3227" s="1" t="s">
        <v>9729</v>
      </c>
    </row>
    <row r="3228" spans="1:5" ht="16.5" customHeight="1" x14ac:dyDescent="0.2">
      <c r="A3228" s="1" t="s">
        <v>9730</v>
      </c>
      <c r="B3228" s="1" t="s">
        <v>264</v>
      </c>
      <c r="C3228" s="1">
        <f t="shared" si="12"/>
        <v>53</v>
      </c>
      <c r="D3228" s="1" t="s">
        <v>9731</v>
      </c>
      <c r="E3228" s="1" t="s">
        <v>9732</v>
      </c>
    </row>
    <row r="3229" spans="1:5" ht="16.5" customHeight="1" x14ac:dyDescent="0.2">
      <c r="A3229" s="1" t="s">
        <v>9733</v>
      </c>
      <c r="B3229" s="1" t="s">
        <v>88</v>
      </c>
      <c r="C3229" s="1">
        <f t="shared" si="12"/>
        <v>53</v>
      </c>
      <c r="D3229" s="1" t="s">
        <v>9734</v>
      </c>
      <c r="E3229" s="1" t="s">
        <v>9735</v>
      </c>
    </row>
    <row r="3230" spans="1:5" ht="16.5" customHeight="1" x14ac:dyDescent="0.2">
      <c r="A3230" s="1" t="s">
        <v>9736</v>
      </c>
      <c r="B3230" s="1" t="s">
        <v>174</v>
      </c>
      <c r="C3230" s="1">
        <f t="shared" si="12"/>
        <v>53</v>
      </c>
      <c r="D3230" s="1" t="s">
        <v>9737</v>
      </c>
      <c r="E3230" s="1" t="s">
        <v>9738</v>
      </c>
    </row>
    <row r="3231" spans="1:5" ht="16.5" customHeight="1" x14ac:dyDescent="0.2">
      <c r="A3231" s="1" t="s">
        <v>9739</v>
      </c>
      <c r="B3231" s="1" t="s">
        <v>500</v>
      </c>
      <c r="C3231" s="1">
        <f t="shared" si="12"/>
        <v>53</v>
      </c>
      <c r="D3231" s="1" t="s">
        <v>9740</v>
      </c>
      <c r="E3231" s="1" t="s">
        <v>9741</v>
      </c>
    </row>
    <row r="3232" spans="1:5" ht="16.5" customHeight="1" x14ac:dyDescent="0.2">
      <c r="A3232" s="1" t="s">
        <v>9742</v>
      </c>
      <c r="B3232" s="1" t="s">
        <v>277</v>
      </c>
      <c r="C3232" s="1">
        <f t="shared" si="12"/>
        <v>53</v>
      </c>
      <c r="D3232" s="1" t="s">
        <v>9743</v>
      </c>
      <c r="E3232" s="1" t="s">
        <v>9744</v>
      </c>
    </row>
    <row r="3233" spans="1:5" ht="16.5" customHeight="1" x14ac:dyDescent="0.2">
      <c r="A3233" s="1" t="s">
        <v>9745</v>
      </c>
      <c r="B3233" s="1" t="s">
        <v>7</v>
      </c>
      <c r="C3233" s="1">
        <f t="shared" si="12"/>
        <v>54</v>
      </c>
      <c r="D3233" s="1" t="s">
        <v>9746</v>
      </c>
      <c r="E3233" s="1" t="s">
        <v>9747</v>
      </c>
    </row>
    <row r="3234" spans="1:5" ht="16.5" customHeight="1" x14ac:dyDescent="0.2">
      <c r="A3234" s="1" t="s">
        <v>9748</v>
      </c>
      <c r="B3234" s="1" t="s">
        <v>34</v>
      </c>
      <c r="C3234" s="1">
        <f t="shared" si="12"/>
        <v>54</v>
      </c>
      <c r="D3234" s="1" t="s">
        <v>9749</v>
      </c>
      <c r="E3234" s="1" t="s">
        <v>9750</v>
      </c>
    </row>
    <row r="3235" spans="1:5" ht="16.5" customHeight="1" x14ac:dyDescent="0.2">
      <c r="A3235" s="1" t="s">
        <v>9751</v>
      </c>
      <c r="B3235" s="1" t="s">
        <v>0</v>
      </c>
      <c r="C3235" s="1">
        <f t="shared" si="12"/>
        <v>54</v>
      </c>
      <c r="D3235" s="1" t="s">
        <v>9752</v>
      </c>
      <c r="E3235" s="1" t="s">
        <v>9753</v>
      </c>
    </row>
    <row r="3236" spans="1:5" ht="16.5" customHeight="1" x14ac:dyDescent="0.2">
      <c r="A3236" s="1" t="s">
        <v>9754</v>
      </c>
      <c r="B3236" s="1" t="s">
        <v>7</v>
      </c>
      <c r="C3236" s="1">
        <f t="shared" si="12"/>
        <v>54</v>
      </c>
      <c r="D3236" s="1" t="s">
        <v>9755</v>
      </c>
      <c r="E3236" s="1" t="s">
        <v>9756</v>
      </c>
    </row>
    <row r="3237" spans="1:5" ht="16.5" customHeight="1" x14ac:dyDescent="0.2">
      <c r="A3237" s="1" t="s">
        <v>9757</v>
      </c>
      <c r="B3237" s="1" t="s">
        <v>264</v>
      </c>
      <c r="C3237" s="1">
        <f t="shared" si="12"/>
        <v>54</v>
      </c>
      <c r="D3237" s="1" t="s">
        <v>9758</v>
      </c>
      <c r="E3237" s="1" t="s">
        <v>9759</v>
      </c>
    </row>
    <row r="3238" spans="1:5" ht="16.5" customHeight="1" x14ac:dyDescent="0.2">
      <c r="A3238" s="1" t="s">
        <v>9760</v>
      </c>
      <c r="B3238" s="1" t="s">
        <v>7</v>
      </c>
      <c r="C3238" s="1">
        <f t="shared" si="12"/>
        <v>54</v>
      </c>
      <c r="D3238" s="1" t="s">
        <v>9761</v>
      </c>
      <c r="E3238" s="1" t="s">
        <v>9762</v>
      </c>
    </row>
    <row r="3239" spans="1:5" ht="16.5" customHeight="1" x14ac:dyDescent="0.2">
      <c r="A3239" s="1" t="s">
        <v>9763</v>
      </c>
      <c r="B3239" s="1" t="s">
        <v>95</v>
      </c>
      <c r="C3239" s="1">
        <f t="shared" si="12"/>
        <v>54</v>
      </c>
      <c r="D3239" s="1" t="s">
        <v>9764</v>
      </c>
      <c r="E3239" s="1" t="s">
        <v>9765</v>
      </c>
    </row>
    <row r="3240" spans="1:5" ht="16.5" customHeight="1" x14ac:dyDescent="0.2">
      <c r="A3240" s="1" t="s">
        <v>9766</v>
      </c>
      <c r="B3240" s="1" t="s">
        <v>95</v>
      </c>
      <c r="C3240" s="1">
        <f t="shared" si="12"/>
        <v>54</v>
      </c>
      <c r="D3240" s="1" t="s">
        <v>9767</v>
      </c>
      <c r="E3240" s="1" t="s">
        <v>9768</v>
      </c>
    </row>
    <row r="3241" spans="1:5" ht="16.5" customHeight="1" x14ac:dyDescent="0.2">
      <c r="A3241" s="1" t="s">
        <v>9769</v>
      </c>
      <c r="B3241" s="1" t="s">
        <v>20</v>
      </c>
      <c r="C3241" s="1">
        <f t="shared" si="12"/>
        <v>54</v>
      </c>
      <c r="D3241" s="1" t="s">
        <v>9770</v>
      </c>
      <c r="E3241" s="1" t="s">
        <v>9771</v>
      </c>
    </row>
    <row r="3242" spans="1:5" ht="16.5" customHeight="1" x14ac:dyDescent="0.2">
      <c r="A3242" s="1" t="s">
        <v>9772</v>
      </c>
      <c r="B3242" s="1" t="s">
        <v>1641</v>
      </c>
      <c r="C3242" s="1">
        <f t="shared" si="12"/>
        <v>54</v>
      </c>
      <c r="D3242" s="1" t="s">
        <v>9773</v>
      </c>
      <c r="E3242" s="1" t="s">
        <v>9774</v>
      </c>
    </row>
    <row r="3243" spans="1:5" ht="16.5" customHeight="1" x14ac:dyDescent="0.2">
      <c r="A3243" s="1" t="s">
        <v>9775</v>
      </c>
      <c r="B3243" s="1" t="s">
        <v>7</v>
      </c>
      <c r="C3243" s="1">
        <f t="shared" si="12"/>
        <v>54</v>
      </c>
      <c r="D3243" s="1" t="s">
        <v>9776</v>
      </c>
      <c r="E3243" s="1" t="s">
        <v>9777</v>
      </c>
    </row>
    <row r="3244" spans="1:5" ht="16.5" customHeight="1" x14ac:dyDescent="0.2">
      <c r="A3244" s="1" t="s">
        <v>9778</v>
      </c>
      <c r="B3244" s="1" t="s">
        <v>48</v>
      </c>
      <c r="C3244" s="1">
        <f t="shared" si="12"/>
        <v>54</v>
      </c>
      <c r="D3244" s="1" t="s">
        <v>9779</v>
      </c>
      <c r="E3244" s="1" t="s">
        <v>9780</v>
      </c>
    </row>
    <row r="3245" spans="1:5" ht="16.5" customHeight="1" x14ac:dyDescent="0.2">
      <c r="A3245" s="1" t="s">
        <v>9781</v>
      </c>
      <c r="B3245" s="1" t="s">
        <v>181</v>
      </c>
      <c r="C3245" s="1">
        <f t="shared" si="12"/>
        <v>54</v>
      </c>
      <c r="D3245" s="1" t="s">
        <v>9782</v>
      </c>
      <c r="E3245" s="1" t="s">
        <v>9783</v>
      </c>
    </row>
    <row r="3246" spans="1:5" ht="16.5" customHeight="1" x14ac:dyDescent="0.2">
      <c r="A3246" s="1" t="s">
        <v>9784</v>
      </c>
      <c r="B3246" s="1" t="s">
        <v>277</v>
      </c>
      <c r="C3246" s="1">
        <f t="shared" si="12"/>
        <v>54</v>
      </c>
      <c r="D3246" s="1" t="s">
        <v>9785</v>
      </c>
      <c r="E3246" s="1" t="s">
        <v>9786</v>
      </c>
    </row>
    <row r="3247" spans="1:5" ht="16.5" customHeight="1" x14ac:dyDescent="0.2">
      <c r="A3247" s="1" t="s">
        <v>9787</v>
      </c>
      <c r="B3247" s="1" t="s">
        <v>330</v>
      </c>
      <c r="C3247" s="1">
        <f t="shared" si="12"/>
        <v>54</v>
      </c>
      <c r="D3247" s="1" t="s">
        <v>9788</v>
      </c>
      <c r="E3247" s="1" t="s">
        <v>9789</v>
      </c>
    </row>
    <row r="3248" spans="1:5" ht="16.5" customHeight="1" x14ac:dyDescent="0.2">
      <c r="A3248" s="1" t="s">
        <v>9790</v>
      </c>
      <c r="B3248" s="1" t="s">
        <v>7</v>
      </c>
      <c r="C3248" s="1">
        <f t="shared" si="12"/>
        <v>54</v>
      </c>
      <c r="D3248" s="1" t="s">
        <v>9791</v>
      </c>
      <c r="E3248" s="1" t="s">
        <v>9792</v>
      </c>
    </row>
    <row r="3249" spans="1:5" ht="16.5" customHeight="1" x14ac:dyDescent="0.2">
      <c r="A3249" s="1" t="s">
        <v>9793</v>
      </c>
      <c r="B3249" s="1" t="s">
        <v>464</v>
      </c>
      <c r="C3249" s="1">
        <f t="shared" si="12"/>
        <v>54</v>
      </c>
      <c r="D3249" s="1" t="s">
        <v>9794</v>
      </c>
      <c r="E3249" s="1" t="s">
        <v>9795</v>
      </c>
    </row>
    <row r="3250" spans="1:5" ht="16.5" customHeight="1" x14ac:dyDescent="0.2">
      <c r="A3250" s="1" t="s">
        <v>9796</v>
      </c>
      <c r="B3250" s="1" t="s">
        <v>32</v>
      </c>
      <c r="C3250" s="1">
        <f t="shared" si="12"/>
        <v>54</v>
      </c>
      <c r="D3250" s="1" t="s">
        <v>9797</v>
      </c>
      <c r="E3250" s="1" t="s">
        <v>9798</v>
      </c>
    </row>
    <row r="3251" spans="1:5" ht="16.5" customHeight="1" x14ac:dyDescent="0.2">
      <c r="A3251" s="1" t="s">
        <v>9799</v>
      </c>
      <c r="B3251" s="1" t="s">
        <v>88</v>
      </c>
      <c r="C3251" s="1">
        <f t="shared" si="12"/>
        <v>54</v>
      </c>
      <c r="D3251" s="1" t="s">
        <v>9800</v>
      </c>
      <c r="E3251" s="1" t="s">
        <v>9801</v>
      </c>
    </row>
    <row r="3252" spans="1:5" ht="16.5" customHeight="1" x14ac:dyDescent="0.2">
      <c r="A3252" s="1" t="s">
        <v>42</v>
      </c>
      <c r="B3252" s="1" t="s">
        <v>25</v>
      </c>
      <c r="C3252" s="1">
        <f t="shared" si="12"/>
        <v>54</v>
      </c>
      <c r="D3252" s="1" t="s">
        <v>9802</v>
      </c>
      <c r="E3252" s="1" t="s">
        <v>9803</v>
      </c>
    </row>
    <row r="3253" spans="1:5" ht="16.5" customHeight="1" x14ac:dyDescent="0.2">
      <c r="A3253" s="1" t="s">
        <v>9804</v>
      </c>
      <c r="B3253" s="1" t="s">
        <v>7</v>
      </c>
      <c r="C3253" s="1">
        <f t="shared" si="12"/>
        <v>54</v>
      </c>
      <c r="D3253" s="1" t="s">
        <v>9805</v>
      </c>
      <c r="E3253" s="1" t="s">
        <v>9806</v>
      </c>
    </row>
    <row r="3254" spans="1:5" ht="16.5" customHeight="1" x14ac:dyDescent="0.2">
      <c r="A3254" s="1" t="s">
        <v>9807</v>
      </c>
      <c r="B3254" s="1" t="s">
        <v>181</v>
      </c>
      <c r="C3254" s="1">
        <f t="shared" si="12"/>
        <v>54</v>
      </c>
      <c r="D3254" s="1" t="s">
        <v>9808</v>
      </c>
      <c r="E3254" s="1" t="s">
        <v>9809</v>
      </c>
    </row>
    <row r="3255" spans="1:5" ht="16.5" customHeight="1" x14ac:dyDescent="0.2">
      <c r="A3255" s="1" t="s">
        <v>9810</v>
      </c>
      <c r="B3255" s="1" t="s">
        <v>95</v>
      </c>
      <c r="C3255" s="1">
        <f t="shared" si="12"/>
        <v>54</v>
      </c>
      <c r="D3255" s="1" t="s">
        <v>9811</v>
      </c>
      <c r="E3255" s="1" t="s">
        <v>9812</v>
      </c>
    </row>
    <row r="3256" spans="1:5" ht="16.5" customHeight="1" x14ac:dyDescent="0.2">
      <c r="A3256" s="1" t="s">
        <v>9813</v>
      </c>
      <c r="B3256" s="1" t="s">
        <v>7</v>
      </c>
      <c r="C3256" s="1">
        <f t="shared" si="12"/>
        <v>54</v>
      </c>
      <c r="D3256" s="1" t="s">
        <v>9814</v>
      </c>
      <c r="E3256" s="1" t="s">
        <v>9815</v>
      </c>
    </row>
    <row r="3257" spans="1:5" ht="16.5" customHeight="1" x14ac:dyDescent="0.2">
      <c r="A3257" s="1" t="s">
        <v>9816</v>
      </c>
      <c r="B3257" s="1" t="s">
        <v>48</v>
      </c>
      <c r="C3257" s="1">
        <f t="shared" si="12"/>
        <v>54</v>
      </c>
      <c r="D3257" s="1" t="s">
        <v>9817</v>
      </c>
      <c r="E3257" s="1" t="s">
        <v>9818</v>
      </c>
    </row>
    <row r="3258" spans="1:5" ht="16.5" customHeight="1" x14ac:dyDescent="0.2">
      <c r="A3258" s="1" t="s">
        <v>9819</v>
      </c>
      <c r="B3258" s="1" t="s">
        <v>264</v>
      </c>
      <c r="C3258" s="1">
        <f t="shared" si="12"/>
        <v>54</v>
      </c>
      <c r="D3258" s="1" t="s">
        <v>9820</v>
      </c>
      <c r="E3258" s="1" t="s">
        <v>9821</v>
      </c>
    </row>
    <row r="3259" spans="1:5" ht="16.5" customHeight="1" x14ac:dyDescent="0.2">
      <c r="A3259" s="1" t="s">
        <v>9822</v>
      </c>
      <c r="B3259" s="1" t="s">
        <v>34</v>
      </c>
      <c r="C3259" s="1">
        <f t="shared" si="12"/>
        <v>54</v>
      </c>
      <c r="D3259" s="1" t="s">
        <v>9823</v>
      </c>
      <c r="E3259" s="1" t="s">
        <v>9824</v>
      </c>
    </row>
    <row r="3260" spans="1:5" ht="16.5" customHeight="1" x14ac:dyDescent="0.2">
      <c r="A3260" s="1" t="s">
        <v>9825</v>
      </c>
      <c r="B3260" s="1" t="s">
        <v>181</v>
      </c>
      <c r="C3260" s="1">
        <f t="shared" si="12"/>
        <v>54</v>
      </c>
      <c r="D3260" s="1" t="s">
        <v>9826</v>
      </c>
      <c r="E3260" s="1" t="s">
        <v>9827</v>
      </c>
    </row>
    <row r="3261" spans="1:5" ht="16.5" customHeight="1" x14ac:dyDescent="0.2">
      <c r="A3261" s="1" t="s">
        <v>9828</v>
      </c>
      <c r="B3261" s="1" t="s">
        <v>95</v>
      </c>
      <c r="C3261" s="1">
        <f t="shared" si="12"/>
        <v>54</v>
      </c>
      <c r="D3261" s="1" t="s">
        <v>9829</v>
      </c>
      <c r="E3261" s="1" t="s">
        <v>9830</v>
      </c>
    </row>
    <row r="3262" spans="1:5" ht="16.5" customHeight="1" x14ac:dyDescent="0.2">
      <c r="A3262" s="1" t="s">
        <v>9831</v>
      </c>
      <c r="B3262" s="1" t="s">
        <v>88</v>
      </c>
      <c r="C3262" s="1">
        <f t="shared" si="12"/>
        <v>54</v>
      </c>
      <c r="D3262" s="1" t="s">
        <v>9832</v>
      </c>
      <c r="E3262" s="1" t="s">
        <v>9833</v>
      </c>
    </row>
    <row r="3263" spans="1:5" ht="16.5" customHeight="1" x14ac:dyDescent="0.2">
      <c r="A3263" s="1" t="s">
        <v>9834</v>
      </c>
      <c r="B3263" s="1" t="s">
        <v>417</v>
      </c>
      <c r="C3263" s="1">
        <f t="shared" si="12"/>
        <v>54</v>
      </c>
      <c r="D3263" s="1" t="s">
        <v>9835</v>
      </c>
      <c r="E3263" s="1" t="s">
        <v>9836</v>
      </c>
    </row>
    <row r="3264" spans="1:5" ht="16.5" customHeight="1" x14ac:dyDescent="0.2">
      <c r="A3264" s="1" t="s">
        <v>9837</v>
      </c>
      <c r="B3264" s="1" t="s">
        <v>32</v>
      </c>
      <c r="C3264" s="1">
        <f t="shared" si="12"/>
        <v>54</v>
      </c>
      <c r="D3264" s="1" t="s">
        <v>9838</v>
      </c>
      <c r="E3264" s="1" t="s">
        <v>9839</v>
      </c>
    </row>
    <row r="3265" spans="1:5" ht="16.5" customHeight="1" x14ac:dyDescent="0.2">
      <c r="A3265" s="1" t="s">
        <v>9840</v>
      </c>
      <c r="B3265" s="1" t="s">
        <v>7</v>
      </c>
      <c r="C3265" s="1">
        <f t="shared" si="12"/>
        <v>54</v>
      </c>
      <c r="D3265" s="1" t="s">
        <v>9841</v>
      </c>
      <c r="E3265" s="1" t="s">
        <v>9842</v>
      </c>
    </row>
    <row r="3266" spans="1:5" ht="16.5" customHeight="1" x14ac:dyDescent="0.2">
      <c r="A3266" s="1" t="s">
        <v>9843</v>
      </c>
      <c r="B3266" s="1" t="s">
        <v>417</v>
      </c>
      <c r="C3266" s="1">
        <f t="shared" si="12"/>
        <v>54</v>
      </c>
      <c r="D3266" s="1" t="s">
        <v>9844</v>
      </c>
      <c r="E3266" s="1" t="s">
        <v>9845</v>
      </c>
    </row>
    <row r="3267" spans="1:5" ht="16.5" customHeight="1" x14ac:dyDescent="0.2">
      <c r="A3267" s="1" t="s">
        <v>9846</v>
      </c>
      <c r="B3267" s="1" t="s">
        <v>174</v>
      </c>
      <c r="C3267" s="1">
        <f t="shared" si="12"/>
        <v>54</v>
      </c>
      <c r="D3267" s="1" t="s">
        <v>9847</v>
      </c>
      <c r="E3267" s="1" t="s">
        <v>9848</v>
      </c>
    </row>
    <row r="3268" spans="1:5" ht="16.5" customHeight="1" x14ac:dyDescent="0.2">
      <c r="A3268" s="1" t="s">
        <v>9849</v>
      </c>
      <c r="B3268" s="1" t="s">
        <v>95</v>
      </c>
      <c r="C3268" s="1">
        <f t="shared" si="12"/>
        <v>54</v>
      </c>
      <c r="D3268" s="1" t="s">
        <v>9850</v>
      </c>
      <c r="E3268" s="1" t="s">
        <v>9851</v>
      </c>
    </row>
    <row r="3269" spans="1:5" ht="16.5" customHeight="1" x14ac:dyDescent="0.2">
      <c r="A3269" s="1" t="s">
        <v>9852</v>
      </c>
      <c r="B3269" s="1" t="s">
        <v>264</v>
      </c>
      <c r="C3269" s="1">
        <f t="shared" si="12"/>
        <v>54</v>
      </c>
      <c r="D3269" s="1" t="s">
        <v>9853</v>
      </c>
      <c r="E3269" s="1" t="s">
        <v>9854</v>
      </c>
    </row>
    <row r="3270" spans="1:5" ht="16.5" customHeight="1" x14ac:dyDescent="0.2">
      <c r="A3270" s="1" t="s">
        <v>9855</v>
      </c>
      <c r="B3270" s="1" t="s">
        <v>417</v>
      </c>
      <c r="C3270" s="1">
        <f t="shared" si="12"/>
        <v>54</v>
      </c>
      <c r="D3270" s="1" t="s">
        <v>9856</v>
      </c>
      <c r="E3270" s="1" t="s">
        <v>9857</v>
      </c>
    </row>
    <row r="3271" spans="1:5" ht="16.5" customHeight="1" x14ac:dyDescent="0.2">
      <c r="A3271" s="1" t="s">
        <v>9858</v>
      </c>
      <c r="B3271" s="1" t="s">
        <v>81</v>
      </c>
      <c r="C3271" s="1">
        <f t="shared" si="12"/>
        <v>54</v>
      </c>
      <c r="D3271" s="1" t="s">
        <v>9859</v>
      </c>
      <c r="E3271" s="1" t="s">
        <v>9860</v>
      </c>
    </row>
    <row r="3272" spans="1:5" ht="16.5" customHeight="1" x14ac:dyDescent="0.2">
      <c r="A3272" s="1" t="s">
        <v>9861</v>
      </c>
      <c r="B3272" s="1" t="s">
        <v>35</v>
      </c>
      <c r="C3272" s="1">
        <f t="shared" si="12"/>
        <v>54</v>
      </c>
      <c r="D3272" s="1" t="s">
        <v>9862</v>
      </c>
      <c r="E3272" s="1" t="s">
        <v>9863</v>
      </c>
    </row>
    <row r="3273" spans="1:5" ht="16.5" customHeight="1" x14ac:dyDescent="0.2">
      <c r="A3273" s="1" t="s">
        <v>9864</v>
      </c>
      <c r="B3273" s="1" t="s">
        <v>442</v>
      </c>
      <c r="C3273" s="1">
        <f t="shared" si="12"/>
        <v>54</v>
      </c>
      <c r="D3273" s="1" t="s">
        <v>9865</v>
      </c>
      <c r="E3273" s="1" t="s">
        <v>9866</v>
      </c>
    </row>
    <row r="3274" spans="1:5" ht="16.5" customHeight="1" x14ac:dyDescent="0.2">
      <c r="A3274" s="1" t="s">
        <v>9867</v>
      </c>
      <c r="B3274" s="1" t="s">
        <v>7</v>
      </c>
      <c r="C3274" s="1">
        <f t="shared" si="12"/>
        <v>54</v>
      </c>
      <c r="D3274" s="1" t="s">
        <v>9868</v>
      </c>
      <c r="E3274" s="1" t="s">
        <v>9869</v>
      </c>
    </row>
    <row r="3275" spans="1:5" ht="16.5" customHeight="1" x14ac:dyDescent="0.2">
      <c r="A3275" s="1" t="s">
        <v>9870</v>
      </c>
      <c r="B3275" s="1" t="s">
        <v>417</v>
      </c>
      <c r="C3275" s="1">
        <f t="shared" si="12"/>
        <v>54</v>
      </c>
      <c r="D3275" s="1" t="s">
        <v>9871</v>
      </c>
      <c r="E3275" s="1" t="s">
        <v>9872</v>
      </c>
    </row>
    <row r="3276" spans="1:5" ht="16.5" customHeight="1" x14ac:dyDescent="0.2">
      <c r="A3276" s="1" t="s">
        <v>9873</v>
      </c>
      <c r="B3276" s="1" t="s">
        <v>35</v>
      </c>
      <c r="C3276" s="1">
        <f t="shared" si="12"/>
        <v>54</v>
      </c>
      <c r="D3276" s="1" t="s">
        <v>9874</v>
      </c>
      <c r="E3276" s="1" t="s">
        <v>9875</v>
      </c>
    </row>
    <row r="3277" spans="1:5" ht="16.5" customHeight="1" x14ac:dyDescent="0.2">
      <c r="A3277" s="1" t="s">
        <v>9876</v>
      </c>
      <c r="B3277" s="1" t="s">
        <v>25</v>
      </c>
      <c r="C3277" s="1">
        <f t="shared" si="12"/>
        <v>54</v>
      </c>
      <c r="D3277" s="1" t="s">
        <v>9877</v>
      </c>
      <c r="E3277" s="1" t="s">
        <v>9878</v>
      </c>
    </row>
    <row r="3278" spans="1:5" ht="16.5" customHeight="1" x14ac:dyDescent="0.2">
      <c r="A3278" s="1" t="s">
        <v>9879</v>
      </c>
      <c r="B3278" s="1" t="s">
        <v>34</v>
      </c>
      <c r="C3278" s="1">
        <f t="shared" si="12"/>
        <v>54</v>
      </c>
      <c r="D3278" s="1" t="s">
        <v>9880</v>
      </c>
      <c r="E3278" s="1" t="s">
        <v>9881</v>
      </c>
    </row>
    <row r="3279" spans="1:5" ht="16.5" customHeight="1" x14ac:dyDescent="0.2">
      <c r="A3279" s="1" t="s">
        <v>9882</v>
      </c>
      <c r="B3279" s="1" t="s">
        <v>34</v>
      </c>
      <c r="C3279" s="1">
        <f t="shared" si="12"/>
        <v>54</v>
      </c>
      <c r="D3279" s="1" t="s">
        <v>9883</v>
      </c>
      <c r="E3279" s="1" t="s">
        <v>9884</v>
      </c>
    </row>
    <row r="3280" spans="1:5" ht="16.5" customHeight="1" x14ac:dyDescent="0.2">
      <c r="A3280" s="1" t="s">
        <v>9885</v>
      </c>
      <c r="B3280" s="1" t="s">
        <v>136</v>
      </c>
      <c r="C3280" s="1">
        <f t="shared" si="12"/>
        <v>54</v>
      </c>
      <c r="D3280" s="1" t="s">
        <v>9886</v>
      </c>
      <c r="E3280" s="1" t="s">
        <v>9887</v>
      </c>
    </row>
    <row r="3281" spans="1:5" ht="16.5" customHeight="1" x14ac:dyDescent="0.2">
      <c r="A3281" s="1" t="s">
        <v>9888</v>
      </c>
      <c r="B3281" s="1" t="s">
        <v>174</v>
      </c>
      <c r="C3281" s="1">
        <f t="shared" si="12"/>
        <v>54</v>
      </c>
      <c r="D3281" s="1" t="s">
        <v>9889</v>
      </c>
      <c r="E3281" s="1" t="s">
        <v>9890</v>
      </c>
    </row>
    <row r="3282" spans="1:5" ht="16.5" customHeight="1" x14ac:dyDescent="0.2">
      <c r="A3282" s="1" t="s">
        <v>9891</v>
      </c>
      <c r="B3282" s="1" t="s">
        <v>9</v>
      </c>
      <c r="C3282" s="1">
        <f t="shared" si="12"/>
        <v>54</v>
      </c>
      <c r="D3282" s="1" t="s">
        <v>9892</v>
      </c>
      <c r="E3282" s="1" t="s">
        <v>9893</v>
      </c>
    </row>
    <row r="3283" spans="1:5" ht="16.5" customHeight="1" x14ac:dyDescent="0.2">
      <c r="A3283" s="1" t="s">
        <v>9894</v>
      </c>
      <c r="B3283" s="1" t="s">
        <v>95</v>
      </c>
      <c r="C3283" s="1">
        <f t="shared" si="12"/>
        <v>54</v>
      </c>
      <c r="D3283" s="1" t="s">
        <v>9895</v>
      </c>
      <c r="E3283" s="1" t="s">
        <v>9896</v>
      </c>
    </row>
    <row r="3284" spans="1:5" ht="16.5" customHeight="1" x14ac:dyDescent="0.2">
      <c r="A3284" s="1" t="s">
        <v>9897</v>
      </c>
      <c r="B3284" s="1" t="s">
        <v>174</v>
      </c>
      <c r="C3284" s="1">
        <f t="shared" si="12"/>
        <v>54</v>
      </c>
      <c r="D3284" s="1" t="s">
        <v>9898</v>
      </c>
      <c r="E3284" s="1" t="s">
        <v>9899</v>
      </c>
    </row>
    <row r="3285" spans="1:5" ht="16.5" customHeight="1" x14ac:dyDescent="0.2">
      <c r="A3285" s="1" t="s">
        <v>9900</v>
      </c>
      <c r="B3285" s="1" t="s">
        <v>48</v>
      </c>
      <c r="C3285" s="1">
        <f t="shared" si="12"/>
        <v>54</v>
      </c>
      <c r="D3285" s="1" t="s">
        <v>9901</v>
      </c>
      <c r="E3285" s="1" t="s">
        <v>9902</v>
      </c>
    </row>
    <row r="3286" spans="1:5" ht="16.5" customHeight="1" x14ac:dyDescent="0.2">
      <c r="A3286" s="1" t="s">
        <v>9903</v>
      </c>
      <c r="B3286" s="1" t="s">
        <v>34</v>
      </c>
      <c r="C3286" s="1">
        <f t="shared" si="12"/>
        <v>54</v>
      </c>
      <c r="D3286" s="1" t="s">
        <v>9904</v>
      </c>
      <c r="E3286" s="1" t="s">
        <v>9905</v>
      </c>
    </row>
    <row r="3287" spans="1:5" ht="16.5" customHeight="1" x14ac:dyDescent="0.2">
      <c r="A3287" s="1" t="s">
        <v>9906</v>
      </c>
      <c r="B3287" s="1" t="s">
        <v>35</v>
      </c>
      <c r="C3287" s="1">
        <f t="shared" si="12"/>
        <v>54</v>
      </c>
      <c r="D3287" s="1" t="s">
        <v>9907</v>
      </c>
      <c r="E3287" s="1" t="s">
        <v>9908</v>
      </c>
    </row>
    <row r="3288" spans="1:5" ht="16.5" customHeight="1" x14ac:dyDescent="0.2">
      <c r="A3288" s="1" t="s">
        <v>9909</v>
      </c>
      <c r="B3288" s="1" t="s">
        <v>174</v>
      </c>
      <c r="C3288" s="1">
        <f t="shared" si="12"/>
        <v>54</v>
      </c>
      <c r="D3288" s="1" t="s">
        <v>9910</v>
      </c>
      <c r="E3288" s="1" t="s">
        <v>9911</v>
      </c>
    </row>
    <row r="3289" spans="1:5" ht="16.5" customHeight="1" x14ac:dyDescent="0.2">
      <c r="A3289" s="1" t="s">
        <v>9912</v>
      </c>
      <c r="B3289" s="1" t="s">
        <v>95</v>
      </c>
      <c r="C3289" s="1">
        <f t="shared" si="12"/>
        <v>54</v>
      </c>
      <c r="D3289" s="1" t="s">
        <v>9913</v>
      </c>
      <c r="E3289" s="1" t="s">
        <v>9914</v>
      </c>
    </row>
    <row r="3290" spans="1:5" ht="16.5" customHeight="1" x14ac:dyDescent="0.2">
      <c r="A3290" s="1" t="s">
        <v>9915</v>
      </c>
      <c r="B3290" s="1" t="s">
        <v>88</v>
      </c>
      <c r="C3290" s="1">
        <f t="shared" si="12"/>
        <v>54</v>
      </c>
      <c r="D3290" s="1" t="s">
        <v>9916</v>
      </c>
      <c r="E3290" s="1" t="s">
        <v>9917</v>
      </c>
    </row>
    <row r="3291" spans="1:5" ht="16.5" customHeight="1" x14ac:dyDescent="0.2">
      <c r="A3291" s="1" t="s">
        <v>9918</v>
      </c>
      <c r="B3291" s="1" t="s">
        <v>95</v>
      </c>
      <c r="C3291" s="1">
        <f t="shared" si="12"/>
        <v>54</v>
      </c>
      <c r="D3291" s="1" t="s">
        <v>9919</v>
      </c>
      <c r="E3291" s="1" t="s">
        <v>9920</v>
      </c>
    </row>
    <row r="3292" spans="1:5" ht="16.5" customHeight="1" x14ac:dyDescent="0.2">
      <c r="A3292" s="1" t="s">
        <v>9921</v>
      </c>
      <c r="B3292" s="1" t="s">
        <v>264</v>
      </c>
      <c r="C3292" s="1">
        <f t="shared" si="12"/>
        <v>54</v>
      </c>
      <c r="D3292" s="1" t="s">
        <v>9922</v>
      </c>
      <c r="E3292" s="1" t="s">
        <v>9923</v>
      </c>
    </row>
    <row r="3293" spans="1:5" ht="16.5" customHeight="1" x14ac:dyDescent="0.2">
      <c r="A3293" s="1" t="s">
        <v>9924</v>
      </c>
      <c r="B3293" s="1" t="s">
        <v>95</v>
      </c>
      <c r="C3293" s="1">
        <f t="shared" si="12"/>
        <v>54</v>
      </c>
      <c r="D3293" s="1" t="s">
        <v>9925</v>
      </c>
      <c r="E3293" s="1" t="s">
        <v>9926</v>
      </c>
    </row>
    <row r="3294" spans="1:5" ht="16.5" customHeight="1" x14ac:dyDescent="0.2">
      <c r="A3294" s="1" t="s">
        <v>9927</v>
      </c>
      <c r="B3294" s="1" t="s">
        <v>264</v>
      </c>
      <c r="C3294" s="1">
        <f t="shared" si="12"/>
        <v>54</v>
      </c>
      <c r="D3294" s="1" t="s">
        <v>9928</v>
      </c>
      <c r="E3294" s="1" t="s">
        <v>9929</v>
      </c>
    </row>
    <row r="3295" spans="1:5" ht="16.5" customHeight="1" x14ac:dyDescent="0.2">
      <c r="A3295" s="1" t="s">
        <v>9930</v>
      </c>
      <c r="B3295" s="1" t="s">
        <v>277</v>
      </c>
      <c r="C3295" s="1">
        <f t="shared" si="12"/>
        <v>54</v>
      </c>
      <c r="D3295" s="1" t="s">
        <v>9931</v>
      </c>
      <c r="E3295" s="1" t="s">
        <v>9932</v>
      </c>
    </row>
    <row r="3296" spans="1:5" ht="16.5" customHeight="1" x14ac:dyDescent="0.2">
      <c r="A3296" s="1" t="s">
        <v>9933</v>
      </c>
      <c r="B3296" s="1" t="s">
        <v>95</v>
      </c>
      <c r="C3296" s="1">
        <f t="shared" si="12"/>
        <v>54</v>
      </c>
      <c r="D3296" s="1" t="s">
        <v>9934</v>
      </c>
      <c r="E3296" s="1" t="s">
        <v>9935</v>
      </c>
    </row>
    <row r="3297" spans="1:5" ht="16.5" customHeight="1" x14ac:dyDescent="0.2">
      <c r="A3297" s="1" t="s">
        <v>9936</v>
      </c>
      <c r="B3297" s="1" t="s">
        <v>417</v>
      </c>
      <c r="C3297" s="1">
        <f t="shared" si="12"/>
        <v>54</v>
      </c>
      <c r="D3297" s="1" t="s">
        <v>9937</v>
      </c>
      <c r="E3297" s="1" t="s">
        <v>9938</v>
      </c>
    </row>
    <row r="3298" spans="1:5" ht="16.5" customHeight="1" x14ac:dyDescent="0.2">
      <c r="A3298" s="1" t="s">
        <v>9939</v>
      </c>
      <c r="B3298" s="1" t="s">
        <v>174</v>
      </c>
      <c r="C3298" s="1">
        <f t="shared" si="12"/>
        <v>54</v>
      </c>
      <c r="D3298" s="1" t="s">
        <v>9940</v>
      </c>
      <c r="E3298" s="1" t="s">
        <v>9941</v>
      </c>
    </row>
    <row r="3299" spans="1:5" ht="16.5" customHeight="1" x14ac:dyDescent="0.2">
      <c r="A3299" s="1" t="s">
        <v>9942</v>
      </c>
      <c r="B3299" s="1" t="s">
        <v>35</v>
      </c>
      <c r="C3299" s="1">
        <f t="shared" si="12"/>
        <v>54</v>
      </c>
      <c r="D3299" s="1" t="s">
        <v>9943</v>
      </c>
      <c r="E3299" s="1" t="s">
        <v>9944</v>
      </c>
    </row>
    <row r="3300" spans="1:5" ht="16.5" customHeight="1" x14ac:dyDescent="0.2">
      <c r="A3300" s="1" t="s">
        <v>9945</v>
      </c>
      <c r="B3300" s="1" t="s">
        <v>277</v>
      </c>
      <c r="C3300" s="1">
        <f t="shared" si="12"/>
        <v>54</v>
      </c>
      <c r="D3300" s="1" t="s">
        <v>9946</v>
      </c>
      <c r="E3300" s="1" t="s">
        <v>9947</v>
      </c>
    </row>
    <row r="3301" spans="1:5" ht="16.5" customHeight="1" x14ac:dyDescent="0.2">
      <c r="A3301" s="1" t="s">
        <v>9948</v>
      </c>
      <c r="B3301" s="1" t="s">
        <v>48</v>
      </c>
      <c r="C3301" s="1">
        <f t="shared" si="12"/>
        <v>54</v>
      </c>
      <c r="D3301" s="1" t="s">
        <v>9949</v>
      </c>
      <c r="E3301" s="1" t="s">
        <v>9950</v>
      </c>
    </row>
    <row r="3302" spans="1:5" ht="16.5" customHeight="1" x14ac:dyDescent="0.2">
      <c r="A3302" s="1" t="s">
        <v>9951</v>
      </c>
      <c r="B3302" s="1" t="s">
        <v>174</v>
      </c>
      <c r="C3302" s="1">
        <f t="shared" si="12"/>
        <v>54</v>
      </c>
      <c r="D3302" s="1" t="s">
        <v>9952</v>
      </c>
      <c r="E3302" s="1" t="s">
        <v>9953</v>
      </c>
    </row>
    <row r="3303" spans="1:5" ht="16.5" customHeight="1" x14ac:dyDescent="0.2">
      <c r="A3303" s="1" t="s">
        <v>9954</v>
      </c>
      <c r="B3303" s="1" t="s">
        <v>7</v>
      </c>
      <c r="C3303" s="1">
        <f t="shared" si="12"/>
        <v>54</v>
      </c>
      <c r="D3303" s="1" t="s">
        <v>9955</v>
      </c>
      <c r="E3303" s="1" t="s">
        <v>9956</v>
      </c>
    </row>
    <row r="3304" spans="1:5" ht="16.5" customHeight="1" x14ac:dyDescent="0.2">
      <c r="A3304" s="1" t="s">
        <v>9957</v>
      </c>
      <c r="B3304" s="1" t="s">
        <v>7</v>
      </c>
      <c r="C3304" s="1">
        <f t="shared" si="12"/>
        <v>54</v>
      </c>
      <c r="D3304" s="1" t="s">
        <v>9958</v>
      </c>
      <c r="E3304" s="1" t="s">
        <v>9959</v>
      </c>
    </row>
    <row r="3305" spans="1:5" ht="16.5" customHeight="1" x14ac:dyDescent="0.2">
      <c r="A3305" s="1" t="s">
        <v>9960</v>
      </c>
      <c r="B3305" s="1" t="s">
        <v>95</v>
      </c>
      <c r="C3305" s="1">
        <f t="shared" si="12"/>
        <v>54</v>
      </c>
      <c r="D3305" s="1" t="s">
        <v>9961</v>
      </c>
      <c r="E3305" s="1" t="s">
        <v>9962</v>
      </c>
    </row>
    <row r="3306" spans="1:5" ht="16.5" customHeight="1" x14ac:dyDescent="0.2">
      <c r="A3306" s="1" t="s">
        <v>9963</v>
      </c>
      <c r="B3306" s="1" t="s">
        <v>330</v>
      </c>
      <c r="C3306" s="1">
        <f t="shared" si="12"/>
        <v>55</v>
      </c>
      <c r="D3306" s="1" t="s">
        <v>9964</v>
      </c>
      <c r="E3306" s="1" t="s">
        <v>9965</v>
      </c>
    </row>
    <row r="3307" spans="1:5" ht="16.5" customHeight="1" x14ac:dyDescent="0.2">
      <c r="A3307" s="1" t="s">
        <v>9966</v>
      </c>
      <c r="B3307" s="1" t="s">
        <v>7</v>
      </c>
      <c r="C3307" s="1">
        <f t="shared" si="12"/>
        <v>55</v>
      </c>
      <c r="D3307" s="1" t="s">
        <v>9967</v>
      </c>
      <c r="E3307" s="1" t="s">
        <v>9968</v>
      </c>
    </row>
    <row r="3308" spans="1:5" ht="16.5" customHeight="1" x14ac:dyDescent="0.2">
      <c r="A3308" s="1" t="s">
        <v>9969</v>
      </c>
      <c r="B3308" s="1" t="s">
        <v>174</v>
      </c>
      <c r="C3308" s="1">
        <f t="shared" si="12"/>
        <v>55</v>
      </c>
      <c r="D3308" s="1" t="s">
        <v>9970</v>
      </c>
      <c r="E3308" s="1" t="s">
        <v>9971</v>
      </c>
    </row>
    <row r="3309" spans="1:5" ht="16.5" customHeight="1" x14ac:dyDescent="0.2">
      <c r="A3309" s="1" t="s">
        <v>9972</v>
      </c>
      <c r="B3309" s="1" t="s">
        <v>35</v>
      </c>
      <c r="C3309" s="1">
        <f t="shared" si="12"/>
        <v>55</v>
      </c>
      <c r="D3309" s="1" t="s">
        <v>9973</v>
      </c>
      <c r="E3309" s="1" t="s">
        <v>9974</v>
      </c>
    </row>
    <row r="3310" spans="1:5" ht="16.5" customHeight="1" x14ac:dyDescent="0.2">
      <c r="A3310" s="1" t="s">
        <v>9975</v>
      </c>
      <c r="B3310" s="1" t="s">
        <v>81</v>
      </c>
      <c r="C3310" s="1">
        <f t="shared" si="12"/>
        <v>55</v>
      </c>
      <c r="D3310" s="1" t="s">
        <v>9976</v>
      </c>
      <c r="E3310" s="1" t="s">
        <v>9977</v>
      </c>
    </row>
    <row r="3311" spans="1:5" ht="16.5" customHeight="1" x14ac:dyDescent="0.2">
      <c r="A3311" s="1" t="s">
        <v>9978</v>
      </c>
      <c r="B3311" s="1" t="s">
        <v>7</v>
      </c>
      <c r="C3311" s="1">
        <f t="shared" si="12"/>
        <v>55</v>
      </c>
      <c r="D3311" s="1" t="s">
        <v>9979</v>
      </c>
      <c r="E3311" s="1" t="s">
        <v>9980</v>
      </c>
    </row>
    <row r="3312" spans="1:5" ht="16.5" customHeight="1" x14ac:dyDescent="0.2">
      <c r="A3312" s="1" t="s">
        <v>9981</v>
      </c>
      <c r="B3312" s="1" t="s">
        <v>32</v>
      </c>
      <c r="C3312" s="1">
        <f t="shared" si="12"/>
        <v>55</v>
      </c>
      <c r="D3312" s="1" t="s">
        <v>9982</v>
      </c>
      <c r="E3312" s="1" t="s">
        <v>9983</v>
      </c>
    </row>
    <row r="3313" spans="1:5" ht="16.5" customHeight="1" x14ac:dyDescent="0.2">
      <c r="A3313" s="1" t="s">
        <v>9984</v>
      </c>
      <c r="B3313" s="1" t="s">
        <v>136</v>
      </c>
      <c r="C3313" s="1">
        <f t="shared" si="12"/>
        <v>55</v>
      </c>
      <c r="D3313" s="1" t="s">
        <v>9985</v>
      </c>
      <c r="E3313" s="1" t="s">
        <v>9986</v>
      </c>
    </row>
    <row r="3314" spans="1:5" ht="16.5" customHeight="1" x14ac:dyDescent="0.2">
      <c r="A3314" s="1" t="s">
        <v>9987</v>
      </c>
      <c r="B3314" s="1" t="s">
        <v>81</v>
      </c>
      <c r="C3314" s="1">
        <f t="shared" si="12"/>
        <v>55</v>
      </c>
      <c r="D3314" s="1" t="s">
        <v>9988</v>
      </c>
      <c r="E3314" s="1" t="s">
        <v>9989</v>
      </c>
    </row>
    <row r="3315" spans="1:5" ht="16.5" customHeight="1" x14ac:dyDescent="0.2">
      <c r="A3315" s="1" t="s">
        <v>9990</v>
      </c>
      <c r="B3315" s="1" t="s">
        <v>417</v>
      </c>
      <c r="C3315" s="1">
        <f t="shared" si="12"/>
        <v>55</v>
      </c>
      <c r="D3315" s="1" t="s">
        <v>9991</v>
      </c>
      <c r="E3315" s="1" t="s">
        <v>9992</v>
      </c>
    </row>
    <row r="3316" spans="1:5" ht="16.5" customHeight="1" x14ac:dyDescent="0.2">
      <c r="A3316" s="1" t="s">
        <v>9993</v>
      </c>
      <c r="B3316" s="1" t="s">
        <v>15</v>
      </c>
      <c r="C3316" s="1">
        <f t="shared" si="12"/>
        <v>55</v>
      </c>
      <c r="D3316" s="1" t="s">
        <v>9994</v>
      </c>
      <c r="E3316" s="1" t="s">
        <v>9995</v>
      </c>
    </row>
    <row r="3317" spans="1:5" ht="16.5" customHeight="1" x14ac:dyDescent="0.2">
      <c r="A3317" s="1" t="s">
        <v>9996</v>
      </c>
      <c r="B3317" s="1" t="s">
        <v>174</v>
      </c>
      <c r="C3317" s="1">
        <f t="shared" ref="C3317:C3571" si="13">LEN(D3317)</f>
        <v>55</v>
      </c>
      <c r="D3317" s="1" t="s">
        <v>9997</v>
      </c>
      <c r="E3317" s="1" t="s">
        <v>9998</v>
      </c>
    </row>
    <row r="3318" spans="1:5" ht="16.5" customHeight="1" x14ac:dyDescent="0.2">
      <c r="A3318" s="1" t="s">
        <v>9999</v>
      </c>
      <c r="B3318" s="1" t="s">
        <v>1641</v>
      </c>
      <c r="C3318" s="1">
        <f t="shared" si="13"/>
        <v>55</v>
      </c>
      <c r="D3318" s="1" t="s">
        <v>10000</v>
      </c>
      <c r="E3318" s="1" t="s">
        <v>10001</v>
      </c>
    </row>
    <row r="3319" spans="1:5" ht="16.5" customHeight="1" x14ac:dyDescent="0.2">
      <c r="A3319" s="1" t="s">
        <v>10002</v>
      </c>
      <c r="B3319" s="1" t="s">
        <v>277</v>
      </c>
      <c r="C3319" s="1">
        <f t="shared" si="13"/>
        <v>55</v>
      </c>
      <c r="D3319" s="1" t="s">
        <v>10003</v>
      </c>
      <c r="E3319" s="1" t="s">
        <v>10004</v>
      </c>
    </row>
    <row r="3320" spans="1:5" ht="16.5" customHeight="1" x14ac:dyDescent="0.2">
      <c r="A3320" s="1" t="s">
        <v>10005</v>
      </c>
      <c r="B3320" s="1" t="s">
        <v>284</v>
      </c>
      <c r="C3320" s="1">
        <f t="shared" si="13"/>
        <v>55</v>
      </c>
      <c r="D3320" s="1" t="s">
        <v>10006</v>
      </c>
      <c r="E3320" s="1" t="s">
        <v>10007</v>
      </c>
    </row>
    <row r="3321" spans="1:5" ht="16.5" customHeight="1" x14ac:dyDescent="0.2">
      <c r="A3321" s="1" t="s">
        <v>10008</v>
      </c>
      <c r="B3321" s="1" t="s">
        <v>88</v>
      </c>
      <c r="C3321" s="1">
        <f t="shared" si="13"/>
        <v>55</v>
      </c>
      <c r="D3321" s="1" t="s">
        <v>10009</v>
      </c>
      <c r="E3321" s="1" t="s">
        <v>10010</v>
      </c>
    </row>
    <row r="3322" spans="1:5" ht="16.5" customHeight="1" x14ac:dyDescent="0.2">
      <c r="A3322" s="1" t="s">
        <v>10011</v>
      </c>
      <c r="B3322" s="1" t="s">
        <v>32</v>
      </c>
      <c r="C3322" s="1">
        <f t="shared" si="13"/>
        <v>55</v>
      </c>
      <c r="D3322" s="1" t="s">
        <v>10012</v>
      </c>
      <c r="E3322" s="1" t="s">
        <v>10013</v>
      </c>
    </row>
    <row r="3323" spans="1:5" ht="16.5" customHeight="1" x14ac:dyDescent="0.2">
      <c r="A3323" s="1" t="s">
        <v>10014</v>
      </c>
      <c r="B3323" s="1" t="s">
        <v>35</v>
      </c>
      <c r="C3323" s="1">
        <f t="shared" si="13"/>
        <v>55</v>
      </c>
      <c r="D3323" s="1" t="s">
        <v>10015</v>
      </c>
      <c r="E3323" s="1" t="s">
        <v>10016</v>
      </c>
    </row>
    <row r="3324" spans="1:5" ht="16.5" customHeight="1" x14ac:dyDescent="0.2">
      <c r="A3324" s="1" t="s">
        <v>10017</v>
      </c>
      <c r="B3324" s="1" t="s">
        <v>212</v>
      </c>
      <c r="C3324" s="1">
        <f t="shared" si="13"/>
        <v>55</v>
      </c>
      <c r="D3324" s="1" t="s">
        <v>10018</v>
      </c>
      <c r="E3324" s="1" t="s">
        <v>10019</v>
      </c>
    </row>
    <row r="3325" spans="1:5" ht="16.5" customHeight="1" x14ac:dyDescent="0.2">
      <c r="A3325" s="1" t="s">
        <v>10020</v>
      </c>
      <c r="B3325" s="1" t="s">
        <v>181</v>
      </c>
      <c r="C3325" s="1">
        <f t="shared" si="13"/>
        <v>55</v>
      </c>
      <c r="D3325" s="1" t="s">
        <v>10021</v>
      </c>
      <c r="E3325" s="1" t="s">
        <v>10022</v>
      </c>
    </row>
    <row r="3326" spans="1:5" ht="16.5" customHeight="1" x14ac:dyDescent="0.2">
      <c r="A3326" s="1" t="s">
        <v>10023</v>
      </c>
      <c r="B3326" s="1" t="s">
        <v>81</v>
      </c>
      <c r="C3326" s="1">
        <f t="shared" si="13"/>
        <v>55</v>
      </c>
      <c r="D3326" s="1" t="s">
        <v>10024</v>
      </c>
      <c r="E3326" s="1" t="s">
        <v>10025</v>
      </c>
    </row>
    <row r="3327" spans="1:5" ht="16.5" customHeight="1" x14ac:dyDescent="0.2">
      <c r="A3327" s="1" t="s">
        <v>10026</v>
      </c>
      <c r="B3327" s="1" t="s">
        <v>12</v>
      </c>
      <c r="C3327" s="1">
        <f t="shared" si="13"/>
        <v>55</v>
      </c>
      <c r="D3327" s="1" t="s">
        <v>10027</v>
      </c>
      <c r="E3327" s="1" t="s">
        <v>10028</v>
      </c>
    </row>
    <row r="3328" spans="1:5" ht="16.5" customHeight="1" x14ac:dyDescent="0.2">
      <c r="A3328" s="1" t="s">
        <v>10029</v>
      </c>
      <c r="B3328" s="1" t="s">
        <v>7</v>
      </c>
      <c r="C3328" s="1">
        <f t="shared" si="13"/>
        <v>55</v>
      </c>
      <c r="D3328" s="1" t="s">
        <v>10030</v>
      </c>
      <c r="E3328" s="1" t="s">
        <v>10031</v>
      </c>
    </row>
    <row r="3329" spans="1:5" ht="16.5" customHeight="1" x14ac:dyDescent="0.2">
      <c r="A3329" s="1" t="s">
        <v>18</v>
      </c>
      <c r="B3329" s="1" t="s">
        <v>500</v>
      </c>
      <c r="C3329" s="1">
        <f t="shared" si="13"/>
        <v>55</v>
      </c>
      <c r="D3329" s="1" t="s">
        <v>10032</v>
      </c>
      <c r="E3329" s="1" t="s">
        <v>10033</v>
      </c>
    </row>
    <row r="3330" spans="1:5" ht="16.5" customHeight="1" x14ac:dyDescent="0.2">
      <c r="A3330" s="1" t="s">
        <v>10034</v>
      </c>
      <c r="B3330" s="1" t="s">
        <v>48</v>
      </c>
      <c r="C3330" s="1">
        <f t="shared" si="13"/>
        <v>55</v>
      </c>
      <c r="D3330" s="1" t="s">
        <v>10035</v>
      </c>
      <c r="E3330" s="1" t="s">
        <v>10036</v>
      </c>
    </row>
    <row r="3331" spans="1:5" ht="16.5" customHeight="1" x14ac:dyDescent="0.2">
      <c r="A3331" s="1" t="s">
        <v>10037</v>
      </c>
      <c r="B3331" s="1" t="s">
        <v>7</v>
      </c>
      <c r="C3331" s="1">
        <f t="shared" si="13"/>
        <v>55</v>
      </c>
      <c r="D3331" s="1" t="s">
        <v>10038</v>
      </c>
      <c r="E3331" s="1" t="s">
        <v>10039</v>
      </c>
    </row>
    <row r="3332" spans="1:5" ht="16.5" customHeight="1" x14ac:dyDescent="0.2">
      <c r="A3332" s="1" t="s">
        <v>10040</v>
      </c>
      <c r="B3332" s="1" t="s">
        <v>81</v>
      </c>
      <c r="C3332" s="1">
        <f t="shared" si="13"/>
        <v>55</v>
      </c>
      <c r="D3332" s="1" t="s">
        <v>10041</v>
      </c>
      <c r="E3332" s="1" t="s">
        <v>10042</v>
      </c>
    </row>
    <row r="3333" spans="1:5" ht="16.5" customHeight="1" x14ac:dyDescent="0.2">
      <c r="A3333" s="1" t="s">
        <v>10043</v>
      </c>
      <c r="B3333" s="1" t="s">
        <v>31</v>
      </c>
      <c r="C3333" s="1">
        <f t="shared" si="13"/>
        <v>55</v>
      </c>
      <c r="D3333" s="1" t="s">
        <v>10044</v>
      </c>
      <c r="E3333" s="1" t="s">
        <v>10045</v>
      </c>
    </row>
    <row r="3334" spans="1:5" ht="16.5" customHeight="1" x14ac:dyDescent="0.2">
      <c r="A3334" s="1" t="s">
        <v>10046</v>
      </c>
      <c r="B3334" s="1" t="s">
        <v>1641</v>
      </c>
      <c r="C3334" s="1">
        <f t="shared" si="13"/>
        <v>55</v>
      </c>
      <c r="D3334" s="1" t="s">
        <v>10047</v>
      </c>
      <c r="E3334" s="1" t="s">
        <v>10048</v>
      </c>
    </row>
    <row r="3335" spans="1:5" ht="16.5" customHeight="1" x14ac:dyDescent="0.2">
      <c r="A3335" s="1" t="s">
        <v>10049</v>
      </c>
      <c r="B3335" s="1" t="s">
        <v>0</v>
      </c>
      <c r="C3335" s="1">
        <f t="shared" si="13"/>
        <v>55</v>
      </c>
      <c r="D3335" s="1" t="s">
        <v>10050</v>
      </c>
      <c r="E3335" s="1" t="s">
        <v>10051</v>
      </c>
    </row>
    <row r="3336" spans="1:5" ht="16.5" customHeight="1" x14ac:dyDescent="0.2">
      <c r="A3336" s="1" t="s">
        <v>10052</v>
      </c>
      <c r="B3336" s="1" t="s">
        <v>7</v>
      </c>
      <c r="C3336" s="1">
        <f t="shared" si="13"/>
        <v>55</v>
      </c>
      <c r="D3336" s="1" t="s">
        <v>10053</v>
      </c>
      <c r="E3336" s="1" t="s">
        <v>10054</v>
      </c>
    </row>
    <row r="3337" spans="1:5" ht="16.5" customHeight="1" x14ac:dyDescent="0.2">
      <c r="A3337" s="1" t="s">
        <v>10055</v>
      </c>
      <c r="B3337" s="1" t="s">
        <v>35</v>
      </c>
      <c r="C3337" s="1">
        <f t="shared" si="13"/>
        <v>55</v>
      </c>
      <c r="D3337" s="1" t="s">
        <v>10056</v>
      </c>
      <c r="E3337" s="1" t="s">
        <v>10057</v>
      </c>
    </row>
    <row r="3338" spans="1:5" ht="16.5" customHeight="1" x14ac:dyDescent="0.2">
      <c r="A3338" s="1" t="s">
        <v>10058</v>
      </c>
      <c r="B3338" s="1" t="s">
        <v>88</v>
      </c>
      <c r="C3338" s="1">
        <f t="shared" si="13"/>
        <v>55</v>
      </c>
      <c r="D3338" s="1" t="s">
        <v>10059</v>
      </c>
      <c r="E3338" s="1" t="s">
        <v>10060</v>
      </c>
    </row>
    <row r="3339" spans="1:5" ht="16.5" customHeight="1" x14ac:dyDescent="0.2">
      <c r="A3339" s="1" t="s">
        <v>10061</v>
      </c>
      <c r="B3339" s="1" t="s">
        <v>326</v>
      </c>
      <c r="C3339" s="1">
        <f t="shared" si="13"/>
        <v>55</v>
      </c>
      <c r="D3339" s="1" t="s">
        <v>10062</v>
      </c>
      <c r="E3339" s="1" t="s">
        <v>10063</v>
      </c>
    </row>
    <row r="3340" spans="1:5" ht="16.5" customHeight="1" x14ac:dyDescent="0.2">
      <c r="A3340" s="1" t="s">
        <v>10064</v>
      </c>
      <c r="B3340" s="1" t="s">
        <v>7</v>
      </c>
      <c r="C3340" s="1">
        <f t="shared" si="13"/>
        <v>55</v>
      </c>
      <c r="D3340" s="1" t="s">
        <v>10065</v>
      </c>
      <c r="E3340" s="1" t="s">
        <v>10066</v>
      </c>
    </row>
    <row r="3341" spans="1:5" ht="16.5" customHeight="1" x14ac:dyDescent="0.2">
      <c r="A3341" s="1" t="s">
        <v>10067</v>
      </c>
      <c r="B3341" s="1" t="s">
        <v>551</v>
      </c>
      <c r="C3341" s="1">
        <f t="shared" si="13"/>
        <v>55</v>
      </c>
      <c r="D3341" s="1" t="s">
        <v>10068</v>
      </c>
      <c r="E3341" s="1" t="s">
        <v>10069</v>
      </c>
    </row>
    <row r="3342" spans="1:5" ht="16.5" customHeight="1" x14ac:dyDescent="0.2">
      <c r="A3342" s="1" t="s">
        <v>10070</v>
      </c>
      <c r="B3342" s="1" t="s">
        <v>7</v>
      </c>
      <c r="C3342" s="1">
        <f t="shared" si="13"/>
        <v>55</v>
      </c>
      <c r="D3342" s="1" t="s">
        <v>10071</v>
      </c>
      <c r="E3342" s="1" t="s">
        <v>10072</v>
      </c>
    </row>
    <row r="3343" spans="1:5" ht="16.5" customHeight="1" x14ac:dyDescent="0.2">
      <c r="A3343" s="1" t="s">
        <v>10073</v>
      </c>
      <c r="B3343" s="1" t="s">
        <v>95</v>
      </c>
      <c r="C3343" s="1">
        <f t="shared" si="13"/>
        <v>55</v>
      </c>
      <c r="D3343" s="1" t="s">
        <v>10074</v>
      </c>
      <c r="E3343" s="1" t="s">
        <v>10075</v>
      </c>
    </row>
    <row r="3344" spans="1:5" ht="16.5" customHeight="1" x14ac:dyDescent="0.2">
      <c r="A3344" s="1" t="s">
        <v>10076</v>
      </c>
      <c r="B3344" s="1" t="s">
        <v>277</v>
      </c>
      <c r="C3344" s="1">
        <f t="shared" si="13"/>
        <v>55</v>
      </c>
      <c r="D3344" s="1" t="s">
        <v>10077</v>
      </c>
      <c r="E3344" s="1" t="s">
        <v>10078</v>
      </c>
    </row>
    <row r="3345" spans="1:5" ht="16.5" customHeight="1" x14ac:dyDescent="0.2">
      <c r="A3345" s="1" t="s">
        <v>10079</v>
      </c>
      <c r="B3345" s="1" t="s">
        <v>95</v>
      </c>
      <c r="C3345" s="1">
        <f t="shared" si="13"/>
        <v>55</v>
      </c>
      <c r="D3345" s="1" t="s">
        <v>10080</v>
      </c>
      <c r="E3345" s="1" t="s">
        <v>10081</v>
      </c>
    </row>
    <row r="3346" spans="1:5" ht="16.5" customHeight="1" x14ac:dyDescent="0.2">
      <c r="A3346" s="1" t="s">
        <v>10082</v>
      </c>
      <c r="B3346" s="1" t="s">
        <v>174</v>
      </c>
      <c r="C3346" s="1">
        <f t="shared" si="13"/>
        <v>55</v>
      </c>
      <c r="D3346" s="1" t="s">
        <v>10083</v>
      </c>
      <c r="E3346" s="1" t="s">
        <v>10084</v>
      </c>
    </row>
    <row r="3347" spans="1:5" ht="16.5" customHeight="1" x14ac:dyDescent="0.2">
      <c r="A3347" s="1" t="s">
        <v>10085</v>
      </c>
      <c r="B3347" s="1" t="s">
        <v>88</v>
      </c>
      <c r="C3347" s="1">
        <f t="shared" si="13"/>
        <v>55</v>
      </c>
      <c r="D3347" s="1" t="s">
        <v>10086</v>
      </c>
      <c r="E3347" s="1" t="s">
        <v>10087</v>
      </c>
    </row>
    <row r="3348" spans="1:5" ht="16.5" customHeight="1" x14ac:dyDescent="0.2">
      <c r="A3348" s="1" t="s">
        <v>10088</v>
      </c>
      <c r="B3348" s="1" t="s">
        <v>7</v>
      </c>
      <c r="C3348" s="1">
        <f t="shared" si="13"/>
        <v>55</v>
      </c>
      <c r="D3348" s="1" t="s">
        <v>10089</v>
      </c>
      <c r="E3348" s="1" t="s">
        <v>10090</v>
      </c>
    </row>
    <row r="3349" spans="1:5" ht="16.5" customHeight="1" x14ac:dyDescent="0.2">
      <c r="A3349" s="1" t="s">
        <v>10091</v>
      </c>
      <c r="B3349" s="1" t="s">
        <v>88</v>
      </c>
      <c r="C3349" s="1">
        <f t="shared" si="13"/>
        <v>55</v>
      </c>
      <c r="D3349" s="1" t="s">
        <v>10092</v>
      </c>
      <c r="E3349" s="1" t="s">
        <v>10093</v>
      </c>
    </row>
    <row r="3350" spans="1:5" ht="16.5" customHeight="1" x14ac:dyDescent="0.2">
      <c r="A3350" s="1" t="s">
        <v>10094</v>
      </c>
      <c r="B3350" s="1" t="s">
        <v>417</v>
      </c>
      <c r="C3350" s="1">
        <f t="shared" si="13"/>
        <v>55</v>
      </c>
      <c r="D3350" s="1" t="s">
        <v>10095</v>
      </c>
      <c r="E3350" s="1" t="s">
        <v>10096</v>
      </c>
    </row>
    <row r="3351" spans="1:5" ht="16.5" customHeight="1" x14ac:dyDescent="0.2">
      <c r="A3351" s="1" t="s">
        <v>10097</v>
      </c>
      <c r="B3351" s="1" t="s">
        <v>277</v>
      </c>
      <c r="C3351" s="1">
        <f t="shared" si="13"/>
        <v>55</v>
      </c>
      <c r="D3351" s="1" t="s">
        <v>10098</v>
      </c>
      <c r="E3351" s="1" t="s">
        <v>10099</v>
      </c>
    </row>
    <row r="3352" spans="1:5" ht="16.5" customHeight="1" x14ac:dyDescent="0.2">
      <c r="A3352" s="1" t="s">
        <v>10100</v>
      </c>
      <c r="B3352" s="1" t="s">
        <v>442</v>
      </c>
      <c r="C3352" s="1">
        <f t="shared" si="13"/>
        <v>55</v>
      </c>
      <c r="D3352" s="1" t="s">
        <v>10101</v>
      </c>
      <c r="E3352" s="1" t="s">
        <v>10102</v>
      </c>
    </row>
    <row r="3353" spans="1:5" ht="16.5" customHeight="1" x14ac:dyDescent="0.2">
      <c r="A3353" s="1" t="s">
        <v>10103</v>
      </c>
      <c r="B3353" s="1" t="s">
        <v>20</v>
      </c>
      <c r="C3353" s="1">
        <f t="shared" si="13"/>
        <v>55</v>
      </c>
      <c r="D3353" s="1" t="s">
        <v>10104</v>
      </c>
      <c r="E3353" s="1" t="s">
        <v>10105</v>
      </c>
    </row>
    <row r="3354" spans="1:5" ht="16.5" customHeight="1" x14ac:dyDescent="0.2">
      <c r="A3354" s="1" t="s">
        <v>10106</v>
      </c>
      <c r="B3354" s="1" t="s">
        <v>136</v>
      </c>
      <c r="C3354" s="1">
        <f t="shared" si="13"/>
        <v>55</v>
      </c>
      <c r="D3354" s="1" t="s">
        <v>10107</v>
      </c>
      <c r="E3354" s="1" t="s">
        <v>10108</v>
      </c>
    </row>
    <row r="3355" spans="1:5" ht="16.5" customHeight="1" x14ac:dyDescent="0.2">
      <c r="A3355" s="1" t="s">
        <v>10109</v>
      </c>
      <c r="B3355" s="1" t="s">
        <v>95</v>
      </c>
      <c r="C3355" s="1">
        <f t="shared" si="13"/>
        <v>55</v>
      </c>
      <c r="D3355" s="1" t="s">
        <v>10110</v>
      </c>
      <c r="E3355" s="1" t="s">
        <v>10111</v>
      </c>
    </row>
    <row r="3356" spans="1:5" ht="16.5" customHeight="1" x14ac:dyDescent="0.2">
      <c r="A3356" s="1" t="s">
        <v>10112</v>
      </c>
      <c r="B3356" s="1" t="s">
        <v>95</v>
      </c>
      <c r="C3356" s="1">
        <f t="shared" si="13"/>
        <v>55</v>
      </c>
      <c r="D3356" s="1" t="s">
        <v>10113</v>
      </c>
      <c r="E3356" s="1" t="s">
        <v>10114</v>
      </c>
    </row>
    <row r="3357" spans="1:5" ht="16.5" customHeight="1" x14ac:dyDescent="0.2">
      <c r="A3357" s="1" t="s">
        <v>10115</v>
      </c>
      <c r="B3357" s="1" t="s">
        <v>464</v>
      </c>
      <c r="C3357" s="1">
        <f t="shared" si="13"/>
        <v>55</v>
      </c>
      <c r="D3357" s="1" t="s">
        <v>10116</v>
      </c>
      <c r="E3357" s="1" t="s">
        <v>10117</v>
      </c>
    </row>
    <row r="3358" spans="1:5" ht="16.5" customHeight="1" x14ac:dyDescent="0.2">
      <c r="A3358" s="1" t="s">
        <v>10118</v>
      </c>
      <c r="B3358" s="1" t="s">
        <v>9</v>
      </c>
      <c r="C3358" s="1">
        <f t="shared" si="13"/>
        <v>55</v>
      </c>
      <c r="D3358" s="1" t="s">
        <v>10119</v>
      </c>
      <c r="E3358" s="1" t="s">
        <v>10120</v>
      </c>
    </row>
    <row r="3359" spans="1:5" ht="16.5" customHeight="1" x14ac:dyDescent="0.2">
      <c r="A3359" s="1" t="s">
        <v>10121</v>
      </c>
      <c r="B3359" s="1" t="s">
        <v>174</v>
      </c>
      <c r="C3359" s="1">
        <f t="shared" si="13"/>
        <v>55</v>
      </c>
      <c r="D3359" s="1" t="s">
        <v>10122</v>
      </c>
      <c r="E3359" s="1" t="s">
        <v>10123</v>
      </c>
    </row>
    <row r="3360" spans="1:5" ht="16.5" customHeight="1" x14ac:dyDescent="0.2">
      <c r="A3360" s="1" t="s">
        <v>10124</v>
      </c>
      <c r="B3360" s="1" t="s">
        <v>181</v>
      </c>
      <c r="C3360" s="1">
        <f t="shared" si="13"/>
        <v>55</v>
      </c>
      <c r="D3360" s="1" t="s">
        <v>10125</v>
      </c>
      <c r="E3360" s="1" t="s">
        <v>10126</v>
      </c>
    </row>
    <row r="3361" spans="1:5" ht="16.5" customHeight="1" x14ac:dyDescent="0.2">
      <c r="A3361" s="1" t="s">
        <v>10127</v>
      </c>
      <c r="B3361" s="1" t="s">
        <v>81</v>
      </c>
      <c r="C3361" s="1">
        <f t="shared" si="13"/>
        <v>56</v>
      </c>
      <c r="D3361" s="1" t="s">
        <v>10128</v>
      </c>
      <c r="E3361" s="1" t="s">
        <v>10129</v>
      </c>
    </row>
    <row r="3362" spans="1:5" ht="16.5" customHeight="1" x14ac:dyDescent="0.2">
      <c r="A3362" s="1" t="s">
        <v>10130</v>
      </c>
      <c r="B3362" s="1" t="s">
        <v>277</v>
      </c>
      <c r="C3362" s="1">
        <f t="shared" si="13"/>
        <v>56</v>
      </c>
      <c r="D3362" s="1" t="s">
        <v>10131</v>
      </c>
      <c r="E3362" s="1" t="s">
        <v>10132</v>
      </c>
    </row>
    <row r="3363" spans="1:5" ht="16.5" customHeight="1" x14ac:dyDescent="0.2">
      <c r="A3363" s="1" t="s">
        <v>10133</v>
      </c>
      <c r="B3363" s="1" t="s">
        <v>136</v>
      </c>
      <c r="C3363" s="1">
        <f t="shared" si="13"/>
        <v>56</v>
      </c>
      <c r="D3363" s="1" t="s">
        <v>10134</v>
      </c>
      <c r="E3363" s="1" t="s">
        <v>10135</v>
      </c>
    </row>
    <row r="3364" spans="1:5" ht="16.5" customHeight="1" x14ac:dyDescent="0.2">
      <c r="A3364" s="1" t="s">
        <v>10136</v>
      </c>
      <c r="B3364" s="1" t="s">
        <v>95</v>
      </c>
      <c r="C3364" s="1">
        <f t="shared" si="13"/>
        <v>56</v>
      </c>
      <c r="D3364" s="1" t="s">
        <v>10137</v>
      </c>
      <c r="E3364" s="1" t="s">
        <v>10138</v>
      </c>
    </row>
    <row r="3365" spans="1:5" ht="16.5" customHeight="1" x14ac:dyDescent="0.2">
      <c r="A3365" s="1" t="s">
        <v>10139</v>
      </c>
      <c r="B3365" s="1" t="s">
        <v>20</v>
      </c>
      <c r="C3365" s="1">
        <f t="shared" si="13"/>
        <v>56</v>
      </c>
      <c r="D3365" s="1" t="s">
        <v>10140</v>
      </c>
      <c r="E3365" s="1" t="s">
        <v>10141</v>
      </c>
    </row>
    <row r="3366" spans="1:5" ht="16.5" customHeight="1" x14ac:dyDescent="0.2">
      <c r="A3366" s="1" t="s">
        <v>10142</v>
      </c>
      <c r="B3366" s="1" t="s">
        <v>15</v>
      </c>
      <c r="C3366" s="1">
        <f t="shared" si="13"/>
        <v>56</v>
      </c>
      <c r="D3366" s="1" t="s">
        <v>10143</v>
      </c>
      <c r="E3366" s="1" t="s">
        <v>10144</v>
      </c>
    </row>
    <row r="3367" spans="1:5" ht="16.5" customHeight="1" x14ac:dyDescent="0.2">
      <c r="A3367" s="1" t="s">
        <v>10145</v>
      </c>
      <c r="B3367" s="1" t="s">
        <v>174</v>
      </c>
      <c r="C3367" s="1">
        <f t="shared" si="13"/>
        <v>56</v>
      </c>
      <c r="D3367" s="1" t="s">
        <v>10146</v>
      </c>
      <c r="E3367" s="1" t="s">
        <v>10147</v>
      </c>
    </row>
    <row r="3368" spans="1:5" ht="16.5" customHeight="1" x14ac:dyDescent="0.2">
      <c r="A3368" s="1" t="s">
        <v>10148</v>
      </c>
      <c r="B3368" s="1" t="s">
        <v>212</v>
      </c>
      <c r="C3368" s="1">
        <f t="shared" si="13"/>
        <v>56</v>
      </c>
      <c r="D3368" s="1" t="s">
        <v>10149</v>
      </c>
      <c r="E3368" s="1" t="s">
        <v>10150</v>
      </c>
    </row>
    <row r="3369" spans="1:5" ht="16.5" customHeight="1" x14ac:dyDescent="0.2">
      <c r="A3369" s="1" t="s">
        <v>10151</v>
      </c>
      <c r="B3369" s="1" t="s">
        <v>7</v>
      </c>
      <c r="C3369" s="1">
        <f t="shared" si="13"/>
        <v>56</v>
      </c>
      <c r="D3369" s="1" t="s">
        <v>10152</v>
      </c>
      <c r="E3369" s="1" t="s">
        <v>10153</v>
      </c>
    </row>
    <row r="3370" spans="1:5" ht="16.5" customHeight="1" x14ac:dyDescent="0.2">
      <c r="A3370" s="1" t="s">
        <v>10154</v>
      </c>
      <c r="B3370" s="1" t="s">
        <v>35</v>
      </c>
      <c r="C3370" s="1">
        <f t="shared" si="13"/>
        <v>56</v>
      </c>
      <c r="D3370" s="1" t="s">
        <v>10155</v>
      </c>
      <c r="E3370" s="1" t="s">
        <v>10156</v>
      </c>
    </row>
    <row r="3371" spans="1:5" ht="16.5" customHeight="1" x14ac:dyDescent="0.2">
      <c r="A3371" s="1" t="s">
        <v>10157</v>
      </c>
      <c r="B3371" s="1" t="s">
        <v>81</v>
      </c>
      <c r="C3371" s="1">
        <f t="shared" si="13"/>
        <v>56</v>
      </c>
      <c r="D3371" s="1" t="s">
        <v>10158</v>
      </c>
      <c r="E3371" s="1" t="s">
        <v>10159</v>
      </c>
    </row>
    <row r="3372" spans="1:5" ht="16.5" customHeight="1" x14ac:dyDescent="0.2">
      <c r="A3372" s="1" t="s">
        <v>10160</v>
      </c>
      <c r="B3372" s="1" t="s">
        <v>35</v>
      </c>
      <c r="C3372" s="1">
        <f t="shared" si="13"/>
        <v>56</v>
      </c>
      <c r="D3372" s="1" t="s">
        <v>10161</v>
      </c>
      <c r="E3372" s="1" t="s">
        <v>10162</v>
      </c>
    </row>
    <row r="3373" spans="1:5" ht="16.5" customHeight="1" x14ac:dyDescent="0.2">
      <c r="A3373" s="1" t="s">
        <v>10163</v>
      </c>
      <c r="B3373" s="1" t="s">
        <v>136</v>
      </c>
      <c r="C3373" s="1">
        <f t="shared" si="13"/>
        <v>56</v>
      </c>
      <c r="D3373" s="1" t="s">
        <v>10164</v>
      </c>
      <c r="E3373" s="1" t="s">
        <v>10165</v>
      </c>
    </row>
    <row r="3374" spans="1:5" ht="16.5" customHeight="1" x14ac:dyDescent="0.2">
      <c r="A3374" s="1" t="s">
        <v>10166</v>
      </c>
      <c r="B3374" s="1" t="s">
        <v>20</v>
      </c>
      <c r="C3374" s="1">
        <f t="shared" si="13"/>
        <v>56</v>
      </c>
      <c r="D3374" s="1" t="s">
        <v>10167</v>
      </c>
      <c r="E3374" s="1" t="s">
        <v>10168</v>
      </c>
    </row>
    <row r="3375" spans="1:5" ht="16.5" customHeight="1" x14ac:dyDescent="0.2">
      <c r="A3375" s="1" t="s">
        <v>10169</v>
      </c>
      <c r="B3375" s="1" t="s">
        <v>88</v>
      </c>
      <c r="C3375" s="1">
        <f t="shared" si="13"/>
        <v>56</v>
      </c>
      <c r="D3375" s="1" t="s">
        <v>10170</v>
      </c>
      <c r="E3375" s="1" t="s">
        <v>10171</v>
      </c>
    </row>
    <row r="3376" spans="1:5" ht="16.5" customHeight="1" x14ac:dyDescent="0.2">
      <c r="A3376" s="1" t="s">
        <v>10172</v>
      </c>
      <c r="B3376" s="1" t="s">
        <v>95</v>
      </c>
      <c r="C3376" s="1">
        <f t="shared" si="13"/>
        <v>56</v>
      </c>
      <c r="D3376" s="1" t="s">
        <v>10173</v>
      </c>
      <c r="E3376" s="1" t="s">
        <v>10174</v>
      </c>
    </row>
    <row r="3377" spans="1:5" ht="16.5" customHeight="1" x14ac:dyDescent="0.2">
      <c r="A3377" s="1" t="s">
        <v>10175</v>
      </c>
      <c r="B3377" s="1" t="s">
        <v>116</v>
      </c>
      <c r="C3377" s="1">
        <f t="shared" si="13"/>
        <v>56</v>
      </c>
      <c r="D3377" s="1" t="s">
        <v>10176</v>
      </c>
      <c r="E3377" s="1" t="s">
        <v>10177</v>
      </c>
    </row>
    <row r="3378" spans="1:5" ht="16.5" customHeight="1" x14ac:dyDescent="0.2">
      <c r="A3378" s="1" t="s">
        <v>10178</v>
      </c>
      <c r="B3378" s="1" t="s">
        <v>264</v>
      </c>
      <c r="C3378" s="1">
        <f t="shared" si="13"/>
        <v>56</v>
      </c>
      <c r="D3378" s="1" t="s">
        <v>10179</v>
      </c>
      <c r="E3378" s="1" t="s">
        <v>10180</v>
      </c>
    </row>
    <row r="3379" spans="1:5" ht="16.5" customHeight="1" x14ac:dyDescent="0.2">
      <c r="A3379" s="1" t="s">
        <v>10181</v>
      </c>
      <c r="B3379" s="1" t="s">
        <v>95</v>
      </c>
      <c r="C3379" s="1">
        <f t="shared" si="13"/>
        <v>56</v>
      </c>
      <c r="D3379" s="1" t="s">
        <v>10182</v>
      </c>
      <c r="E3379" s="1" t="s">
        <v>10183</v>
      </c>
    </row>
    <row r="3380" spans="1:5" ht="16.5" customHeight="1" x14ac:dyDescent="0.2">
      <c r="A3380" s="1" t="s">
        <v>10184</v>
      </c>
      <c r="B3380" s="1" t="s">
        <v>551</v>
      </c>
      <c r="C3380" s="1">
        <f t="shared" si="13"/>
        <v>56</v>
      </c>
      <c r="D3380" s="1" t="s">
        <v>10185</v>
      </c>
      <c r="E3380" s="1" t="s">
        <v>10186</v>
      </c>
    </row>
    <row r="3381" spans="1:5" ht="16.5" customHeight="1" x14ac:dyDescent="0.2">
      <c r="A3381" s="1" t="s">
        <v>10187</v>
      </c>
      <c r="B3381" s="1" t="s">
        <v>277</v>
      </c>
      <c r="C3381" s="1">
        <f t="shared" si="13"/>
        <v>56</v>
      </c>
      <c r="D3381" s="1" t="s">
        <v>10188</v>
      </c>
      <c r="E3381" s="1" t="s">
        <v>10189</v>
      </c>
    </row>
    <row r="3382" spans="1:5" ht="16.5" customHeight="1" x14ac:dyDescent="0.2">
      <c r="A3382" s="1" t="s">
        <v>10190</v>
      </c>
      <c r="B3382" s="1" t="s">
        <v>1641</v>
      </c>
      <c r="C3382" s="1">
        <f t="shared" si="13"/>
        <v>56</v>
      </c>
      <c r="D3382" s="1" t="s">
        <v>10191</v>
      </c>
      <c r="E3382" s="1" t="s">
        <v>10192</v>
      </c>
    </row>
    <row r="3383" spans="1:5" ht="16.5" customHeight="1" x14ac:dyDescent="0.2">
      <c r="A3383" s="1" t="s">
        <v>10193</v>
      </c>
      <c r="B3383" s="1" t="s">
        <v>95</v>
      </c>
      <c r="C3383" s="1">
        <f t="shared" si="13"/>
        <v>56</v>
      </c>
      <c r="D3383" s="1" t="s">
        <v>10194</v>
      </c>
      <c r="E3383" s="1" t="s">
        <v>10195</v>
      </c>
    </row>
    <row r="3384" spans="1:5" ht="16.5" customHeight="1" x14ac:dyDescent="0.2">
      <c r="A3384" s="1" t="s">
        <v>10196</v>
      </c>
      <c r="B3384" s="1" t="s">
        <v>174</v>
      </c>
      <c r="C3384" s="1">
        <f t="shared" si="13"/>
        <v>56</v>
      </c>
      <c r="D3384" s="1" t="s">
        <v>10197</v>
      </c>
      <c r="E3384" s="1" t="s">
        <v>10198</v>
      </c>
    </row>
    <row r="3385" spans="1:5" ht="16.5" customHeight="1" x14ac:dyDescent="0.2">
      <c r="A3385" s="1" t="s">
        <v>10199</v>
      </c>
      <c r="B3385" s="1" t="s">
        <v>277</v>
      </c>
      <c r="C3385" s="1">
        <f t="shared" si="13"/>
        <v>56</v>
      </c>
      <c r="D3385" s="1" t="s">
        <v>10200</v>
      </c>
      <c r="E3385" s="1" t="s">
        <v>10201</v>
      </c>
    </row>
    <row r="3386" spans="1:5" ht="16.5" customHeight="1" x14ac:dyDescent="0.2">
      <c r="A3386" s="1" t="s">
        <v>10202</v>
      </c>
      <c r="B3386" s="1" t="s">
        <v>7</v>
      </c>
      <c r="C3386" s="1">
        <f t="shared" si="13"/>
        <v>56</v>
      </c>
      <c r="D3386" s="1" t="s">
        <v>10203</v>
      </c>
      <c r="E3386" s="1" t="s">
        <v>10204</v>
      </c>
    </row>
    <row r="3387" spans="1:5" ht="16.5" customHeight="1" x14ac:dyDescent="0.2">
      <c r="A3387" s="1" t="s">
        <v>10205</v>
      </c>
      <c r="B3387" s="1" t="s">
        <v>48</v>
      </c>
      <c r="C3387" s="1">
        <f t="shared" si="13"/>
        <v>56</v>
      </c>
      <c r="D3387" s="1" t="s">
        <v>10206</v>
      </c>
      <c r="E3387" s="1" t="s">
        <v>10207</v>
      </c>
    </row>
    <row r="3388" spans="1:5" ht="16.5" customHeight="1" x14ac:dyDescent="0.2">
      <c r="A3388" s="1" t="s">
        <v>10208</v>
      </c>
      <c r="B3388" s="1" t="s">
        <v>0</v>
      </c>
      <c r="C3388" s="1">
        <f t="shared" si="13"/>
        <v>56</v>
      </c>
      <c r="D3388" s="1" t="s">
        <v>10209</v>
      </c>
      <c r="E3388" s="1" t="s">
        <v>10210</v>
      </c>
    </row>
    <row r="3389" spans="1:5" ht="16.5" customHeight="1" x14ac:dyDescent="0.2">
      <c r="A3389" s="1" t="s">
        <v>10211</v>
      </c>
      <c r="B3389" s="1" t="s">
        <v>34</v>
      </c>
      <c r="C3389" s="1">
        <f t="shared" si="13"/>
        <v>56</v>
      </c>
      <c r="D3389" s="1" t="s">
        <v>10212</v>
      </c>
      <c r="E3389" s="1" t="s">
        <v>10213</v>
      </c>
    </row>
    <row r="3390" spans="1:5" ht="16.5" customHeight="1" x14ac:dyDescent="0.2">
      <c r="A3390" s="1" t="s">
        <v>10214</v>
      </c>
      <c r="B3390" s="1" t="s">
        <v>330</v>
      </c>
      <c r="C3390" s="1">
        <f t="shared" si="13"/>
        <v>56</v>
      </c>
      <c r="D3390" s="1" t="s">
        <v>10215</v>
      </c>
      <c r="E3390" s="1" t="s">
        <v>10216</v>
      </c>
    </row>
    <row r="3391" spans="1:5" ht="16.5" customHeight="1" x14ac:dyDescent="0.2">
      <c r="A3391" s="1" t="s">
        <v>10217</v>
      </c>
      <c r="B3391" s="1" t="s">
        <v>7</v>
      </c>
      <c r="C3391" s="1">
        <f t="shared" si="13"/>
        <v>56</v>
      </c>
      <c r="D3391" s="1" t="s">
        <v>10218</v>
      </c>
      <c r="E3391" s="1" t="s">
        <v>10219</v>
      </c>
    </row>
    <row r="3392" spans="1:5" ht="16.5" customHeight="1" x14ac:dyDescent="0.2">
      <c r="A3392" s="1" t="s">
        <v>10220</v>
      </c>
      <c r="B3392" s="1" t="s">
        <v>136</v>
      </c>
      <c r="C3392" s="1">
        <f t="shared" si="13"/>
        <v>56</v>
      </c>
      <c r="D3392" s="1" t="s">
        <v>10221</v>
      </c>
      <c r="E3392" s="1" t="s">
        <v>10222</v>
      </c>
    </row>
    <row r="3393" spans="1:5" ht="16.5" customHeight="1" x14ac:dyDescent="0.2">
      <c r="A3393" s="1" t="s">
        <v>10223</v>
      </c>
      <c r="B3393" s="1" t="s">
        <v>326</v>
      </c>
      <c r="C3393" s="1">
        <f t="shared" si="13"/>
        <v>56</v>
      </c>
      <c r="D3393" s="1" t="s">
        <v>10224</v>
      </c>
      <c r="E3393" s="1" t="s">
        <v>10225</v>
      </c>
    </row>
    <row r="3394" spans="1:5" ht="16.5" customHeight="1" x14ac:dyDescent="0.2">
      <c r="A3394" s="1" t="s">
        <v>10226</v>
      </c>
      <c r="B3394" s="1" t="s">
        <v>7</v>
      </c>
      <c r="C3394" s="1">
        <f t="shared" si="13"/>
        <v>56</v>
      </c>
      <c r="D3394" s="1" t="s">
        <v>10227</v>
      </c>
      <c r="E3394" s="1" t="s">
        <v>10228</v>
      </c>
    </row>
    <row r="3395" spans="1:5" ht="16.5" customHeight="1" x14ac:dyDescent="0.2">
      <c r="A3395" s="1" t="s">
        <v>10229</v>
      </c>
      <c r="B3395" s="1" t="s">
        <v>417</v>
      </c>
      <c r="C3395" s="1">
        <f t="shared" si="13"/>
        <v>56</v>
      </c>
      <c r="D3395" s="1" t="s">
        <v>10230</v>
      </c>
      <c r="E3395" s="1" t="s">
        <v>10231</v>
      </c>
    </row>
    <row r="3396" spans="1:5" ht="16.5" customHeight="1" x14ac:dyDescent="0.2">
      <c r="A3396" s="1" t="s">
        <v>10232</v>
      </c>
      <c r="B3396" s="1" t="s">
        <v>0</v>
      </c>
      <c r="C3396" s="1">
        <f t="shared" si="13"/>
        <v>56</v>
      </c>
      <c r="D3396" s="1" t="s">
        <v>10233</v>
      </c>
      <c r="E3396" s="1" t="s">
        <v>10234</v>
      </c>
    </row>
    <row r="3397" spans="1:5" ht="16.5" customHeight="1" x14ac:dyDescent="0.2">
      <c r="A3397" s="1" t="s">
        <v>10235</v>
      </c>
      <c r="B3397" s="1" t="s">
        <v>15</v>
      </c>
      <c r="C3397" s="1">
        <f t="shared" si="13"/>
        <v>56</v>
      </c>
      <c r="D3397" s="1" t="s">
        <v>10236</v>
      </c>
      <c r="E3397" s="1" t="s">
        <v>10237</v>
      </c>
    </row>
    <row r="3398" spans="1:5" ht="16.5" customHeight="1" x14ac:dyDescent="0.2">
      <c r="A3398" s="1" t="s">
        <v>10238</v>
      </c>
      <c r="B3398" s="1" t="s">
        <v>34</v>
      </c>
      <c r="C3398" s="1">
        <f t="shared" si="13"/>
        <v>56</v>
      </c>
      <c r="D3398" s="1" t="s">
        <v>10239</v>
      </c>
      <c r="E3398" s="1" t="s">
        <v>10240</v>
      </c>
    </row>
    <row r="3399" spans="1:5" ht="16.5" customHeight="1" x14ac:dyDescent="0.2">
      <c r="A3399" s="1" t="s">
        <v>10241</v>
      </c>
      <c r="B3399" s="1" t="s">
        <v>326</v>
      </c>
      <c r="C3399" s="1">
        <f t="shared" si="13"/>
        <v>56</v>
      </c>
      <c r="D3399" s="1" t="s">
        <v>10242</v>
      </c>
      <c r="E3399" s="1" t="s">
        <v>10243</v>
      </c>
    </row>
    <row r="3400" spans="1:5" ht="16.5" customHeight="1" x14ac:dyDescent="0.2">
      <c r="A3400" s="1" t="s">
        <v>10244</v>
      </c>
      <c r="B3400" s="1" t="s">
        <v>0</v>
      </c>
      <c r="C3400" s="1">
        <f t="shared" si="13"/>
        <v>56</v>
      </c>
      <c r="D3400" s="1" t="s">
        <v>10245</v>
      </c>
      <c r="E3400" s="1" t="s">
        <v>10246</v>
      </c>
    </row>
    <row r="3401" spans="1:5" ht="16.5" customHeight="1" x14ac:dyDescent="0.2">
      <c r="A3401" s="1" t="s">
        <v>10247</v>
      </c>
      <c r="B3401" s="1" t="s">
        <v>81</v>
      </c>
      <c r="C3401" s="1">
        <f t="shared" si="13"/>
        <v>56</v>
      </c>
      <c r="D3401" s="1" t="s">
        <v>10248</v>
      </c>
      <c r="E3401" s="1" t="s">
        <v>10249</v>
      </c>
    </row>
    <row r="3402" spans="1:5" ht="16.5" customHeight="1" x14ac:dyDescent="0.2">
      <c r="A3402" s="1" t="s">
        <v>10250</v>
      </c>
      <c r="B3402" s="1" t="s">
        <v>15</v>
      </c>
      <c r="C3402" s="1">
        <f t="shared" si="13"/>
        <v>56</v>
      </c>
      <c r="D3402" s="1" t="s">
        <v>10251</v>
      </c>
      <c r="E3402" s="1" t="s">
        <v>10252</v>
      </c>
    </row>
    <row r="3403" spans="1:5" ht="16.5" customHeight="1" x14ac:dyDescent="0.2">
      <c r="A3403" s="1" t="s">
        <v>10253</v>
      </c>
      <c r="B3403" s="1" t="s">
        <v>35</v>
      </c>
      <c r="C3403" s="1">
        <f t="shared" si="13"/>
        <v>56</v>
      </c>
      <c r="D3403" s="1" t="s">
        <v>10254</v>
      </c>
      <c r="E3403" s="1" t="s">
        <v>10255</v>
      </c>
    </row>
    <row r="3404" spans="1:5" ht="16.5" customHeight="1" x14ac:dyDescent="0.2">
      <c r="A3404" s="1" t="s">
        <v>10256</v>
      </c>
      <c r="B3404" s="1" t="s">
        <v>95</v>
      </c>
      <c r="C3404" s="1">
        <f t="shared" si="13"/>
        <v>56</v>
      </c>
      <c r="D3404" s="1" t="s">
        <v>10257</v>
      </c>
      <c r="E3404" s="1" t="s">
        <v>10258</v>
      </c>
    </row>
    <row r="3405" spans="1:5" ht="16.5" customHeight="1" x14ac:dyDescent="0.2">
      <c r="A3405" s="1" t="s">
        <v>10259</v>
      </c>
      <c r="B3405" s="1" t="s">
        <v>464</v>
      </c>
      <c r="C3405" s="1">
        <f t="shared" si="13"/>
        <v>56</v>
      </c>
      <c r="D3405" s="1" t="s">
        <v>10260</v>
      </c>
      <c r="E3405" s="1" t="s">
        <v>10261</v>
      </c>
    </row>
    <row r="3406" spans="1:5" ht="16.5" customHeight="1" x14ac:dyDescent="0.2">
      <c r="A3406" s="1" t="s">
        <v>10262</v>
      </c>
      <c r="B3406" s="1" t="s">
        <v>35</v>
      </c>
      <c r="C3406" s="1">
        <f t="shared" si="13"/>
        <v>56</v>
      </c>
      <c r="D3406" s="1" t="s">
        <v>10263</v>
      </c>
      <c r="E3406" s="1" t="s">
        <v>10264</v>
      </c>
    </row>
    <row r="3407" spans="1:5" ht="16.5" customHeight="1" x14ac:dyDescent="0.2">
      <c r="A3407" s="1" t="s">
        <v>10265</v>
      </c>
      <c r="B3407" s="1" t="s">
        <v>48</v>
      </c>
      <c r="C3407" s="1">
        <f t="shared" si="13"/>
        <v>56</v>
      </c>
      <c r="D3407" s="1" t="s">
        <v>10266</v>
      </c>
      <c r="E3407" s="1" t="s">
        <v>10267</v>
      </c>
    </row>
    <row r="3408" spans="1:5" ht="16.5" customHeight="1" x14ac:dyDescent="0.2">
      <c r="A3408" s="1" t="s">
        <v>10268</v>
      </c>
      <c r="B3408" s="1" t="s">
        <v>95</v>
      </c>
      <c r="C3408" s="1">
        <f t="shared" si="13"/>
        <v>56</v>
      </c>
      <c r="D3408" s="1" t="s">
        <v>10269</v>
      </c>
      <c r="E3408" s="1" t="s">
        <v>10270</v>
      </c>
    </row>
    <row r="3409" spans="1:5" ht="16.5" customHeight="1" x14ac:dyDescent="0.2">
      <c r="A3409" s="1" t="s">
        <v>10271</v>
      </c>
      <c r="B3409" s="1" t="s">
        <v>34</v>
      </c>
      <c r="C3409" s="1">
        <f t="shared" si="13"/>
        <v>56</v>
      </c>
      <c r="D3409" s="1" t="s">
        <v>10272</v>
      </c>
      <c r="E3409" s="1" t="s">
        <v>10273</v>
      </c>
    </row>
    <row r="3410" spans="1:5" ht="16.5" customHeight="1" x14ac:dyDescent="0.2">
      <c r="A3410" s="1" t="s">
        <v>10274</v>
      </c>
      <c r="B3410" s="1" t="s">
        <v>95</v>
      </c>
      <c r="C3410" s="1">
        <f t="shared" si="13"/>
        <v>56</v>
      </c>
      <c r="D3410" s="1" t="s">
        <v>10275</v>
      </c>
      <c r="E3410" s="1" t="s">
        <v>10276</v>
      </c>
    </row>
    <row r="3411" spans="1:5" ht="16.5" customHeight="1" x14ac:dyDescent="0.2">
      <c r="A3411" s="1" t="s">
        <v>10277</v>
      </c>
      <c r="B3411" s="1" t="s">
        <v>81</v>
      </c>
      <c r="C3411" s="1">
        <f t="shared" si="13"/>
        <v>56</v>
      </c>
      <c r="D3411" s="1" t="s">
        <v>10278</v>
      </c>
      <c r="E3411" s="1" t="s">
        <v>10279</v>
      </c>
    </row>
    <row r="3412" spans="1:5" ht="16.5" customHeight="1" x14ac:dyDescent="0.2">
      <c r="A3412" s="1" t="s">
        <v>10280</v>
      </c>
      <c r="B3412" s="1" t="s">
        <v>464</v>
      </c>
      <c r="C3412" s="1">
        <f t="shared" si="13"/>
        <v>56</v>
      </c>
      <c r="D3412" s="1" t="s">
        <v>10281</v>
      </c>
      <c r="E3412" s="1" t="s">
        <v>10282</v>
      </c>
    </row>
    <row r="3413" spans="1:5" ht="16.5" customHeight="1" x14ac:dyDescent="0.2">
      <c r="A3413" s="1" t="s">
        <v>10283</v>
      </c>
      <c r="B3413" s="1" t="s">
        <v>264</v>
      </c>
      <c r="C3413" s="1">
        <f t="shared" si="13"/>
        <v>57</v>
      </c>
      <c r="D3413" s="1" t="s">
        <v>10284</v>
      </c>
      <c r="E3413" s="1" t="s">
        <v>10285</v>
      </c>
    </row>
    <row r="3414" spans="1:5" ht="16.5" customHeight="1" x14ac:dyDescent="0.2">
      <c r="A3414" s="1" t="s">
        <v>10286</v>
      </c>
      <c r="B3414" s="1" t="s">
        <v>551</v>
      </c>
      <c r="C3414" s="1">
        <f t="shared" si="13"/>
        <v>57</v>
      </c>
      <c r="D3414" s="1" t="s">
        <v>10287</v>
      </c>
      <c r="E3414" s="1" t="s">
        <v>10288</v>
      </c>
    </row>
    <row r="3415" spans="1:5" ht="16.5" customHeight="1" x14ac:dyDescent="0.2">
      <c r="A3415" s="1" t="s">
        <v>10289</v>
      </c>
      <c r="B3415" s="1" t="s">
        <v>35</v>
      </c>
      <c r="C3415" s="1">
        <f t="shared" si="13"/>
        <v>57</v>
      </c>
      <c r="D3415" s="1" t="s">
        <v>10290</v>
      </c>
      <c r="E3415" s="1" t="s">
        <v>10291</v>
      </c>
    </row>
    <row r="3416" spans="1:5" ht="16.5" customHeight="1" x14ac:dyDescent="0.2">
      <c r="A3416" s="1" t="s">
        <v>10292</v>
      </c>
      <c r="B3416" s="1" t="s">
        <v>9</v>
      </c>
      <c r="C3416" s="1">
        <f t="shared" si="13"/>
        <v>57</v>
      </c>
      <c r="D3416" s="1" t="s">
        <v>10293</v>
      </c>
      <c r="E3416" s="1" t="s">
        <v>10294</v>
      </c>
    </row>
    <row r="3417" spans="1:5" ht="16.5" customHeight="1" x14ac:dyDescent="0.2">
      <c r="A3417" s="1" t="s">
        <v>10295</v>
      </c>
      <c r="B3417" s="1" t="s">
        <v>15</v>
      </c>
      <c r="C3417" s="1">
        <f t="shared" si="13"/>
        <v>57</v>
      </c>
      <c r="D3417" s="1" t="s">
        <v>10296</v>
      </c>
      <c r="E3417" s="1" t="s">
        <v>10297</v>
      </c>
    </row>
    <row r="3418" spans="1:5" ht="16.5" customHeight="1" x14ac:dyDescent="0.2">
      <c r="A3418" s="1" t="s">
        <v>10298</v>
      </c>
      <c r="B3418" s="1" t="s">
        <v>277</v>
      </c>
      <c r="C3418" s="1">
        <f t="shared" si="13"/>
        <v>57</v>
      </c>
      <c r="D3418" s="1" t="s">
        <v>10299</v>
      </c>
      <c r="E3418" s="1" t="s">
        <v>10300</v>
      </c>
    </row>
    <row r="3419" spans="1:5" ht="16.5" customHeight="1" x14ac:dyDescent="0.2">
      <c r="A3419" s="1" t="s">
        <v>10301</v>
      </c>
      <c r="B3419" s="1" t="s">
        <v>32</v>
      </c>
      <c r="C3419" s="1">
        <f t="shared" si="13"/>
        <v>57</v>
      </c>
      <c r="D3419" s="1" t="s">
        <v>10302</v>
      </c>
      <c r="E3419" s="1" t="s">
        <v>10303</v>
      </c>
    </row>
    <row r="3420" spans="1:5" ht="16.5" customHeight="1" x14ac:dyDescent="0.2">
      <c r="A3420" s="1" t="s">
        <v>10304</v>
      </c>
      <c r="B3420" s="1" t="s">
        <v>7</v>
      </c>
      <c r="C3420" s="1">
        <f t="shared" si="13"/>
        <v>57</v>
      </c>
      <c r="D3420" s="1" t="s">
        <v>10305</v>
      </c>
      <c r="E3420" s="1" t="s">
        <v>10306</v>
      </c>
    </row>
    <row r="3421" spans="1:5" ht="16.5" customHeight="1" x14ac:dyDescent="0.2">
      <c r="A3421" s="1" t="s">
        <v>10307</v>
      </c>
      <c r="B3421" s="1" t="s">
        <v>174</v>
      </c>
      <c r="C3421" s="1">
        <f t="shared" si="13"/>
        <v>57</v>
      </c>
      <c r="D3421" s="1" t="s">
        <v>10308</v>
      </c>
      <c r="E3421" s="1" t="s">
        <v>10309</v>
      </c>
    </row>
    <row r="3422" spans="1:5" ht="16.5" customHeight="1" x14ac:dyDescent="0.2">
      <c r="A3422" s="1" t="s">
        <v>10310</v>
      </c>
      <c r="B3422" s="1" t="s">
        <v>7</v>
      </c>
      <c r="C3422" s="1">
        <f t="shared" si="13"/>
        <v>57</v>
      </c>
      <c r="D3422" s="1" t="s">
        <v>10311</v>
      </c>
      <c r="E3422" s="1" t="s">
        <v>10312</v>
      </c>
    </row>
    <row r="3423" spans="1:5" ht="16.5" customHeight="1" x14ac:dyDescent="0.2">
      <c r="A3423" s="1" t="s">
        <v>10313</v>
      </c>
      <c r="B3423" s="1" t="s">
        <v>88</v>
      </c>
      <c r="C3423" s="1">
        <f t="shared" si="13"/>
        <v>57</v>
      </c>
      <c r="D3423" s="1" t="s">
        <v>10314</v>
      </c>
      <c r="E3423" s="1" t="s">
        <v>10315</v>
      </c>
    </row>
    <row r="3424" spans="1:5" ht="16.5" customHeight="1" x14ac:dyDescent="0.2">
      <c r="A3424" s="1" t="s">
        <v>10316</v>
      </c>
      <c r="B3424" s="1" t="s">
        <v>95</v>
      </c>
      <c r="C3424" s="1">
        <f t="shared" si="13"/>
        <v>57</v>
      </c>
      <c r="D3424" s="1" t="s">
        <v>10317</v>
      </c>
      <c r="E3424" s="1" t="s">
        <v>10318</v>
      </c>
    </row>
    <row r="3425" spans="1:5" ht="16.5" customHeight="1" x14ac:dyDescent="0.2">
      <c r="A3425" s="1" t="s">
        <v>10319</v>
      </c>
      <c r="B3425" s="1" t="s">
        <v>284</v>
      </c>
      <c r="C3425" s="1">
        <f t="shared" si="13"/>
        <v>57</v>
      </c>
      <c r="D3425" s="1" t="s">
        <v>10320</v>
      </c>
      <c r="E3425" s="1" t="s">
        <v>10321</v>
      </c>
    </row>
    <row r="3426" spans="1:5" ht="16.5" customHeight="1" x14ac:dyDescent="0.2">
      <c r="A3426" s="1" t="s">
        <v>10322</v>
      </c>
      <c r="B3426" s="1" t="s">
        <v>284</v>
      </c>
      <c r="C3426" s="1">
        <f t="shared" si="13"/>
        <v>57</v>
      </c>
      <c r="D3426" s="1" t="s">
        <v>10323</v>
      </c>
      <c r="E3426" s="1" t="s">
        <v>10324</v>
      </c>
    </row>
    <row r="3427" spans="1:5" ht="16.5" customHeight="1" x14ac:dyDescent="0.2">
      <c r="A3427" s="1" t="s">
        <v>10325</v>
      </c>
      <c r="B3427" s="1" t="s">
        <v>48</v>
      </c>
      <c r="C3427" s="1">
        <f t="shared" si="13"/>
        <v>57</v>
      </c>
      <c r="D3427" s="1" t="s">
        <v>10326</v>
      </c>
      <c r="E3427" s="1" t="s">
        <v>10327</v>
      </c>
    </row>
    <row r="3428" spans="1:5" ht="16.5" customHeight="1" x14ac:dyDescent="0.2">
      <c r="A3428" s="1" t="s">
        <v>10328</v>
      </c>
      <c r="B3428" s="1" t="s">
        <v>48</v>
      </c>
      <c r="C3428" s="1">
        <f t="shared" si="13"/>
        <v>57</v>
      </c>
      <c r="D3428" s="1" t="s">
        <v>10329</v>
      </c>
      <c r="E3428" s="1" t="s">
        <v>10330</v>
      </c>
    </row>
    <row r="3429" spans="1:5" ht="16.5" customHeight="1" x14ac:dyDescent="0.2">
      <c r="A3429" s="1" t="s">
        <v>10331</v>
      </c>
      <c r="B3429" s="1" t="s">
        <v>95</v>
      </c>
      <c r="C3429" s="1">
        <f t="shared" si="13"/>
        <v>57</v>
      </c>
      <c r="D3429" s="1" t="s">
        <v>10332</v>
      </c>
      <c r="E3429" s="1" t="s">
        <v>10333</v>
      </c>
    </row>
    <row r="3430" spans="1:5" ht="16.5" customHeight="1" x14ac:dyDescent="0.2">
      <c r="A3430" s="1" t="s">
        <v>10334</v>
      </c>
      <c r="B3430" s="1" t="s">
        <v>0</v>
      </c>
      <c r="C3430" s="1">
        <f t="shared" si="13"/>
        <v>57</v>
      </c>
      <c r="D3430" s="1" t="s">
        <v>10335</v>
      </c>
      <c r="E3430" s="1" t="s">
        <v>10336</v>
      </c>
    </row>
    <row r="3431" spans="1:5" ht="16.5" customHeight="1" x14ac:dyDescent="0.2">
      <c r="A3431" s="1" t="s">
        <v>10337</v>
      </c>
      <c r="B3431" s="1" t="s">
        <v>174</v>
      </c>
      <c r="C3431" s="1">
        <f t="shared" si="13"/>
        <v>57</v>
      </c>
      <c r="D3431" s="1" t="s">
        <v>10338</v>
      </c>
      <c r="E3431" s="1" t="s">
        <v>10339</v>
      </c>
    </row>
    <row r="3432" spans="1:5" ht="16.5" customHeight="1" x14ac:dyDescent="0.2">
      <c r="A3432" s="1" t="s">
        <v>10340</v>
      </c>
      <c r="B3432" s="1" t="s">
        <v>95</v>
      </c>
      <c r="C3432" s="1">
        <f t="shared" si="13"/>
        <v>57</v>
      </c>
      <c r="D3432" s="1" t="s">
        <v>10341</v>
      </c>
      <c r="E3432" s="1" t="s">
        <v>10342</v>
      </c>
    </row>
    <row r="3433" spans="1:5" ht="16.5" customHeight="1" x14ac:dyDescent="0.2">
      <c r="A3433" s="1" t="s">
        <v>10343</v>
      </c>
      <c r="B3433" s="1" t="s">
        <v>95</v>
      </c>
      <c r="C3433" s="1">
        <f t="shared" si="13"/>
        <v>57</v>
      </c>
      <c r="D3433" s="1" t="s">
        <v>10344</v>
      </c>
      <c r="E3433" s="1" t="s">
        <v>10345</v>
      </c>
    </row>
    <row r="3434" spans="1:5" ht="16.5" customHeight="1" x14ac:dyDescent="0.2">
      <c r="A3434" s="1" t="s">
        <v>59</v>
      </c>
      <c r="B3434" s="1" t="s">
        <v>174</v>
      </c>
      <c r="C3434" s="1">
        <f t="shared" si="13"/>
        <v>57</v>
      </c>
      <c r="D3434" s="1" t="s">
        <v>10346</v>
      </c>
      <c r="E3434" s="1" t="s">
        <v>10347</v>
      </c>
    </row>
    <row r="3435" spans="1:5" ht="16.5" customHeight="1" x14ac:dyDescent="0.2">
      <c r="A3435" s="1" t="s">
        <v>10348</v>
      </c>
      <c r="B3435" s="1" t="s">
        <v>326</v>
      </c>
      <c r="C3435" s="1">
        <f t="shared" si="13"/>
        <v>57</v>
      </c>
      <c r="D3435" s="1" t="s">
        <v>10349</v>
      </c>
      <c r="E3435" s="1" t="s">
        <v>10350</v>
      </c>
    </row>
    <row r="3436" spans="1:5" ht="16.5" customHeight="1" x14ac:dyDescent="0.2">
      <c r="A3436" s="1" t="s">
        <v>10351</v>
      </c>
      <c r="B3436" s="1" t="s">
        <v>48</v>
      </c>
      <c r="C3436" s="1">
        <f t="shared" si="13"/>
        <v>57</v>
      </c>
      <c r="D3436" s="1" t="s">
        <v>10352</v>
      </c>
      <c r="E3436" s="1" t="s">
        <v>10353</v>
      </c>
    </row>
    <row r="3437" spans="1:5" ht="16.5" customHeight="1" x14ac:dyDescent="0.2">
      <c r="A3437" s="1" t="s">
        <v>10354</v>
      </c>
      <c r="B3437" s="1" t="s">
        <v>9</v>
      </c>
      <c r="C3437" s="1">
        <f t="shared" si="13"/>
        <v>57</v>
      </c>
      <c r="D3437" s="1" t="s">
        <v>10355</v>
      </c>
      <c r="E3437" s="1" t="s">
        <v>10356</v>
      </c>
    </row>
    <row r="3438" spans="1:5" ht="16.5" customHeight="1" x14ac:dyDescent="0.2">
      <c r="A3438" s="1" t="s">
        <v>10357</v>
      </c>
      <c r="B3438" s="1" t="s">
        <v>264</v>
      </c>
      <c r="C3438" s="1">
        <f t="shared" si="13"/>
        <v>57</v>
      </c>
      <c r="D3438" s="1" t="s">
        <v>10358</v>
      </c>
      <c r="E3438" s="1" t="s">
        <v>10359</v>
      </c>
    </row>
    <row r="3439" spans="1:5" ht="16.5" customHeight="1" x14ac:dyDescent="0.2">
      <c r="A3439" s="1" t="s">
        <v>10360</v>
      </c>
      <c r="B3439" s="1" t="s">
        <v>95</v>
      </c>
      <c r="C3439" s="1">
        <f t="shared" si="13"/>
        <v>57</v>
      </c>
      <c r="D3439" s="1" t="s">
        <v>10361</v>
      </c>
      <c r="E3439" s="1" t="s">
        <v>10362</v>
      </c>
    </row>
    <row r="3440" spans="1:5" ht="16.5" customHeight="1" x14ac:dyDescent="0.2">
      <c r="A3440" s="1" t="s">
        <v>10363</v>
      </c>
      <c r="B3440" s="1" t="s">
        <v>500</v>
      </c>
      <c r="C3440" s="1">
        <f t="shared" si="13"/>
        <v>57</v>
      </c>
      <c r="D3440" s="1" t="s">
        <v>10364</v>
      </c>
      <c r="E3440" s="1" t="s">
        <v>10365</v>
      </c>
    </row>
    <row r="3441" spans="1:5" ht="16.5" customHeight="1" x14ac:dyDescent="0.2">
      <c r="A3441" s="1" t="s">
        <v>10366</v>
      </c>
      <c r="B3441" s="1" t="s">
        <v>88</v>
      </c>
      <c r="C3441" s="1">
        <f t="shared" si="13"/>
        <v>57</v>
      </c>
      <c r="D3441" s="1" t="s">
        <v>10367</v>
      </c>
      <c r="E3441" s="1" t="s">
        <v>10368</v>
      </c>
    </row>
    <row r="3442" spans="1:5" ht="16.5" customHeight="1" x14ac:dyDescent="0.2">
      <c r="A3442" s="1" t="s">
        <v>10369</v>
      </c>
      <c r="B3442" s="1" t="s">
        <v>174</v>
      </c>
      <c r="C3442" s="1">
        <f t="shared" si="13"/>
        <v>57</v>
      </c>
      <c r="D3442" s="1" t="s">
        <v>10370</v>
      </c>
      <c r="E3442" s="1" t="s">
        <v>10371</v>
      </c>
    </row>
    <row r="3443" spans="1:5" ht="16.5" customHeight="1" x14ac:dyDescent="0.2">
      <c r="A3443" s="1" t="s">
        <v>10372</v>
      </c>
      <c r="B3443" s="1" t="s">
        <v>9</v>
      </c>
      <c r="C3443" s="1">
        <f t="shared" si="13"/>
        <v>57</v>
      </c>
      <c r="D3443" s="1" t="s">
        <v>10373</v>
      </c>
      <c r="E3443" s="1" t="s">
        <v>10374</v>
      </c>
    </row>
    <row r="3444" spans="1:5" ht="16.5" customHeight="1" x14ac:dyDescent="0.2">
      <c r="A3444" s="1" t="s">
        <v>10375</v>
      </c>
      <c r="B3444" s="1" t="s">
        <v>32</v>
      </c>
      <c r="C3444" s="1">
        <f t="shared" si="13"/>
        <v>57</v>
      </c>
      <c r="D3444" s="1" t="s">
        <v>10376</v>
      </c>
      <c r="E3444" s="1" t="s">
        <v>10377</v>
      </c>
    </row>
    <row r="3445" spans="1:5" ht="16.5" customHeight="1" x14ac:dyDescent="0.2">
      <c r="A3445" s="1" t="s">
        <v>10378</v>
      </c>
      <c r="B3445" s="1" t="s">
        <v>81</v>
      </c>
      <c r="C3445" s="1">
        <f t="shared" si="13"/>
        <v>57</v>
      </c>
      <c r="D3445" s="1" t="s">
        <v>10379</v>
      </c>
      <c r="E3445" s="1" t="s">
        <v>10380</v>
      </c>
    </row>
    <row r="3446" spans="1:5" ht="16.5" customHeight="1" x14ac:dyDescent="0.2">
      <c r="A3446" s="1" t="s">
        <v>10381</v>
      </c>
      <c r="B3446" s="1" t="s">
        <v>284</v>
      </c>
      <c r="C3446" s="1">
        <f t="shared" si="13"/>
        <v>57</v>
      </c>
      <c r="D3446" s="1" t="s">
        <v>10382</v>
      </c>
      <c r="E3446" s="1" t="s">
        <v>10383</v>
      </c>
    </row>
    <row r="3447" spans="1:5" ht="16.5" customHeight="1" x14ac:dyDescent="0.2">
      <c r="A3447" s="1" t="s">
        <v>10384</v>
      </c>
      <c r="B3447" s="1" t="s">
        <v>35</v>
      </c>
      <c r="C3447" s="1">
        <f t="shared" si="13"/>
        <v>57</v>
      </c>
      <c r="D3447" s="1" t="s">
        <v>10385</v>
      </c>
      <c r="E3447" s="1" t="s">
        <v>10386</v>
      </c>
    </row>
    <row r="3448" spans="1:5" ht="16.5" customHeight="1" x14ac:dyDescent="0.2">
      <c r="A3448" s="1" t="s">
        <v>10387</v>
      </c>
      <c r="B3448" s="1" t="s">
        <v>9</v>
      </c>
      <c r="C3448" s="1">
        <f t="shared" si="13"/>
        <v>57</v>
      </c>
      <c r="D3448" s="1" t="s">
        <v>10388</v>
      </c>
      <c r="E3448" s="1" t="s">
        <v>10389</v>
      </c>
    </row>
    <row r="3449" spans="1:5" ht="16.5" customHeight="1" x14ac:dyDescent="0.2">
      <c r="A3449" s="1" t="s">
        <v>10390</v>
      </c>
      <c r="B3449" s="1" t="s">
        <v>500</v>
      </c>
      <c r="C3449" s="1">
        <f t="shared" si="13"/>
        <v>57</v>
      </c>
      <c r="D3449" s="1" t="s">
        <v>10391</v>
      </c>
      <c r="E3449" s="1" t="s">
        <v>10392</v>
      </c>
    </row>
    <row r="3450" spans="1:5" ht="16.5" customHeight="1" x14ac:dyDescent="0.2">
      <c r="A3450" s="1" t="s">
        <v>10393</v>
      </c>
      <c r="B3450" s="1" t="s">
        <v>48</v>
      </c>
      <c r="C3450" s="1">
        <f t="shared" si="13"/>
        <v>57</v>
      </c>
      <c r="D3450" s="1" t="s">
        <v>10394</v>
      </c>
      <c r="E3450" s="1" t="s">
        <v>10395</v>
      </c>
    </row>
    <row r="3451" spans="1:5" ht="16.5" customHeight="1" x14ac:dyDescent="0.2">
      <c r="A3451" s="1" t="s">
        <v>10396</v>
      </c>
      <c r="B3451" s="1" t="s">
        <v>284</v>
      </c>
      <c r="C3451" s="1">
        <f t="shared" si="13"/>
        <v>57</v>
      </c>
      <c r="D3451" s="1" t="s">
        <v>10397</v>
      </c>
      <c r="E3451" s="1" t="s">
        <v>10398</v>
      </c>
    </row>
    <row r="3452" spans="1:5" ht="16.5" customHeight="1" x14ac:dyDescent="0.2">
      <c r="A3452" s="1" t="s">
        <v>10399</v>
      </c>
      <c r="B3452" s="1" t="s">
        <v>35</v>
      </c>
      <c r="C3452" s="1">
        <f t="shared" si="13"/>
        <v>57</v>
      </c>
      <c r="D3452" s="1" t="s">
        <v>10400</v>
      </c>
      <c r="E3452" s="1" t="s">
        <v>10401</v>
      </c>
    </row>
    <row r="3453" spans="1:5" ht="16.5" customHeight="1" x14ac:dyDescent="0.2">
      <c r="A3453" s="1" t="s">
        <v>10402</v>
      </c>
      <c r="B3453" s="1" t="s">
        <v>32</v>
      </c>
      <c r="C3453" s="1">
        <f t="shared" si="13"/>
        <v>57</v>
      </c>
      <c r="D3453" s="1" t="s">
        <v>10403</v>
      </c>
      <c r="E3453" s="1" t="s">
        <v>10404</v>
      </c>
    </row>
    <row r="3454" spans="1:5" ht="16.5" customHeight="1" x14ac:dyDescent="0.2">
      <c r="A3454" s="1" t="s">
        <v>10405</v>
      </c>
      <c r="B3454" s="1" t="s">
        <v>417</v>
      </c>
      <c r="C3454" s="1">
        <f t="shared" si="13"/>
        <v>57</v>
      </c>
      <c r="D3454" s="1" t="s">
        <v>10406</v>
      </c>
      <c r="E3454" s="1" t="s">
        <v>10407</v>
      </c>
    </row>
    <row r="3455" spans="1:5" ht="16.5" customHeight="1" x14ac:dyDescent="0.2">
      <c r="A3455" s="1" t="s">
        <v>10408</v>
      </c>
      <c r="B3455" s="1" t="s">
        <v>34</v>
      </c>
      <c r="C3455" s="1">
        <f t="shared" si="13"/>
        <v>57</v>
      </c>
      <c r="D3455" s="1" t="s">
        <v>10409</v>
      </c>
      <c r="E3455" s="1" t="s">
        <v>10410</v>
      </c>
    </row>
    <row r="3456" spans="1:5" ht="16.5" customHeight="1" x14ac:dyDescent="0.2">
      <c r="A3456" s="1" t="s">
        <v>10411</v>
      </c>
      <c r="B3456" s="1" t="s">
        <v>48</v>
      </c>
      <c r="C3456" s="1">
        <f t="shared" si="13"/>
        <v>57</v>
      </c>
      <c r="D3456" s="1" t="s">
        <v>10412</v>
      </c>
      <c r="E3456" s="1" t="s">
        <v>10413</v>
      </c>
    </row>
    <row r="3457" spans="1:5" ht="16.5" customHeight="1" x14ac:dyDescent="0.2">
      <c r="A3457" s="1" t="s">
        <v>10414</v>
      </c>
      <c r="B3457" s="1" t="s">
        <v>95</v>
      </c>
      <c r="C3457" s="1">
        <f t="shared" si="13"/>
        <v>57</v>
      </c>
      <c r="D3457" s="1" t="s">
        <v>10415</v>
      </c>
      <c r="E3457" s="1" t="s">
        <v>10416</v>
      </c>
    </row>
    <row r="3458" spans="1:5" ht="16.5" customHeight="1" x14ac:dyDescent="0.2">
      <c r="A3458" s="1" t="s">
        <v>10417</v>
      </c>
      <c r="B3458" s="1" t="s">
        <v>181</v>
      </c>
      <c r="C3458" s="1">
        <f t="shared" si="13"/>
        <v>57</v>
      </c>
      <c r="D3458" s="1" t="s">
        <v>10418</v>
      </c>
      <c r="E3458" s="1" t="s">
        <v>10419</v>
      </c>
    </row>
    <row r="3459" spans="1:5" ht="16.5" customHeight="1" x14ac:dyDescent="0.2">
      <c r="A3459" s="1" t="s">
        <v>10420</v>
      </c>
      <c r="B3459" s="1" t="s">
        <v>35</v>
      </c>
      <c r="C3459" s="1">
        <f t="shared" si="13"/>
        <v>57</v>
      </c>
      <c r="D3459" s="1" t="s">
        <v>10421</v>
      </c>
      <c r="E3459" s="1" t="s">
        <v>10422</v>
      </c>
    </row>
    <row r="3460" spans="1:5" ht="16.5" customHeight="1" x14ac:dyDescent="0.2">
      <c r="A3460" s="1" t="s">
        <v>10423</v>
      </c>
      <c r="B3460" s="1" t="s">
        <v>181</v>
      </c>
      <c r="C3460" s="1">
        <f t="shared" si="13"/>
        <v>57</v>
      </c>
      <c r="D3460" s="1" t="s">
        <v>10424</v>
      </c>
      <c r="E3460" s="1" t="s">
        <v>10425</v>
      </c>
    </row>
    <row r="3461" spans="1:5" ht="16.5" customHeight="1" x14ac:dyDescent="0.2">
      <c r="A3461" s="1" t="s">
        <v>10426</v>
      </c>
      <c r="B3461" s="1" t="s">
        <v>81</v>
      </c>
      <c r="C3461" s="1">
        <f t="shared" si="13"/>
        <v>57</v>
      </c>
      <c r="D3461" s="1" t="s">
        <v>10427</v>
      </c>
      <c r="E3461" s="1" t="s">
        <v>10428</v>
      </c>
    </row>
    <row r="3462" spans="1:5" ht="16.5" customHeight="1" x14ac:dyDescent="0.2">
      <c r="A3462" s="1" t="s">
        <v>10429</v>
      </c>
      <c r="B3462" s="1" t="s">
        <v>277</v>
      </c>
      <c r="C3462" s="1">
        <f t="shared" si="13"/>
        <v>57</v>
      </c>
      <c r="D3462" s="1" t="s">
        <v>10430</v>
      </c>
      <c r="E3462" s="1" t="s">
        <v>10431</v>
      </c>
    </row>
    <row r="3463" spans="1:5" ht="16.5" customHeight="1" x14ac:dyDescent="0.2">
      <c r="A3463" s="1" t="s">
        <v>10432</v>
      </c>
      <c r="B3463" s="1" t="s">
        <v>7</v>
      </c>
      <c r="C3463" s="1">
        <f t="shared" si="13"/>
        <v>57</v>
      </c>
      <c r="D3463" s="1" t="s">
        <v>10433</v>
      </c>
      <c r="E3463" s="1" t="s">
        <v>10434</v>
      </c>
    </row>
    <row r="3464" spans="1:5" ht="16.5" customHeight="1" x14ac:dyDescent="0.2">
      <c r="A3464" s="1" t="s">
        <v>10435</v>
      </c>
      <c r="B3464" s="1" t="s">
        <v>9</v>
      </c>
      <c r="C3464" s="1">
        <f t="shared" si="13"/>
        <v>57</v>
      </c>
      <c r="D3464" s="1" t="s">
        <v>10436</v>
      </c>
      <c r="E3464" s="1" t="s">
        <v>10437</v>
      </c>
    </row>
    <row r="3465" spans="1:5" ht="16.5" customHeight="1" x14ac:dyDescent="0.2">
      <c r="A3465" s="1" t="s">
        <v>10438</v>
      </c>
      <c r="B3465" s="1" t="s">
        <v>500</v>
      </c>
      <c r="C3465" s="1">
        <f t="shared" si="13"/>
        <v>58</v>
      </c>
      <c r="D3465" s="1" t="s">
        <v>10439</v>
      </c>
      <c r="E3465" s="1" t="s">
        <v>10440</v>
      </c>
    </row>
    <row r="3466" spans="1:5" ht="16.5" customHeight="1" x14ac:dyDescent="0.2">
      <c r="A3466" s="1" t="s">
        <v>10441</v>
      </c>
      <c r="B3466" s="1" t="s">
        <v>35</v>
      </c>
      <c r="C3466" s="1">
        <f t="shared" si="13"/>
        <v>58</v>
      </c>
      <c r="D3466" s="1" t="s">
        <v>10442</v>
      </c>
      <c r="E3466" s="1" t="s">
        <v>10443</v>
      </c>
    </row>
    <row r="3467" spans="1:5" ht="16.5" customHeight="1" x14ac:dyDescent="0.2">
      <c r="A3467" s="1" t="s">
        <v>10444</v>
      </c>
      <c r="B3467" s="1" t="s">
        <v>7</v>
      </c>
      <c r="C3467" s="1">
        <f t="shared" si="13"/>
        <v>58</v>
      </c>
      <c r="D3467" s="1" t="s">
        <v>10445</v>
      </c>
      <c r="E3467" s="1" t="s">
        <v>10446</v>
      </c>
    </row>
    <row r="3468" spans="1:5" ht="16.5" customHeight="1" x14ac:dyDescent="0.2">
      <c r="A3468" s="1" t="s">
        <v>10447</v>
      </c>
      <c r="B3468" s="1" t="s">
        <v>136</v>
      </c>
      <c r="C3468" s="1">
        <f t="shared" si="13"/>
        <v>58</v>
      </c>
      <c r="D3468" s="1" t="s">
        <v>10448</v>
      </c>
      <c r="E3468" s="1" t="s">
        <v>10449</v>
      </c>
    </row>
    <row r="3469" spans="1:5" ht="16.5" customHeight="1" x14ac:dyDescent="0.2">
      <c r="A3469" s="1" t="s">
        <v>10450</v>
      </c>
      <c r="B3469" s="1" t="s">
        <v>7</v>
      </c>
      <c r="C3469" s="1">
        <f t="shared" si="13"/>
        <v>58</v>
      </c>
      <c r="D3469" s="1" t="s">
        <v>10451</v>
      </c>
      <c r="E3469" s="1" t="s">
        <v>10452</v>
      </c>
    </row>
    <row r="3470" spans="1:5" ht="16.5" customHeight="1" x14ac:dyDescent="0.2">
      <c r="A3470" s="1" t="s">
        <v>10453</v>
      </c>
      <c r="B3470" s="1" t="s">
        <v>81</v>
      </c>
      <c r="C3470" s="1">
        <f t="shared" si="13"/>
        <v>58</v>
      </c>
      <c r="D3470" s="1" t="s">
        <v>10454</v>
      </c>
      <c r="E3470" s="1" t="s">
        <v>10455</v>
      </c>
    </row>
    <row r="3471" spans="1:5" ht="16.5" customHeight="1" x14ac:dyDescent="0.2">
      <c r="A3471" s="1" t="s">
        <v>10456</v>
      </c>
      <c r="B3471" s="1" t="s">
        <v>32</v>
      </c>
      <c r="C3471" s="1">
        <f t="shared" si="13"/>
        <v>58</v>
      </c>
      <c r="D3471" s="1" t="s">
        <v>10457</v>
      </c>
      <c r="E3471" s="1" t="s">
        <v>10458</v>
      </c>
    </row>
    <row r="3472" spans="1:5" ht="16.5" customHeight="1" x14ac:dyDescent="0.2">
      <c r="A3472" s="1" t="s">
        <v>10459</v>
      </c>
      <c r="B3472" s="1" t="s">
        <v>35</v>
      </c>
      <c r="C3472" s="1">
        <f t="shared" si="13"/>
        <v>58</v>
      </c>
      <c r="D3472" s="1" t="s">
        <v>10460</v>
      </c>
      <c r="E3472" s="1" t="s">
        <v>10461</v>
      </c>
    </row>
    <row r="3473" spans="1:5" ht="16.5" customHeight="1" x14ac:dyDescent="0.2">
      <c r="A3473" s="1" t="s">
        <v>10462</v>
      </c>
      <c r="B3473" s="1" t="s">
        <v>264</v>
      </c>
      <c r="C3473" s="1">
        <f t="shared" si="13"/>
        <v>58</v>
      </c>
      <c r="D3473" s="1" t="s">
        <v>10463</v>
      </c>
      <c r="E3473" s="1" t="s">
        <v>10464</v>
      </c>
    </row>
    <row r="3474" spans="1:5" ht="16.5" customHeight="1" x14ac:dyDescent="0.2">
      <c r="A3474" s="1" t="s">
        <v>10465</v>
      </c>
      <c r="B3474" s="1" t="s">
        <v>88</v>
      </c>
      <c r="C3474" s="1">
        <f t="shared" si="13"/>
        <v>58</v>
      </c>
      <c r="D3474" s="1" t="s">
        <v>10466</v>
      </c>
      <c r="E3474" s="1" t="s">
        <v>10467</v>
      </c>
    </row>
    <row r="3475" spans="1:5" ht="16.5" customHeight="1" x14ac:dyDescent="0.2">
      <c r="A3475" s="1" t="s">
        <v>10468</v>
      </c>
      <c r="B3475" s="1" t="s">
        <v>7</v>
      </c>
      <c r="C3475" s="1">
        <f t="shared" si="13"/>
        <v>58</v>
      </c>
      <c r="D3475" s="1" t="s">
        <v>10469</v>
      </c>
      <c r="E3475" s="1" t="s">
        <v>10470</v>
      </c>
    </row>
    <row r="3476" spans="1:5" ht="16.5" customHeight="1" x14ac:dyDescent="0.2">
      <c r="A3476" s="1" t="s">
        <v>10471</v>
      </c>
      <c r="B3476" s="1" t="s">
        <v>7</v>
      </c>
      <c r="C3476" s="1">
        <f t="shared" si="13"/>
        <v>58</v>
      </c>
      <c r="D3476" s="1" t="s">
        <v>10472</v>
      </c>
      <c r="E3476" s="1" t="s">
        <v>10473</v>
      </c>
    </row>
    <row r="3477" spans="1:5" ht="16.5" customHeight="1" x14ac:dyDescent="0.2">
      <c r="A3477" s="1" t="s">
        <v>10474</v>
      </c>
      <c r="B3477" s="1" t="s">
        <v>95</v>
      </c>
      <c r="C3477" s="1">
        <f t="shared" si="13"/>
        <v>58</v>
      </c>
      <c r="D3477" s="1" t="s">
        <v>10475</v>
      </c>
      <c r="E3477" s="1" t="s">
        <v>10476</v>
      </c>
    </row>
    <row r="3478" spans="1:5" ht="16.5" customHeight="1" x14ac:dyDescent="0.2">
      <c r="A3478" s="1" t="s">
        <v>10477</v>
      </c>
      <c r="B3478" s="1" t="s">
        <v>284</v>
      </c>
      <c r="C3478" s="1">
        <f t="shared" si="13"/>
        <v>58</v>
      </c>
      <c r="D3478" s="1" t="s">
        <v>10478</v>
      </c>
      <c r="E3478" s="1" t="s">
        <v>10479</v>
      </c>
    </row>
    <row r="3479" spans="1:5" ht="16.5" customHeight="1" x14ac:dyDescent="0.2">
      <c r="A3479" s="1" t="s">
        <v>10480</v>
      </c>
      <c r="B3479" s="1" t="s">
        <v>95</v>
      </c>
      <c r="C3479" s="1">
        <f t="shared" si="13"/>
        <v>58</v>
      </c>
      <c r="D3479" s="1" t="s">
        <v>10481</v>
      </c>
      <c r="E3479" s="1" t="s">
        <v>10482</v>
      </c>
    </row>
    <row r="3480" spans="1:5" ht="16.5" customHeight="1" x14ac:dyDescent="0.2">
      <c r="A3480" s="1" t="s">
        <v>10483</v>
      </c>
      <c r="B3480" s="1" t="s">
        <v>35</v>
      </c>
      <c r="C3480" s="1">
        <f t="shared" si="13"/>
        <v>58</v>
      </c>
      <c r="D3480" s="1" t="s">
        <v>10484</v>
      </c>
      <c r="E3480" s="1" t="s">
        <v>10485</v>
      </c>
    </row>
    <row r="3481" spans="1:5" ht="16.5" customHeight="1" x14ac:dyDescent="0.2">
      <c r="A3481" s="1" t="s">
        <v>10486</v>
      </c>
      <c r="B3481" s="1" t="s">
        <v>136</v>
      </c>
      <c r="C3481" s="1">
        <f t="shared" si="13"/>
        <v>58</v>
      </c>
      <c r="D3481" s="1" t="s">
        <v>10487</v>
      </c>
      <c r="E3481" s="1" t="s">
        <v>10488</v>
      </c>
    </row>
    <row r="3482" spans="1:5" ht="16.5" customHeight="1" x14ac:dyDescent="0.2">
      <c r="A3482" s="1" t="s">
        <v>10489</v>
      </c>
      <c r="B3482" s="1" t="s">
        <v>264</v>
      </c>
      <c r="C3482" s="1">
        <f t="shared" si="13"/>
        <v>58</v>
      </c>
      <c r="D3482" s="1" t="s">
        <v>10490</v>
      </c>
      <c r="E3482" s="1" t="s">
        <v>10491</v>
      </c>
    </row>
    <row r="3483" spans="1:5" ht="16.5" customHeight="1" x14ac:dyDescent="0.2">
      <c r="A3483" s="1" t="s">
        <v>10492</v>
      </c>
      <c r="B3483" s="1" t="s">
        <v>35</v>
      </c>
      <c r="C3483" s="1">
        <f t="shared" si="13"/>
        <v>58</v>
      </c>
      <c r="D3483" s="1" t="s">
        <v>10493</v>
      </c>
      <c r="E3483" s="1" t="s">
        <v>10494</v>
      </c>
    </row>
    <row r="3484" spans="1:5" ht="16.5" customHeight="1" x14ac:dyDescent="0.2">
      <c r="A3484" s="1" t="s">
        <v>10495</v>
      </c>
      <c r="B3484" s="1" t="s">
        <v>81</v>
      </c>
      <c r="C3484" s="1">
        <f t="shared" si="13"/>
        <v>58</v>
      </c>
      <c r="D3484" s="1" t="s">
        <v>10496</v>
      </c>
      <c r="E3484" s="1" t="s">
        <v>10497</v>
      </c>
    </row>
    <row r="3485" spans="1:5" ht="16.5" customHeight="1" x14ac:dyDescent="0.2">
      <c r="A3485" s="1" t="s">
        <v>10498</v>
      </c>
      <c r="B3485" s="1" t="s">
        <v>9</v>
      </c>
      <c r="C3485" s="1">
        <f t="shared" si="13"/>
        <v>58</v>
      </c>
      <c r="D3485" s="1" t="s">
        <v>10499</v>
      </c>
      <c r="E3485" s="1" t="s">
        <v>10500</v>
      </c>
    </row>
    <row r="3486" spans="1:5" ht="16.5" customHeight="1" x14ac:dyDescent="0.2">
      <c r="A3486" s="1" t="s">
        <v>10501</v>
      </c>
      <c r="B3486" s="1" t="s">
        <v>32</v>
      </c>
      <c r="C3486" s="1">
        <f t="shared" si="13"/>
        <v>58</v>
      </c>
      <c r="D3486" s="1" t="s">
        <v>10502</v>
      </c>
      <c r="E3486" s="1" t="s">
        <v>10503</v>
      </c>
    </row>
    <row r="3487" spans="1:5" ht="16.5" customHeight="1" x14ac:dyDescent="0.2">
      <c r="A3487" s="1" t="s">
        <v>10504</v>
      </c>
      <c r="B3487" s="1" t="s">
        <v>264</v>
      </c>
      <c r="C3487" s="1">
        <f t="shared" si="13"/>
        <v>58</v>
      </c>
      <c r="D3487" s="1" t="s">
        <v>10505</v>
      </c>
      <c r="E3487" s="1" t="s">
        <v>10506</v>
      </c>
    </row>
    <row r="3488" spans="1:5" ht="16.5" customHeight="1" x14ac:dyDescent="0.2">
      <c r="A3488" s="1" t="s">
        <v>10507</v>
      </c>
      <c r="B3488" s="1" t="s">
        <v>34</v>
      </c>
      <c r="C3488" s="1">
        <f t="shared" si="13"/>
        <v>58</v>
      </c>
      <c r="D3488" s="1" t="s">
        <v>10508</v>
      </c>
      <c r="E3488" s="1" t="s">
        <v>10509</v>
      </c>
    </row>
    <row r="3489" spans="1:5" ht="16.5" customHeight="1" x14ac:dyDescent="0.2">
      <c r="A3489" s="1" t="s">
        <v>10510</v>
      </c>
      <c r="B3489" s="1" t="s">
        <v>264</v>
      </c>
      <c r="C3489" s="1">
        <f t="shared" si="13"/>
        <v>58</v>
      </c>
      <c r="D3489" s="1" t="s">
        <v>10511</v>
      </c>
      <c r="E3489" s="1" t="s">
        <v>10512</v>
      </c>
    </row>
    <row r="3490" spans="1:5" ht="16.5" customHeight="1" x14ac:dyDescent="0.2">
      <c r="A3490" s="1" t="s">
        <v>10513</v>
      </c>
      <c r="B3490" s="1" t="s">
        <v>174</v>
      </c>
      <c r="C3490" s="1">
        <f t="shared" si="13"/>
        <v>58</v>
      </c>
      <c r="D3490" s="1" t="s">
        <v>10514</v>
      </c>
      <c r="E3490" s="1" t="s">
        <v>10515</v>
      </c>
    </row>
    <row r="3491" spans="1:5" ht="16.5" customHeight="1" x14ac:dyDescent="0.2">
      <c r="A3491" s="1" t="s">
        <v>10516</v>
      </c>
      <c r="B3491" s="1" t="s">
        <v>136</v>
      </c>
      <c r="C3491" s="1">
        <f t="shared" si="13"/>
        <v>58</v>
      </c>
      <c r="D3491" s="1" t="s">
        <v>10517</v>
      </c>
      <c r="E3491" s="1" t="s">
        <v>10518</v>
      </c>
    </row>
    <row r="3492" spans="1:5" ht="16.5" customHeight="1" x14ac:dyDescent="0.2">
      <c r="A3492" s="1" t="s">
        <v>10519</v>
      </c>
      <c r="B3492" s="1" t="s">
        <v>7</v>
      </c>
      <c r="C3492" s="1">
        <f t="shared" si="13"/>
        <v>58</v>
      </c>
      <c r="D3492" s="1" t="s">
        <v>10520</v>
      </c>
      <c r="E3492" s="1" t="s">
        <v>10521</v>
      </c>
    </row>
    <row r="3493" spans="1:5" ht="16.5" customHeight="1" x14ac:dyDescent="0.2">
      <c r="A3493" s="1" t="s">
        <v>10522</v>
      </c>
      <c r="B3493" s="1" t="s">
        <v>95</v>
      </c>
      <c r="C3493" s="1">
        <f t="shared" si="13"/>
        <v>58</v>
      </c>
      <c r="D3493" s="1" t="s">
        <v>10523</v>
      </c>
      <c r="E3493" s="1" t="s">
        <v>10524</v>
      </c>
    </row>
    <row r="3494" spans="1:5" ht="16.5" customHeight="1" x14ac:dyDescent="0.2">
      <c r="A3494" s="1" t="s">
        <v>10525</v>
      </c>
      <c r="B3494" s="1" t="s">
        <v>326</v>
      </c>
      <c r="C3494" s="1">
        <f t="shared" si="13"/>
        <v>58</v>
      </c>
      <c r="D3494" s="1" t="s">
        <v>10526</v>
      </c>
      <c r="E3494" s="1" t="s">
        <v>10527</v>
      </c>
    </row>
    <row r="3495" spans="1:5" ht="16.5" customHeight="1" x14ac:dyDescent="0.2">
      <c r="A3495" s="1" t="s">
        <v>10528</v>
      </c>
      <c r="B3495" s="1" t="s">
        <v>264</v>
      </c>
      <c r="C3495" s="1">
        <f t="shared" si="13"/>
        <v>58</v>
      </c>
      <c r="D3495" s="1" t="s">
        <v>10529</v>
      </c>
      <c r="E3495" s="1" t="s">
        <v>10530</v>
      </c>
    </row>
    <row r="3496" spans="1:5" ht="16.5" customHeight="1" x14ac:dyDescent="0.2">
      <c r="A3496" s="1" t="s">
        <v>10531</v>
      </c>
      <c r="B3496" s="1" t="s">
        <v>7</v>
      </c>
      <c r="C3496" s="1">
        <f t="shared" si="13"/>
        <v>58</v>
      </c>
      <c r="D3496" s="1" t="s">
        <v>10532</v>
      </c>
      <c r="E3496" s="1" t="s">
        <v>10533</v>
      </c>
    </row>
    <row r="3497" spans="1:5" ht="16.5" customHeight="1" x14ac:dyDescent="0.2">
      <c r="A3497" s="1" t="s">
        <v>10534</v>
      </c>
      <c r="B3497" s="1" t="s">
        <v>81</v>
      </c>
      <c r="C3497" s="1">
        <f t="shared" si="13"/>
        <v>58</v>
      </c>
      <c r="D3497" s="1" t="s">
        <v>10535</v>
      </c>
      <c r="E3497" s="1" t="s">
        <v>10536</v>
      </c>
    </row>
    <row r="3498" spans="1:5" ht="16.5" customHeight="1" x14ac:dyDescent="0.2">
      <c r="A3498" s="1" t="s">
        <v>10537</v>
      </c>
      <c r="B3498" s="1" t="s">
        <v>0</v>
      </c>
      <c r="C3498" s="1">
        <f t="shared" si="13"/>
        <v>58</v>
      </c>
      <c r="D3498" s="1" t="s">
        <v>10538</v>
      </c>
      <c r="E3498" s="1" t="s">
        <v>10539</v>
      </c>
    </row>
    <row r="3499" spans="1:5" ht="16.5" customHeight="1" x14ac:dyDescent="0.2">
      <c r="A3499" s="1" t="s">
        <v>10540</v>
      </c>
      <c r="B3499" s="1" t="s">
        <v>7</v>
      </c>
      <c r="C3499" s="1">
        <f t="shared" si="13"/>
        <v>58</v>
      </c>
      <c r="D3499" s="1" t="s">
        <v>10541</v>
      </c>
      <c r="E3499" s="1" t="s">
        <v>10542</v>
      </c>
    </row>
    <row r="3500" spans="1:5" ht="16.5" customHeight="1" x14ac:dyDescent="0.2">
      <c r="A3500" s="1" t="s">
        <v>10543</v>
      </c>
      <c r="B3500" s="1" t="s">
        <v>95</v>
      </c>
      <c r="C3500" s="1">
        <f t="shared" si="13"/>
        <v>58</v>
      </c>
      <c r="D3500" s="1" t="s">
        <v>10544</v>
      </c>
      <c r="E3500" s="1" t="s">
        <v>10545</v>
      </c>
    </row>
    <row r="3501" spans="1:5" ht="16.5" customHeight="1" x14ac:dyDescent="0.2">
      <c r="A3501" s="1" t="s">
        <v>10546</v>
      </c>
      <c r="B3501" s="1" t="s">
        <v>277</v>
      </c>
      <c r="C3501" s="1">
        <f t="shared" si="13"/>
        <v>58</v>
      </c>
      <c r="D3501" s="1" t="s">
        <v>10547</v>
      </c>
      <c r="E3501" s="1" t="s">
        <v>10548</v>
      </c>
    </row>
    <row r="3502" spans="1:5" ht="16.5" customHeight="1" x14ac:dyDescent="0.2">
      <c r="A3502" s="1" t="s">
        <v>10549</v>
      </c>
      <c r="B3502" s="1" t="s">
        <v>95</v>
      </c>
      <c r="C3502" s="1">
        <f t="shared" si="13"/>
        <v>58</v>
      </c>
      <c r="D3502" s="1" t="s">
        <v>10550</v>
      </c>
      <c r="E3502" s="1" t="s">
        <v>10551</v>
      </c>
    </row>
    <row r="3503" spans="1:5" ht="16.5" customHeight="1" x14ac:dyDescent="0.2">
      <c r="A3503" s="1" t="s">
        <v>10552</v>
      </c>
      <c r="B3503" s="1" t="s">
        <v>32</v>
      </c>
      <c r="C3503" s="1">
        <f t="shared" si="13"/>
        <v>58</v>
      </c>
      <c r="D3503" s="1" t="s">
        <v>10553</v>
      </c>
      <c r="E3503" s="1" t="s">
        <v>10554</v>
      </c>
    </row>
    <row r="3504" spans="1:5" ht="16.5" customHeight="1" x14ac:dyDescent="0.2">
      <c r="A3504" s="1" t="s">
        <v>10555</v>
      </c>
      <c r="B3504" s="1" t="s">
        <v>464</v>
      </c>
      <c r="C3504" s="1">
        <f t="shared" si="13"/>
        <v>58</v>
      </c>
      <c r="D3504" s="1" t="s">
        <v>10556</v>
      </c>
      <c r="E3504" s="1" t="s">
        <v>10557</v>
      </c>
    </row>
    <row r="3505" spans="1:5" ht="16.5" customHeight="1" x14ac:dyDescent="0.2">
      <c r="A3505" s="1" t="s">
        <v>10558</v>
      </c>
      <c r="B3505" s="1" t="s">
        <v>0</v>
      </c>
      <c r="C3505" s="1">
        <f t="shared" si="13"/>
        <v>58</v>
      </c>
      <c r="D3505" s="1" t="s">
        <v>10559</v>
      </c>
      <c r="E3505" s="1" t="s">
        <v>10560</v>
      </c>
    </row>
    <row r="3506" spans="1:5" ht="16.5" customHeight="1" x14ac:dyDescent="0.2">
      <c r="A3506" s="1" t="s">
        <v>10561</v>
      </c>
      <c r="B3506" s="1" t="s">
        <v>32</v>
      </c>
      <c r="C3506" s="1">
        <f t="shared" si="13"/>
        <v>58</v>
      </c>
      <c r="D3506" s="1" t="s">
        <v>10562</v>
      </c>
      <c r="E3506" s="1" t="s">
        <v>10563</v>
      </c>
    </row>
    <row r="3507" spans="1:5" ht="16.5" customHeight="1" x14ac:dyDescent="0.2">
      <c r="A3507" s="1" t="s">
        <v>10564</v>
      </c>
      <c r="B3507" s="1" t="s">
        <v>95</v>
      </c>
      <c r="C3507" s="1">
        <f t="shared" si="13"/>
        <v>58</v>
      </c>
      <c r="D3507" s="1" t="s">
        <v>10565</v>
      </c>
      <c r="E3507" s="1" t="s">
        <v>10566</v>
      </c>
    </row>
    <row r="3508" spans="1:5" ht="16.5" customHeight="1" x14ac:dyDescent="0.2">
      <c r="A3508" s="1" t="s">
        <v>10567</v>
      </c>
      <c r="B3508" s="1" t="s">
        <v>48</v>
      </c>
      <c r="C3508" s="1">
        <f t="shared" si="13"/>
        <v>58</v>
      </c>
      <c r="D3508" s="1" t="s">
        <v>10568</v>
      </c>
      <c r="E3508" s="1" t="s">
        <v>10569</v>
      </c>
    </row>
    <row r="3509" spans="1:5" ht="16.5" customHeight="1" x14ac:dyDescent="0.2">
      <c r="A3509" s="1" t="s">
        <v>10570</v>
      </c>
      <c r="B3509" s="1" t="s">
        <v>20</v>
      </c>
      <c r="C3509" s="1">
        <f t="shared" si="13"/>
        <v>58</v>
      </c>
      <c r="D3509" s="1" t="s">
        <v>10571</v>
      </c>
      <c r="E3509" s="1" t="s">
        <v>10572</v>
      </c>
    </row>
    <row r="3510" spans="1:5" ht="16.5" customHeight="1" x14ac:dyDescent="0.2">
      <c r="A3510" s="1" t="s">
        <v>10573</v>
      </c>
      <c r="B3510" s="1" t="s">
        <v>116</v>
      </c>
      <c r="C3510" s="1">
        <f t="shared" si="13"/>
        <v>59</v>
      </c>
      <c r="D3510" s="1" t="s">
        <v>10574</v>
      </c>
      <c r="E3510" s="1" t="s">
        <v>10575</v>
      </c>
    </row>
    <row r="3511" spans="1:5" ht="16.5" customHeight="1" x14ac:dyDescent="0.2">
      <c r="A3511" s="1" t="s">
        <v>10576</v>
      </c>
      <c r="B3511" s="1" t="s">
        <v>0</v>
      </c>
      <c r="C3511" s="1">
        <f t="shared" si="13"/>
        <v>59</v>
      </c>
      <c r="D3511" s="1" t="s">
        <v>10577</v>
      </c>
      <c r="E3511" s="1" t="s">
        <v>10578</v>
      </c>
    </row>
    <row r="3512" spans="1:5" ht="16.5" customHeight="1" x14ac:dyDescent="0.2">
      <c r="A3512" s="1" t="s">
        <v>10579</v>
      </c>
      <c r="B3512" s="1" t="s">
        <v>81</v>
      </c>
      <c r="C3512" s="1">
        <f t="shared" si="13"/>
        <v>59</v>
      </c>
      <c r="D3512" s="1" t="s">
        <v>10580</v>
      </c>
      <c r="E3512" s="1" t="s">
        <v>10581</v>
      </c>
    </row>
    <row r="3513" spans="1:5" ht="16.5" customHeight="1" x14ac:dyDescent="0.2">
      <c r="A3513" s="1" t="s">
        <v>10582</v>
      </c>
      <c r="B3513" s="1" t="s">
        <v>95</v>
      </c>
      <c r="C3513" s="1">
        <f t="shared" si="13"/>
        <v>59</v>
      </c>
      <c r="D3513" s="1" t="s">
        <v>10583</v>
      </c>
      <c r="E3513" s="1" t="s">
        <v>10584</v>
      </c>
    </row>
    <row r="3514" spans="1:5" ht="16.5" customHeight="1" x14ac:dyDescent="0.2">
      <c r="A3514" s="1" t="s">
        <v>10585</v>
      </c>
      <c r="B3514" s="1" t="s">
        <v>7</v>
      </c>
      <c r="C3514" s="1">
        <f t="shared" si="13"/>
        <v>59</v>
      </c>
      <c r="D3514" s="1" t="s">
        <v>10586</v>
      </c>
      <c r="E3514" s="1" t="s">
        <v>10587</v>
      </c>
    </row>
    <row r="3515" spans="1:5" ht="16.5" customHeight="1" x14ac:dyDescent="0.2">
      <c r="A3515" s="1" t="s">
        <v>10588</v>
      </c>
      <c r="B3515" s="1" t="s">
        <v>95</v>
      </c>
      <c r="C3515" s="1">
        <f t="shared" si="13"/>
        <v>59</v>
      </c>
      <c r="D3515" s="1" t="s">
        <v>10589</v>
      </c>
      <c r="E3515" s="1" t="s">
        <v>10590</v>
      </c>
    </row>
    <row r="3516" spans="1:5" ht="16.5" customHeight="1" x14ac:dyDescent="0.2">
      <c r="A3516" s="1" t="s">
        <v>10591</v>
      </c>
      <c r="B3516" s="1" t="s">
        <v>9</v>
      </c>
      <c r="C3516" s="1">
        <f t="shared" si="13"/>
        <v>59</v>
      </c>
      <c r="D3516" s="1" t="s">
        <v>10592</v>
      </c>
      <c r="E3516" s="1" t="s">
        <v>10593</v>
      </c>
    </row>
    <row r="3517" spans="1:5" ht="16.5" customHeight="1" x14ac:dyDescent="0.2">
      <c r="A3517" s="1" t="s">
        <v>10594</v>
      </c>
      <c r="B3517" s="1" t="s">
        <v>12</v>
      </c>
      <c r="C3517" s="1">
        <f t="shared" si="13"/>
        <v>59</v>
      </c>
      <c r="D3517" s="1" t="s">
        <v>10595</v>
      </c>
      <c r="E3517" s="1" t="s">
        <v>10596</v>
      </c>
    </row>
    <row r="3518" spans="1:5" ht="16.5" customHeight="1" x14ac:dyDescent="0.2">
      <c r="A3518" s="1" t="s">
        <v>10597</v>
      </c>
      <c r="B3518" s="1" t="s">
        <v>32</v>
      </c>
      <c r="C3518" s="1">
        <f t="shared" si="13"/>
        <v>59</v>
      </c>
      <c r="D3518" s="1" t="s">
        <v>10598</v>
      </c>
      <c r="E3518" s="1" t="s">
        <v>10599</v>
      </c>
    </row>
    <row r="3519" spans="1:5" ht="16.5" customHeight="1" x14ac:dyDescent="0.2">
      <c r="A3519" s="1" t="s">
        <v>10600</v>
      </c>
      <c r="B3519" s="1" t="s">
        <v>7</v>
      </c>
      <c r="C3519" s="1">
        <f t="shared" si="13"/>
        <v>59</v>
      </c>
      <c r="D3519" s="1" t="s">
        <v>10601</v>
      </c>
      <c r="E3519" s="1" t="s">
        <v>10602</v>
      </c>
    </row>
    <row r="3520" spans="1:5" ht="16.5" customHeight="1" x14ac:dyDescent="0.2">
      <c r="A3520" s="1" t="s">
        <v>10603</v>
      </c>
      <c r="B3520" s="1" t="s">
        <v>116</v>
      </c>
      <c r="C3520" s="1">
        <f t="shared" si="13"/>
        <v>59</v>
      </c>
      <c r="D3520" s="1" t="s">
        <v>10604</v>
      </c>
      <c r="E3520" s="1" t="s">
        <v>10605</v>
      </c>
    </row>
    <row r="3521" spans="1:5" ht="16.5" customHeight="1" x14ac:dyDescent="0.2">
      <c r="A3521" s="1" t="s">
        <v>10606</v>
      </c>
      <c r="B3521" s="1" t="s">
        <v>277</v>
      </c>
      <c r="C3521" s="1">
        <f t="shared" si="13"/>
        <v>59</v>
      </c>
      <c r="D3521" s="1" t="s">
        <v>10607</v>
      </c>
      <c r="E3521" s="1" t="s">
        <v>10608</v>
      </c>
    </row>
    <row r="3522" spans="1:5" ht="16.5" customHeight="1" x14ac:dyDescent="0.2">
      <c r="A3522" s="1" t="s">
        <v>10609</v>
      </c>
      <c r="B3522" s="1" t="s">
        <v>9</v>
      </c>
      <c r="C3522" s="1">
        <f t="shared" si="13"/>
        <v>59</v>
      </c>
      <c r="D3522" s="1" t="s">
        <v>10610</v>
      </c>
      <c r="E3522" s="1" t="s">
        <v>10611</v>
      </c>
    </row>
    <row r="3523" spans="1:5" ht="16.5" customHeight="1" x14ac:dyDescent="0.2">
      <c r="A3523" s="1" t="s">
        <v>10612</v>
      </c>
      <c r="B3523" s="1" t="s">
        <v>277</v>
      </c>
      <c r="C3523" s="1">
        <f t="shared" si="13"/>
        <v>59</v>
      </c>
      <c r="D3523" s="1" t="s">
        <v>10613</v>
      </c>
      <c r="E3523" s="1" t="s">
        <v>10614</v>
      </c>
    </row>
    <row r="3524" spans="1:5" ht="16.5" customHeight="1" x14ac:dyDescent="0.2">
      <c r="A3524" s="1" t="s">
        <v>10615</v>
      </c>
      <c r="B3524" s="1" t="s">
        <v>500</v>
      </c>
      <c r="C3524" s="1">
        <f t="shared" si="13"/>
        <v>59</v>
      </c>
      <c r="D3524" s="1" t="s">
        <v>10616</v>
      </c>
      <c r="E3524" s="1" t="s">
        <v>10617</v>
      </c>
    </row>
    <row r="3525" spans="1:5" ht="16.5" customHeight="1" x14ac:dyDescent="0.2">
      <c r="A3525" s="1" t="s">
        <v>10618</v>
      </c>
      <c r="B3525" s="1" t="s">
        <v>174</v>
      </c>
      <c r="C3525" s="1">
        <f t="shared" si="13"/>
        <v>59</v>
      </c>
      <c r="D3525" s="1" t="s">
        <v>10619</v>
      </c>
      <c r="E3525" s="1" t="s">
        <v>10620</v>
      </c>
    </row>
    <row r="3526" spans="1:5" ht="16.5" customHeight="1" x14ac:dyDescent="0.2">
      <c r="A3526" s="1" t="s">
        <v>10621</v>
      </c>
      <c r="B3526" s="1" t="s">
        <v>88</v>
      </c>
      <c r="C3526" s="1">
        <f t="shared" si="13"/>
        <v>59</v>
      </c>
      <c r="D3526" s="1" t="s">
        <v>10622</v>
      </c>
      <c r="E3526" s="1" t="s">
        <v>10623</v>
      </c>
    </row>
    <row r="3527" spans="1:5" ht="16.5" customHeight="1" x14ac:dyDescent="0.2">
      <c r="A3527" s="1" t="s">
        <v>10624</v>
      </c>
      <c r="B3527" s="1" t="s">
        <v>95</v>
      </c>
      <c r="C3527" s="1">
        <f t="shared" si="13"/>
        <v>59</v>
      </c>
      <c r="D3527" s="1" t="s">
        <v>10625</v>
      </c>
      <c r="E3527" s="1" t="s">
        <v>10626</v>
      </c>
    </row>
    <row r="3528" spans="1:5" ht="16.5" customHeight="1" x14ac:dyDescent="0.2">
      <c r="A3528" s="1" t="s">
        <v>69</v>
      </c>
      <c r="B3528" s="1" t="s">
        <v>88</v>
      </c>
      <c r="C3528" s="1">
        <f t="shared" si="13"/>
        <v>59</v>
      </c>
      <c r="D3528" s="1" t="s">
        <v>10627</v>
      </c>
      <c r="E3528" s="1" t="s">
        <v>10628</v>
      </c>
    </row>
    <row r="3529" spans="1:5" ht="16.5" customHeight="1" x14ac:dyDescent="0.2">
      <c r="A3529" s="1" t="s">
        <v>10629</v>
      </c>
      <c r="B3529" s="1" t="s">
        <v>264</v>
      </c>
      <c r="C3529" s="1">
        <f t="shared" si="13"/>
        <v>59</v>
      </c>
      <c r="D3529" s="1" t="s">
        <v>10630</v>
      </c>
      <c r="E3529" s="1" t="s">
        <v>10631</v>
      </c>
    </row>
    <row r="3530" spans="1:5" ht="16.5" customHeight="1" x14ac:dyDescent="0.2">
      <c r="A3530" s="1" t="s">
        <v>10632</v>
      </c>
      <c r="B3530" s="1" t="s">
        <v>417</v>
      </c>
      <c r="C3530" s="1">
        <f t="shared" si="13"/>
        <v>59</v>
      </c>
      <c r="D3530" s="1" t="s">
        <v>10633</v>
      </c>
      <c r="E3530" s="1" t="s">
        <v>10634</v>
      </c>
    </row>
    <row r="3531" spans="1:5" ht="16.5" customHeight="1" x14ac:dyDescent="0.2">
      <c r="A3531" s="1" t="s">
        <v>10635</v>
      </c>
      <c r="B3531" s="1" t="s">
        <v>95</v>
      </c>
      <c r="C3531" s="1">
        <f t="shared" si="13"/>
        <v>59</v>
      </c>
      <c r="D3531" s="1" t="s">
        <v>10636</v>
      </c>
      <c r="E3531" s="1" t="s">
        <v>10637</v>
      </c>
    </row>
    <row r="3532" spans="1:5" ht="16.5" customHeight="1" x14ac:dyDescent="0.2">
      <c r="A3532" s="1" t="s">
        <v>10638</v>
      </c>
      <c r="B3532" s="1" t="s">
        <v>417</v>
      </c>
      <c r="C3532" s="1">
        <f t="shared" si="13"/>
        <v>59</v>
      </c>
      <c r="D3532" s="1" t="s">
        <v>10639</v>
      </c>
      <c r="E3532" s="1" t="s">
        <v>10640</v>
      </c>
    </row>
    <row r="3533" spans="1:5" ht="16.5" customHeight="1" x14ac:dyDescent="0.2">
      <c r="A3533" s="1" t="s">
        <v>10641</v>
      </c>
      <c r="B3533" s="1" t="s">
        <v>81</v>
      </c>
      <c r="C3533" s="1">
        <f t="shared" si="13"/>
        <v>59</v>
      </c>
      <c r="D3533" s="1" t="s">
        <v>10642</v>
      </c>
      <c r="E3533" s="1" t="s">
        <v>10643</v>
      </c>
    </row>
    <row r="3534" spans="1:5" ht="16.5" customHeight="1" x14ac:dyDescent="0.2">
      <c r="A3534" s="1" t="s">
        <v>10644</v>
      </c>
      <c r="B3534" s="1" t="s">
        <v>181</v>
      </c>
      <c r="C3534" s="1">
        <f t="shared" si="13"/>
        <v>59</v>
      </c>
      <c r="D3534" s="1" t="s">
        <v>10645</v>
      </c>
      <c r="E3534" s="1" t="s">
        <v>10646</v>
      </c>
    </row>
    <row r="3535" spans="1:5" ht="16.5" customHeight="1" x14ac:dyDescent="0.2">
      <c r="A3535" s="1" t="s">
        <v>10647</v>
      </c>
      <c r="B3535" s="1" t="s">
        <v>9</v>
      </c>
      <c r="C3535" s="1">
        <f t="shared" si="13"/>
        <v>59</v>
      </c>
      <c r="D3535" s="1" t="s">
        <v>10648</v>
      </c>
      <c r="E3535" s="1" t="s">
        <v>10649</v>
      </c>
    </row>
    <row r="3536" spans="1:5" ht="16.5" customHeight="1" x14ac:dyDescent="0.2">
      <c r="A3536" s="1" t="s">
        <v>10650</v>
      </c>
      <c r="B3536" s="1" t="s">
        <v>0</v>
      </c>
      <c r="C3536" s="1">
        <f t="shared" si="13"/>
        <v>59</v>
      </c>
      <c r="D3536" s="1" t="s">
        <v>10651</v>
      </c>
      <c r="E3536" s="1" t="s">
        <v>10652</v>
      </c>
    </row>
    <row r="3537" spans="1:5" ht="16.5" customHeight="1" x14ac:dyDescent="0.2">
      <c r="A3537" s="1" t="s">
        <v>10653</v>
      </c>
      <c r="B3537" s="1" t="s">
        <v>95</v>
      </c>
      <c r="C3537" s="1">
        <f t="shared" si="13"/>
        <v>59</v>
      </c>
      <c r="D3537" s="1" t="s">
        <v>10654</v>
      </c>
      <c r="E3537" s="1" t="s">
        <v>10655</v>
      </c>
    </row>
    <row r="3538" spans="1:5" ht="16.5" customHeight="1" x14ac:dyDescent="0.2">
      <c r="A3538" s="1" t="s">
        <v>10656</v>
      </c>
      <c r="B3538" s="1" t="s">
        <v>7</v>
      </c>
      <c r="C3538" s="1">
        <f t="shared" si="13"/>
        <v>59</v>
      </c>
      <c r="D3538" s="1" t="s">
        <v>10657</v>
      </c>
      <c r="E3538" s="1" t="s">
        <v>10658</v>
      </c>
    </row>
    <row r="3539" spans="1:5" ht="16.5" customHeight="1" x14ac:dyDescent="0.2">
      <c r="A3539" s="1" t="s">
        <v>10659</v>
      </c>
      <c r="B3539" s="1" t="s">
        <v>95</v>
      </c>
      <c r="C3539" s="1">
        <f t="shared" si="13"/>
        <v>59</v>
      </c>
      <c r="D3539" s="1" t="s">
        <v>10660</v>
      </c>
      <c r="E3539" s="1" t="s">
        <v>10661</v>
      </c>
    </row>
    <row r="3540" spans="1:5" ht="16.5" customHeight="1" x14ac:dyDescent="0.2">
      <c r="A3540" s="1" t="s">
        <v>10662</v>
      </c>
      <c r="B3540" s="1" t="s">
        <v>32</v>
      </c>
      <c r="C3540" s="1">
        <f t="shared" si="13"/>
        <v>59</v>
      </c>
      <c r="D3540" s="1" t="s">
        <v>10663</v>
      </c>
      <c r="E3540" s="1" t="s">
        <v>10664</v>
      </c>
    </row>
    <row r="3541" spans="1:5" ht="16.5" customHeight="1" x14ac:dyDescent="0.2">
      <c r="A3541" s="1" t="s">
        <v>10665</v>
      </c>
      <c r="B3541" s="1" t="s">
        <v>181</v>
      </c>
      <c r="C3541" s="1">
        <f t="shared" si="13"/>
        <v>59</v>
      </c>
      <c r="D3541" s="1" t="s">
        <v>10666</v>
      </c>
      <c r="E3541" s="1" t="s">
        <v>10667</v>
      </c>
    </row>
    <row r="3542" spans="1:5" ht="16.5" customHeight="1" x14ac:dyDescent="0.2">
      <c r="A3542" s="1" t="s">
        <v>10668</v>
      </c>
      <c r="B3542" s="1" t="s">
        <v>20</v>
      </c>
      <c r="C3542" s="1">
        <f t="shared" si="13"/>
        <v>59</v>
      </c>
      <c r="D3542" s="1" t="s">
        <v>10669</v>
      </c>
      <c r="E3542" s="1" t="s">
        <v>10670</v>
      </c>
    </row>
    <row r="3543" spans="1:5" ht="16.5" customHeight="1" x14ac:dyDescent="0.2">
      <c r="A3543" s="1" t="s">
        <v>10671</v>
      </c>
      <c r="B3543" s="1" t="s">
        <v>174</v>
      </c>
      <c r="C3543" s="1">
        <f t="shared" si="13"/>
        <v>60</v>
      </c>
      <c r="D3543" s="1" t="s">
        <v>10672</v>
      </c>
      <c r="E3543" s="1" t="s">
        <v>10673</v>
      </c>
    </row>
    <row r="3544" spans="1:5" ht="16.5" customHeight="1" x14ac:dyDescent="0.2">
      <c r="A3544" s="1" t="s">
        <v>10674</v>
      </c>
      <c r="B3544" s="1" t="s">
        <v>9</v>
      </c>
      <c r="C3544" s="1">
        <f t="shared" si="13"/>
        <v>60</v>
      </c>
      <c r="D3544" s="1" t="s">
        <v>10675</v>
      </c>
      <c r="E3544" s="1" t="s">
        <v>10676</v>
      </c>
    </row>
    <row r="3545" spans="1:5" ht="16.5" customHeight="1" x14ac:dyDescent="0.2">
      <c r="A3545" s="1" t="s">
        <v>10677</v>
      </c>
      <c r="B3545" s="1" t="s">
        <v>88</v>
      </c>
      <c r="C3545" s="1">
        <f t="shared" si="13"/>
        <v>60</v>
      </c>
      <c r="D3545" s="1" t="s">
        <v>10678</v>
      </c>
      <c r="E3545" s="1" t="s">
        <v>10679</v>
      </c>
    </row>
    <row r="3546" spans="1:5" ht="16.5" customHeight="1" x14ac:dyDescent="0.2">
      <c r="A3546" s="1" t="s">
        <v>10680</v>
      </c>
      <c r="B3546" s="1" t="s">
        <v>181</v>
      </c>
      <c r="C3546" s="1">
        <f t="shared" si="13"/>
        <v>60</v>
      </c>
      <c r="D3546" s="1" t="s">
        <v>10681</v>
      </c>
      <c r="E3546" s="1" t="s">
        <v>10682</v>
      </c>
    </row>
    <row r="3547" spans="1:5" ht="16.5" customHeight="1" x14ac:dyDescent="0.2">
      <c r="A3547" s="1" t="s">
        <v>10683</v>
      </c>
      <c r="B3547" s="1" t="s">
        <v>81</v>
      </c>
      <c r="C3547" s="1">
        <f t="shared" si="13"/>
        <v>60</v>
      </c>
      <c r="D3547" s="1" t="s">
        <v>10684</v>
      </c>
      <c r="E3547" s="1" t="s">
        <v>10685</v>
      </c>
    </row>
    <row r="3548" spans="1:5" ht="16.5" customHeight="1" x14ac:dyDescent="0.2">
      <c r="A3548" s="1" t="s">
        <v>10686</v>
      </c>
      <c r="B3548" s="1" t="s">
        <v>35</v>
      </c>
      <c r="C3548" s="1">
        <f t="shared" si="13"/>
        <v>60</v>
      </c>
      <c r="D3548" s="1" t="s">
        <v>10687</v>
      </c>
      <c r="E3548" s="1" t="s">
        <v>10688</v>
      </c>
    </row>
    <row r="3549" spans="1:5" ht="16.5" customHeight="1" x14ac:dyDescent="0.2">
      <c r="A3549" s="1" t="s">
        <v>10689</v>
      </c>
      <c r="B3549" s="1" t="s">
        <v>174</v>
      </c>
      <c r="C3549" s="1">
        <f t="shared" si="13"/>
        <v>60</v>
      </c>
      <c r="D3549" s="1" t="s">
        <v>10690</v>
      </c>
      <c r="E3549" s="1" t="s">
        <v>10691</v>
      </c>
    </row>
    <row r="3550" spans="1:5" ht="16.5" customHeight="1" x14ac:dyDescent="0.2">
      <c r="A3550" s="1" t="s">
        <v>10692</v>
      </c>
      <c r="B3550" s="1" t="s">
        <v>9</v>
      </c>
      <c r="C3550" s="1">
        <f t="shared" si="13"/>
        <v>60</v>
      </c>
      <c r="D3550" s="1" t="s">
        <v>10693</v>
      </c>
      <c r="E3550" s="1" t="s">
        <v>10694</v>
      </c>
    </row>
    <row r="3551" spans="1:5" ht="16.5" customHeight="1" x14ac:dyDescent="0.2">
      <c r="A3551" s="1" t="s">
        <v>10695</v>
      </c>
      <c r="B3551" s="1" t="s">
        <v>81</v>
      </c>
      <c r="C3551" s="1">
        <f t="shared" si="13"/>
        <v>60</v>
      </c>
      <c r="D3551" s="1" t="s">
        <v>10696</v>
      </c>
      <c r="E3551" s="1" t="s">
        <v>10697</v>
      </c>
    </row>
    <row r="3552" spans="1:5" ht="16.5" customHeight="1" x14ac:dyDescent="0.2">
      <c r="A3552" s="1" t="s">
        <v>10698</v>
      </c>
      <c r="B3552" s="1" t="s">
        <v>0</v>
      </c>
      <c r="C3552" s="1">
        <f t="shared" si="13"/>
        <v>60</v>
      </c>
      <c r="D3552" s="1" t="s">
        <v>10699</v>
      </c>
      <c r="E3552" s="1" t="s">
        <v>10700</v>
      </c>
    </row>
    <row r="3553" spans="1:5" ht="16.5" customHeight="1" x14ac:dyDescent="0.2">
      <c r="A3553" s="1" t="s">
        <v>10701</v>
      </c>
      <c r="B3553" s="1" t="s">
        <v>284</v>
      </c>
      <c r="C3553" s="1">
        <f t="shared" si="13"/>
        <v>60</v>
      </c>
      <c r="D3553" s="1" t="s">
        <v>10702</v>
      </c>
      <c r="E3553" s="1" t="s">
        <v>10703</v>
      </c>
    </row>
    <row r="3554" spans="1:5" ht="16.5" customHeight="1" x14ac:dyDescent="0.2">
      <c r="A3554" s="1" t="s">
        <v>10704</v>
      </c>
      <c r="B3554" s="1" t="s">
        <v>95</v>
      </c>
      <c r="C3554" s="1">
        <f t="shared" si="13"/>
        <v>60</v>
      </c>
      <c r="D3554" s="1" t="s">
        <v>10705</v>
      </c>
      <c r="E3554" s="1" t="s">
        <v>10706</v>
      </c>
    </row>
    <row r="3555" spans="1:5" ht="16.5" customHeight="1" x14ac:dyDescent="0.2">
      <c r="A3555" s="1" t="s">
        <v>10707</v>
      </c>
      <c r="B3555" s="1" t="s">
        <v>260</v>
      </c>
      <c r="C3555" s="1">
        <f t="shared" si="13"/>
        <v>60</v>
      </c>
      <c r="D3555" s="1" t="s">
        <v>10708</v>
      </c>
      <c r="E3555" s="1" t="s">
        <v>10709</v>
      </c>
    </row>
    <row r="3556" spans="1:5" ht="16.5" customHeight="1" x14ac:dyDescent="0.2">
      <c r="A3556" s="1" t="s">
        <v>10710</v>
      </c>
      <c r="B3556" s="1" t="s">
        <v>34</v>
      </c>
      <c r="C3556" s="1">
        <f t="shared" si="13"/>
        <v>60</v>
      </c>
      <c r="D3556" s="1" t="s">
        <v>10711</v>
      </c>
      <c r="E3556" s="1" t="s">
        <v>10712</v>
      </c>
    </row>
    <row r="3557" spans="1:5" ht="16.5" customHeight="1" x14ac:dyDescent="0.2">
      <c r="A3557" s="1" t="s">
        <v>10713</v>
      </c>
      <c r="B3557" s="1" t="s">
        <v>116</v>
      </c>
      <c r="C3557" s="1">
        <f t="shared" si="13"/>
        <v>60</v>
      </c>
      <c r="D3557" s="1" t="s">
        <v>10714</v>
      </c>
      <c r="E3557" s="1" t="s">
        <v>10715</v>
      </c>
    </row>
    <row r="3558" spans="1:5" ht="16.5" customHeight="1" x14ac:dyDescent="0.2">
      <c r="A3558" s="1" t="s">
        <v>10716</v>
      </c>
      <c r="B3558" s="1" t="s">
        <v>277</v>
      </c>
      <c r="C3558" s="1">
        <f t="shared" si="13"/>
        <v>60</v>
      </c>
      <c r="D3558" s="1" t="s">
        <v>10717</v>
      </c>
      <c r="E3558" s="1" t="s">
        <v>10718</v>
      </c>
    </row>
    <row r="3559" spans="1:5" ht="16.5" customHeight="1" x14ac:dyDescent="0.2">
      <c r="A3559" s="1" t="s">
        <v>10719</v>
      </c>
      <c r="B3559" s="1" t="s">
        <v>15</v>
      </c>
      <c r="C3559" s="1">
        <f t="shared" si="13"/>
        <v>60</v>
      </c>
      <c r="D3559" s="1" t="s">
        <v>10720</v>
      </c>
      <c r="E3559" s="1" t="s">
        <v>10721</v>
      </c>
    </row>
    <row r="3560" spans="1:5" ht="16.5" customHeight="1" x14ac:dyDescent="0.2">
      <c r="A3560" s="1" t="s">
        <v>10722</v>
      </c>
      <c r="B3560" s="1" t="s">
        <v>20</v>
      </c>
      <c r="C3560" s="1">
        <f t="shared" si="13"/>
        <v>60</v>
      </c>
      <c r="D3560" s="1" t="s">
        <v>10723</v>
      </c>
      <c r="E3560" s="1" t="s">
        <v>10724</v>
      </c>
    </row>
    <row r="3561" spans="1:5" ht="16.5" customHeight="1" x14ac:dyDescent="0.2">
      <c r="A3561" s="1" t="s">
        <v>10725</v>
      </c>
      <c r="B3561" s="1" t="s">
        <v>20</v>
      </c>
      <c r="C3561" s="1">
        <f t="shared" si="13"/>
        <v>60</v>
      </c>
      <c r="D3561" s="1" t="s">
        <v>10726</v>
      </c>
      <c r="E3561" s="1" t="s">
        <v>10727</v>
      </c>
    </row>
    <row r="3562" spans="1:5" ht="16.5" customHeight="1" x14ac:dyDescent="0.2">
      <c r="A3562" s="1" t="s">
        <v>10728</v>
      </c>
      <c r="B3562" s="1" t="s">
        <v>264</v>
      </c>
      <c r="C3562" s="1">
        <f t="shared" si="13"/>
        <v>60</v>
      </c>
      <c r="D3562" s="1" t="s">
        <v>10729</v>
      </c>
      <c r="E3562" s="1" t="s">
        <v>10730</v>
      </c>
    </row>
    <row r="3563" spans="1:5" ht="16.5" customHeight="1" x14ac:dyDescent="0.2">
      <c r="A3563" s="1" t="s">
        <v>10731</v>
      </c>
      <c r="B3563" s="1" t="s">
        <v>284</v>
      </c>
      <c r="C3563" s="1">
        <f t="shared" si="13"/>
        <v>60</v>
      </c>
      <c r="D3563" s="1" t="s">
        <v>10732</v>
      </c>
      <c r="E3563" s="1" t="s">
        <v>10733</v>
      </c>
    </row>
    <row r="3564" spans="1:5" ht="16.5" customHeight="1" x14ac:dyDescent="0.2">
      <c r="A3564" s="1" t="s">
        <v>10734</v>
      </c>
      <c r="B3564" s="1" t="s">
        <v>0</v>
      </c>
      <c r="C3564" s="1">
        <f t="shared" si="13"/>
        <v>60</v>
      </c>
      <c r="D3564" s="1" t="s">
        <v>10735</v>
      </c>
      <c r="E3564" s="1" t="s">
        <v>10736</v>
      </c>
    </row>
    <row r="3565" spans="1:5" ht="16.5" customHeight="1" x14ac:dyDescent="0.2">
      <c r="A3565" s="1" t="s">
        <v>10737</v>
      </c>
      <c r="B3565" s="1" t="s">
        <v>136</v>
      </c>
      <c r="C3565" s="1">
        <f t="shared" si="13"/>
        <v>60</v>
      </c>
      <c r="D3565" s="1" t="s">
        <v>10738</v>
      </c>
      <c r="E3565" s="1" t="s">
        <v>10739</v>
      </c>
    </row>
    <row r="3566" spans="1:5" ht="16.5" customHeight="1" x14ac:dyDescent="0.2">
      <c r="A3566" s="1" t="s">
        <v>10740</v>
      </c>
      <c r="B3566" s="1" t="s">
        <v>277</v>
      </c>
      <c r="C3566" s="1">
        <f t="shared" si="13"/>
        <v>60</v>
      </c>
      <c r="D3566" s="1" t="s">
        <v>10741</v>
      </c>
      <c r="E3566" s="1" t="s">
        <v>10742</v>
      </c>
    </row>
    <row r="3567" spans="1:5" ht="16.5" customHeight="1" x14ac:dyDescent="0.2">
      <c r="A3567" s="1" t="s">
        <v>10743</v>
      </c>
      <c r="B3567" s="1" t="s">
        <v>95</v>
      </c>
      <c r="C3567" s="1">
        <f t="shared" si="13"/>
        <v>60</v>
      </c>
      <c r="D3567" s="1" t="s">
        <v>10744</v>
      </c>
      <c r="E3567" s="1" t="s">
        <v>10745</v>
      </c>
    </row>
    <row r="3568" spans="1:5" ht="16.5" customHeight="1" x14ac:dyDescent="0.2">
      <c r="A3568" s="1" t="s">
        <v>10746</v>
      </c>
      <c r="B3568" s="1" t="s">
        <v>7</v>
      </c>
      <c r="C3568" s="1">
        <f t="shared" si="13"/>
        <v>60</v>
      </c>
      <c r="D3568" s="1" t="s">
        <v>10747</v>
      </c>
      <c r="E3568" s="1" t="s">
        <v>10748</v>
      </c>
    </row>
    <row r="3569" spans="1:5" ht="16.5" customHeight="1" x14ac:dyDescent="0.2">
      <c r="A3569" s="1" t="s">
        <v>10749</v>
      </c>
      <c r="B3569" s="1" t="s">
        <v>174</v>
      </c>
      <c r="C3569" s="1">
        <f t="shared" si="13"/>
        <v>60</v>
      </c>
      <c r="D3569" s="1" t="s">
        <v>10750</v>
      </c>
      <c r="E3569" s="1" t="s">
        <v>10751</v>
      </c>
    </row>
    <row r="3570" spans="1:5" ht="16.5" customHeight="1" x14ac:dyDescent="0.2">
      <c r="A3570" s="1" t="s">
        <v>10752</v>
      </c>
      <c r="B3570" s="1" t="s">
        <v>20</v>
      </c>
      <c r="C3570" s="1">
        <f t="shared" si="13"/>
        <v>60</v>
      </c>
      <c r="D3570" s="1" t="s">
        <v>10753</v>
      </c>
      <c r="E3570" s="1" t="s">
        <v>10754</v>
      </c>
    </row>
    <row r="3571" spans="1:5" ht="16.5" customHeight="1" x14ac:dyDescent="0.2">
      <c r="A3571" s="1" t="s">
        <v>10755</v>
      </c>
      <c r="B3571" s="1" t="s">
        <v>181</v>
      </c>
      <c r="C3571" s="1">
        <f t="shared" si="13"/>
        <v>60</v>
      </c>
      <c r="D3571" s="1" t="s">
        <v>10756</v>
      </c>
      <c r="E3571" s="1" t="s">
        <v>10757</v>
      </c>
    </row>
    <row r="3572" spans="1:5" ht="16.5" customHeight="1" x14ac:dyDescent="0.2">
      <c r="A3572" s="1" t="s">
        <v>10758</v>
      </c>
      <c r="B3572" s="1" t="s">
        <v>264</v>
      </c>
      <c r="C3572" s="1">
        <f t="shared" ref="C3572:C3826" si="14">LEN(D3572)</f>
        <v>60</v>
      </c>
      <c r="D3572" s="1" t="s">
        <v>10759</v>
      </c>
      <c r="E3572" s="1" t="s">
        <v>10760</v>
      </c>
    </row>
    <row r="3573" spans="1:5" ht="16.5" customHeight="1" x14ac:dyDescent="0.2">
      <c r="A3573" s="1" t="s">
        <v>10761</v>
      </c>
      <c r="B3573" s="1" t="s">
        <v>95</v>
      </c>
      <c r="C3573" s="1">
        <f t="shared" si="14"/>
        <v>60</v>
      </c>
      <c r="D3573" s="1" t="s">
        <v>10762</v>
      </c>
      <c r="E3573" s="1" t="s">
        <v>10763</v>
      </c>
    </row>
    <row r="3574" spans="1:5" ht="16.5" customHeight="1" x14ac:dyDescent="0.2">
      <c r="A3574" s="1" t="s">
        <v>10764</v>
      </c>
      <c r="B3574" s="1" t="s">
        <v>500</v>
      </c>
      <c r="C3574" s="1">
        <f t="shared" si="14"/>
        <v>60</v>
      </c>
      <c r="D3574" s="1" t="s">
        <v>10765</v>
      </c>
      <c r="E3574" s="1" t="s">
        <v>10766</v>
      </c>
    </row>
    <row r="3575" spans="1:5" ht="16.5" customHeight="1" x14ac:dyDescent="0.2">
      <c r="A3575" s="1" t="s">
        <v>10767</v>
      </c>
      <c r="B3575" s="1" t="s">
        <v>181</v>
      </c>
      <c r="C3575" s="1">
        <f t="shared" si="14"/>
        <v>60</v>
      </c>
      <c r="D3575" s="1" t="s">
        <v>10768</v>
      </c>
      <c r="E3575" s="1" t="s">
        <v>10769</v>
      </c>
    </row>
    <row r="3576" spans="1:5" ht="16.5" customHeight="1" x14ac:dyDescent="0.2">
      <c r="A3576" s="1" t="s">
        <v>10770</v>
      </c>
      <c r="B3576" s="1" t="s">
        <v>81</v>
      </c>
      <c r="C3576" s="1">
        <f t="shared" si="14"/>
        <v>60</v>
      </c>
      <c r="D3576" s="1" t="s">
        <v>10771</v>
      </c>
      <c r="E3576" s="1" t="s">
        <v>10772</v>
      </c>
    </row>
    <row r="3577" spans="1:5" ht="16.5" customHeight="1" x14ac:dyDescent="0.2">
      <c r="A3577" s="1" t="s">
        <v>10773</v>
      </c>
      <c r="B3577" s="1" t="s">
        <v>7</v>
      </c>
      <c r="C3577" s="1">
        <f t="shared" si="14"/>
        <v>60</v>
      </c>
      <c r="D3577" s="1" t="s">
        <v>10774</v>
      </c>
      <c r="E3577" s="1" t="s">
        <v>10775</v>
      </c>
    </row>
    <row r="3578" spans="1:5" ht="16.5" customHeight="1" x14ac:dyDescent="0.2">
      <c r="A3578" s="1" t="s">
        <v>10776</v>
      </c>
      <c r="B3578" s="1" t="s">
        <v>35</v>
      </c>
      <c r="C3578" s="1">
        <f t="shared" si="14"/>
        <v>61</v>
      </c>
      <c r="D3578" s="1" t="s">
        <v>10777</v>
      </c>
      <c r="E3578" s="1" t="s">
        <v>10778</v>
      </c>
    </row>
    <row r="3579" spans="1:5" ht="16.5" customHeight="1" x14ac:dyDescent="0.2">
      <c r="A3579" s="1" t="s">
        <v>10779</v>
      </c>
      <c r="B3579" s="1" t="s">
        <v>174</v>
      </c>
      <c r="C3579" s="1">
        <f t="shared" si="14"/>
        <v>61</v>
      </c>
      <c r="D3579" s="1" t="s">
        <v>10780</v>
      </c>
      <c r="E3579" s="1" t="s">
        <v>10781</v>
      </c>
    </row>
    <row r="3580" spans="1:5" ht="16.5" customHeight="1" x14ac:dyDescent="0.2">
      <c r="A3580" s="1" t="s">
        <v>10782</v>
      </c>
      <c r="B3580" s="1" t="s">
        <v>126</v>
      </c>
      <c r="C3580" s="1">
        <f t="shared" si="14"/>
        <v>61</v>
      </c>
      <c r="D3580" s="1" t="s">
        <v>10783</v>
      </c>
      <c r="E3580" s="1" t="s">
        <v>10784</v>
      </c>
    </row>
    <row r="3581" spans="1:5" ht="16.5" customHeight="1" x14ac:dyDescent="0.2">
      <c r="A3581" s="1" t="s">
        <v>10785</v>
      </c>
      <c r="B3581" s="1" t="s">
        <v>15</v>
      </c>
      <c r="C3581" s="1">
        <f t="shared" si="14"/>
        <v>61</v>
      </c>
      <c r="D3581" s="1" t="s">
        <v>10786</v>
      </c>
      <c r="E3581" s="1" t="s">
        <v>10787</v>
      </c>
    </row>
    <row r="3582" spans="1:5" ht="16.5" customHeight="1" x14ac:dyDescent="0.2">
      <c r="A3582" s="1" t="s">
        <v>10788</v>
      </c>
      <c r="B3582" s="1" t="s">
        <v>20</v>
      </c>
      <c r="C3582" s="1">
        <f t="shared" si="14"/>
        <v>61</v>
      </c>
      <c r="D3582" s="1" t="s">
        <v>10789</v>
      </c>
      <c r="E3582" s="1" t="s">
        <v>10790</v>
      </c>
    </row>
    <row r="3583" spans="1:5" ht="16.5" customHeight="1" x14ac:dyDescent="0.2">
      <c r="A3583" s="1" t="s">
        <v>10791</v>
      </c>
      <c r="B3583" s="1" t="s">
        <v>277</v>
      </c>
      <c r="C3583" s="1">
        <f t="shared" si="14"/>
        <v>61</v>
      </c>
      <c r="D3583" s="1" t="s">
        <v>10792</v>
      </c>
      <c r="E3583" s="1" t="s">
        <v>10793</v>
      </c>
    </row>
    <row r="3584" spans="1:5" ht="16.5" customHeight="1" x14ac:dyDescent="0.2">
      <c r="A3584" s="1" t="s">
        <v>10794</v>
      </c>
      <c r="B3584" s="1" t="s">
        <v>9</v>
      </c>
      <c r="C3584" s="1">
        <f t="shared" si="14"/>
        <v>61</v>
      </c>
      <c r="D3584" s="1" t="s">
        <v>10795</v>
      </c>
      <c r="E3584" s="1" t="s">
        <v>10796</v>
      </c>
    </row>
    <row r="3585" spans="1:5" ht="16.5" customHeight="1" x14ac:dyDescent="0.2">
      <c r="A3585" s="1" t="s">
        <v>10797</v>
      </c>
      <c r="B3585" s="1" t="s">
        <v>264</v>
      </c>
      <c r="C3585" s="1">
        <f t="shared" si="14"/>
        <v>61</v>
      </c>
      <c r="D3585" s="1" t="s">
        <v>10798</v>
      </c>
      <c r="E3585" s="1" t="s">
        <v>10799</v>
      </c>
    </row>
    <row r="3586" spans="1:5" ht="16.5" customHeight="1" x14ac:dyDescent="0.2">
      <c r="A3586" s="1" t="s">
        <v>10800</v>
      </c>
      <c r="B3586" s="1" t="s">
        <v>95</v>
      </c>
      <c r="C3586" s="1">
        <f t="shared" si="14"/>
        <v>61</v>
      </c>
      <c r="D3586" s="1" t="s">
        <v>10801</v>
      </c>
      <c r="E3586" s="1" t="s">
        <v>10802</v>
      </c>
    </row>
    <row r="3587" spans="1:5" ht="16.5" customHeight="1" x14ac:dyDescent="0.2">
      <c r="A3587" s="1" t="s">
        <v>10803</v>
      </c>
      <c r="B3587" s="1" t="s">
        <v>136</v>
      </c>
      <c r="C3587" s="1">
        <f t="shared" si="14"/>
        <v>61</v>
      </c>
      <c r="D3587" s="1" t="s">
        <v>10804</v>
      </c>
      <c r="E3587" s="1" t="s">
        <v>10805</v>
      </c>
    </row>
    <row r="3588" spans="1:5" ht="16.5" customHeight="1" x14ac:dyDescent="0.2">
      <c r="A3588" s="1" t="s">
        <v>10806</v>
      </c>
      <c r="B3588" s="1" t="s">
        <v>48</v>
      </c>
      <c r="C3588" s="1">
        <f t="shared" si="14"/>
        <v>61</v>
      </c>
      <c r="D3588" s="1" t="s">
        <v>10807</v>
      </c>
      <c r="E3588" s="1" t="s">
        <v>10808</v>
      </c>
    </row>
    <row r="3589" spans="1:5" ht="16.5" customHeight="1" x14ac:dyDescent="0.2">
      <c r="A3589" s="1" t="s">
        <v>10809</v>
      </c>
      <c r="B3589" s="1" t="s">
        <v>48</v>
      </c>
      <c r="C3589" s="1">
        <f t="shared" si="14"/>
        <v>61</v>
      </c>
      <c r="D3589" s="1" t="s">
        <v>10810</v>
      </c>
      <c r="E3589" s="1" t="s">
        <v>10811</v>
      </c>
    </row>
    <row r="3590" spans="1:5" ht="16.5" customHeight="1" x14ac:dyDescent="0.2">
      <c r="A3590" s="1" t="s">
        <v>10812</v>
      </c>
      <c r="B3590" s="1" t="s">
        <v>95</v>
      </c>
      <c r="C3590" s="1">
        <f t="shared" si="14"/>
        <v>61</v>
      </c>
      <c r="D3590" s="1" t="s">
        <v>10813</v>
      </c>
      <c r="E3590" s="1" t="s">
        <v>10814</v>
      </c>
    </row>
    <row r="3591" spans="1:5" ht="16.5" customHeight="1" x14ac:dyDescent="0.2">
      <c r="A3591" s="1" t="s">
        <v>10815</v>
      </c>
      <c r="B3591" s="1" t="s">
        <v>48</v>
      </c>
      <c r="C3591" s="1">
        <f t="shared" si="14"/>
        <v>61</v>
      </c>
      <c r="D3591" s="1" t="s">
        <v>10816</v>
      </c>
      <c r="E3591" s="1" t="s">
        <v>10817</v>
      </c>
    </row>
    <row r="3592" spans="1:5" ht="16.5" customHeight="1" x14ac:dyDescent="0.2">
      <c r="A3592" s="1" t="s">
        <v>10818</v>
      </c>
      <c r="B3592" s="1" t="s">
        <v>20</v>
      </c>
      <c r="C3592" s="1">
        <f t="shared" si="14"/>
        <v>61</v>
      </c>
      <c r="D3592" s="1" t="s">
        <v>10819</v>
      </c>
      <c r="E3592" s="1" t="s">
        <v>10820</v>
      </c>
    </row>
    <row r="3593" spans="1:5" ht="16.5" customHeight="1" x14ac:dyDescent="0.2">
      <c r="A3593" s="1" t="s">
        <v>10821</v>
      </c>
      <c r="B3593" s="1" t="s">
        <v>181</v>
      </c>
      <c r="C3593" s="1">
        <f t="shared" si="14"/>
        <v>61</v>
      </c>
      <c r="D3593" s="1" t="s">
        <v>10822</v>
      </c>
      <c r="E3593" s="1" t="s">
        <v>10823</v>
      </c>
    </row>
    <row r="3594" spans="1:5" ht="16.5" customHeight="1" x14ac:dyDescent="0.2">
      <c r="A3594" s="1" t="s">
        <v>10824</v>
      </c>
      <c r="B3594" s="1" t="s">
        <v>9</v>
      </c>
      <c r="C3594" s="1">
        <f t="shared" si="14"/>
        <v>61</v>
      </c>
      <c r="D3594" s="1" t="s">
        <v>10825</v>
      </c>
      <c r="E3594" s="1" t="s">
        <v>10826</v>
      </c>
    </row>
    <row r="3595" spans="1:5" ht="16.5" customHeight="1" x14ac:dyDescent="0.2">
      <c r="A3595" s="1" t="s">
        <v>10827</v>
      </c>
      <c r="B3595" s="1" t="s">
        <v>0</v>
      </c>
      <c r="C3595" s="1">
        <f t="shared" si="14"/>
        <v>61</v>
      </c>
      <c r="D3595" s="1" t="s">
        <v>10828</v>
      </c>
      <c r="E3595" s="1" t="s">
        <v>10829</v>
      </c>
    </row>
    <row r="3596" spans="1:5" ht="16.5" customHeight="1" x14ac:dyDescent="0.2">
      <c r="A3596" s="1" t="s">
        <v>10830</v>
      </c>
      <c r="B3596" s="1" t="s">
        <v>181</v>
      </c>
      <c r="C3596" s="1">
        <f t="shared" si="14"/>
        <v>61</v>
      </c>
      <c r="D3596" s="1" t="s">
        <v>10831</v>
      </c>
      <c r="E3596" s="1" t="s">
        <v>10832</v>
      </c>
    </row>
    <row r="3597" spans="1:5" ht="16.5" customHeight="1" x14ac:dyDescent="0.2">
      <c r="A3597" s="1" t="s">
        <v>10833</v>
      </c>
      <c r="B3597" s="1" t="s">
        <v>7</v>
      </c>
      <c r="C3597" s="1">
        <f t="shared" si="14"/>
        <v>61</v>
      </c>
      <c r="D3597" s="1" t="s">
        <v>10834</v>
      </c>
      <c r="E3597" s="1" t="s">
        <v>10835</v>
      </c>
    </row>
    <row r="3598" spans="1:5" ht="16.5" customHeight="1" x14ac:dyDescent="0.2">
      <c r="A3598" s="1" t="s">
        <v>10836</v>
      </c>
      <c r="B3598" s="1" t="s">
        <v>174</v>
      </c>
      <c r="C3598" s="1">
        <f t="shared" si="14"/>
        <v>61</v>
      </c>
      <c r="D3598" s="1" t="s">
        <v>10837</v>
      </c>
      <c r="E3598" s="1" t="s">
        <v>10838</v>
      </c>
    </row>
    <row r="3599" spans="1:5" ht="16.5" customHeight="1" x14ac:dyDescent="0.2">
      <c r="A3599" s="1" t="s">
        <v>10839</v>
      </c>
      <c r="B3599" s="1" t="s">
        <v>181</v>
      </c>
      <c r="C3599" s="1">
        <f t="shared" si="14"/>
        <v>61</v>
      </c>
      <c r="D3599" s="1" t="s">
        <v>10840</v>
      </c>
      <c r="E3599" s="1" t="s">
        <v>10841</v>
      </c>
    </row>
    <row r="3600" spans="1:5" ht="16.5" customHeight="1" x14ac:dyDescent="0.2">
      <c r="A3600" s="1" t="s">
        <v>10842</v>
      </c>
      <c r="B3600" s="1" t="s">
        <v>95</v>
      </c>
      <c r="C3600" s="1">
        <f t="shared" si="14"/>
        <v>61</v>
      </c>
      <c r="D3600" s="1" t="s">
        <v>10843</v>
      </c>
      <c r="E3600" s="1" t="s">
        <v>10844</v>
      </c>
    </row>
    <row r="3601" spans="1:5" ht="16.5" customHeight="1" x14ac:dyDescent="0.2">
      <c r="A3601" s="1" t="s">
        <v>10845</v>
      </c>
      <c r="B3601" s="1" t="s">
        <v>417</v>
      </c>
      <c r="C3601" s="1">
        <f t="shared" si="14"/>
        <v>61</v>
      </c>
      <c r="D3601" s="1" t="s">
        <v>10846</v>
      </c>
      <c r="E3601" s="1" t="s">
        <v>10847</v>
      </c>
    </row>
    <row r="3602" spans="1:5" ht="16.5" customHeight="1" x14ac:dyDescent="0.2">
      <c r="A3602" s="1" t="s">
        <v>10848</v>
      </c>
      <c r="B3602" s="1" t="s">
        <v>15</v>
      </c>
      <c r="C3602" s="1">
        <f t="shared" si="14"/>
        <v>61</v>
      </c>
      <c r="D3602" s="1" t="s">
        <v>10849</v>
      </c>
      <c r="E3602" s="1" t="s">
        <v>10850</v>
      </c>
    </row>
    <row r="3603" spans="1:5" ht="16.5" customHeight="1" x14ac:dyDescent="0.2">
      <c r="A3603" s="1" t="s">
        <v>10851</v>
      </c>
      <c r="B3603" s="1" t="s">
        <v>35</v>
      </c>
      <c r="C3603" s="1">
        <f t="shared" si="14"/>
        <v>61</v>
      </c>
      <c r="D3603" s="1" t="s">
        <v>10852</v>
      </c>
      <c r="E3603" s="1" t="s">
        <v>10853</v>
      </c>
    </row>
    <row r="3604" spans="1:5" ht="16.5" customHeight="1" x14ac:dyDescent="0.2">
      <c r="A3604" s="1" t="s">
        <v>10854</v>
      </c>
      <c r="B3604" s="1" t="s">
        <v>81</v>
      </c>
      <c r="C3604" s="1">
        <f t="shared" si="14"/>
        <v>61</v>
      </c>
      <c r="D3604" s="1" t="s">
        <v>10855</v>
      </c>
      <c r="E3604" s="1" t="s">
        <v>10856</v>
      </c>
    </row>
    <row r="3605" spans="1:5" ht="16.5" customHeight="1" x14ac:dyDescent="0.2">
      <c r="A3605" s="1" t="s">
        <v>10857</v>
      </c>
      <c r="B3605" s="1" t="s">
        <v>277</v>
      </c>
      <c r="C3605" s="1">
        <f t="shared" si="14"/>
        <v>61</v>
      </c>
      <c r="D3605" s="1" t="s">
        <v>10858</v>
      </c>
      <c r="E3605" s="1" t="s">
        <v>10859</v>
      </c>
    </row>
    <row r="3606" spans="1:5" ht="16.5" customHeight="1" x14ac:dyDescent="0.2">
      <c r="A3606" s="1" t="s">
        <v>10860</v>
      </c>
      <c r="B3606" s="1" t="s">
        <v>32</v>
      </c>
      <c r="C3606" s="1">
        <f t="shared" si="14"/>
        <v>61</v>
      </c>
      <c r="D3606" s="1" t="s">
        <v>10861</v>
      </c>
      <c r="E3606" s="1" t="s">
        <v>10862</v>
      </c>
    </row>
    <row r="3607" spans="1:5" ht="16.5" customHeight="1" x14ac:dyDescent="0.2">
      <c r="A3607" s="1" t="s">
        <v>10863</v>
      </c>
      <c r="B3607" s="1" t="s">
        <v>48</v>
      </c>
      <c r="C3607" s="1">
        <f t="shared" si="14"/>
        <v>61</v>
      </c>
      <c r="D3607" s="1" t="s">
        <v>10864</v>
      </c>
      <c r="E3607" s="1" t="s">
        <v>10865</v>
      </c>
    </row>
    <row r="3608" spans="1:5" ht="16.5" customHeight="1" x14ac:dyDescent="0.2">
      <c r="A3608" s="1" t="s">
        <v>10866</v>
      </c>
      <c r="B3608" s="1" t="s">
        <v>20</v>
      </c>
      <c r="C3608" s="1">
        <f t="shared" si="14"/>
        <v>61</v>
      </c>
      <c r="D3608" s="1" t="s">
        <v>10867</v>
      </c>
      <c r="E3608" s="1" t="s">
        <v>10868</v>
      </c>
    </row>
    <row r="3609" spans="1:5" ht="16.5" customHeight="1" x14ac:dyDescent="0.2">
      <c r="A3609" s="1" t="s">
        <v>10869</v>
      </c>
      <c r="B3609" s="1" t="s">
        <v>174</v>
      </c>
      <c r="C3609" s="1">
        <f t="shared" si="14"/>
        <v>61</v>
      </c>
      <c r="D3609" s="1" t="s">
        <v>10870</v>
      </c>
      <c r="E3609" s="1" t="s">
        <v>10871</v>
      </c>
    </row>
    <row r="3610" spans="1:5" ht="16.5" customHeight="1" x14ac:dyDescent="0.2">
      <c r="A3610" s="1" t="s">
        <v>10872</v>
      </c>
      <c r="B3610" s="1" t="s">
        <v>95</v>
      </c>
      <c r="C3610" s="1">
        <f t="shared" si="14"/>
        <v>61</v>
      </c>
      <c r="D3610" s="1" t="s">
        <v>10873</v>
      </c>
      <c r="E3610" s="1" t="s">
        <v>10874</v>
      </c>
    </row>
    <row r="3611" spans="1:5" ht="16.5" customHeight="1" x14ac:dyDescent="0.2">
      <c r="A3611" s="1" t="s">
        <v>10875</v>
      </c>
      <c r="B3611" s="1" t="s">
        <v>174</v>
      </c>
      <c r="C3611" s="1">
        <f t="shared" si="14"/>
        <v>61</v>
      </c>
      <c r="D3611" s="1" t="s">
        <v>10876</v>
      </c>
      <c r="E3611" s="1" t="s">
        <v>10877</v>
      </c>
    </row>
    <row r="3612" spans="1:5" ht="16.5" customHeight="1" x14ac:dyDescent="0.2">
      <c r="A3612" s="1" t="s">
        <v>10878</v>
      </c>
      <c r="B3612" s="1" t="s">
        <v>264</v>
      </c>
      <c r="C3612" s="1">
        <f t="shared" si="14"/>
        <v>61</v>
      </c>
      <c r="D3612" s="1" t="s">
        <v>10879</v>
      </c>
      <c r="E3612" s="1" t="s">
        <v>10880</v>
      </c>
    </row>
    <row r="3613" spans="1:5" ht="16.5" customHeight="1" x14ac:dyDescent="0.2">
      <c r="A3613" s="1" t="s">
        <v>10881</v>
      </c>
      <c r="B3613" s="1" t="s">
        <v>155</v>
      </c>
      <c r="C3613" s="1">
        <f t="shared" si="14"/>
        <v>61</v>
      </c>
      <c r="D3613" s="1" t="s">
        <v>10882</v>
      </c>
      <c r="E3613" s="1" t="s">
        <v>10883</v>
      </c>
    </row>
    <row r="3614" spans="1:5" ht="16.5" customHeight="1" x14ac:dyDescent="0.2">
      <c r="A3614" s="1" t="s">
        <v>10884</v>
      </c>
      <c r="B3614" s="1" t="s">
        <v>181</v>
      </c>
      <c r="C3614" s="1">
        <f t="shared" si="14"/>
        <v>61</v>
      </c>
      <c r="D3614" s="1" t="s">
        <v>10885</v>
      </c>
      <c r="E3614" s="1" t="s">
        <v>10886</v>
      </c>
    </row>
    <row r="3615" spans="1:5" ht="16.5" customHeight="1" x14ac:dyDescent="0.2">
      <c r="A3615" s="1" t="s">
        <v>10887</v>
      </c>
      <c r="B3615" s="1" t="s">
        <v>32</v>
      </c>
      <c r="C3615" s="1">
        <f t="shared" si="14"/>
        <v>61</v>
      </c>
      <c r="D3615" s="1" t="s">
        <v>10888</v>
      </c>
      <c r="E3615" s="1" t="s">
        <v>10889</v>
      </c>
    </row>
    <row r="3616" spans="1:5" ht="16.5" customHeight="1" x14ac:dyDescent="0.2">
      <c r="A3616" s="1" t="s">
        <v>10890</v>
      </c>
      <c r="B3616" s="1" t="s">
        <v>88</v>
      </c>
      <c r="C3616" s="1">
        <f t="shared" si="14"/>
        <v>61</v>
      </c>
      <c r="D3616" s="1" t="s">
        <v>10891</v>
      </c>
      <c r="E3616" s="1" t="s">
        <v>10892</v>
      </c>
    </row>
    <row r="3617" spans="1:5" ht="16.5" customHeight="1" x14ac:dyDescent="0.2">
      <c r="A3617" s="1" t="s">
        <v>10893</v>
      </c>
      <c r="B3617" s="1" t="s">
        <v>284</v>
      </c>
      <c r="C3617" s="1">
        <f t="shared" si="14"/>
        <v>61</v>
      </c>
      <c r="D3617" s="1" t="s">
        <v>10894</v>
      </c>
      <c r="E3617" s="1" t="s">
        <v>10895</v>
      </c>
    </row>
    <row r="3618" spans="1:5" ht="16.5" customHeight="1" x14ac:dyDescent="0.2">
      <c r="A3618" s="1" t="s">
        <v>10896</v>
      </c>
      <c r="B3618" s="1" t="s">
        <v>95</v>
      </c>
      <c r="C3618" s="1">
        <f t="shared" si="14"/>
        <v>61</v>
      </c>
      <c r="D3618" s="1" t="s">
        <v>10897</v>
      </c>
      <c r="E3618" s="1" t="s">
        <v>10898</v>
      </c>
    </row>
    <row r="3619" spans="1:5" ht="16.5" customHeight="1" x14ac:dyDescent="0.2">
      <c r="A3619" s="1" t="s">
        <v>10899</v>
      </c>
      <c r="B3619" s="1" t="s">
        <v>48</v>
      </c>
      <c r="C3619" s="1">
        <f t="shared" si="14"/>
        <v>61</v>
      </c>
      <c r="D3619" s="1" t="s">
        <v>10900</v>
      </c>
      <c r="E3619" s="1" t="s">
        <v>10901</v>
      </c>
    </row>
    <row r="3620" spans="1:5" ht="16.5" customHeight="1" x14ac:dyDescent="0.2">
      <c r="A3620" s="1" t="s">
        <v>10902</v>
      </c>
      <c r="B3620" s="1" t="s">
        <v>95</v>
      </c>
      <c r="C3620" s="1">
        <f t="shared" si="14"/>
        <v>61</v>
      </c>
      <c r="D3620" s="1" t="s">
        <v>10903</v>
      </c>
      <c r="E3620" s="1" t="s">
        <v>10904</v>
      </c>
    </row>
    <row r="3621" spans="1:5" ht="16.5" customHeight="1" x14ac:dyDescent="0.2">
      <c r="A3621" s="1" t="s">
        <v>10905</v>
      </c>
      <c r="B3621" s="1" t="s">
        <v>174</v>
      </c>
      <c r="C3621" s="1">
        <f t="shared" si="14"/>
        <v>61</v>
      </c>
      <c r="D3621" s="1" t="s">
        <v>10906</v>
      </c>
      <c r="E3621" s="1" t="s">
        <v>10907</v>
      </c>
    </row>
    <row r="3622" spans="1:5" ht="16.5" customHeight="1" x14ac:dyDescent="0.2">
      <c r="A3622" s="1" t="s">
        <v>10908</v>
      </c>
      <c r="B3622" s="1" t="s">
        <v>136</v>
      </c>
      <c r="C3622" s="1">
        <f t="shared" si="14"/>
        <v>61</v>
      </c>
      <c r="D3622" s="1" t="s">
        <v>10909</v>
      </c>
      <c r="E3622" s="1" t="s">
        <v>10910</v>
      </c>
    </row>
    <row r="3623" spans="1:5" ht="16.5" customHeight="1" x14ac:dyDescent="0.2">
      <c r="A3623" s="1" t="s">
        <v>10911</v>
      </c>
      <c r="B3623" s="1" t="s">
        <v>7</v>
      </c>
      <c r="C3623" s="1">
        <f t="shared" si="14"/>
        <v>61</v>
      </c>
      <c r="D3623" s="1" t="s">
        <v>10912</v>
      </c>
      <c r="E3623" s="1" t="s">
        <v>10913</v>
      </c>
    </row>
    <row r="3624" spans="1:5" ht="16.5" customHeight="1" x14ac:dyDescent="0.2">
      <c r="A3624" s="1" t="s">
        <v>10914</v>
      </c>
      <c r="B3624" s="1" t="s">
        <v>15</v>
      </c>
      <c r="C3624" s="1">
        <f t="shared" si="14"/>
        <v>61</v>
      </c>
      <c r="D3624" s="1" t="s">
        <v>10915</v>
      </c>
      <c r="E3624" s="1" t="s">
        <v>10916</v>
      </c>
    </row>
    <row r="3625" spans="1:5" ht="16.5" customHeight="1" x14ac:dyDescent="0.2">
      <c r="A3625" s="1" t="s">
        <v>10917</v>
      </c>
      <c r="B3625" s="1" t="s">
        <v>174</v>
      </c>
      <c r="C3625" s="1">
        <f t="shared" si="14"/>
        <v>61</v>
      </c>
      <c r="D3625" s="1" t="s">
        <v>10918</v>
      </c>
      <c r="E3625" s="1" t="s">
        <v>10919</v>
      </c>
    </row>
    <row r="3626" spans="1:5" ht="16.5" customHeight="1" x14ac:dyDescent="0.2">
      <c r="A3626" s="1" t="s">
        <v>10920</v>
      </c>
      <c r="B3626" s="1" t="s">
        <v>181</v>
      </c>
      <c r="C3626" s="1">
        <f t="shared" si="14"/>
        <v>61</v>
      </c>
      <c r="D3626" s="1" t="s">
        <v>10921</v>
      </c>
      <c r="E3626" s="1" t="s">
        <v>10922</v>
      </c>
    </row>
    <row r="3627" spans="1:5" ht="16.5" customHeight="1" x14ac:dyDescent="0.2">
      <c r="A3627" s="1" t="s">
        <v>10923</v>
      </c>
      <c r="B3627" s="1" t="s">
        <v>174</v>
      </c>
      <c r="C3627" s="1">
        <f t="shared" si="14"/>
        <v>61</v>
      </c>
      <c r="D3627" s="1" t="s">
        <v>10924</v>
      </c>
      <c r="E3627" s="1" t="s">
        <v>10925</v>
      </c>
    </row>
    <row r="3628" spans="1:5" ht="16.5" customHeight="1" x14ac:dyDescent="0.2">
      <c r="A3628" s="1" t="s">
        <v>10926</v>
      </c>
      <c r="B3628" s="1" t="s">
        <v>35</v>
      </c>
      <c r="C3628" s="1">
        <f t="shared" si="14"/>
        <v>61</v>
      </c>
      <c r="D3628" s="1" t="s">
        <v>10927</v>
      </c>
      <c r="E3628" s="1" t="s">
        <v>10928</v>
      </c>
    </row>
    <row r="3629" spans="1:5" ht="16.5" customHeight="1" x14ac:dyDescent="0.2">
      <c r="A3629" s="1" t="s">
        <v>10929</v>
      </c>
      <c r="B3629" s="1" t="s">
        <v>34</v>
      </c>
      <c r="C3629" s="1">
        <f t="shared" si="14"/>
        <v>61</v>
      </c>
      <c r="D3629" s="1" t="s">
        <v>10930</v>
      </c>
      <c r="E3629" s="1" t="s">
        <v>10931</v>
      </c>
    </row>
    <row r="3630" spans="1:5" ht="16.5" customHeight="1" x14ac:dyDescent="0.2">
      <c r="A3630" s="1" t="s">
        <v>10932</v>
      </c>
      <c r="B3630" s="1" t="s">
        <v>34</v>
      </c>
      <c r="C3630" s="1">
        <f t="shared" si="14"/>
        <v>61</v>
      </c>
      <c r="D3630" s="1" t="s">
        <v>10933</v>
      </c>
      <c r="E3630" s="1" t="s">
        <v>10934</v>
      </c>
    </row>
    <row r="3631" spans="1:5" ht="16.5" customHeight="1" x14ac:dyDescent="0.2">
      <c r="A3631" s="1" t="s">
        <v>10935</v>
      </c>
      <c r="B3631" s="1" t="s">
        <v>20</v>
      </c>
      <c r="C3631" s="1">
        <f t="shared" si="14"/>
        <v>61</v>
      </c>
      <c r="D3631" s="1" t="s">
        <v>10936</v>
      </c>
      <c r="E3631" s="1" t="s">
        <v>10937</v>
      </c>
    </row>
    <row r="3632" spans="1:5" ht="16.5" customHeight="1" x14ac:dyDescent="0.2">
      <c r="A3632" s="1" t="s">
        <v>10938</v>
      </c>
      <c r="B3632" s="1" t="s">
        <v>277</v>
      </c>
      <c r="C3632" s="1">
        <f t="shared" si="14"/>
        <v>62</v>
      </c>
      <c r="D3632" s="1" t="s">
        <v>10939</v>
      </c>
      <c r="E3632" s="1" t="s">
        <v>10940</v>
      </c>
    </row>
    <row r="3633" spans="1:5" ht="16.5" customHeight="1" x14ac:dyDescent="0.2">
      <c r="A3633" s="1" t="s">
        <v>10941</v>
      </c>
      <c r="B3633" s="1" t="s">
        <v>174</v>
      </c>
      <c r="C3633" s="1">
        <f t="shared" si="14"/>
        <v>62</v>
      </c>
      <c r="D3633" s="1" t="s">
        <v>10942</v>
      </c>
      <c r="E3633" s="1" t="s">
        <v>10943</v>
      </c>
    </row>
    <row r="3634" spans="1:5" ht="16.5" customHeight="1" x14ac:dyDescent="0.2">
      <c r="A3634" s="1" t="s">
        <v>10944</v>
      </c>
      <c r="B3634" s="1" t="s">
        <v>9</v>
      </c>
      <c r="C3634" s="1">
        <f t="shared" si="14"/>
        <v>62</v>
      </c>
      <c r="D3634" s="1" t="s">
        <v>10945</v>
      </c>
      <c r="E3634" s="1" t="s">
        <v>10946</v>
      </c>
    </row>
    <row r="3635" spans="1:5" ht="16.5" customHeight="1" x14ac:dyDescent="0.2">
      <c r="A3635" s="1" t="s">
        <v>10947</v>
      </c>
      <c r="B3635" s="1" t="s">
        <v>551</v>
      </c>
      <c r="C3635" s="1">
        <f t="shared" si="14"/>
        <v>62</v>
      </c>
      <c r="D3635" s="1" t="s">
        <v>10948</v>
      </c>
      <c r="E3635" s="1" t="s">
        <v>10949</v>
      </c>
    </row>
    <row r="3636" spans="1:5" ht="16.5" customHeight="1" x14ac:dyDescent="0.2">
      <c r="A3636" s="1" t="s">
        <v>10950</v>
      </c>
      <c r="B3636" s="1" t="s">
        <v>34</v>
      </c>
      <c r="C3636" s="1">
        <f t="shared" si="14"/>
        <v>62</v>
      </c>
      <c r="D3636" s="1" t="s">
        <v>10951</v>
      </c>
      <c r="E3636" s="1" t="s">
        <v>10952</v>
      </c>
    </row>
    <row r="3637" spans="1:5" ht="16.5" customHeight="1" x14ac:dyDescent="0.2">
      <c r="A3637" s="1" t="s">
        <v>10953</v>
      </c>
      <c r="B3637" s="1" t="s">
        <v>9</v>
      </c>
      <c r="C3637" s="1">
        <f t="shared" si="14"/>
        <v>62</v>
      </c>
      <c r="D3637" s="1" t="s">
        <v>10954</v>
      </c>
      <c r="E3637" s="1" t="s">
        <v>10955</v>
      </c>
    </row>
    <row r="3638" spans="1:5" ht="16.5" customHeight="1" x14ac:dyDescent="0.2">
      <c r="A3638" s="1" t="s">
        <v>10956</v>
      </c>
      <c r="B3638" s="1" t="s">
        <v>35</v>
      </c>
      <c r="C3638" s="1">
        <f t="shared" si="14"/>
        <v>62</v>
      </c>
      <c r="D3638" s="1" t="s">
        <v>10957</v>
      </c>
      <c r="E3638" s="1" t="s">
        <v>10958</v>
      </c>
    </row>
    <row r="3639" spans="1:5" ht="16.5" customHeight="1" x14ac:dyDescent="0.2">
      <c r="A3639" s="1" t="s">
        <v>10959</v>
      </c>
      <c r="B3639" s="1" t="s">
        <v>34</v>
      </c>
      <c r="C3639" s="1">
        <f t="shared" si="14"/>
        <v>62</v>
      </c>
      <c r="D3639" s="1" t="s">
        <v>10960</v>
      </c>
      <c r="E3639" s="1" t="s">
        <v>10961</v>
      </c>
    </row>
    <row r="3640" spans="1:5" ht="16.5" customHeight="1" x14ac:dyDescent="0.2">
      <c r="A3640" s="1" t="s">
        <v>10962</v>
      </c>
      <c r="B3640" s="1" t="s">
        <v>181</v>
      </c>
      <c r="C3640" s="1">
        <f t="shared" si="14"/>
        <v>62</v>
      </c>
      <c r="D3640" s="1" t="s">
        <v>10963</v>
      </c>
      <c r="E3640" s="1" t="s">
        <v>10964</v>
      </c>
    </row>
    <row r="3641" spans="1:5" ht="16.5" customHeight="1" x14ac:dyDescent="0.2">
      <c r="A3641" s="1" t="s">
        <v>10965</v>
      </c>
      <c r="B3641" s="1" t="s">
        <v>9</v>
      </c>
      <c r="C3641" s="1">
        <f t="shared" si="14"/>
        <v>62</v>
      </c>
      <c r="D3641" s="1" t="s">
        <v>10966</v>
      </c>
      <c r="E3641" s="1" t="s">
        <v>10967</v>
      </c>
    </row>
    <row r="3642" spans="1:5" ht="16.5" customHeight="1" x14ac:dyDescent="0.2">
      <c r="A3642" s="1" t="s">
        <v>10968</v>
      </c>
      <c r="B3642" s="1" t="s">
        <v>48</v>
      </c>
      <c r="C3642" s="1">
        <f t="shared" si="14"/>
        <v>62</v>
      </c>
      <c r="D3642" s="1" t="s">
        <v>10969</v>
      </c>
      <c r="E3642" s="1" t="s">
        <v>10970</v>
      </c>
    </row>
    <row r="3643" spans="1:5" ht="16.5" customHeight="1" x14ac:dyDescent="0.2">
      <c r="A3643" s="1" t="s">
        <v>10971</v>
      </c>
      <c r="B3643" s="1" t="s">
        <v>174</v>
      </c>
      <c r="C3643" s="1">
        <f t="shared" si="14"/>
        <v>62</v>
      </c>
      <c r="D3643" s="1" t="s">
        <v>10972</v>
      </c>
      <c r="E3643" s="1" t="s">
        <v>10973</v>
      </c>
    </row>
    <row r="3644" spans="1:5" ht="16.5" customHeight="1" x14ac:dyDescent="0.2">
      <c r="A3644" s="1" t="s">
        <v>10974</v>
      </c>
      <c r="B3644" s="1" t="s">
        <v>277</v>
      </c>
      <c r="C3644" s="1">
        <f t="shared" si="14"/>
        <v>62</v>
      </c>
      <c r="D3644" s="1" t="s">
        <v>10975</v>
      </c>
      <c r="E3644" s="1" t="s">
        <v>10976</v>
      </c>
    </row>
    <row r="3645" spans="1:5" ht="16.5" customHeight="1" x14ac:dyDescent="0.2">
      <c r="A3645" s="1" t="s">
        <v>10977</v>
      </c>
      <c r="B3645" s="1" t="s">
        <v>5</v>
      </c>
      <c r="C3645" s="1">
        <f t="shared" si="14"/>
        <v>62</v>
      </c>
      <c r="D3645" s="1" t="s">
        <v>10978</v>
      </c>
      <c r="E3645" s="1" t="s">
        <v>10979</v>
      </c>
    </row>
    <row r="3646" spans="1:5" ht="16.5" customHeight="1" x14ac:dyDescent="0.2">
      <c r="A3646" s="1" t="s">
        <v>10980</v>
      </c>
      <c r="B3646" s="1" t="s">
        <v>81</v>
      </c>
      <c r="C3646" s="1">
        <f t="shared" si="14"/>
        <v>62</v>
      </c>
      <c r="D3646" s="1" t="s">
        <v>10981</v>
      </c>
      <c r="E3646" s="1" t="s">
        <v>10982</v>
      </c>
    </row>
    <row r="3647" spans="1:5" ht="16.5" customHeight="1" x14ac:dyDescent="0.2">
      <c r="A3647" s="1" t="s">
        <v>10983</v>
      </c>
      <c r="B3647" s="1" t="s">
        <v>95</v>
      </c>
      <c r="C3647" s="1">
        <f t="shared" si="14"/>
        <v>62</v>
      </c>
      <c r="D3647" s="1" t="s">
        <v>10984</v>
      </c>
      <c r="E3647" s="1" t="s">
        <v>10985</v>
      </c>
    </row>
    <row r="3648" spans="1:5" ht="16.5" customHeight="1" x14ac:dyDescent="0.2">
      <c r="A3648" s="1" t="s">
        <v>10986</v>
      </c>
      <c r="B3648" s="1" t="s">
        <v>34</v>
      </c>
      <c r="C3648" s="1">
        <f t="shared" si="14"/>
        <v>62</v>
      </c>
      <c r="D3648" s="1" t="s">
        <v>10987</v>
      </c>
      <c r="E3648" s="1" t="s">
        <v>10988</v>
      </c>
    </row>
    <row r="3649" spans="1:5" ht="16.5" customHeight="1" x14ac:dyDescent="0.2">
      <c r="A3649" s="1" t="s">
        <v>10989</v>
      </c>
      <c r="B3649" s="1" t="s">
        <v>155</v>
      </c>
      <c r="C3649" s="1">
        <f t="shared" si="14"/>
        <v>62</v>
      </c>
      <c r="D3649" s="1" t="s">
        <v>10990</v>
      </c>
      <c r="E3649" s="1" t="s">
        <v>10991</v>
      </c>
    </row>
    <row r="3650" spans="1:5" ht="16.5" customHeight="1" x14ac:dyDescent="0.2">
      <c r="A3650" s="1" t="s">
        <v>10992</v>
      </c>
      <c r="B3650" s="1" t="s">
        <v>136</v>
      </c>
      <c r="C3650" s="1">
        <f t="shared" si="14"/>
        <v>62</v>
      </c>
      <c r="D3650" s="1" t="s">
        <v>10993</v>
      </c>
      <c r="E3650" s="1" t="s">
        <v>10994</v>
      </c>
    </row>
    <row r="3651" spans="1:5" ht="16.5" customHeight="1" x14ac:dyDescent="0.2">
      <c r="A3651" s="1" t="s">
        <v>10995</v>
      </c>
      <c r="B3651" s="1" t="s">
        <v>7</v>
      </c>
      <c r="C3651" s="1">
        <f t="shared" si="14"/>
        <v>62</v>
      </c>
      <c r="D3651" s="1" t="s">
        <v>10996</v>
      </c>
      <c r="E3651" s="1" t="s">
        <v>10997</v>
      </c>
    </row>
    <row r="3652" spans="1:5" ht="16.5" customHeight="1" x14ac:dyDescent="0.2">
      <c r="A3652" s="1" t="s">
        <v>10998</v>
      </c>
      <c r="B3652" s="1" t="s">
        <v>277</v>
      </c>
      <c r="C3652" s="1">
        <f t="shared" si="14"/>
        <v>62</v>
      </c>
      <c r="D3652" s="1" t="s">
        <v>10999</v>
      </c>
      <c r="E3652" s="1" t="s">
        <v>11000</v>
      </c>
    </row>
    <row r="3653" spans="1:5" ht="16.5" customHeight="1" x14ac:dyDescent="0.2">
      <c r="A3653" s="1" t="s">
        <v>11001</v>
      </c>
      <c r="B3653" s="1" t="s">
        <v>88</v>
      </c>
      <c r="C3653" s="1">
        <f t="shared" si="14"/>
        <v>62</v>
      </c>
      <c r="D3653" s="1" t="s">
        <v>11002</v>
      </c>
      <c r="E3653" s="1" t="s">
        <v>11003</v>
      </c>
    </row>
    <row r="3654" spans="1:5" ht="16.5" customHeight="1" x14ac:dyDescent="0.2">
      <c r="A3654" s="1" t="s">
        <v>11004</v>
      </c>
      <c r="B3654" s="1" t="s">
        <v>277</v>
      </c>
      <c r="C3654" s="1">
        <f t="shared" si="14"/>
        <v>62</v>
      </c>
      <c r="D3654" s="1" t="s">
        <v>11005</v>
      </c>
      <c r="E3654" s="1" t="s">
        <v>11006</v>
      </c>
    </row>
    <row r="3655" spans="1:5" ht="16.5" customHeight="1" x14ac:dyDescent="0.2">
      <c r="A3655" s="1" t="s">
        <v>11007</v>
      </c>
      <c r="B3655" s="1" t="s">
        <v>277</v>
      </c>
      <c r="C3655" s="1">
        <f t="shared" si="14"/>
        <v>62</v>
      </c>
      <c r="D3655" s="1" t="s">
        <v>11008</v>
      </c>
      <c r="E3655" s="1" t="s">
        <v>11009</v>
      </c>
    </row>
    <row r="3656" spans="1:5" ht="16.5" customHeight="1" x14ac:dyDescent="0.2">
      <c r="A3656" s="1" t="s">
        <v>11010</v>
      </c>
      <c r="B3656" s="1" t="s">
        <v>181</v>
      </c>
      <c r="C3656" s="1">
        <f t="shared" si="14"/>
        <v>62</v>
      </c>
      <c r="D3656" s="1" t="s">
        <v>11011</v>
      </c>
      <c r="E3656" s="1" t="s">
        <v>11012</v>
      </c>
    </row>
    <row r="3657" spans="1:5" ht="16.5" customHeight="1" x14ac:dyDescent="0.2">
      <c r="A3657" s="1" t="s">
        <v>11013</v>
      </c>
      <c r="B3657" s="1" t="s">
        <v>88</v>
      </c>
      <c r="C3657" s="1">
        <f t="shared" si="14"/>
        <v>62</v>
      </c>
      <c r="D3657" s="1" t="s">
        <v>11014</v>
      </c>
      <c r="E3657" s="1" t="s">
        <v>11015</v>
      </c>
    </row>
    <row r="3658" spans="1:5" ht="16.5" customHeight="1" x14ac:dyDescent="0.2">
      <c r="A3658" s="1" t="s">
        <v>11016</v>
      </c>
      <c r="B3658" s="1" t="s">
        <v>0</v>
      </c>
      <c r="C3658" s="1">
        <f t="shared" si="14"/>
        <v>62</v>
      </c>
      <c r="D3658" s="1" t="s">
        <v>11017</v>
      </c>
      <c r="E3658" s="1" t="s">
        <v>11018</v>
      </c>
    </row>
    <row r="3659" spans="1:5" ht="16.5" customHeight="1" x14ac:dyDescent="0.2">
      <c r="A3659" s="1" t="s">
        <v>11019</v>
      </c>
      <c r="B3659" s="1" t="s">
        <v>95</v>
      </c>
      <c r="C3659" s="1">
        <f t="shared" si="14"/>
        <v>62</v>
      </c>
      <c r="D3659" s="1" t="s">
        <v>11020</v>
      </c>
      <c r="E3659" s="1" t="s">
        <v>11021</v>
      </c>
    </row>
    <row r="3660" spans="1:5" ht="16.5" customHeight="1" x14ac:dyDescent="0.2">
      <c r="A3660" s="1" t="s">
        <v>11022</v>
      </c>
      <c r="B3660" s="1" t="s">
        <v>34</v>
      </c>
      <c r="C3660" s="1">
        <f t="shared" si="14"/>
        <v>62</v>
      </c>
      <c r="D3660" s="1" t="s">
        <v>11023</v>
      </c>
      <c r="E3660" s="1" t="s">
        <v>11024</v>
      </c>
    </row>
    <row r="3661" spans="1:5" ht="16.5" customHeight="1" x14ac:dyDescent="0.2">
      <c r="A3661" s="1" t="s">
        <v>11025</v>
      </c>
      <c r="B3661" s="1" t="s">
        <v>9</v>
      </c>
      <c r="C3661" s="1">
        <f t="shared" si="14"/>
        <v>62</v>
      </c>
      <c r="D3661" s="1" t="s">
        <v>11026</v>
      </c>
      <c r="E3661" s="1" t="s">
        <v>11027</v>
      </c>
    </row>
    <row r="3662" spans="1:5" ht="16.5" customHeight="1" x14ac:dyDescent="0.2">
      <c r="A3662" s="1" t="s">
        <v>11028</v>
      </c>
      <c r="B3662" s="1" t="s">
        <v>15</v>
      </c>
      <c r="C3662" s="1">
        <f t="shared" si="14"/>
        <v>62</v>
      </c>
      <c r="D3662" s="1" t="s">
        <v>11029</v>
      </c>
      <c r="E3662" s="1" t="s">
        <v>11030</v>
      </c>
    </row>
    <row r="3663" spans="1:5" ht="16.5" customHeight="1" x14ac:dyDescent="0.2">
      <c r="A3663" s="1" t="s">
        <v>11031</v>
      </c>
      <c r="B3663" s="1" t="s">
        <v>7</v>
      </c>
      <c r="C3663" s="1">
        <f t="shared" si="14"/>
        <v>62</v>
      </c>
      <c r="D3663" s="1" t="s">
        <v>11032</v>
      </c>
      <c r="E3663" s="1" t="s">
        <v>11033</v>
      </c>
    </row>
    <row r="3664" spans="1:5" ht="16.5" customHeight="1" x14ac:dyDescent="0.2">
      <c r="A3664" s="1" t="s">
        <v>11034</v>
      </c>
      <c r="B3664" s="1" t="s">
        <v>326</v>
      </c>
      <c r="C3664" s="1">
        <f t="shared" si="14"/>
        <v>62</v>
      </c>
      <c r="D3664" s="1" t="s">
        <v>11035</v>
      </c>
      <c r="E3664" s="1" t="s">
        <v>11036</v>
      </c>
    </row>
    <row r="3665" spans="1:5" ht="16.5" customHeight="1" x14ac:dyDescent="0.2">
      <c r="A3665" s="1" t="s">
        <v>11037</v>
      </c>
      <c r="B3665" s="1" t="s">
        <v>500</v>
      </c>
      <c r="C3665" s="1">
        <f t="shared" si="14"/>
        <v>62</v>
      </c>
      <c r="D3665" s="1" t="s">
        <v>11038</v>
      </c>
      <c r="E3665" s="1" t="s">
        <v>11039</v>
      </c>
    </row>
    <row r="3666" spans="1:5" ht="16.5" customHeight="1" x14ac:dyDescent="0.2">
      <c r="A3666" s="1" t="s">
        <v>11040</v>
      </c>
      <c r="B3666" s="1" t="s">
        <v>20</v>
      </c>
      <c r="C3666" s="1">
        <f t="shared" si="14"/>
        <v>62</v>
      </c>
      <c r="D3666" s="1" t="s">
        <v>11041</v>
      </c>
      <c r="E3666" s="1" t="s">
        <v>11042</v>
      </c>
    </row>
    <row r="3667" spans="1:5" ht="16.5" customHeight="1" x14ac:dyDescent="0.2">
      <c r="A3667" s="1" t="s">
        <v>11043</v>
      </c>
      <c r="B3667" s="1" t="s">
        <v>9</v>
      </c>
      <c r="C3667" s="1">
        <f t="shared" si="14"/>
        <v>62</v>
      </c>
      <c r="D3667" s="1" t="s">
        <v>11044</v>
      </c>
      <c r="E3667" s="1" t="s">
        <v>11045</v>
      </c>
    </row>
    <row r="3668" spans="1:5" ht="16.5" customHeight="1" x14ac:dyDescent="0.2">
      <c r="A3668" s="1" t="s">
        <v>11046</v>
      </c>
      <c r="B3668" s="1" t="s">
        <v>181</v>
      </c>
      <c r="C3668" s="1">
        <f t="shared" si="14"/>
        <v>62</v>
      </c>
      <c r="D3668" s="1" t="s">
        <v>11047</v>
      </c>
      <c r="E3668" s="1" t="s">
        <v>11048</v>
      </c>
    </row>
    <row r="3669" spans="1:5" ht="16.5" customHeight="1" x14ac:dyDescent="0.2">
      <c r="A3669" s="1" t="s">
        <v>11049</v>
      </c>
      <c r="B3669" s="1" t="s">
        <v>181</v>
      </c>
      <c r="C3669" s="1">
        <f t="shared" si="14"/>
        <v>62</v>
      </c>
      <c r="D3669" s="1" t="s">
        <v>11050</v>
      </c>
      <c r="E3669" s="1" t="s">
        <v>11051</v>
      </c>
    </row>
    <row r="3670" spans="1:5" ht="16.5" customHeight="1" x14ac:dyDescent="0.2">
      <c r="A3670" s="1" t="s">
        <v>11052</v>
      </c>
      <c r="B3670" s="1" t="s">
        <v>88</v>
      </c>
      <c r="C3670" s="1">
        <f t="shared" si="14"/>
        <v>62</v>
      </c>
      <c r="D3670" s="1" t="s">
        <v>11053</v>
      </c>
      <c r="E3670" s="1" t="s">
        <v>11054</v>
      </c>
    </row>
    <row r="3671" spans="1:5" ht="16.5" customHeight="1" x14ac:dyDescent="0.2">
      <c r="A3671" s="1" t="s">
        <v>11055</v>
      </c>
      <c r="B3671" s="1" t="s">
        <v>136</v>
      </c>
      <c r="C3671" s="1">
        <f t="shared" si="14"/>
        <v>62</v>
      </c>
      <c r="D3671" s="1" t="s">
        <v>11056</v>
      </c>
      <c r="E3671" s="1" t="s">
        <v>11057</v>
      </c>
    </row>
    <row r="3672" spans="1:5" ht="16.5" customHeight="1" x14ac:dyDescent="0.2">
      <c r="A3672" s="1" t="s">
        <v>11058</v>
      </c>
      <c r="B3672" s="1" t="s">
        <v>174</v>
      </c>
      <c r="C3672" s="1">
        <f t="shared" si="14"/>
        <v>63</v>
      </c>
      <c r="D3672" s="1" t="s">
        <v>11059</v>
      </c>
      <c r="E3672" s="1" t="s">
        <v>11060</v>
      </c>
    </row>
    <row r="3673" spans="1:5" ht="16.5" customHeight="1" x14ac:dyDescent="0.2">
      <c r="A3673" s="1" t="s">
        <v>11061</v>
      </c>
      <c r="B3673" s="1" t="s">
        <v>260</v>
      </c>
      <c r="C3673" s="1">
        <f t="shared" si="14"/>
        <v>63</v>
      </c>
      <c r="D3673" s="1" t="s">
        <v>11062</v>
      </c>
      <c r="E3673" s="1" t="s">
        <v>11063</v>
      </c>
    </row>
    <row r="3674" spans="1:5" ht="16.5" customHeight="1" x14ac:dyDescent="0.2">
      <c r="A3674" s="1" t="s">
        <v>11064</v>
      </c>
      <c r="B3674" s="1" t="s">
        <v>88</v>
      </c>
      <c r="C3674" s="1">
        <f t="shared" si="14"/>
        <v>63</v>
      </c>
      <c r="D3674" s="1" t="s">
        <v>11065</v>
      </c>
      <c r="E3674" s="1" t="s">
        <v>11066</v>
      </c>
    </row>
    <row r="3675" spans="1:5" ht="16.5" customHeight="1" x14ac:dyDescent="0.2">
      <c r="A3675" s="1" t="s">
        <v>11067</v>
      </c>
      <c r="B3675" s="1" t="s">
        <v>500</v>
      </c>
      <c r="C3675" s="1">
        <f t="shared" si="14"/>
        <v>63</v>
      </c>
      <c r="D3675" s="1" t="s">
        <v>11068</v>
      </c>
      <c r="E3675" s="1" t="s">
        <v>11069</v>
      </c>
    </row>
    <row r="3676" spans="1:5" ht="16.5" customHeight="1" x14ac:dyDescent="0.2">
      <c r="A3676" s="1" t="s">
        <v>11070</v>
      </c>
      <c r="B3676" s="1" t="s">
        <v>35</v>
      </c>
      <c r="C3676" s="1">
        <f t="shared" si="14"/>
        <v>63</v>
      </c>
      <c r="D3676" s="1" t="s">
        <v>11071</v>
      </c>
      <c r="E3676" s="1" t="s">
        <v>11072</v>
      </c>
    </row>
    <row r="3677" spans="1:5" ht="16.5" customHeight="1" x14ac:dyDescent="0.2">
      <c r="A3677" s="1" t="s">
        <v>11073</v>
      </c>
      <c r="B3677" s="1" t="s">
        <v>95</v>
      </c>
      <c r="C3677" s="1">
        <f t="shared" si="14"/>
        <v>63</v>
      </c>
      <c r="D3677" s="1" t="s">
        <v>11074</v>
      </c>
      <c r="E3677" s="1" t="s">
        <v>11075</v>
      </c>
    </row>
    <row r="3678" spans="1:5" ht="16.5" customHeight="1" x14ac:dyDescent="0.2">
      <c r="A3678" s="1" t="s">
        <v>11076</v>
      </c>
      <c r="B3678" s="1" t="s">
        <v>32</v>
      </c>
      <c r="C3678" s="1">
        <f t="shared" si="14"/>
        <v>63</v>
      </c>
      <c r="D3678" s="1" t="s">
        <v>11077</v>
      </c>
      <c r="E3678" s="1" t="s">
        <v>11078</v>
      </c>
    </row>
    <row r="3679" spans="1:5" ht="16.5" customHeight="1" x14ac:dyDescent="0.2">
      <c r="A3679" s="1" t="s">
        <v>11079</v>
      </c>
      <c r="B3679" s="1" t="s">
        <v>7</v>
      </c>
      <c r="C3679" s="1">
        <f t="shared" si="14"/>
        <v>63</v>
      </c>
      <c r="D3679" s="1" t="s">
        <v>11080</v>
      </c>
      <c r="E3679" s="1" t="s">
        <v>11081</v>
      </c>
    </row>
    <row r="3680" spans="1:5" ht="16.5" customHeight="1" x14ac:dyDescent="0.2">
      <c r="A3680" s="1" t="s">
        <v>11082</v>
      </c>
      <c r="B3680" s="1" t="s">
        <v>48</v>
      </c>
      <c r="C3680" s="1">
        <f t="shared" si="14"/>
        <v>63</v>
      </c>
      <c r="D3680" s="1" t="s">
        <v>11083</v>
      </c>
      <c r="E3680" s="1" t="s">
        <v>11084</v>
      </c>
    </row>
    <row r="3681" spans="1:5" ht="16.5" customHeight="1" x14ac:dyDescent="0.2">
      <c r="A3681" s="1" t="s">
        <v>11085</v>
      </c>
      <c r="B3681" s="1" t="s">
        <v>95</v>
      </c>
      <c r="C3681" s="1">
        <f t="shared" si="14"/>
        <v>63</v>
      </c>
      <c r="D3681" s="1" t="s">
        <v>11086</v>
      </c>
      <c r="E3681" s="1" t="s">
        <v>11087</v>
      </c>
    </row>
    <row r="3682" spans="1:5" ht="16.5" customHeight="1" x14ac:dyDescent="0.2">
      <c r="A3682" s="1" t="s">
        <v>11088</v>
      </c>
      <c r="B3682" s="1" t="s">
        <v>7</v>
      </c>
      <c r="C3682" s="1">
        <f t="shared" si="14"/>
        <v>63</v>
      </c>
      <c r="D3682" s="1" t="s">
        <v>11089</v>
      </c>
      <c r="E3682" s="1" t="s">
        <v>11090</v>
      </c>
    </row>
    <row r="3683" spans="1:5" ht="16.5" customHeight="1" x14ac:dyDescent="0.2">
      <c r="A3683" s="1" t="s">
        <v>11091</v>
      </c>
      <c r="B3683" s="1" t="s">
        <v>48</v>
      </c>
      <c r="C3683" s="1">
        <f t="shared" si="14"/>
        <v>63</v>
      </c>
      <c r="D3683" s="1" t="s">
        <v>11092</v>
      </c>
      <c r="E3683" s="1" t="s">
        <v>11093</v>
      </c>
    </row>
    <row r="3684" spans="1:5" ht="16.5" customHeight="1" x14ac:dyDescent="0.2">
      <c r="A3684" s="1" t="s">
        <v>11094</v>
      </c>
      <c r="B3684" s="1" t="s">
        <v>95</v>
      </c>
      <c r="C3684" s="1">
        <f t="shared" si="14"/>
        <v>63</v>
      </c>
      <c r="D3684" s="1" t="s">
        <v>11095</v>
      </c>
      <c r="E3684" s="1" t="s">
        <v>11096</v>
      </c>
    </row>
    <row r="3685" spans="1:5" ht="16.5" customHeight="1" x14ac:dyDescent="0.2">
      <c r="A3685" s="1" t="s">
        <v>11097</v>
      </c>
      <c r="B3685" s="1" t="s">
        <v>32</v>
      </c>
      <c r="C3685" s="1">
        <f t="shared" si="14"/>
        <v>63</v>
      </c>
      <c r="D3685" s="1" t="s">
        <v>11098</v>
      </c>
      <c r="E3685" s="1" t="s">
        <v>11099</v>
      </c>
    </row>
    <row r="3686" spans="1:5" ht="16.5" customHeight="1" x14ac:dyDescent="0.2">
      <c r="A3686" s="1" t="s">
        <v>11100</v>
      </c>
      <c r="B3686" s="1" t="s">
        <v>95</v>
      </c>
      <c r="C3686" s="1">
        <f t="shared" si="14"/>
        <v>63</v>
      </c>
      <c r="D3686" s="1" t="s">
        <v>11101</v>
      </c>
      <c r="E3686" s="1" t="s">
        <v>11102</v>
      </c>
    </row>
    <row r="3687" spans="1:5" ht="16.5" customHeight="1" x14ac:dyDescent="0.2">
      <c r="A3687" s="1" t="s">
        <v>11103</v>
      </c>
      <c r="B3687" s="1" t="s">
        <v>5</v>
      </c>
      <c r="C3687" s="1">
        <f t="shared" si="14"/>
        <v>63</v>
      </c>
      <c r="D3687" s="1" t="s">
        <v>11104</v>
      </c>
      <c r="E3687" s="1" t="s">
        <v>11105</v>
      </c>
    </row>
    <row r="3688" spans="1:5" ht="16.5" customHeight="1" x14ac:dyDescent="0.2">
      <c r="A3688" s="1" t="s">
        <v>11106</v>
      </c>
      <c r="B3688" s="1" t="s">
        <v>95</v>
      </c>
      <c r="C3688" s="1">
        <f t="shared" si="14"/>
        <v>63</v>
      </c>
      <c r="D3688" s="1" t="s">
        <v>11107</v>
      </c>
      <c r="E3688" s="1" t="s">
        <v>11108</v>
      </c>
    </row>
    <row r="3689" spans="1:5" ht="16.5" customHeight="1" x14ac:dyDescent="0.2">
      <c r="A3689" s="1" t="s">
        <v>11109</v>
      </c>
      <c r="B3689" s="1" t="s">
        <v>264</v>
      </c>
      <c r="C3689" s="1">
        <f t="shared" si="14"/>
        <v>63</v>
      </c>
      <c r="D3689" s="1" t="s">
        <v>11110</v>
      </c>
      <c r="E3689" s="1" t="s">
        <v>11111</v>
      </c>
    </row>
    <row r="3690" spans="1:5" ht="16.5" customHeight="1" x14ac:dyDescent="0.2">
      <c r="A3690" s="1" t="s">
        <v>11112</v>
      </c>
      <c r="B3690" s="1" t="s">
        <v>174</v>
      </c>
      <c r="C3690" s="1">
        <f t="shared" si="14"/>
        <v>63</v>
      </c>
      <c r="D3690" s="1" t="s">
        <v>11113</v>
      </c>
      <c r="E3690" s="1" t="s">
        <v>11114</v>
      </c>
    </row>
    <row r="3691" spans="1:5" ht="16.5" customHeight="1" x14ac:dyDescent="0.2">
      <c r="A3691" s="1" t="s">
        <v>11115</v>
      </c>
      <c r="B3691" s="1" t="s">
        <v>35</v>
      </c>
      <c r="C3691" s="1">
        <f t="shared" si="14"/>
        <v>63</v>
      </c>
      <c r="D3691" s="1" t="s">
        <v>11116</v>
      </c>
      <c r="E3691" s="1" t="s">
        <v>11117</v>
      </c>
    </row>
    <row r="3692" spans="1:5" ht="16.5" customHeight="1" x14ac:dyDescent="0.2">
      <c r="A3692" s="1" t="s">
        <v>11118</v>
      </c>
      <c r="B3692" s="1" t="s">
        <v>264</v>
      </c>
      <c r="C3692" s="1">
        <f t="shared" si="14"/>
        <v>63</v>
      </c>
      <c r="D3692" s="1" t="s">
        <v>11119</v>
      </c>
      <c r="E3692" s="1" t="s">
        <v>11120</v>
      </c>
    </row>
    <row r="3693" spans="1:5" ht="16.5" customHeight="1" x14ac:dyDescent="0.2">
      <c r="A3693" s="1" t="s">
        <v>11121</v>
      </c>
      <c r="B3693" s="1" t="s">
        <v>174</v>
      </c>
      <c r="C3693" s="1">
        <f t="shared" si="14"/>
        <v>63</v>
      </c>
      <c r="D3693" s="1" t="s">
        <v>11122</v>
      </c>
      <c r="E3693" s="1" t="s">
        <v>11123</v>
      </c>
    </row>
    <row r="3694" spans="1:5" ht="16.5" customHeight="1" x14ac:dyDescent="0.2">
      <c r="A3694" s="1" t="s">
        <v>11124</v>
      </c>
      <c r="B3694" s="1" t="s">
        <v>35</v>
      </c>
      <c r="C3694" s="1">
        <f t="shared" si="14"/>
        <v>63</v>
      </c>
      <c r="D3694" s="1" t="s">
        <v>11125</v>
      </c>
      <c r="E3694" s="1" t="s">
        <v>11126</v>
      </c>
    </row>
    <row r="3695" spans="1:5" ht="16.5" customHeight="1" x14ac:dyDescent="0.2">
      <c r="A3695" s="1" t="s">
        <v>11127</v>
      </c>
      <c r="B3695" s="1" t="s">
        <v>277</v>
      </c>
      <c r="C3695" s="1">
        <f t="shared" si="14"/>
        <v>63</v>
      </c>
      <c r="D3695" s="1" t="s">
        <v>11128</v>
      </c>
      <c r="E3695" s="1" t="s">
        <v>11129</v>
      </c>
    </row>
    <row r="3696" spans="1:5" ht="16.5" customHeight="1" x14ac:dyDescent="0.2">
      <c r="A3696" s="1" t="s">
        <v>11130</v>
      </c>
      <c r="B3696" s="1" t="s">
        <v>88</v>
      </c>
      <c r="C3696" s="1">
        <f t="shared" si="14"/>
        <v>63</v>
      </c>
      <c r="D3696" s="1" t="s">
        <v>11131</v>
      </c>
      <c r="E3696" s="1" t="s">
        <v>11132</v>
      </c>
    </row>
    <row r="3697" spans="1:5" ht="16.5" customHeight="1" x14ac:dyDescent="0.2">
      <c r="A3697" s="1" t="s">
        <v>11133</v>
      </c>
      <c r="B3697" s="1" t="s">
        <v>0</v>
      </c>
      <c r="C3697" s="1">
        <f t="shared" si="14"/>
        <v>63</v>
      </c>
      <c r="D3697" s="1" t="s">
        <v>11134</v>
      </c>
      <c r="E3697" s="1" t="s">
        <v>11135</v>
      </c>
    </row>
    <row r="3698" spans="1:5" ht="16.5" customHeight="1" x14ac:dyDescent="0.2">
      <c r="A3698" s="1" t="s">
        <v>11136</v>
      </c>
      <c r="B3698" s="1" t="s">
        <v>95</v>
      </c>
      <c r="C3698" s="1">
        <f t="shared" si="14"/>
        <v>63</v>
      </c>
      <c r="D3698" s="1" t="s">
        <v>11137</v>
      </c>
      <c r="E3698" s="1" t="s">
        <v>11138</v>
      </c>
    </row>
    <row r="3699" spans="1:5" ht="16.5" customHeight="1" x14ac:dyDescent="0.2">
      <c r="A3699" s="1" t="s">
        <v>11139</v>
      </c>
      <c r="B3699" s="1" t="s">
        <v>20</v>
      </c>
      <c r="C3699" s="1">
        <f t="shared" si="14"/>
        <v>63</v>
      </c>
      <c r="D3699" s="1" t="s">
        <v>11140</v>
      </c>
      <c r="E3699" s="1" t="s">
        <v>11141</v>
      </c>
    </row>
    <row r="3700" spans="1:5" ht="16.5" customHeight="1" x14ac:dyDescent="0.2">
      <c r="A3700" s="1" t="s">
        <v>11142</v>
      </c>
      <c r="B3700" s="1" t="s">
        <v>88</v>
      </c>
      <c r="C3700" s="1">
        <f t="shared" si="14"/>
        <v>63</v>
      </c>
      <c r="D3700" s="1" t="s">
        <v>11143</v>
      </c>
      <c r="E3700" s="1" t="s">
        <v>11144</v>
      </c>
    </row>
    <row r="3701" spans="1:5" ht="16.5" customHeight="1" x14ac:dyDescent="0.2">
      <c r="A3701" s="1" t="s">
        <v>11145</v>
      </c>
      <c r="B3701" s="1" t="s">
        <v>88</v>
      </c>
      <c r="C3701" s="1">
        <f t="shared" si="14"/>
        <v>63</v>
      </c>
      <c r="D3701" s="1" t="s">
        <v>11146</v>
      </c>
      <c r="E3701" s="1" t="s">
        <v>11147</v>
      </c>
    </row>
    <row r="3702" spans="1:5" ht="16.5" customHeight="1" x14ac:dyDescent="0.2">
      <c r="A3702" s="1" t="s">
        <v>11148</v>
      </c>
      <c r="B3702" s="1" t="s">
        <v>7</v>
      </c>
      <c r="C3702" s="1">
        <f t="shared" si="14"/>
        <v>64</v>
      </c>
      <c r="D3702" s="1" t="s">
        <v>11149</v>
      </c>
      <c r="E3702" s="1" t="s">
        <v>11150</v>
      </c>
    </row>
    <row r="3703" spans="1:5" ht="16.5" customHeight="1" x14ac:dyDescent="0.2">
      <c r="A3703" s="1" t="s">
        <v>11151</v>
      </c>
      <c r="B3703" s="1" t="s">
        <v>95</v>
      </c>
      <c r="C3703" s="1">
        <f t="shared" si="14"/>
        <v>64</v>
      </c>
      <c r="D3703" s="1" t="s">
        <v>11152</v>
      </c>
      <c r="E3703" s="1" t="s">
        <v>11153</v>
      </c>
    </row>
    <row r="3704" spans="1:5" ht="16.5" customHeight="1" x14ac:dyDescent="0.2">
      <c r="A3704" s="1" t="s">
        <v>11154</v>
      </c>
      <c r="B3704" s="1" t="s">
        <v>15</v>
      </c>
      <c r="C3704" s="1">
        <f t="shared" si="14"/>
        <v>64</v>
      </c>
      <c r="D3704" s="1" t="s">
        <v>11155</v>
      </c>
      <c r="E3704" s="1" t="s">
        <v>11156</v>
      </c>
    </row>
    <row r="3705" spans="1:5" ht="16.5" customHeight="1" x14ac:dyDescent="0.2">
      <c r="A3705" s="1" t="s">
        <v>11157</v>
      </c>
      <c r="B3705" s="1" t="s">
        <v>20</v>
      </c>
      <c r="C3705" s="1">
        <f t="shared" si="14"/>
        <v>64</v>
      </c>
      <c r="D3705" s="1" t="s">
        <v>11158</v>
      </c>
      <c r="E3705" s="1" t="s">
        <v>11159</v>
      </c>
    </row>
    <row r="3706" spans="1:5" ht="16.5" customHeight="1" x14ac:dyDescent="0.2">
      <c r="A3706" s="1" t="s">
        <v>11160</v>
      </c>
      <c r="B3706" s="1" t="s">
        <v>20</v>
      </c>
      <c r="C3706" s="1">
        <f t="shared" si="14"/>
        <v>64</v>
      </c>
      <c r="D3706" s="1" t="s">
        <v>11161</v>
      </c>
      <c r="E3706" s="1" t="s">
        <v>11162</v>
      </c>
    </row>
    <row r="3707" spans="1:5" ht="16.5" customHeight="1" x14ac:dyDescent="0.2">
      <c r="A3707" s="1" t="s">
        <v>11163</v>
      </c>
      <c r="B3707" s="1" t="s">
        <v>174</v>
      </c>
      <c r="C3707" s="1">
        <f t="shared" si="14"/>
        <v>64</v>
      </c>
      <c r="D3707" s="1" t="s">
        <v>11164</v>
      </c>
      <c r="E3707" s="1" t="s">
        <v>11165</v>
      </c>
    </row>
    <row r="3708" spans="1:5" ht="16.5" customHeight="1" x14ac:dyDescent="0.2">
      <c r="A3708" s="1" t="s">
        <v>11166</v>
      </c>
      <c r="B3708" s="1" t="s">
        <v>174</v>
      </c>
      <c r="C3708" s="1">
        <f t="shared" si="14"/>
        <v>64</v>
      </c>
      <c r="D3708" s="1" t="s">
        <v>11167</v>
      </c>
      <c r="E3708" s="1" t="s">
        <v>11168</v>
      </c>
    </row>
    <row r="3709" spans="1:5" ht="16.5" customHeight="1" x14ac:dyDescent="0.2">
      <c r="A3709" s="1" t="s">
        <v>11169</v>
      </c>
      <c r="B3709" s="1" t="s">
        <v>48</v>
      </c>
      <c r="C3709" s="1">
        <f t="shared" si="14"/>
        <v>64</v>
      </c>
      <c r="D3709" s="1" t="s">
        <v>11170</v>
      </c>
      <c r="E3709" s="1" t="s">
        <v>11171</v>
      </c>
    </row>
    <row r="3710" spans="1:5" ht="16.5" customHeight="1" x14ac:dyDescent="0.2">
      <c r="A3710" s="1" t="s">
        <v>11172</v>
      </c>
      <c r="B3710" s="1" t="s">
        <v>32</v>
      </c>
      <c r="C3710" s="1">
        <f t="shared" si="14"/>
        <v>64</v>
      </c>
      <c r="D3710" s="1" t="s">
        <v>11173</v>
      </c>
      <c r="E3710" s="1" t="s">
        <v>11174</v>
      </c>
    </row>
    <row r="3711" spans="1:5" ht="16.5" customHeight="1" x14ac:dyDescent="0.2">
      <c r="A3711" s="1" t="s">
        <v>11175</v>
      </c>
      <c r="B3711" s="1" t="s">
        <v>81</v>
      </c>
      <c r="C3711" s="1">
        <f t="shared" si="14"/>
        <v>64</v>
      </c>
      <c r="D3711" s="1" t="s">
        <v>11176</v>
      </c>
      <c r="E3711" s="1" t="s">
        <v>11177</v>
      </c>
    </row>
    <row r="3712" spans="1:5" ht="16.5" customHeight="1" x14ac:dyDescent="0.2">
      <c r="A3712" s="1" t="s">
        <v>11178</v>
      </c>
      <c r="B3712" s="1" t="s">
        <v>12</v>
      </c>
      <c r="C3712" s="1">
        <f t="shared" si="14"/>
        <v>64</v>
      </c>
      <c r="D3712" s="1" t="s">
        <v>11179</v>
      </c>
      <c r="E3712" s="1" t="s">
        <v>11180</v>
      </c>
    </row>
    <row r="3713" spans="1:5" ht="16.5" customHeight="1" x14ac:dyDescent="0.2">
      <c r="A3713" s="1" t="s">
        <v>11181</v>
      </c>
      <c r="B3713" s="1" t="s">
        <v>48</v>
      </c>
      <c r="C3713" s="1">
        <f t="shared" si="14"/>
        <v>64</v>
      </c>
      <c r="D3713" s="1" t="s">
        <v>11182</v>
      </c>
      <c r="E3713" s="1" t="s">
        <v>11183</v>
      </c>
    </row>
    <row r="3714" spans="1:5" ht="16.5" customHeight="1" x14ac:dyDescent="0.2">
      <c r="A3714" s="1" t="s">
        <v>11184</v>
      </c>
      <c r="B3714" s="1" t="s">
        <v>264</v>
      </c>
      <c r="C3714" s="1">
        <f t="shared" si="14"/>
        <v>64</v>
      </c>
      <c r="D3714" s="1" t="s">
        <v>11185</v>
      </c>
      <c r="E3714" s="1" t="s">
        <v>11186</v>
      </c>
    </row>
    <row r="3715" spans="1:5" ht="16.5" customHeight="1" x14ac:dyDescent="0.2">
      <c r="A3715" s="1" t="s">
        <v>11187</v>
      </c>
      <c r="B3715" s="1" t="s">
        <v>284</v>
      </c>
      <c r="C3715" s="1">
        <f t="shared" si="14"/>
        <v>64</v>
      </c>
      <c r="D3715" s="1" t="s">
        <v>11188</v>
      </c>
      <c r="E3715" s="1" t="s">
        <v>11189</v>
      </c>
    </row>
    <row r="3716" spans="1:5" ht="16.5" customHeight="1" x14ac:dyDescent="0.2">
      <c r="A3716" s="1" t="s">
        <v>11190</v>
      </c>
      <c r="B3716" s="1" t="s">
        <v>7</v>
      </c>
      <c r="C3716" s="1">
        <f t="shared" si="14"/>
        <v>64</v>
      </c>
      <c r="D3716" s="1" t="s">
        <v>11191</v>
      </c>
      <c r="E3716" s="1" t="s">
        <v>11192</v>
      </c>
    </row>
    <row r="3717" spans="1:5" ht="16.5" customHeight="1" x14ac:dyDescent="0.2">
      <c r="A3717" s="1" t="s">
        <v>11193</v>
      </c>
      <c r="B3717" s="1" t="s">
        <v>20</v>
      </c>
      <c r="C3717" s="1">
        <f t="shared" si="14"/>
        <v>64</v>
      </c>
      <c r="D3717" s="1" t="s">
        <v>11194</v>
      </c>
      <c r="E3717" s="1" t="s">
        <v>11195</v>
      </c>
    </row>
    <row r="3718" spans="1:5" ht="16.5" customHeight="1" x14ac:dyDescent="0.2">
      <c r="A3718" s="1" t="s">
        <v>11196</v>
      </c>
      <c r="B3718" s="1" t="s">
        <v>95</v>
      </c>
      <c r="C3718" s="1">
        <f t="shared" si="14"/>
        <v>64</v>
      </c>
      <c r="D3718" s="1" t="s">
        <v>11197</v>
      </c>
      <c r="E3718" s="1" t="s">
        <v>11198</v>
      </c>
    </row>
    <row r="3719" spans="1:5" ht="16.5" customHeight="1" x14ac:dyDescent="0.2">
      <c r="A3719" s="1" t="s">
        <v>11199</v>
      </c>
      <c r="B3719" s="1" t="s">
        <v>95</v>
      </c>
      <c r="C3719" s="1">
        <f t="shared" si="14"/>
        <v>64</v>
      </c>
      <c r="D3719" s="1" t="s">
        <v>11200</v>
      </c>
      <c r="E3719" s="1" t="s">
        <v>11201</v>
      </c>
    </row>
    <row r="3720" spans="1:5" ht="16.5" customHeight="1" x14ac:dyDescent="0.2">
      <c r="A3720" s="1" t="s">
        <v>11202</v>
      </c>
      <c r="B3720" s="1" t="s">
        <v>264</v>
      </c>
      <c r="C3720" s="1">
        <f t="shared" si="14"/>
        <v>64</v>
      </c>
      <c r="D3720" s="1" t="s">
        <v>11203</v>
      </c>
      <c r="E3720" s="1" t="s">
        <v>11204</v>
      </c>
    </row>
    <row r="3721" spans="1:5" ht="16.5" customHeight="1" x14ac:dyDescent="0.2">
      <c r="A3721" s="1" t="s">
        <v>11205</v>
      </c>
      <c r="B3721" s="1" t="s">
        <v>264</v>
      </c>
      <c r="C3721" s="1">
        <f t="shared" si="14"/>
        <v>64</v>
      </c>
      <c r="D3721" s="1" t="s">
        <v>11206</v>
      </c>
      <c r="E3721" s="1" t="s">
        <v>11207</v>
      </c>
    </row>
    <row r="3722" spans="1:5" ht="16.5" customHeight="1" x14ac:dyDescent="0.2">
      <c r="A3722" s="1" t="s">
        <v>11208</v>
      </c>
      <c r="B3722" s="1" t="s">
        <v>174</v>
      </c>
      <c r="C3722" s="1">
        <f t="shared" si="14"/>
        <v>64</v>
      </c>
      <c r="D3722" s="1" t="s">
        <v>11209</v>
      </c>
      <c r="E3722" s="1" t="s">
        <v>11210</v>
      </c>
    </row>
    <row r="3723" spans="1:5" ht="16.5" customHeight="1" x14ac:dyDescent="0.2">
      <c r="A3723" s="1" t="s">
        <v>11211</v>
      </c>
      <c r="B3723" s="1" t="s">
        <v>34</v>
      </c>
      <c r="C3723" s="1">
        <f t="shared" si="14"/>
        <v>64</v>
      </c>
      <c r="D3723" s="1" t="s">
        <v>11212</v>
      </c>
      <c r="E3723" s="1" t="s">
        <v>11213</v>
      </c>
    </row>
    <row r="3724" spans="1:5" ht="16.5" customHeight="1" x14ac:dyDescent="0.2">
      <c r="A3724" s="1" t="s">
        <v>11214</v>
      </c>
      <c r="B3724" s="1" t="s">
        <v>174</v>
      </c>
      <c r="C3724" s="1">
        <f t="shared" si="14"/>
        <v>64</v>
      </c>
      <c r="D3724" s="1" t="s">
        <v>11215</v>
      </c>
      <c r="E3724" s="1" t="s">
        <v>11216</v>
      </c>
    </row>
    <row r="3725" spans="1:5" ht="16.5" customHeight="1" x14ac:dyDescent="0.2">
      <c r="A3725" s="1" t="s">
        <v>11217</v>
      </c>
      <c r="B3725" s="1" t="s">
        <v>260</v>
      </c>
      <c r="C3725" s="1">
        <f t="shared" si="14"/>
        <v>65</v>
      </c>
      <c r="D3725" s="1" t="s">
        <v>11218</v>
      </c>
      <c r="E3725" s="1" t="s">
        <v>11219</v>
      </c>
    </row>
    <row r="3726" spans="1:5" ht="16.5" customHeight="1" x14ac:dyDescent="0.2">
      <c r="A3726" s="1" t="s">
        <v>11220</v>
      </c>
      <c r="B3726" s="1" t="s">
        <v>35</v>
      </c>
      <c r="C3726" s="1">
        <f t="shared" si="14"/>
        <v>65</v>
      </c>
      <c r="D3726" s="1" t="s">
        <v>11221</v>
      </c>
      <c r="E3726" s="1" t="s">
        <v>11222</v>
      </c>
    </row>
    <row r="3727" spans="1:5" ht="16.5" customHeight="1" x14ac:dyDescent="0.2">
      <c r="A3727" s="1" t="s">
        <v>11223</v>
      </c>
      <c r="B3727" s="1" t="s">
        <v>136</v>
      </c>
      <c r="C3727" s="1">
        <f t="shared" si="14"/>
        <v>65</v>
      </c>
      <c r="D3727" s="1" t="s">
        <v>11224</v>
      </c>
      <c r="E3727" s="1" t="s">
        <v>11225</v>
      </c>
    </row>
    <row r="3728" spans="1:5" ht="16.5" customHeight="1" x14ac:dyDescent="0.2">
      <c r="A3728" s="1" t="s">
        <v>11226</v>
      </c>
      <c r="B3728" s="1" t="s">
        <v>0</v>
      </c>
      <c r="C3728" s="1">
        <f t="shared" si="14"/>
        <v>65</v>
      </c>
      <c r="D3728" s="1" t="s">
        <v>11227</v>
      </c>
      <c r="E3728" s="1" t="s">
        <v>11228</v>
      </c>
    </row>
    <row r="3729" spans="1:5" ht="16.5" customHeight="1" x14ac:dyDescent="0.2">
      <c r="A3729" s="1" t="s">
        <v>11229</v>
      </c>
      <c r="B3729" s="1" t="s">
        <v>20</v>
      </c>
      <c r="C3729" s="1">
        <f t="shared" si="14"/>
        <v>65</v>
      </c>
      <c r="D3729" s="1" t="s">
        <v>11230</v>
      </c>
      <c r="E3729" s="1" t="s">
        <v>11231</v>
      </c>
    </row>
    <row r="3730" spans="1:5" ht="16.5" customHeight="1" x14ac:dyDescent="0.2">
      <c r="A3730" s="1" t="s">
        <v>11232</v>
      </c>
      <c r="B3730" s="1" t="s">
        <v>35</v>
      </c>
      <c r="C3730" s="1">
        <f t="shared" si="14"/>
        <v>65</v>
      </c>
      <c r="D3730" s="1" t="s">
        <v>11233</v>
      </c>
      <c r="E3730" s="1" t="s">
        <v>11234</v>
      </c>
    </row>
    <row r="3731" spans="1:5" ht="16.5" customHeight="1" x14ac:dyDescent="0.2">
      <c r="A3731" s="1" t="s">
        <v>11235</v>
      </c>
      <c r="B3731" s="1" t="s">
        <v>15</v>
      </c>
      <c r="C3731" s="1">
        <f t="shared" si="14"/>
        <v>65</v>
      </c>
      <c r="D3731" s="1" t="s">
        <v>11236</v>
      </c>
      <c r="E3731" s="1" t="s">
        <v>11237</v>
      </c>
    </row>
    <row r="3732" spans="1:5" ht="16.5" customHeight="1" x14ac:dyDescent="0.2">
      <c r="A3732" s="1" t="s">
        <v>11238</v>
      </c>
      <c r="B3732" s="1" t="s">
        <v>284</v>
      </c>
      <c r="C3732" s="1">
        <f t="shared" si="14"/>
        <v>65</v>
      </c>
      <c r="D3732" s="1" t="s">
        <v>11239</v>
      </c>
      <c r="E3732" s="1" t="s">
        <v>11240</v>
      </c>
    </row>
    <row r="3733" spans="1:5" ht="16.5" customHeight="1" x14ac:dyDescent="0.2">
      <c r="A3733" s="1" t="s">
        <v>11241</v>
      </c>
      <c r="B3733" s="1" t="s">
        <v>15</v>
      </c>
      <c r="C3733" s="1">
        <f t="shared" si="14"/>
        <v>65</v>
      </c>
      <c r="D3733" s="1" t="s">
        <v>11242</v>
      </c>
      <c r="E3733" s="1" t="s">
        <v>11243</v>
      </c>
    </row>
    <row r="3734" spans="1:5" ht="16.5" customHeight="1" x14ac:dyDescent="0.2">
      <c r="A3734" s="1" t="s">
        <v>11244</v>
      </c>
      <c r="B3734" s="1" t="s">
        <v>15</v>
      </c>
      <c r="C3734" s="1">
        <f t="shared" si="14"/>
        <v>65</v>
      </c>
      <c r="D3734" s="1" t="s">
        <v>11245</v>
      </c>
      <c r="E3734" s="1" t="s">
        <v>11246</v>
      </c>
    </row>
    <row r="3735" spans="1:5" ht="16.5" customHeight="1" x14ac:dyDescent="0.2">
      <c r="A3735" s="1" t="s">
        <v>11247</v>
      </c>
      <c r="B3735" s="1" t="s">
        <v>7</v>
      </c>
      <c r="C3735" s="1">
        <f t="shared" si="14"/>
        <v>65</v>
      </c>
      <c r="D3735" s="1" t="s">
        <v>11248</v>
      </c>
      <c r="E3735" s="1" t="s">
        <v>11249</v>
      </c>
    </row>
    <row r="3736" spans="1:5" ht="16.5" customHeight="1" x14ac:dyDescent="0.2">
      <c r="A3736" s="1" t="s">
        <v>11250</v>
      </c>
      <c r="B3736" s="1" t="s">
        <v>12</v>
      </c>
      <c r="C3736" s="1">
        <f t="shared" si="14"/>
        <v>65</v>
      </c>
      <c r="D3736" s="1" t="s">
        <v>11251</v>
      </c>
      <c r="E3736" s="1" t="s">
        <v>11252</v>
      </c>
    </row>
    <row r="3737" spans="1:5" ht="16.5" customHeight="1" x14ac:dyDescent="0.2">
      <c r="A3737" s="1" t="s">
        <v>11253</v>
      </c>
      <c r="B3737" s="1" t="s">
        <v>48</v>
      </c>
      <c r="C3737" s="1">
        <f t="shared" si="14"/>
        <v>65</v>
      </c>
      <c r="D3737" s="1" t="s">
        <v>11254</v>
      </c>
      <c r="E3737" s="1" t="s">
        <v>11255</v>
      </c>
    </row>
    <row r="3738" spans="1:5" ht="16.5" customHeight="1" x14ac:dyDescent="0.2">
      <c r="A3738" s="1" t="s">
        <v>11256</v>
      </c>
      <c r="B3738" s="1" t="s">
        <v>35</v>
      </c>
      <c r="C3738" s="1">
        <f t="shared" si="14"/>
        <v>65</v>
      </c>
      <c r="D3738" s="1" t="s">
        <v>11257</v>
      </c>
      <c r="E3738" s="1" t="s">
        <v>11258</v>
      </c>
    </row>
    <row r="3739" spans="1:5" ht="16.5" customHeight="1" x14ac:dyDescent="0.2">
      <c r="A3739" s="1" t="s">
        <v>11259</v>
      </c>
      <c r="B3739" s="1" t="s">
        <v>155</v>
      </c>
      <c r="C3739" s="1">
        <f t="shared" si="14"/>
        <v>65</v>
      </c>
      <c r="D3739" s="1" t="s">
        <v>11260</v>
      </c>
      <c r="E3739" s="1" t="s">
        <v>11261</v>
      </c>
    </row>
    <row r="3740" spans="1:5" ht="16.5" customHeight="1" x14ac:dyDescent="0.2">
      <c r="A3740" s="1" t="s">
        <v>11262</v>
      </c>
      <c r="B3740" s="1" t="s">
        <v>20</v>
      </c>
      <c r="C3740" s="1">
        <f t="shared" si="14"/>
        <v>65</v>
      </c>
      <c r="D3740" s="1" t="s">
        <v>11263</v>
      </c>
      <c r="E3740" s="1" t="s">
        <v>11264</v>
      </c>
    </row>
    <row r="3741" spans="1:5" ht="16.5" customHeight="1" x14ac:dyDescent="0.2">
      <c r="A3741" s="1" t="s">
        <v>11265</v>
      </c>
      <c r="B3741" s="1" t="s">
        <v>12</v>
      </c>
      <c r="C3741" s="1">
        <f t="shared" si="14"/>
        <v>65</v>
      </c>
      <c r="D3741" s="1" t="s">
        <v>11266</v>
      </c>
      <c r="E3741" s="1" t="s">
        <v>11267</v>
      </c>
    </row>
    <row r="3742" spans="1:5" ht="16.5" customHeight="1" x14ac:dyDescent="0.2">
      <c r="A3742" s="1" t="s">
        <v>11268</v>
      </c>
      <c r="B3742" s="1" t="s">
        <v>81</v>
      </c>
      <c r="C3742" s="1">
        <f t="shared" si="14"/>
        <v>65</v>
      </c>
      <c r="D3742" s="1" t="s">
        <v>11269</v>
      </c>
      <c r="E3742" s="1" t="s">
        <v>11270</v>
      </c>
    </row>
    <row r="3743" spans="1:5" ht="16.5" customHeight="1" x14ac:dyDescent="0.2">
      <c r="A3743" s="1" t="s">
        <v>11271</v>
      </c>
      <c r="B3743" s="1" t="s">
        <v>15</v>
      </c>
      <c r="C3743" s="1">
        <f t="shared" si="14"/>
        <v>65</v>
      </c>
      <c r="D3743" s="1" t="s">
        <v>11272</v>
      </c>
      <c r="E3743" s="1" t="s">
        <v>11273</v>
      </c>
    </row>
    <row r="3744" spans="1:5" ht="16.5" customHeight="1" x14ac:dyDescent="0.2">
      <c r="A3744" s="1" t="s">
        <v>11274</v>
      </c>
      <c r="B3744" s="1" t="s">
        <v>95</v>
      </c>
      <c r="C3744" s="1">
        <f t="shared" si="14"/>
        <v>65</v>
      </c>
      <c r="D3744" s="1" t="s">
        <v>11275</v>
      </c>
      <c r="E3744" s="1" t="s">
        <v>11276</v>
      </c>
    </row>
    <row r="3745" spans="1:5" ht="16.5" customHeight="1" x14ac:dyDescent="0.2">
      <c r="A3745" s="1" t="s">
        <v>11277</v>
      </c>
      <c r="B3745" s="1" t="s">
        <v>7</v>
      </c>
      <c r="C3745" s="1">
        <f t="shared" si="14"/>
        <v>65</v>
      </c>
      <c r="D3745" s="1" t="s">
        <v>11278</v>
      </c>
      <c r="E3745" s="1" t="s">
        <v>11279</v>
      </c>
    </row>
    <row r="3746" spans="1:5" ht="16.5" customHeight="1" x14ac:dyDescent="0.2">
      <c r="A3746" s="1" t="s">
        <v>11280</v>
      </c>
      <c r="B3746" s="1" t="s">
        <v>174</v>
      </c>
      <c r="C3746" s="1">
        <f t="shared" si="14"/>
        <v>65</v>
      </c>
      <c r="D3746" s="1" t="s">
        <v>11281</v>
      </c>
      <c r="E3746" s="1" t="s">
        <v>11282</v>
      </c>
    </row>
    <row r="3747" spans="1:5" ht="16.5" customHeight="1" x14ac:dyDescent="0.2">
      <c r="A3747" s="1" t="s">
        <v>11283</v>
      </c>
      <c r="B3747" s="1" t="s">
        <v>81</v>
      </c>
      <c r="C3747" s="1">
        <f t="shared" si="14"/>
        <v>65</v>
      </c>
      <c r="D3747" s="1" t="s">
        <v>11284</v>
      </c>
      <c r="E3747" s="1" t="s">
        <v>11285</v>
      </c>
    </row>
    <row r="3748" spans="1:5" ht="16.5" customHeight="1" x14ac:dyDescent="0.2">
      <c r="A3748" s="1" t="s">
        <v>11286</v>
      </c>
      <c r="B3748" s="1" t="s">
        <v>95</v>
      </c>
      <c r="C3748" s="1">
        <f t="shared" si="14"/>
        <v>65</v>
      </c>
      <c r="D3748" s="1" t="s">
        <v>11287</v>
      </c>
      <c r="E3748" s="1" t="s">
        <v>11288</v>
      </c>
    </row>
    <row r="3749" spans="1:5" ht="16.5" customHeight="1" x14ac:dyDescent="0.2">
      <c r="A3749" s="1" t="s">
        <v>11289</v>
      </c>
      <c r="B3749" s="1" t="s">
        <v>88</v>
      </c>
      <c r="C3749" s="1">
        <f t="shared" si="14"/>
        <v>66</v>
      </c>
      <c r="D3749" s="1" t="s">
        <v>11290</v>
      </c>
      <c r="E3749" s="1" t="s">
        <v>11291</v>
      </c>
    </row>
    <row r="3750" spans="1:5" ht="16.5" customHeight="1" x14ac:dyDescent="0.2">
      <c r="A3750" s="1" t="s">
        <v>11292</v>
      </c>
      <c r="B3750" s="1" t="s">
        <v>0</v>
      </c>
      <c r="C3750" s="1">
        <f t="shared" si="14"/>
        <v>66</v>
      </c>
      <c r="D3750" s="1" t="s">
        <v>11293</v>
      </c>
      <c r="E3750" s="1" t="s">
        <v>11294</v>
      </c>
    </row>
    <row r="3751" spans="1:5" ht="16.5" customHeight="1" x14ac:dyDescent="0.2">
      <c r="A3751" s="1" t="s">
        <v>11295</v>
      </c>
      <c r="B3751" s="1" t="s">
        <v>181</v>
      </c>
      <c r="C3751" s="1">
        <f t="shared" si="14"/>
        <v>66</v>
      </c>
      <c r="D3751" s="1" t="s">
        <v>11296</v>
      </c>
      <c r="E3751" s="1" t="s">
        <v>11297</v>
      </c>
    </row>
    <row r="3752" spans="1:5" ht="16.5" customHeight="1" x14ac:dyDescent="0.2">
      <c r="A3752" s="1" t="s">
        <v>11298</v>
      </c>
      <c r="B3752" s="1" t="s">
        <v>181</v>
      </c>
      <c r="C3752" s="1">
        <f t="shared" si="14"/>
        <v>66</v>
      </c>
      <c r="D3752" s="1" t="s">
        <v>11299</v>
      </c>
      <c r="E3752" s="1" t="s">
        <v>11300</v>
      </c>
    </row>
    <row r="3753" spans="1:5" ht="16.5" customHeight="1" x14ac:dyDescent="0.2">
      <c r="A3753" s="1" t="s">
        <v>11301</v>
      </c>
      <c r="B3753" s="1" t="s">
        <v>95</v>
      </c>
      <c r="C3753" s="1">
        <f t="shared" si="14"/>
        <v>66</v>
      </c>
      <c r="D3753" s="1" t="s">
        <v>11302</v>
      </c>
      <c r="E3753" s="1" t="s">
        <v>11303</v>
      </c>
    </row>
    <row r="3754" spans="1:5" ht="16.5" customHeight="1" x14ac:dyDescent="0.2">
      <c r="A3754" s="1" t="s">
        <v>11304</v>
      </c>
      <c r="B3754" s="1" t="s">
        <v>15</v>
      </c>
      <c r="C3754" s="1">
        <f t="shared" si="14"/>
        <v>66</v>
      </c>
      <c r="D3754" s="1" t="s">
        <v>11305</v>
      </c>
      <c r="E3754" s="1" t="s">
        <v>11306</v>
      </c>
    </row>
    <row r="3755" spans="1:5" ht="16.5" customHeight="1" x14ac:dyDescent="0.2">
      <c r="A3755" s="1" t="s">
        <v>11307</v>
      </c>
      <c r="B3755" s="1" t="s">
        <v>7</v>
      </c>
      <c r="C3755" s="1">
        <f t="shared" si="14"/>
        <v>66</v>
      </c>
      <c r="D3755" s="1" t="s">
        <v>11308</v>
      </c>
      <c r="E3755" s="1" t="s">
        <v>11309</v>
      </c>
    </row>
    <row r="3756" spans="1:5" ht="16.5" customHeight="1" x14ac:dyDescent="0.2">
      <c r="A3756" s="1" t="s">
        <v>11310</v>
      </c>
      <c r="B3756" s="1" t="s">
        <v>417</v>
      </c>
      <c r="C3756" s="1">
        <f t="shared" si="14"/>
        <v>66</v>
      </c>
      <c r="D3756" s="1" t="s">
        <v>11311</v>
      </c>
      <c r="E3756" s="1" t="s">
        <v>11312</v>
      </c>
    </row>
    <row r="3757" spans="1:5" ht="16.5" customHeight="1" x14ac:dyDescent="0.2">
      <c r="A3757" s="1" t="s">
        <v>11313</v>
      </c>
      <c r="B3757" s="1" t="s">
        <v>95</v>
      </c>
      <c r="C3757" s="1">
        <f t="shared" si="14"/>
        <v>66</v>
      </c>
      <c r="D3757" s="1" t="s">
        <v>11314</v>
      </c>
      <c r="E3757" s="1" t="s">
        <v>11315</v>
      </c>
    </row>
    <row r="3758" spans="1:5" ht="16.5" customHeight="1" x14ac:dyDescent="0.2">
      <c r="A3758" s="1" t="s">
        <v>30</v>
      </c>
      <c r="B3758" s="1" t="s">
        <v>32</v>
      </c>
      <c r="C3758" s="1">
        <f t="shared" si="14"/>
        <v>66</v>
      </c>
      <c r="D3758" s="1" t="s">
        <v>11316</v>
      </c>
      <c r="E3758" s="1" t="s">
        <v>11317</v>
      </c>
    </row>
    <row r="3759" spans="1:5" ht="16.5" customHeight="1" x14ac:dyDescent="0.2">
      <c r="A3759" s="1" t="s">
        <v>11318</v>
      </c>
      <c r="B3759" s="1" t="s">
        <v>95</v>
      </c>
      <c r="C3759" s="1">
        <f t="shared" si="14"/>
        <v>66</v>
      </c>
      <c r="D3759" s="1" t="s">
        <v>11319</v>
      </c>
      <c r="E3759" s="1" t="s">
        <v>11320</v>
      </c>
    </row>
    <row r="3760" spans="1:5" ht="16.5" customHeight="1" x14ac:dyDescent="0.2">
      <c r="A3760" s="1" t="s">
        <v>11321</v>
      </c>
      <c r="B3760" s="1" t="s">
        <v>88</v>
      </c>
      <c r="C3760" s="1">
        <f t="shared" si="14"/>
        <v>66</v>
      </c>
      <c r="D3760" s="1" t="s">
        <v>11322</v>
      </c>
      <c r="E3760" s="1" t="s">
        <v>11323</v>
      </c>
    </row>
    <row r="3761" spans="1:5" ht="16.5" customHeight="1" x14ac:dyDescent="0.2">
      <c r="A3761" s="1" t="s">
        <v>11324</v>
      </c>
      <c r="B3761" s="1" t="s">
        <v>32</v>
      </c>
      <c r="C3761" s="1">
        <f t="shared" si="14"/>
        <v>66</v>
      </c>
      <c r="D3761" s="1" t="s">
        <v>11325</v>
      </c>
      <c r="E3761" s="1" t="s">
        <v>11326</v>
      </c>
    </row>
    <row r="3762" spans="1:5" ht="16.5" customHeight="1" x14ac:dyDescent="0.2">
      <c r="A3762" s="1" t="s">
        <v>11327</v>
      </c>
      <c r="B3762" s="1" t="s">
        <v>330</v>
      </c>
      <c r="C3762" s="1">
        <f t="shared" si="14"/>
        <v>66</v>
      </c>
      <c r="D3762" s="1" t="s">
        <v>11328</v>
      </c>
      <c r="E3762" s="1" t="s">
        <v>11329</v>
      </c>
    </row>
    <row r="3763" spans="1:5" ht="16.5" customHeight="1" x14ac:dyDescent="0.2">
      <c r="A3763" s="1" t="s">
        <v>11330</v>
      </c>
      <c r="B3763" s="1" t="s">
        <v>464</v>
      </c>
      <c r="C3763" s="1">
        <f t="shared" si="14"/>
        <v>66</v>
      </c>
      <c r="D3763" s="1" t="s">
        <v>11331</v>
      </c>
      <c r="E3763" s="1" t="s">
        <v>11332</v>
      </c>
    </row>
    <row r="3764" spans="1:5" ht="16.5" customHeight="1" x14ac:dyDescent="0.2">
      <c r="A3764" s="1" t="s">
        <v>11333</v>
      </c>
      <c r="B3764" s="1" t="s">
        <v>417</v>
      </c>
      <c r="C3764" s="1">
        <f t="shared" si="14"/>
        <v>66</v>
      </c>
      <c r="D3764" s="1" t="s">
        <v>11334</v>
      </c>
      <c r="E3764" s="1" t="s">
        <v>11335</v>
      </c>
    </row>
    <row r="3765" spans="1:5" ht="16.5" customHeight="1" x14ac:dyDescent="0.2">
      <c r="A3765" s="1" t="s">
        <v>11336</v>
      </c>
      <c r="B3765" s="1" t="s">
        <v>174</v>
      </c>
      <c r="C3765" s="1">
        <f t="shared" si="14"/>
        <v>66</v>
      </c>
      <c r="D3765" s="1" t="s">
        <v>11337</v>
      </c>
      <c r="E3765" s="1" t="s">
        <v>11338</v>
      </c>
    </row>
    <row r="3766" spans="1:5" ht="16.5" customHeight="1" x14ac:dyDescent="0.2">
      <c r="A3766" s="1" t="s">
        <v>11339</v>
      </c>
      <c r="B3766" s="1" t="s">
        <v>20</v>
      </c>
      <c r="C3766" s="1">
        <f t="shared" si="14"/>
        <v>66</v>
      </c>
      <c r="D3766" s="1" t="s">
        <v>11340</v>
      </c>
      <c r="E3766" s="1" t="s">
        <v>11341</v>
      </c>
    </row>
    <row r="3767" spans="1:5" ht="16.5" customHeight="1" x14ac:dyDescent="0.2">
      <c r="A3767" s="1" t="s">
        <v>11342</v>
      </c>
      <c r="B3767" s="1" t="s">
        <v>31</v>
      </c>
      <c r="C3767" s="1">
        <f t="shared" si="14"/>
        <v>66</v>
      </c>
      <c r="D3767" s="1" t="s">
        <v>11343</v>
      </c>
      <c r="E3767" s="1" t="s">
        <v>11344</v>
      </c>
    </row>
    <row r="3768" spans="1:5" ht="16.5" customHeight="1" x14ac:dyDescent="0.2">
      <c r="A3768" s="1" t="s">
        <v>11345</v>
      </c>
      <c r="B3768" s="1" t="s">
        <v>500</v>
      </c>
      <c r="C3768" s="1">
        <f t="shared" si="14"/>
        <v>66</v>
      </c>
      <c r="D3768" s="1" t="s">
        <v>11346</v>
      </c>
      <c r="E3768" s="1" t="s">
        <v>11347</v>
      </c>
    </row>
    <row r="3769" spans="1:5" ht="16.5" customHeight="1" x14ac:dyDescent="0.2">
      <c r="A3769" s="1" t="s">
        <v>11348</v>
      </c>
      <c r="B3769" s="1" t="s">
        <v>95</v>
      </c>
      <c r="C3769" s="1">
        <f t="shared" si="14"/>
        <v>66</v>
      </c>
      <c r="D3769" s="1" t="s">
        <v>11349</v>
      </c>
      <c r="E3769" s="1" t="s">
        <v>11350</v>
      </c>
    </row>
    <row r="3770" spans="1:5" ht="16.5" customHeight="1" x14ac:dyDescent="0.2">
      <c r="A3770" s="1" t="s">
        <v>11351</v>
      </c>
      <c r="B3770" s="1" t="s">
        <v>32</v>
      </c>
      <c r="C3770" s="1">
        <f t="shared" si="14"/>
        <v>66</v>
      </c>
      <c r="D3770" s="1" t="s">
        <v>11352</v>
      </c>
      <c r="E3770" s="1" t="s">
        <v>11353</v>
      </c>
    </row>
    <row r="3771" spans="1:5" ht="16.5" customHeight="1" x14ac:dyDescent="0.2">
      <c r="A3771" s="1" t="s">
        <v>11354</v>
      </c>
      <c r="B3771" s="1" t="s">
        <v>284</v>
      </c>
      <c r="C3771" s="1">
        <f t="shared" si="14"/>
        <v>66</v>
      </c>
      <c r="D3771" s="1" t="s">
        <v>11355</v>
      </c>
      <c r="E3771" s="1" t="s">
        <v>11356</v>
      </c>
    </row>
    <row r="3772" spans="1:5" ht="16.5" customHeight="1" x14ac:dyDescent="0.2">
      <c r="A3772" s="1" t="s">
        <v>11357</v>
      </c>
      <c r="B3772" s="1" t="s">
        <v>264</v>
      </c>
      <c r="C3772" s="1">
        <f t="shared" si="14"/>
        <v>66</v>
      </c>
      <c r="D3772" s="1" t="s">
        <v>11358</v>
      </c>
      <c r="E3772" s="1" t="s">
        <v>11359</v>
      </c>
    </row>
    <row r="3773" spans="1:5" ht="16.5" customHeight="1" x14ac:dyDescent="0.2">
      <c r="A3773" s="1" t="s">
        <v>11360</v>
      </c>
      <c r="B3773" s="1" t="s">
        <v>264</v>
      </c>
      <c r="C3773" s="1">
        <f t="shared" si="14"/>
        <v>66</v>
      </c>
      <c r="D3773" s="1" t="s">
        <v>11361</v>
      </c>
      <c r="E3773" s="1" t="s">
        <v>11362</v>
      </c>
    </row>
    <row r="3774" spans="1:5" ht="16.5" customHeight="1" x14ac:dyDescent="0.2">
      <c r="A3774" s="1" t="s">
        <v>11363</v>
      </c>
      <c r="B3774" s="1" t="s">
        <v>7</v>
      </c>
      <c r="C3774" s="1">
        <f t="shared" si="14"/>
        <v>66</v>
      </c>
      <c r="D3774" s="1" t="s">
        <v>11364</v>
      </c>
      <c r="E3774" s="1" t="s">
        <v>11365</v>
      </c>
    </row>
    <row r="3775" spans="1:5" ht="16.5" customHeight="1" x14ac:dyDescent="0.2">
      <c r="A3775" s="1" t="s">
        <v>11366</v>
      </c>
      <c r="B3775" s="1" t="s">
        <v>20</v>
      </c>
      <c r="C3775" s="1">
        <f t="shared" si="14"/>
        <v>67</v>
      </c>
      <c r="D3775" s="1" t="s">
        <v>11367</v>
      </c>
      <c r="E3775" s="1" t="s">
        <v>11368</v>
      </c>
    </row>
    <row r="3776" spans="1:5" ht="16.5" customHeight="1" x14ac:dyDescent="0.2">
      <c r="A3776" s="1" t="s">
        <v>11369</v>
      </c>
      <c r="B3776" s="1" t="s">
        <v>48</v>
      </c>
      <c r="C3776" s="1">
        <f t="shared" si="14"/>
        <v>67</v>
      </c>
      <c r="D3776" s="1" t="s">
        <v>11370</v>
      </c>
      <c r="E3776" s="1" t="s">
        <v>11371</v>
      </c>
    </row>
    <row r="3777" spans="1:5" ht="16.5" customHeight="1" x14ac:dyDescent="0.2">
      <c r="A3777" s="1" t="s">
        <v>11372</v>
      </c>
      <c r="B3777" s="1" t="s">
        <v>95</v>
      </c>
      <c r="C3777" s="1">
        <f t="shared" si="14"/>
        <v>67</v>
      </c>
      <c r="D3777" s="1" t="s">
        <v>11373</v>
      </c>
      <c r="E3777" s="1" t="s">
        <v>11374</v>
      </c>
    </row>
    <row r="3778" spans="1:5" ht="16.5" customHeight="1" x14ac:dyDescent="0.2">
      <c r="A3778" s="1" t="s">
        <v>11375</v>
      </c>
      <c r="B3778" s="1" t="s">
        <v>181</v>
      </c>
      <c r="C3778" s="1">
        <f t="shared" si="14"/>
        <v>67</v>
      </c>
      <c r="D3778" s="1" t="s">
        <v>11376</v>
      </c>
      <c r="E3778" s="1" t="s">
        <v>11377</v>
      </c>
    </row>
    <row r="3779" spans="1:5" ht="16.5" customHeight="1" x14ac:dyDescent="0.2">
      <c r="A3779" s="1" t="s">
        <v>11378</v>
      </c>
      <c r="B3779" s="1" t="s">
        <v>95</v>
      </c>
      <c r="C3779" s="1">
        <f t="shared" si="14"/>
        <v>67</v>
      </c>
      <c r="D3779" s="1" t="s">
        <v>11379</v>
      </c>
      <c r="E3779" s="1" t="s">
        <v>11380</v>
      </c>
    </row>
    <row r="3780" spans="1:5" ht="16.5" customHeight="1" x14ac:dyDescent="0.2">
      <c r="A3780" s="1" t="s">
        <v>11381</v>
      </c>
      <c r="B3780" s="1" t="s">
        <v>20</v>
      </c>
      <c r="C3780" s="1">
        <f t="shared" si="14"/>
        <v>67</v>
      </c>
      <c r="D3780" s="1" t="s">
        <v>11382</v>
      </c>
      <c r="E3780" s="1" t="s">
        <v>11383</v>
      </c>
    </row>
    <row r="3781" spans="1:5" ht="16.5" customHeight="1" x14ac:dyDescent="0.2">
      <c r="A3781" s="1" t="s">
        <v>11384</v>
      </c>
      <c r="B3781" s="1" t="s">
        <v>500</v>
      </c>
      <c r="C3781" s="1">
        <f t="shared" si="14"/>
        <v>67</v>
      </c>
      <c r="D3781" s="1" t="s">
        <v>11385</v>
      </c>
      <c r="E3781" s="1" t="s">
        <v>11386</v>
      </c>
    </row>
    <row r="3782" spans="1:5" ht="16.5" customHeight="1" x14ac:dyDescent="0.2">
      <c r="A3782" s="1" t="s">
        <v>11387</v>
      </c>
      <c r="B3782" s="1" t="s">
        <v>181</v>
      </c>
      <c r="C3782" s="1">
        <f t="shared" si="14"/>
        <v>67</v>
      </c>
      <c r="D3782" s="1" t="s">
        <v>11388</v>
      </c>
      <c r="E3782" s="1" t="s">
        <v>11389</v>
      </c>
    </row>
    <row r="3783" spans="1:5" ht="16.5" customHeight="1" x14ac:dyDescent="0.2">
      <c r="A3783" s="1" t="s">
        <v>11390</v>
      </c>
      <c r="B3783" s="1" t="s">
        <v>95</v>
      </c>
      <c r="C3783" s="1">
        <f t="shared" si="14"/>
        <v>67</v>
      </c>
      <c r="D3783" s="1" t="s">
        <v>11391</v>
      </c>
      <c r="E3783" s="1" t="s">
        <v>11392</v>
      </c>
    </row>
    <row r="3784" spans="1:5" ht="16.5" customHeight="1" x14ac:dyDescent="0.2">
      <c r="A3784" s="1" t="s">
        <v>11393</v>
      </c>
      <c r="B3784" s="1" t="s">
        <v>7</v>
      </c>
      <c r="C3784" s="1">
        <f t="shared" si="14"/>
        <v>67</v>
      </c>
      <c r="D3784" s="1" t="s">
        <v>11394</v>
      </c>
      <c r="E3784" s="1" t="s">
        <v>11395</v>
      </c>
    </row>
    <row r="3785" spans="1:5" ht="16.5" customHeight="1" x14ac:dyDescent="0.2">
      <c r="A3785" s="1" t="s">
        <v>11396</v>
      </c>
      <c r="B3785" s="1" t="s">
        <v>34</v>
      </c>
      <c r="C3785" s="1">
        <f t="shared" si="14"/>
        <v>67</v>
      </c>
      <c r="D3785" s="1" t="s">
        <v>11397</v>
      </c>
      <c r="E3785" s="1" t="s">
        <v>11398</v>
      </c>
    </row>
    <row r="3786" spans="1:5" ht="16.5" customHeight="1" x14ac:dyDescent="0.2">
      <c r="A3786" s="1" t="s">
        <v>11399</v>
      </c>
      <c r="B3786" s="1" t="s">
        <v>155</v>
      </c>
      <c r="C3786" s="1">
        <f t="shared" si="14"/>
        <v>67</v>
      </c>
      <c r="D3786" s="1" t="s">
        <v>11400</v>
      </c>
      <c r="E3786" s="1" t="s">
        <v>11401</v>
      </c>
    </row>
    <row r="3787" spans="1:5" ht="16.5" customHeight="1" x14ac:dyDescent="0.2">
      <c r="A3787" s="1" t="s">
        <v>11402</v>
      </c>
      <c r="B3787" s="1" t="s">
        <v>20</v>
      </c>
      <c r="C3787" s="1">
        <f t="shared" si="14"/>
        <v>67</v>
      </c>
      <c r="D3787" s="1" t="s">
        <v>11403</v>
      </c>
      <c r="E3787" s="1" t="s">
        <v>11404</v>
      </c>
    </row>
    <row r="3788" spans="1:5" ht="16.5" customHeight="1" x14ac:dyDescent="0.2">
      <c r="A3788" s="1" t="s">
        <v>11405</v>
      </c>
      <c r="B3788" s="1" t="s">
        <v>15</v>
      </c>
      <c r="C3788" s="1">
        <f t="shared" si="14"/>
        <v>67</v>
      </c>
      <c r="D3788" s="1" t="s">
        <v>11406</v>
      </c>
      <c r="E3788" s="1" t="s">
        <v>11407</v>
      </c>
    </row>
    <row r="3789" spans="1:5" ht="16.5" customHeight="1" x14ac:dyDescent="0.2">
      <c r="A3789" s="1" t="s">
        <v>11408</v>
      </c>
      <c r="B3789" s="1" t="s">
        <v>7</v>
      </c>
      <c r="C3789" s="1">
        <f t="shared" si="14"/>
        <v>67</v>
      </c>
      <c r="D3789" s="1" t="s">
        <v>11409</v>
      </c>
      <c r="E3789" s="1" t="s">
        <v>11410</v>
      </c>
    </row>
    <row r="3790" spans="1:5" ht="16.5" customHeight="1" x14ac:dyDescent="0.2">
      <c r="A3790" s="1" t="s">
        <v>11411</v>
      </c>
      <c r="B3790" s="1" t="s">
        <v>181</v>
      </c>
      <c r="C3790" s="1">
        <f t="shared" si="14"/>
        <v>67</v>
      </c>
      <c r="D3790" s="1" t="s">
        <v>11412</v>
      </c>
      <c r="E3790" s="1" t="s">
        <v>11413</v>
      </c>
    </row>
    <row r="3791" spans="1:5" ht="16.5" customHeight="1" x14ac:dyDescent="0.2">
      <c r="A3791" s="1" t="s">
        <v>11414</v>
      </c>
      <c r="B3791" s="1" t="s">
        <v>34</v>
      </c>
      <c r="C3791" s="1">
        <f t="shared" si="14"/>
        <v>67</v>
      </c>
      <c r="D3791" s="1" t="s">
        <v>11415</v>
      </c>
      <c r="E3791" s="1" t="s">
        <v>11416</v>
      </c>
    </row>
    <row r="3792" spans="1:5" ht="16.5" customHeight="1" x14ac:dyDescent="0.2">
      <c r="A3792" s="1" t="s">
        <v>11417</v>
      </c>
      <c r="B3792" s="1" t="s">
        <v>95</v>
      </c>
      <c r="C3792" s="1">
        <f t="shared" si="14"/>
        <v>67</v>
      </c>
      <c r="D3792" s="1" t="s">
        <v>11418</v>
      </c>
      <c r="E3792" s="1" t="s">
        <v>11419</v>
      </c>
    </row>
    <row r="3793" spans="1:5" ht="16.5" customHeight="1" x14ac:dyDescent="0.2">
      <c r="A3793" s="1" t="s">
        <v>11420</v>
      </c>
      <c r="B3793" s="1" t="s">
        <v>20</v>
      </c>
      <c r="C3793" s="1">
        <f t="shared" si="14"/>
        <v>67</v>
      </c>
      <c r="D3793" s="1" t="s">
        <v>11421</v>
      </c>
      <c r="E3793" s="1" t="s">
        <v>11422</v>
      </c>
    </row>
    <row r="3794" spans="1:5" ht="16.5" customHeight="1" x14ac:dyDescent="0.2">
      <c r="A3794" s="1" t="s">
        <v>11423</v>
      </c>
      <c r="B3794" s="1" t="s">
        <v>0</v>
      </c>
      <c r="C3794" s="1">
        <f t="shared" si="14"/>
        <v>67</v>
      </c>
      <c r="D3794" s="1" t="s">
        <v>11424</v>
      </c>
      <c r="E3794" s="1" t="s">
        <v>11425</v>
      </c>
    </row>
    <row r="3795" spans="1:5" ht="16.5" customHeight="1" x14ac:dyDescent="0.2">
      <c r="A3795" s="1" t="s">
        <v>11426</v>
      </c>
      <c r="B3795" s="1" t="s">
        <v>32</v>
      </c>
      <c r="C3795" s="1">
        <f t="shared" si="14"/>
        <v>67</v>
      </c>
      <c r="D3795" s="1" t="s">
        <v>11427</v>
      </c>
      <c r="E3795" s="1" t="s">
        <v>11428</v>
      </c>
    </row>
    <row r="3796" spans="1:5" ht="16.5" customHeight="1" x14ac:dyDescent="0.2">
      <c r="A3796" s="1" t="s">
        <v>11429</v>
      </c>
      <c r="B3796" s="1" t="s">
        <v>95</v>
      </c>
      <c r="C3796" s="1">
        <f t="shared" si="14"/>
        <v>67</v>
      </c>
      <c r="D3796" s="1" t="s">
        <v>11430</v>
      </c>
      <c r="E3796" s="1" t="s">
        <v>11431</v>
      </c>
    </row>
    <row r="3797" spans="1:5" ht="16.5" customHeight="1" x14ac:dyDescent="0.2">
      <c r="A3797" s="1" t="s">
        <v>11432</v>
      </c>
      <c r="B3797" s="1" t="s">
        <v>174</v>
      </c>
      <c r="C3797" s="1">
        <f t="shared" si="14"/>
        <v>67</v>
      </c>
      <c r="D3797" s="1" t="s">
        <v>11433</v>
      </c>
      <c r="E3797" s="1" t="s">
        <v>11434</v>
      </c>
    </row>
    <row r="3798" spans="1:5" ht="16.5" customHeight="1" x14ac:dyDescent="0.2">
      <c r="A3798" s="1" t="s">
        <v>11435</v>
      </c>
      <c r="B3798" s="1" t="s">
        <v>181</v>
      </c>
      <c r="C3798" s="1">
        <f t="shared" si="14"/>
        <v>67</v>
      </c>
      <c r="D3798" s="1" t="s">
        <v>11436</v>
      </c>
      <c r="E3798" s="1" t="s">
        <v>11437</v>
      </c>
    </row>
    <row r="3799" spans="1:5" ht="16.5" customHeight="1" x14ac:dyDescent="0.2">
      <c r="A3799" s="1" t="s">
        <v>11438</v>
      </c>
      <c r="B3799" s="1" t="s">
        <v>95</v>
      </c>
      <c r="C3799" s="1">
        <f t="shared" si="14"/>
        <v>67</v>
      </c>
      <c r="D3799" s="1" t="s">
        <v>11439</v>
      </c>
      <c r="E3799" s="1" t="s">
        <v>11440</v>
      </c>
    </row>
    <row r="3800" spans="1:5" ht="16.5" customHeight="1" x14ac:dyDescent="0.2">
      <c r="A3800" s="1" t="s">
        <v>11441</v>
      </c>
      <c r="B3800" s="1" t="s">
        <v>0</v>
      </c>
      <c r="C3800" s="1">
        <f t="shared" si="14"/>
        <v>68</v>
      </c>
      <c r="D3800" s="1" t="s">
        <v>11442</v>
      </c>
      <c r="E3800" s="1" t="s">
        <v>11443</v>
      </c>
    </row>
    <row r="3801" spans="1:5" ht="16.5" customHeight="1" x14ac:dyDescent="0.2">
      <c r="A3801" s="1" t="s">
        <v>11444</v>
      </c>
      <c r="B3801" s="1" t="s">
        <v>35</v>
      </c>
      <c r="C3801" s="1">
        <f t="shared" si="14"/>
        <v>68</v>
      </c>
      <c r="D3801" s="1" t="s">
        <v>11445</v>
      </c>
      <c r="E3801" s="1" t="s">
        <v>11446</v>
      </c>
    </row>
    <row r="3802" spans="1:5" ht="16.5" customHeight="1" x14ac:dyDescent="0.2">
      <c r="A3802" s="1" t="s">
        <v>11447</v>
      </c>
      <c r="B3802" s="1" t="s">
        <v>417</v>
      </c>
      <c r="C3802" s="1">
        <f t="shared" si="14"/>
        <v>68</v>
      </c>
      <c r="D3802" s="1" t="s">
        <v>11448</v>
      </c>
      <c r="E3802" s="1" t="s">
        <v>11449</v>
      </c>
    </row>
    <row r="3803" spans="1:5" ht="16.5" customHeight="1" x14ac:dyDescent="0.2">
      <c r="A3803" s="1" t="s">
        <v>11450</v>
      </c>
      <c r="B3803" s="1" t="s">
        <v>81</v>
      </c>
      <c r="C3803" s="1">
        <f t="shared" si="14"/>
        <v>68</v>
      </c>
      <c r="D3803" s="1" t="s">
        <v>11451</v>
      </c>
      <c r="E3803" s="1" t="s">
        <v>11452</v>
      </c>
    </row>
    <row r="3804" spans="1:5" ht="16.5" customHeight="1" x14ac:dyDescent="0.2">
      <c r="A3804" s="1" t="s">
        <v>11453</v>
      </c>
      <c r="B3804" s="1" t="s">
        <v>95</v>
      </c>
      <c r="C3804" s="1">
        <f t="shared" si="14"/>
        <v>68</v>
      </c>
      <c r="D3804" s="1" t="s">
        <v>11454</v>
      </c>
      <c r="E3804" s="1" t="s">
        <v>11455</v>
      </c>
    </row>
    <row r="3805" spans="1:5" ht="16.5" customHeight="1" x14ac:dyDescent="0.2">
      <c r="A3805" s="1" t="s">
        <v>11456</v>
      </c>
      <c r="B3805" s="1" t="s">
        <v>716</v>
      </c>
      <c r="C3805" s="1">
        <f t="shared" si="14"/>
        <v>68</v>
      </c>
      <c r="D3805" s="1" t="s">
        <v>11457</v>
      </c>
      <c r="E3805" s="1" t="s">
        <v>11458</v>
      </c>
    </row>
    <row r="3806" spans="1:5" ht="16.5" customHeight="1" x14ac:dyDescent="0.2">
      <c r="A3806" s="1" t="s">
        <v>11459</v>
      </c>
      <c r="B3806" s="1" t="s">
        <v>34</v>
      </c>
      <c r="C3806" s="1">
        <f t="shared" si="14"/>
        <v>68</v>
      </c>
      <c r="D3806" s="1" t="s">
        <v>11460</v>
      </c>
      <c r="E3806" s="1" t="s">
        <v>11461</v>
      </c>
    </row>
    <row r="3807" spans="1:5" ht="16.5" customHeight="1" x14ac:dyDescent="0.2">
      <c r="A3807" s="1" t="s">
        <v>11462</v>
      </c>
      <c r="B3807" s="1" t="s">
        <v>264</v>
      </c>
      <c r="C3807" s="1">
        <f t="shared" si="14"/>
        <v>68</v>
      </c>
      <c r="D3807" s="1" t="s">
        <v>11463</v>
      </c>
      <c r="E3807" s="1" t="s">
        <v>11464</v>
      </c>
    </row>
    <row r="3808" spans="1:5" ht="16.5" customHeight="1" x14ac:dyDescent="0.2">
      <c r="A3808" s="1" t="s">
        <v>11465</v>
      </c>
      <c r="B3808" s="1" t="s">
        <v>464</v>
      </c>
      <c r="C3808" s="1">
        <f t="shared" si="14"/>
        <v>68</v>
      </c>
      <c r="D3808" s="1" t="s">
        <v>11466</v>
      </c>
      <c r="E3808" s="1" t="s">
        <v>11467</v>
      </c>
    </row>
    <row r="3809" spans="1:5" ht="16.5" customHeight="1" x14ac:dyDescent="0.2">
      <c r="A3809" s="1" t="s">
        <v>11468</v>
      </c>
      <c r="B3809" s="1" t="s">
        <v>264</v>
      </c>
      <c r="C3809" s="1">
        <f t="shared" si="14"/>
        <v>68</v>
      </c>
      <c r="D3809" s="1" t="s">
        <v>11469</v>
      </c>
      <c r="E3809" s="1" t="s">
        <v>11470</v>
      </c>
    </row>
    <row r="3810" spans="1:5" ht="16.5" customHeight="1" x14ac:dyDescent="0.2">
      <c r="A3810" s="1" t="s">
        <v>11471</v>
      </c>
      <c r="B3810" s="1" t="s">
        <v>81</v>
      </c>
      <c r="C3810" s="1">
        <f t="shared" si="14"/>
        <v>68</v>
      </c>
      <c r="D3810" s="1" t="s">
        <v>11472</v>
      </c>
      <c r="E3810" s="1" t="s">
        <v>11473</v>
      </c>
    </row>
    <row r="3811" spans="1:5" ht="16.5" customHeight="1" x14ac:dyDescent="0.2">
      <c r="A3811" s="1" t="s">
        <v>11474</v>
      </c>
      <c r="B3811" s="1" t="s">
        <v>326</v>
      </c>
      <c r="C3811" s="1">
        <f t="shared" si="14"/>
        <v>68</v>
      </c>
      <c r="D3811" s="1" t="s">
        <v>11475</v>
      </c>
      <c r="E3811" s="1" t="s">
        <v>11476</v>
      </c>
    </row>
    <row r="3812" spans="1:5" ht="16.5" customHeight="1" x14ac:dyDescent="0.2">
      <c r="A3812" s="1" t="s">
        <v>11477</v>
      </c>
      <c r="B3812" s="1" t="s">
        <v>7</v>
      </c>
      <c r="C3812" s="1">
        <f t="shared" si="14"/>
        <v>68</v>
      </c>
      <c r="D3812" s="1" t="s">
        <v>11478</v>
      </c>
      <c r="E3812" s="1" t="s">
        <v>11479</v>
      </c>
    </row>
    <row r="3813" spans="1:5" ht="16.5" customHeight="1" x14ac:dyDescent="0.2">
      <c r="A3813" s="1" t="s">
        <v>11480</v>
      </c>
      <c r="B3813" s="1" t="s">
        <v>95</v>
      </c>
      <c r="C3813" s="1">
        <f t="shared" si="14"/>
        <v>68</v>
      </c>
      <c r="D3813" s="1" t="s">
        <v>11481</v>
      </c>
      <c r="E3813" s="1" t="s">
        <v>11482</v>
      </c>
    </row>
    <row r="3814" spans="1:5" ht="16.5" customHeight="1" x14ac:dyDescent="0.2">
      <c r="A3814" s="1" t="s">
        <v>11483</v>
      </c>
      <c r="B3814" s="1" t="s">
        <v>277</v>
      </c>
      <c r="C3814" s="1">
        <f t="shared" si="14"/>
        <v>68</v>
      </c>
      <c r="D3814" s="1" t="s">
        <v>11484</v>
      </c>
      <c r="E3814" s="1" t="s">
        <v>11485</v>
      </c>
    </row>
    <row r="3815" spans="1:5" ht="16.5" customHeight="1" x14ac:dyDescent="0.2">
      <c r="A3815" s="1" t="s">
        <v>11486</v>
      </c>
      <c r="B3815" s="1" t="s">
        <v>20</v>
      </c>
      <c r="C3815" s="1">
        <f t="shared" si="14"/>
        <v>68</v>
      </c>
      <c r="D3815" s="1" t="s">
        <v>11487</v>
      </c>
      <c r="E3815" s="1" t="s">
        <v>11488</v>
      </c>
    </row>
    <row r="3816" spans="1:5" ht="16.5" customHeight="1" x14ac:dyDescent="0.2">
      <c r="A3816" s="1" t="s">
        <v>11489</v>
      </c>
      <c r="B3816" s="1" t="s">
        <v>0</v>
      </c>
      <c r="C3816" s="1">
        <f t="shared" si="14"/>
        <v>68</v>
      </c>
      <c r="D3816" s="1" t="s">
        <v>11490</v>
      </c>
      <c r="E3816" s="1" t="s">
        <v>11491</v>
      </c>
    </row>
    <row r="3817" spans="1:5" ht="16.5" customHeight="1" x14ac:dyDescent="0.2">
      <c r="A3817" s="1" t="s">
        <v>11492</v>
      </c>
      <c r="B3817" s="1" t="s">
        <v>277</v>
      </c>
      <c r="C3817" s="1">
        <f t="shared" si="14"/>
        <v>68</v>
      </c>
      <c r="D3817" s="1" t="s">
        <v>11493</v>
      </c>
      <c r="E3817" s="1" t="s">
        <v>11494</v>
      </c>
    </row>
    <row r="3818" spans="1:5" ht="16.5" customHeight="1" x14ac:dyDescent="0.2">
      <c r="A3818" s="1" t="s">
        <v>11495</v>
      </c>
      <c r="B3818" s="1" t="s">
        <v>264</v>
      </c>
      <c r="C3818" s="1">
        <f t="shared" si="14"/>
        <v>68</v>
      </c>
      <c r="D3818" s="1" t="s">
        <v>11496</v>
      </c>
      <c r="E3818" s="1" t="s">
        <v>11497</v>
      </c>
    </row>
    <row r="3819" spans="1:5" ht="16.5" customHeight="1" x14ac:dyDescent="0.2">
      <c r="A3819" s="1" t="s">
        <v>11498</v>
      </c>
      <c r="B3819" s="1" t="s">
        <v>31</v>
      </c>
      <c r="C3819" s="1">
        <f t="shared" si="14"/>
        <v>69</v>
      </c>
      <c r="D3819" s="1" t="s">
        <v>11499</v>
      </c>
      <c r="E3819" s="1" t="s">
        <v>11500</v>
      </c>
    </row>
    <row r="3820" spans="1:5" ht="16.5" customHeight="1" x14ac:dyDescent="0.2">
      <c r="A3820" s="1" t="s">
        <v>11501</v>
      </c>
      <c r="B3820" s="1" t="s">
        <v>0</v>
      </c>
      <c r="C3820" s="1">
        <f t="shared" si="14"/>
        <v>69</v>
      </c>
      <c r="D3820" s="1" t="s">
        <v>11502</v>
      </c>
      <c r="E3820" s="1" t="s">
        <v>11503</v>
      </c>
    </row>
    <row r="3821" spans="1:5" ht="16.5" customHeight="1" x14ac:dyDescent="0.2">
      <c r="A3821" s="1" t="s">
        <v>11504</v>
      </c>
      <c r="B3821" s="1" t="s">
        <v>32</v>
      </c>
      <c r="C3821" s="1">
        <f t="shared" si="14"/>
        <v>69</v>
      </c>
      <c r="D3821" s="1" t="s">
        <v>11505</v>
      </c>
      <c r="E3821" s="1" t="s">
        <v>11506</v>
      </c>
    </row>
    <row r="3822" spans="1:5" ht="16.5" customHeight="1" x14ac:dyDescent="0.2">
      <c r="A3822" s="1" t="s">
        <v>11507</v>
      </c>
      <c r="B3822" s="1" t="s">
        <v>9</v>
      </c>
      <c r="C3822" s="1">
        <f t="shared" si="14"/>
        <v>69</v>
      </c>
      <c r="D3822" s="1" t="s">
        <v>11508</v>
      </c>
      <c r="E3822" s="1" t="s">
        <v>11509</v>
      </c>
    </row>
    <row r="3823" spans="1:5" ht="16.5" customHeight="1" x14ac:dyDescent="0.2">
      <c r="A3823" s="1" t="s">
        <v>11510</v>
      </c>
      <c r="B3823" s="1" t="s">
        <v>7</v>
      </c>
      <c r="C3823" s="1">
        <f t="shared" si="14"/>
        <v>69</v>
      </c>
      <c r="D3823" s="1" t="s">
        <v>11511</v>
      </c>
      <c r="E3823" s="1" t="s">
        <v>11512</v>
      </c>
    </row>
    <row r="3824" spans="1:5" ht="16.5" customHeight="1" x14ac:dyDescent="0.2">
      <c r="A3824" s="1" t="s">
        <v>11513</v>
      </c>
      <c r="B3824" s="1" t="s">
        <v>264</v>
      </c>
      <c r="C3824" s="1">
        <f t="shared" si="14"/>
        <v>69</v>
      </c>
      <c r="D3824" s="1" t="s">
        <v>11514</v>
      </c>
      <c r="E3824" s="1" t="s">
        <v>11515</v>
      </c>
    </row>
    <row r="3825" spans="1:5" ht="16.5" customHeight="1" x14ac:dyDescent="0.2">
      <c r="A3825" s="1" t="s">
        <v>11516</v>
      </c>
      <c r="B3825" s="1" t="s">
        <v>48</v>
      </c>
      <c r="C3825" s="1">
        <f t="shared" si="14"/>
        <v>69</v>
      </c>
      <c r="D3825" s="1" t="s">
        <v>11517</v>
      </c>
      <c r="E3825" s="1" t="s">
        <v>11518</v>
      </c>
    </row>
    <row r="3826" spans="1:5" ht="16.5" customHeight="1" x14ac:dyDescent="0.2">
      <c r="A3826" s="1" t="s">
        <v>11519</v>
      </c>
      <c r="B3826" s="1" t="s">
        <v>277</v>
      </c>
      <c r="C3826" s="1">
        <f t="shared" si="14"/>
        <v>69</v>
      </c>
      <c r="D3826" s="1" t="s">
        <v>11520</v>
      </c>
      <c r="E3826" s="1" t="s">
        <v>11521</v>
      </c>
    </row>
    <row r="3827" spans="1:5" ht="16.5" customHeight="1" x14ac:dyDescent="0.2">
      <c r="A3827" s="1" t="s">
        <v>11522</v>
      </c>
      <c r="B3827" s="1" t="s">
        <v>174</v>
      </c>
      <c r="C3827" s="1">
        <f t="shared" ref="C3827:C3940" si="15">LEN(D3827)</f>
        <v>69</v>
      </c>
      <c r="D3827" s="1" t="s">
        <v>11523</v>
      </c>
      <c r="E3827" s="1" t="s">
        <v>11524</v>
      </c>
    </row>
    <row r="3828" spans="1:5" ht="16.5" customHeight="1" x14ac:dyDescent="0.2">
      <c r="A3828" s="1" t="s">
        <v>11525</v>
      </c>
      <c r="B3828" s="1" t="s">
        <v>35</v>
      </c>
      <c r="C3828" s="1">
        <f t="shared" si="15"/>
        <v>69</v>
      </c>
      <c r="D3828" s="1" t="s">
        <v>11526</v>
      </c>
      <c r="E3828" s="1" t="s">
        <v>11527</v>
      </c>
    </row>
    <row r="3829" spans="1:5" ht="16.5" customHeight="1" x14ac:dyDescent="0.2">
      <c r="A3829" s="1" t="s">
        <v>11528</v>
      </c>
      <c r="B3829" s="1" t="s">
        <v>9</v>
      </c>
      <c r="C3829" s="1">
        <f t="shared" si="15"/>
        <v>69</v>
      </c>
      <c r="D3829" s="1" t="s">
        <v>11529</v>
      </c>
      <c r="E3829" s="1" t="s">
        <v>11530</v>
      </c>
    </row>
    <row r="3830" spans="1:5" ht="16.5" customHeight="1" x14ac:dyDescent="0.2">
      <c r="A3830" s="1" t="s">
        <v>45</v>
      </c>
      <c r="B3830" s="1" t="s">
        <v>95</v>
      </c>
      <c r="C3830" s="1">
        <f t="shared" si="15"/>
        <v>69</v>
      </c>
      <c r="D3830" s="1" t="s">
        <v>11531</v>
      </c>
      <c r="E3830" s="1" t="s">
        <v>11532</v>
      </c>
    </row>
    <row r="3831" spans="1:5" ht="16.5" customHeight="1" x14ac:dyDescent="0.2">
      <c r="A3831" s="1" t="s">
        <v>11533</v>
      </c>
      <c r="B3831" s="1" t="s">
        <v>464</v>
      </c>
      <c r="C3831" s="1">
        <f t="shared" si="15"/>
        <v>69</v>
      </c>
      <c r="D3831" s="1" t="s">
        <v>11534</v>
      </c>
      <c r="E3831" s="1" t="s">
        <v>11535</v>
      </c>
    </row>
    <row r="3832" spans="1:5" ht="16.5" customHeight="1" x14ac:dyDescent="0.2">
      <c r="A3832" s="1" t="s">
        <v>11536</v>
      </c>
      <c r="B3832" s="1" t="s">
        <v>0</v>
      </c>
      <c r="C3832" s="1">
        <f t="shared" si="15"/>
        <v>69</v>
      </c>
      <c r="D3832" s="1" t="s">
        <v>11537</v>
      </c>
      <c r="E3832" s="1" t="s">
        <v>11538</v>
      </c>
    </row>
    <row r="3833" spans="1:5" ht="16.5" customHeight="1" x14ac:dyDescent="0.2">
      <c r="A3833" s="1" t="s">
        <v>11539</v>
      </c>
      <c r="B3833" s="1" t="s">
        <v>35</v>
      </c>
      <c r="C3833" s="1">
        <f t="shared" si="15"/>
        <v>69</v>
      </c>
      <c r="D3833" s="1" t="s">
        <v>11540</v>
      </c>
      <c r="E3833" s="1" t="s">
        <v>11541</v>
      </c>
    </row>
    <row r="3834" spans="1:5" ht="16.5" customHeight="1" x14ac:dyDescent="0.2">
      <c r="A3834" s="1" t="s">
        <v>11542</v>
      </c>
      <c r="B3834" s="1" t="s">
        <v>174</v>
      </c>
      <c r="C3834" s="1">
        <f t="shared" si="15"/>
        <v>69</v>
      </c>
      <c r="D3834" s="1" t="s">
        <v>11543</v>
      </c>
      <c r="E3834" s="1" t="s">
        <v>11544</v>
      </c>
    </row>
    <row r="3835" spans="1:5" ht="16.5" customHeight="1" x14ac:dyDescent="0.2">
      <c r="A3835" s="1" t="s">
        <v>11545</v>
      </c>
      <c r="B3835" s="1" t="s">
        <v>34</v>
      </c>
      <c r="C3835" s="1">
        <f t="shared" si="15"/>
        <v>69</v>
      </c>
      <c r="D3835" s="1" t="s">
        <v>11546</v>
      </c>
      <c r="E3835" s="1" t="s">
        <v>11547</v>
      </c>
    </row>
    <row r="3836" spans="1:5" ht="16.5" customHeight="1" x14ac:dyDescent="0.2">
      <c r="A3836" s="1" t="s">
        <v>11548</v>
      </c>
      <c r="B3836" s="1" t="s">
        <v>20</v>
      </c>
      <c r="C3836" s="1">
        <f t="shared" si="15"/>
        <v>69</v>
      </c>
      <c r="D3836" s="1" t="s">
        <v>11549</v>
      </c>
      <c r="E3836" s="1" t="s">
        <v>11550</v>
      </c>
    </row>
    <row r="3837" spans="1:5" ht="16.5" customHeight="1" x14ac:dyDescent="0.2">
      <c r="A3837" s="1" t="s">
        <v>11551</v>
      </c>
      <c r="B3837" s="1" t="s">
        <v>88</v>
      </c>
      <c r="C3837" s="1">
        <f t="shared" si="15"/>
        <v>70</v>
      </c>
      <c r="D3837" s="1" t="s">
        <v>11552</v>
      </c>
      <c r="E3837" s="1" t="s">
        <v>11553</v>
      </c>
    </row>
    <row r="3838" spans="1:5" ht="16.5" customHeight="1" x14ac:dyDescent="0.2">
      <c r="A3838" s="1" t="s">
        <v>11554</v>
      </c>
      <c r="B3838" s="1" t="s">
        <v>136</v>
      </c>
      <c r="C3838" s="1">
        <f t="shared" si="15"/>
        <v>70</v>
      </c>
      <c r="D3838" s="1" t="s">
        <v>11555</v>
      </c>
      <c r="E3838" s="1" t="s">
        <v>11556</v>
      </c>
    </row>
    <row r="3839" spans="1:5" ht="16.5" customHeight="1" x14ac:dyDescent="0.2">
      <c r="A3839" s="1" t="s">
        <v>11557</v>
      </c>
      <c r="B3839" s="1" t="s">
        <v>88</v>
      </c>
      <c r="C3839" s="1">
        <f t="shared" si="15"/>
        <v>70</v>
      </c>
      <c r="D3839" s="1" t="s">
        <v>11558</v>
      </c>
      <c r="E3839" s="1" t="s">
        <v>11559</v>
      </c>
    </row>
    <row r="3840" spans="1:5" ht="16.5" customHeight="1" x14ac:dyDescent="0.2">
      <c r="A3840" s="1" t="s">
        <v>11560</v>
      </c>
      <c r="B3840" s="1" t="s">
        <v>95</v>
      </c>
      <c r="C3840" s="1">
        <f t="shared" si="15"/>
        <v>70</v>
      </c>
      <c r="D3840" s="1" t="s">
        <v>11561</v>
      </c>
      <c r="E3840" s="1" t="s">
        <v>11562</v>
      </c>
    </row>
    <row r="3841" spans="1:5" ht="16.5" customHeight="1" x14ac:dyDescent="0.2">
      <c r="A3841" s="1" t="s">
        <v>11563</v>
      </c>
      <c r="B3841" s="1" t="s">
        <v>88</v>
      </c>
      <c r="C3841" s="1">
        <f t="shared" si="15"/>
        <v>70</v>
      </c>
      <c r="D3841" s="1" t="s">
        <v>11564</v>
      </c>
      <c r="E3841" s="1" t="s">
        <v>11565</v>
      </c>
    </row>
    <row r="3842" spans="1:5" ht="16.5" customHeight="1" x14ac:dyDescent="0.2">
      <c r="A3842" s="1" t="s">
        <v>11566</v>
      </c>
      <c r="B3842" s="1" t="s">
        <v>9</v>
      </c>
      <c r="C3842" s="1">
        <f t="shared" si="15"/>
        <v>70</v>
      </c>
      <c r="D3842" s="1" t="s">
        <v>11567</v>
      </c>
      <c r="E3842" s="1" t="s">
        <v>11568</v>
      </c>
    </row>
    <row r="3843" spans="1:5" ht="16.5" customHeight="1" x14ac:dyDescent="0.2">
      <c r="A3843" s="1" t="s">
        <v>11569</v>
      </c>
      <c r="B3843" s="1" t="s">
        <v>35</v>
      </c>
      <c r="C3843" s="1">
        <f t="shared" si="15"/>
        <v>70</v>
      </c>
      <c r="D3843" s="1" t="s">
        <v>11570</v>
      </c>
      <c r="E3843" s="1" t="s">
        <v>11571</v>
      </c>
    </row>
    <row r="3844" spans="1:5" ht="16.5" customHeight="1" x14ac:dyDescent="0.2">
      <c r="A3844" s="1" t="s">
        <v>11572</v>
      </c>
      <c r="B3844" s="1" t="s">
        <v>181</v>
      </c>
      <c r="C3844" s="1">
        <f t="shared" si="15"/>
        <v>70</v>
      </c>
      <c r="D3844" s="1" t="s">
        <v>11573</v>
      </c>
      <c r="E3844" s="1" t="s">
        <v>11574</v>
      </c>
    </row>
    <row r="3845" spans="1:5" ht="16.5" customHeight="1" x14ac:dyDescent="0.2">
      <c r="A3845" s="1" t="s">
        <v>11575</v>
      </c>
      <c r="B3845" s="1" t="s">
        <v>7</v>
      </c>
      <c r="C3845" s="1">
        <f t="shared" si="15"/>
        <v>70</v>
      </c>
      <c r="D3845" s="1" t="s">
        <v>11576</v>
      </c>
      <c r="E3845" s="1" t="s">
        <v>11577</v>
      </c>
    </row>
    <row r="3846" spans="1:5" ht="16.5" customHeight="1" x14ac:dyDescent="0.2">
      <c r="A3846" s="1" t="s">
        <v>11578</v>
      </c>
      <c r="B3846" s="1" t="s">
        <v>174</v>
      </c>
      <c r="C3846" s="1">
        <f t="shared" si="15"/>
        <v>70</v>
      </c>
      <c r="D3846" s="1" t="s">
        <v>11579</v>
      </c>
      <c r="E3846" s="1" t="s">
        <v>11580</v>
      </c>
    </row>
    <row r="3847" spans="1:5" ht="16.5" customHeight="1" x14ac:dyDescent="0.2">
      <c r="A3847" s="1" t="s">
        <v>11581</v>
      </c>
      <c r="B3847" s="1" t="s">
        <v>9</v>
      </c>
      <c r="C3847" s="1">
        <f t="shared" si="15"/>
        <v>70</v>
      </c>
      <c r="D3847" s="1" t="s">
        <v>11582</v>
      </c>
      <c r="E3847" s="1" t="s">
        <v>11583</v>
      </c>
    </row>
    <row r="3848" spans="1:5" ht="16.5" customHeight="1" x14ac:dyDescent="0.2">
      <c r="A3848" s="1" t="s">
        <v>11584</v>
      </c>
      <c r="B3848" s="1" t="s">
        <v>326</v>
      </c>
      <c r="C3848" s="1">
        <f t="shared" si="15"/>
        <v>70</v>
      </c>
      <c r="D3848" s="1" t="s">
        <v>11585</v>
      </c>
      <c r="E3848" s="1" t="s">
        <v>11586</v>
      </c>
    </row>
    <row r="3849" spans="1:5" ht="16.5" customHeight="1" x14ac:dyDescent="0.2">
      <c r="A3849" s="1" t="s">
        <v>11587</v>
      </c>
      <c r="B3849" s="1" t="s">
        <v>551</v>
      </c>
      <c r="C3849" s="1">
        <f t="shared" si="15"/>
        <v>70</v>
      </c>
      <c r="D3849" s="1" t="s">
        <v>11588</v>
      </c>
      <c r="E3849" s="1" t="s">
        <v>11589</v>
      </c>
    </row>
    <row r="3850" spans="1:5" ht="16.5" customHeight="1" x14ac:dyDescent="0.2">
      <c r="A3850" s="1" t="s">
        <v>11590</v>
      </c>
      <c r="B3850" s="1" t="s">
        <v>32</v>
      </c>
      <c r="C3850" s="1">
        <f t="shared" si="15"/>
        <v>71</v>
      </c>
      <c r="D3850" s="1" t="s">
        <v>11591</v>
      </c>
      <c r="E3850" s="1" t="s">
        <v>11592</v>
      </c>
    </row>
    <row r="3851" spans="1:5" ht="16.5" customHeight="1" x14ac:dyDescent="0.2">
      <c r="A3851" s="1" t="s">
        <v>11593</v>
      </c>
      <c r="B3851" s="1" t="s">
        <v>15</v>
      </c>
      <c r="C3851" s="1">
        <f t="shared" si="15"/>
        <v>71</v>
      </c>
      <c r="D3851" s="1" t="s">
        <v>11594</v>
      </c>
      <c r="E3851" s="1" t="s">
        <v>11595</v>
      </c>
    </row>
    <row r="3852" spans="1:5" ht="16.5" customHeight="1" x14ac:dyDescent="0.2">
      <c r="A3852" s="1" t="s">
        <v>11596</v>
      </c>
      <c r="B3852" s="1" t="s">
        <v>716</v>
      </c>
      <c r="C3852" s="1">
        <f t="shared" si="15"/>
        <v>71</v>
      </c>
      <c r="D3852" s="1" t="s">
        <v>11597</v>
      </c>
      <c r="E3852" s="1" t="s">
        <v>11598</v>
      </c>
    </row>
    <row r="3853" spans="1:5" ht="16.5" customHeight="1" x14ac:dyDescent="0.2">
      <c r="A3853" s="1" t="s">
        <v>11599</v>
      </c>
      <c r="B3853" s="1" t="s">
        <v>181</v>
      </c>
      <c r="C3853" s="1">
        <f t="shared" si="15"/>
        <v>71</v>
      </c>
      <c r="D3853" s="1" t="s">
        <v>11600</v>
      </c>
      <c r="E3853" s="1" t="s">
        <v>11601</v>
      </c>
    </row>
    <row r="3854" spans="1:5" ht="16.5" customHeight="1" x14ac:dyDescent="0.2">
      <c r="A3854" s="1" t="s">
        <v>11602</v>
      </c>
      <c r="B3854" s="1" t="s">
        <v>551</v>
      </c>
      <c r="C3854" s="1">
        <f t="shared" si="15"/>
        <v>71</v>
      </c>
      <c r="D3854" s="1" t="s">
        <v>11603</v>
      </c>
      <c r="E3854" s="1" t="s">
        <v>11604</v>
      </c>
    </row>
    <row r="3855" spans="1:5" ht="16.5" customHeight="1" x14ac:dyDescent="0.2">
      <c r="A3855" s="1" t="s">
        <v>11605</v>
      </c>
      <c r="B3855" s="1" t="s">
        <v>136</v>
      </c>
      <c r="C3855" s="1">
        <f t="shared" si="15"/>
        <v>71</v>
      </c>
      <c r="D3855" s="1" t="s">
        <v>11606</v>
      </c>
      <c r="E3855" s="1" t="s">
        <v>11607</v>
      </c>
    </row>
    <row r="3856" spans="1:5" ht="16.5" customHeight="1" x14ac:dyDescent="0.2">
      <c r="A3856" s="1" t="s">
        <v>11608</v>
      </c>
      <c r="B3856" s="1" t="s">
        <v>181</v>
      </c>
      <c r="C3856" s="1">
        <f t="shared" si="15"/>
        <v>71</v>
      </c>
      <c r="D3856" s="1" t="s">
        <v>11609</v>
      </c>
      <c r="E3856" s="1" t="s">
        <v>11610</v>
      </c>
    </row>
    <row r="3857" spans="1:5" ht="16.5" customHeight="1" x14ac:dyDescent="0.2">
      <c r="A3857" s="1" t="s">
        <v>11611</v>
      </c>
      <c r="B3857" s="1" t="s">
        <v>284</v>
      </c>
      <c r="C3857" s="1">
        <f t="shared" si="15"/>
        <v>71</v>
      </c>
      <c r="D3857" s="1" t="s">
        <v>11612</v>
      </c>
      <c r="E3857" s="1" t="s">
        <v>11613</v>
      </c>
    </row>
    <row r="3858" spans="1:5" ht="16.5" customHeight="1" x14ac:dyDescent="0.2">
      <c r="A3858" s="1" t="s">
        <v>11614</v>
      </c>
      <c r="B3858" s="1" t="s">
        <v>20</v>
      </c>
      <c r="C3858" s="1">
        <f t="shared" si="15"/>
        <v>71</v>
      </c>
      <c r="D3858" s="1" t="s">
        <v>11615</v>
      </c>
      <c r="E3858" s="1" t="s">
        <v>11616</v>
      </c>
    </row>
    <row r="3859" spans="1:5" ht="16.5" customHeight="1" x14ac:dyDescent="0.2">
      <c r="A3859" s="1" t="s">
        <v>11617</v>
      </c>
      <c r="B3859" s="1" t="s">
        <v>95</v>
      </c>
      <c r="C3859" s="1">
        <f t="shared" si="15"/>
        <v>71</v>
      </c>
      <c r="D3859" s="1" t="s">
        <v>11618</v>
      </c>
      <c r="E3859" s="1" t="s">
        <v>11619</v>
      </c>
    </row>
    <row r="3860" spans="1:5" ht="16.5" customHeight="1" x14ac:dyDescent="0.2">
      <c r="A3860" s="1" t="s">
        <v>11620</v>
      </c>
      <c r="B3860" s="1" t="s">
        <v>464</v>
      </c>
      <c r="C3860" s="1">
        <f t="shared" si="15"/>
        <v>71</v>
      </c>
      <c r="D3860" s="1" t="s">
        <v>11621</v>
      </c>
      <c r="E3860" s="1" t="s">
        <v>11622</v>
      </c>
    </row>
    <row r="3861" spans="1:5" ht="16.5" customHeight="1" x14ac:dyDescent="0.2">
      <c r="A3861" s="1" t="s">
        <v>11623</v>
      </c>
      <c r="B3861" s="1" t="s">
        <v>9</v>
      </c>
      <c r="C3861" s="1">
        <f t="shared" si="15"/>
        <v>71</v>
      </c>
      <c r="D3861" s="1" t="s">
        <v>11624</v>
      </c>
      <c r="E3861" s="1" t="s">
        <v>11625</v>
      </c>
    </row>
    <row r="3862" spans="1:5" ht="16.5" customHeight="1" x14ac:dyDescent="0.2">
      <c r="A3862" s="1" t="s">
        <v>11626</v>
      </c>
      <c r="B3862" s="1" t="s">
        <v>174</v>
      </c>
      <c r="C3862" s="1">
        <f t="shared" si="15"/>
        <v>71</v>
      </c>
      <c r="D3862" s="1" t="s">
        <v>11627</v>
      </c>
      <c r="E3862" s="1" t="s">
        <v>11628</v>
      </c>
    </row>
    <row r="3863" spans="1:5" ht="16.5" customHeight="1" x14ac:dyDescent="0.2">
      <c r="A3863" s="1" t="s">
        <v>11629</v>
      </c>
      <c r="B3863" s="1" t="s">
        <v>7</v>
      </c>
      <c r="C3863" s="1">
        <f t="shared" si="15"/>
        <v>72</v>
      </c>
      <c r="D3863" s="1" t="s">
        <v>11630</v>
      </c>
      <c r="E3863" s="1" t="s">
        <v>11631</v>
      </c>
    </row>
    <row r="3864" spans="1:5" ht="16.5" customHeight="1" x14ac:dyDescent="0.2">
      <c r="A3864" s="1" t="s">
        <v>11632</v>
      </c>
      <c r="B3864" s="1" t="s">
        <v>35</v>
      </c>
      <c r="C3864" s="1">
        <f t="shared" si="15"/>
        <v>72</v>
      </c>
      <c r="D3864" s="1" t="s">
        <v>11633</v>
      </c>
      <c r="E3864" s="1" t="s">
        <v>11634</v>
      </c>
    </row>
    <row r="3865" spans="1:5" ht="16.5" customHeight="1" x14ac:dyDescent="0.2">
      <c r="A3865" s="1" t="s">
        <v>11635</v>
      </c>
      <c r="B3865" s="1" t="s">
        <v>81</v>
      </c>
      <c r="C3865" s="1">
        <f t="shared" si="15"/>
        <v>72</v>
      </c>
      <c r="D3865" s="1" t="s">
        <v>11636</v>
      </c>
      <c r="E3865" s="1" t="s">
        <v>11637</v>
      </c>
    </row>
    <row r="3866" spans="1:5" ht="16.5" customHeight="1" x14ac:dyDescent="0.2">
      <c r="A3866" s="1" t="s">
        <v>11638</v>
      </c>
      <c r="B3866" s="1" t="s">
        <v>7</v>
      </c>
      <c r="C3866" s="1">
        <f t="shared" si="15"/>
        <v>72</v>
      </c>
      <c r="D3866" s="1" t="s">
        <v>11639</v>
      </c>
      <c r="E3866" s="1" t="s">
        <v>11640</v>
      </c>
    </row>
    <row r="3867" spans="1:5" ht="16.5" customHeight="1" x14ac:dyDescent="0.2">
      <c r="A3867" s="1" t="s">
        <v>11641</v>
      </c>
      <c r="B3867" s="1" t="s">
        <v>34</v>
      </c>
      <c r="C3867" s="1">
        <f t="shared" si="15"/>
        <v>72</v>
      </c>
      <c r="D3867" s="1" t="s">
        <v>11642</v>
      </c>
      <c r="E3867" s="1" t="s">
        <v>11643</v>
      </c>
    </row>
    <row r="3868" spans="1:5" ht="16.5" customHeight="1" x14ac:dyDescent="0.2">
      <c r="A3868" s="1" t="s">
        <v>11644</v>
      </c>
      <c r="B3868" s="1" t="s">
        <v>417</v>
      </c>
      <c r="C3868" s="1">
        <f t="shared" si="15"/>
        <v>72</v>
      </c>
      <c r="D3868" s="1" t="s">
        <v>11645</v>
      </c>
      <c r="E3868" s="1" t="s">
        <v>11646</v>
      </c>
    </row>
    <row r="3869" spans="1:5" ht="16.5" customHeight="1" x14ac:dyDescent="0.2">
      <c r="A3869" s="1" t="s">
        <v>11647</v>
      </c>
      <c r="B3869" s="1" t="s">
        <v>34</v>
      </c>
      <c r="C3869" s="1">
        <f t="shared" si="15"/>
        <v>72</v>
      </c>
      <c r="D3869" s="1" t="s">
        <v>11648</v>
      </c>
      <c r="E3869" s="1" t="s">
        <v>11649</v>
      </c>
    </row>
    <row r="3870" spans="1:5" ht="16.5" customHeight="1" x14ac:dyDescent="0.2">
      <c r="A3870" s="1" t="s">
        <v>11650</v>
      </c>
      <c r="B3870" s="1" t="s">
        <v>181</v>
      </c>
      <c r="C3870" s="1">
        <f t="shared" si="15"/>
        <v>72</v>
      </c>
      <c r="D3870" s="1" t="s">
        <v>11651</v>
      </c>
      <c r="E3870" s="1" t="s">
        <v>11652</v>
      </c>
    </row>
    <row r="3871" spans="1:5" ht="16.5" customHeight="1" x14ac:dyDescent="0.2">
      <c r="A3871" s="1" t="s">
        <v>11653</v>
      </c>
      <c r="B3871" s="1" t="s">
        <v>181</v>
      </c>
      <c r="C3871" s="1">
        <f t="shared" si="15"/>
        <v>72</v>
      </c>
      <c r="D3871" s="1" t="s">
        <v>11654</v>
      </c>
      <c r="E3871" s="1" t="s">
        <v>11655</v>
      </c>
    </row>
    <row r="3872" spans="1:5" ht="16.5" customHeight="1" x14ac:dyDescent="0.2">
      <c r="A3872" s="1" t="s">
        <v>11656</v>
      </c>
      <c r="B3872" s="1" t="s">
        <v>500</v>
      </c>
      <c r="C3872" s="1">
        <f t="shared" si="15"/>
        <v>73</v>
      </c>
      <c r="D3872" s="1" t="s">
        <v>11657</v>
      </c>
      <c r="E3872" s="1" t="s">
        <v>11658</v>
      </c>
    </row>
    <row r="3873" spans="1:5" ht="16.5" customHeight="1" x14ac:dyDescent="0.2">
      <c r="A3873" s="1" t="s">
        <v>11659</v>
      </c>
      <c r="B3873" s="1" t="s">
        <v>326</v>
      </c>
      <c r="C3873" s="1">
        <f t="shared" si="15"/>
        <v>73</v>
      </c>
      <c r="D3873" s="1" t="s">
        <v>11660</v>
      </c>
      <c r="E3873" s="1" t="s">
        <v>11661</v>
      </c>
    </row>
    <row r="3874" spans="1:5" ht="16.5" customHeight="1" x14ac:dyDescent="0.2">
      <c r="A3874" s="1" t="s">
        <v>11662</v>
      </c>
      <c r="B3874" s="1" t="s">
        <v>174</v>
      </c>
      <c r="C3874" s="1">
        <f t="shared" si="15"/>
        <v>73</v>
      </c>
      <c r="D3874" s="1" t="s">
        <v>11663</v>
      </c>
      <c r="E3874" s="1" t="s">
        <v>11664</v>
      </c>
    </row>
    <row r="3875" spans="1:5" ht="16.5" customHeight="1" x14ac:dyDescent="0.2">
      <c r="A3875" s="1" t="s">
        <v>11665</v>
      </c>
      <c r="B3875" s="1" t="s">
        <v>7</v>
      </c>
      <c r="C3875" s="1">
        <f t="shared" si="15"/>
        <v>73</v>
      </c>
      <c r="D3875" s="1" t="s">
        <v>11666</v>
      </c>
      <c r="E3875" s="1" t="s">
        <v>11667</v>
      </c>
    </row>
    <row r="3876" spans="1:5" ht="16.5" customHeight="1" x14ac:dyDescent="0.2">
      <c r="A3876" s="1" t="s">
        <v>11668</v>
      </c>
      <c r="B3876" s="1" t="s">
        <v>35</v>
      </c>
      <c r="C3876" s="1">
        <f t="shared" si="15"/>
        <v>73</v>
      </c>
      <c r="D3876" s="1" t="s">
        <v>11669</v>
      </c>
      <c r="E3876" s="1" t="s">
        <v>11670</v>
      </c>
    </row>
    <row r="3877" spans="1:5" ht="16.5" customHeight="1" x14ac:dyDescent="0.2">
      <c r="A3877" s="1" t="s">
        <v>11671</v>
      </c>
      <c r="B3877" s="1" t="s">
        <v>88</v>
      </c>
      <c r="C3877" s="1">
        <f t="shared" si="15"/>
        <v>73</v>
      </c>
      <c r="D3877" s="1" t="s">
        <v>11672</v>
      </c>
      <c r="E3877" s="1" t="s">
        <v>11673</v>
      </c>
    </row>
    <row r="3878" spans="1:5" ht="16.5" customHeight="1" x14ac:dyDescent="0.2">
      <c r="A3878" s="1" t="s">
        <v>11674</v>
      </c>
      <c r="B3878" s="1" t="s">
        <v>81</v>
      </c>
      <c r="C3878" s="1">
        <f t="shared" si="15"/>
        <v>73</v>
      </c>
      <c r="D3878" s="1" t="s">
        <v>11675</v>
      </c>
      <c r="E3878" s="1" t="s">
        <v>11676</v>
      </c>
    </row>
    <row r="3879" spans="1:5" ht="16.5" customHeight="1" x14ac:dyDescent="0.2">
      <c r="A3879" s="1" t="s">
        <v>11677</v>
      </c>
      <c r="B3879" s="1" t="s">
        <v>35</v>
      </c>
      <c r="C3879" s="1">
        <f t="shared" si="15"/>
        <v>73</v>
      </c>
      <c r="D3879" s="1" t="s">
        <v>11678</v>
      </c>
      <c r="E3879" s="1" t="s">
        <v>11679</v>
      </c>
    </row>
    <row r="3880" spans="1:5" ht="16.5" customHeight="1" x14ac:dyDescent="0.2">
      <c r="A3880" s="1" t="s">
        <v>11680</v>
      </c>
      <c r="B3880" s="1" t="s">
        <v>32</v>
      </c>
      <c r="C3880" s="1">
        <f t="shared" si="15"/>
        <v>73</v>
      </c>
      <c r="D3880" s="1" t="s">
        <v>11681</v>
      </c>
      <c r="E3880" s="1" t="s">
        <v>11682</v>
      </c>
    </row>
    <row r="3881" spans="1:5" ht="16.5" customHeight="1" x14ac:dyDescent="0.2">
      <c r="A3881" s="1" t="s">
        <v>11683</v>
      </c>
      <c r="B3881" s="1" t="s">
        <v>95</v>
      </c>
      <c r="C3881" s="1">
        <f t="shared" si="15"/>
        <v>73</v>
      </c>
      <c r="D3881" s="1" t="s">
        <v>11684</v>
      </c>
      <c r="E3881" s="1" t="s">
        <v>11685</v>
      </c>
    </row>
    <row r="3882" spans="1:5" ht="16.5" customHeight="1" x14ac:dyDescent="0.2">
      <c r="A3882" s="1" t="s">
        <v>11686</v>
      </c>
      <c r="B3882" s="1" t="s">
        <v>25</v>
      </c>
      <c r="C3882" s="1">
        <f t="shared" si="15"/>
        <v>73</v>
      </c>
      <c r="D3882" s="1" t="s">
        <v>11687</v>
      </c>
      <c r="E3882" s="1" t="s">
        <v>11688</v>
      </c>
    </row>
    <row r="3883" spans="1:5" ht="16.5" customHeight="1" x14ac:dyDescent="0.2">
      <c r="A3883" s="1" t="s">
        <v>11689</v>
      </c>
      <c r="B3883" s="1" t="s">
        <v>32</v>
      </c>
      <c r="C3883" s="1">
        <f t="shared" si="15"/>
        <v>73</v>
      </c>
      <c r="D3883" s="1" t="s">
        <v>11690</v>
      </c>
      <c r="E3883" s="1" t="s">
        <v>11691</v>
      </c>
    </row>
    <row r="3884" spans="1:5" ht="16.5" customHeight="1" x14ac:dyDescent="0.2">
      <c r="A3884" s="1" t="s">
        <v>11692</v>
      </c>
      <c r="B3884" s="1" t="s">
        <v>20</v>
      </c>
      <c r="C3884" s="1">
        <f t="shared" si="15"/>
        <v>73</v>
      </c>
      <c r="D3884" s="1" t="s">
        <v>11693</v>
      </c>
      <c r="E3884" s="1" t="s">
        <v>11694</v>
      </c>
    </row>
    <row r="3885" spans="1:5" ht="16.5" customHeight="1" x14ac:dyDescent="0.2">
      <c r="A3885" s="1" t="s">
        <v>11695</v>
      </c>
      <c r="B3885" s="1" t="s">
        <v>181</v>
      </c>
      <c r="C3885" s="1">
        <f t="shared" si="15"/>
        <v>73</v>
      </c>
      <c r="D3885" s="1" t="s">
        <v>11696</v>
      </c>
      <c r="E3885" s="1" t="s">
        <v>11697</v>
      </c>
    </row>
    <row r="3886" spans="1:5" ht="16.5" customHeight="1" x14ac:dyDescent="0.2">
      <c r="A3886" s="1" t="s">
        <v>11698</v>
      </c>
      <c r="B3886" s="1" t="s">
        <v>35</v>
      </c>
      <c r="C3886" s="1">
        <f t="shared" si="15"/>
        <v>73</v>
      </c>
      <c r="D3886" s="1" t="s">
        <v>11699</v>
      </c>
      <c r="E3886" s="1" t="s">
        <v>11700</v>
      </c>
    </row>
    <row r="3887" spans="1:5" ht="16.5" customHeight="1" x14ac:dyDescent="0.2">
      <c r="A3887" s="1" t="s">
        <v>11701</v>
      </c>
      <c r="B3887" s="1" t="s">
        <v>417</v>
      </c>
      <c r="C3887" s="1">
        <f t="shared" si="15"/>
        <v>74</v>
      </c>
      <c r="D3887" s="1" t="s">
        <v>11702</v>
      </c>
      <c r="E3887" s="1" t="s">
        <v>11703</v>
      </c>
    </row>
    <row r="3888" spans="1:5" ht="16.5" customHeight="1" x14ac:dyDescent="0.2">
      <c r="A3888" s="1" t="s">
        <v>11704</v>
      </c>
      <c r="B3888" s="1" t="s">
        <v>15</v>
      </c>
      <c r="C3888" s="1">
        <f t="shared" si="15"/>
        <v>74</v>
      </c>
      <c r="D3888" s="1" t="s">
        <v>11705</v>
      </c>
      <c r="E3888" s="1" t="s">
        <v>11706</v>
      </c>
    </row>
    <row r="3889" spans="1:5" ht="16.5" customHeight="1" x14ac:dyDescent="0.2">
      <c r="A3889" s="1" t="s">
        <v>11707</v>
      </c>
      <c r="B3889" s="1" t="s">
        <v>326</v>
      </c>
      <c r="C3889" s="1">
        <f t="shared" si="15"/>
        <v>74</v>
      </c>
      <c r="D3889" s="1" t="s">
        <v>11708</v>
      </c>
      <c r="E3889" s="1" t="s">
        <v>11709</v>
      </c>
    </row>
    <row r="3890" spans="1:5" ht="16.5" customHeight="1" x14ac:dyDescent="0.2">
      <c r="A3890" s="1" t="s">
        <v>11710</v>
      </c>
      <c r="B3890" s="1" t="s">
        <v>264</v>
      </c>
      <c r="C3890" s="1">
        <f t="shared" si="15"/>
        <v>74</v>
      </c>
      <c r="D3890" s="1" t="s">
        <v>11711</v>
      </c>
      <c r="E3890" s="1" t="s">
        <v>11712</v>
      </c>
    </row>
    <row r="3891" spans="1:5" ht="16.5" customHeight="1" x14ac:dyDescent="0.2">
      <c r="A3891" s="1" t="s">
        <v>11713</v>
      </c>
      <c r="B3891" s="1" t="s">
        <v>48</v>
      </c>
      <c r="C3891" s="1">
        <f t="shared" si="15"/>
        <v>74</v>
      </c>
      <c r="D3891" s="1" t="s">
        <v>11714</v>
      </c>
      <c r="E3891" s="1" t="s">
        <v>11715</v>
      </c>
    </row>
    <row r="3892" spans="1:5" ht="16.5" customHeight="1" x14ac:dyDescent="0.2">
      <c r="A3892" s="1" t="s">
        <v>11716</v>
      </c>
      <c r="B3892" s="1" t="s">
        <v>417</v>
      </c>
      <c r="C3892" s="1">
        <f t="shared" si="15"/>
        <v>74</v>
      </c>
      <c r="D3892" s="1" t="s">
        <v>11717</v>
      </c>
      <c r="E3892" s="1" t="s">
        <v>11718</v>
      </c>
    </row>
    <row r="3893" spans="1:5" ht="16.5" customHeight="1" x14ac:dyDescent="0.2">
      <c r="A3893" s="1" t="s">
        <v>11719</v>
      </c>
      <c r="B3893" s="1" t="s">
        <v>174</v>
      </c>
      <c r="C3893" s="1">
        <f t="shared" si="15"/>
        <v>75</v>
      </c>
      <c r="D3893" s="1" t="s">
        <v>11720</v>
      </c>
      <c r="E3893" s="1" t="s">
        <v>11721</v>
      </c>
    </row>
    <row r="3894" spans="1:5" ht="16.5" customHeight="1" x14ac:dyDescent="0.2">
      <c r="A3894" s="1" t="s">
        <v>11722</v>
      </c>
      <c r="B3894" s="1" t="s">
        <v>48</v>
      </c>
      <c r="C3894" s="1">
        <f t="shared" si="15"/>
        <v>75</v>
      </c>
      <c r="D3894" s="1" t="s">
        <v>11723</v>
      </c>
      <c r="E3894" s="1" t="s">
        <v>11724</v>
      </c>
    </row>
    <row r="3895" spans="1:5" ht="16.5" customHeight="1" x14ac:dyDescent="0.2">
      <c r="A3895" s="1" t="s">
        <v>11725</v>
      </c>
      <c r="B3895" s="1" t="s">
        <v>277</v>
      </c>
      <c r="C3895" s="1">
        <f t="shared" si="15"/>
        <v>75</v>
      </c>
      <c r="D3895" s="1" t="s">
        <v>11726</v>
      </c>
      <c r="E3895" s="1" t="s">
        <v>11727</v>
      </c>
    </row>
    <row r="3896" spans="1:5" ht="16.5" customHeight="1" x14ac:dyDescent="0.2">
      <c r="A3896" s="1" t="s">
        <v>11728</v>
      </c>
      <c r="B3896" s="1" t="s">
        <v>326</v>
      </c>
      <c r="C3896" s="1">
        <f t="shared" si="15"/>
        <v>75</v>
      </c>
      <c r="D3896" s="1" t="s">
        <v>11729</v>
      </c>
      <c r="E3896" s="1" t="s">
        <v>11730</v>
      </c>
    </row>
    <row r="3897" spans="1:5" ht="16.5" customHeight="1" x14ac:dyDescent="0.2">
      <c r="A3897" s="1" t="s">
        <v>11731</v>
      </c>
      <c r="B3897" s="1" t="s">
        <v>181</v>
      </c>
      <c r="C3897" s="1">
        <f t="shared" si="15"/>
        <v>75</v>
      </c>
      <c r="D3897" s="1" t="s">
        <v>11732</v>
      </c>
      <c r="E3897" s="1" t="s">
        <v>11733</v>
      </c>
    </row>
    <row r="3898" spans="1:5" ht="16.5" customHeight="1" x14ac:dyDescent="0.2">
      <c r="A3898" s="1" t="s">
        <v>11734</v>
      </c>
      <c r="B3898" s="1" t="s">
        <v>81</v>
      </c>
      <c r="C3898" s="1">
        <f t="shared" si="15"/>
        <v>75</v>
      </c>
      <c r="D3898" s="1" t="s">
        <v>11735</v>
      </c>
      <c r="E3898" s="1" t="s">
        <v>11736</v>
      </c>
    </row>
    <row r="3899" spans="1:5" ht="16.5" customHeight="1" x14ac:dyDescent="0.2">
      <c r="A3899" s="1" t="s">
        <v>11737</v>
      </c>
      <c r="B3899" s="1" t="s">
        <v>330</v>
      </c>
      <c r="C3899" s="1">
        <f t="shared" si="15"/>
        <v>75</v>
      </c>
      <c r="D3899" s="1" t="s">
        <v>11738</v>
      </c>
      <c r="E3899" s="1" t="s">
        <v>11739</v>
      </c>
    </row>
    <row r="3900" spans="1:5" ht="16.5" customHeight="1" x14ac:dyDescent="0.2">
      <c r="A3900" s="1" t="s">
        <v>11740</v>
      </c>
      <c r="B3900" s="1" t="s">
        <v>25</v>
      </c>
      <c r="C3900" s="1">
        <f t="shared" si="15"/>
        <v>76</v>
      </c>
      <c r="D3900" s="1" t="s">
        <v>11741</v>
      </c>
      <c r="E3900" s="1" t="s">
        <v>11742</v>
      </c>
    </row>
    <row r="3901" spans="1:5" ht="16.5" customHeight="1" x14ac:dyDescent="0.2">
      <c r="A3901" s="1" t="s">
        <v>11743</v>
      </c>
      <c r="B3901" s="1" t="s">
        <v>35</v>
      </c>
      <c r="C3901" s="1">
        <f t="shared" si="15"/>
        <v>76</v>
      </c>
      <c r="D3901" s="1" t="s">
        <v>11744</v>
      </c>
      <c r="E3901" s="1" t="s">
        <v>11745</v>
      </c>
    </row>
    <row r="3902" spans="1:5" ht="16.5" customHeight="1" x14ac:dyDescent="0.2">
      <c r="A3902" s="1" t="s">
        <v>11746</v>
      </c>
      <c r="B3902" s="1" t="s">
        <v>264</v>
      </c>
      <c r="C3902" s="1">
        <f t="shared" si="15"/>
        <v>76</v>
      </c>
      <c r="D3902" s="1" t="s">
        <v>11747</v>
      </c>
      <c r="E3902" s="1" t="s">
        <v>11748</v>
      </c>
    </row>
    <row r="3903" spans="1:5" ht="16.5" customHeight="1" x14ac:dyDescent="0.2">
      <c r="A3903" s="1" t="s">
        <v>11749</v>
      </c>
      <c r="B3903" s="1" t="s">
        <v>716</v>
      </c>
      <c r="C3903" s="1">
        <f t="shared" si="15"/>
        <v>76</v>
      </c>
      <c r="D3903" s="1" t="s">
        <v>11750</v>
      </c>
      <c r="E3903" s="1" t="s">
        <v>11751</v>
      </c>
    </row>
    <row r="3904" spans="1:5" ht="16.5" customHeight="1" x14ac:dyDescent="0.2">
      <c r="A3904" s="1" t="s">
        <v>11752</v>
      </c>
      <c r="B3904" s="1" t="s">
        <v>9</v>
      </c>
      <c r="C3904" s="1">
        <f t="shared" si="15"/>
        <v>76</v>
      </c>
      <c r="D3904" s="1" t="s">
        <v>11753</v>
      </c>
      <c r="E3904" s="1" t="s">
        <v>11754</v>
      </c>
    </row>
    <row r="3905" spans="1:5" ht="16.5" customHeight="1" x14ac:dyDescent="0.2">
      <c r="A3905" s="1" t="s">
        <v>11755</v>
      </c>
      <c r="B3905" s="1" t="s">
        <v>20</v>
      </c>
      <c r="C3905" s="1">
        <f t="shared" si="15"/>
        <v>76</v>
      </c>
      <c r="D3905" s="1" t="s">
        <v>11756</v>
      </c>
      <c r="E3905" s="1" t="s">
        <v>11757</v>
      </c>
    </row>
    <row r="3906" spans="1:5" ht="16.5" customHeight="1" x14ac:dyDescent="0.2">
      <c r="A3906" s="1" t="s">
        <v>71</v>
      </c>
      <c r="B3906" s="1" t="s">
        <v>181</v>
      </c>
      <c r="C3906" s="1">
        <f t="shared" si="15"/>
        <v>76</v>
      </c>
      <c r="D3906" s="1" t="s">
        <v>11758</v>
      </c>
      <c r="E3906" s="1" t="s">
        <v>11759</v>
      </c>
    </row>
    <row r="3907" spans="1:5" ht="16.5" customHeight="1" x14ac:dyDescent="0.2">
      <c r="A3907" s="1" t="s">
        <v>11760</v>
      </c>
      <c r="B3907" s="1" t="s">
        <v>330</v>
      </c>
      <c r="C3907" s="1">
        <f t="shared" si="15"/>
        <v>76</v>
      </c>
      <c r="D3907" s="1" t="s">
        <v>11761</v>
      </c>
      <c r="E3907" s="1" t="s">
        <v>11762</v>
      </c>
    </row>
    <row r="3908" spans="1:5" ht="16.5" customHeight="1" x14ac:dyDescent="0.2">
      <c r="A3908" s="1" t="s">
        <v>11763</v>
      </c>
      <c r="B3908" s="1" t="s">
        <v>95</v>
      </c>
      <c r="C3908" s="1">
        <f t="shared" si="15"/>
        <v>77</v>
      </c>
      <c r="D3908" s="1" t="s">
        <v>11764</v>
      </c>
      <c r="E3908" s="1" t="s">
        <v>11765</v>
      </c>
    </row>
    <row r="3909" spans="1:5" ht="16.5" customHeight="1" x14ac:dyDescent="0.2">
      <c r="A3909" s="1" t="s">
        <v>67</v>
      </c>
      <c r="B3909" s="1" t="s">
        <v>264</v>
      </c>
      <c r="C3909" s="1">
        <f t="shared" si="15"/>
        <v>77</v>
      </c>
      <c r="D3909" s="1" t="s">
        <v>11766</v>
      </c>
      <c r="E3909" s="1" t="s">
        <v>11767</v>
      </c>
    </row>
    <row r="3910" spans="1:5" ht="16.5" customHeight="1" x14ac:dyDescent="0.2">
      <c r="A3910" s="1" t="s">
        <v>11768</v>
      </c>
      <c r="B3910" s="1" t="s">
        <v>417</v>
      </c>
      <c r="C3910" s="1">
        <f t="shared" si="15"/>
        <v>77</v>
      </c>
      <c r="D3910" s="1" t="s">
        <v>11769</v>
      </c>
      <c r="E3910" s="1" t="s">
        <v>11770</v>
      </c>
    </row>
    <row r="3911" spans="1:5" ht="16.5" customHeight="1" x14ac:dyDescent="0.2">
      <c r="A3911" s="1" t="s">
        <v>11771</v>
      </c>
      <c r="B3911" s="1" t="s">
        <v>7</v>
      </c>
      <c r="C3911" s="1">
        <f t="shared" si="15"/>
        <v>77</v>
      </c>
      <c r="D3911" s="1" t="s">
        <v>11772</v>
      </c>
      <c r="E3911" s="1" t="s">
        <v>11773</v>
      </c>
    </row>
    <row r="3912" spans="1:5" ht="16.5" customHeight="1" x14ac:dyDescent="0.2">
      <c r="A3912" s="1" t="s">
        <v>11774</v>
      </c>
      <c r="B3912" s="1" t="s">
        <v>81</v>
      </c>
      <c r="C3912" s="1">
        <f t="shared" si="15"/>
        <v>78</v>
      </c>
      <c r="D3912" s="1" t="s">
        <v>11775</v>
      </c>
      <c r="E3912" s="1" t="s">
        <v>11776</v>
      </c>
    </row>
    <row r="3913" spans="1:5" ht="16.5" customHeight="1" x14ac:dyDescent="0.2">
      <c r="A3913" s="1" t="s">
        <v>11777</v>
      </c>
      <c r="B3913" s="1" t="s">
        <v>417</v>
      </c>
      <c r="C3913" s="1">
        <f t="shared" si="15"/>
        <v>78</v>
      </c>
      <c r="D3913" s="1" t="s">
        <v>11778</v>
      </c>
      <c r="E3913" s="1" t="s">
        <v>11779</v>
      </c>
    </row>
    <row r="3914" spans="1:5" ht="16.5" customHeight="1" x14ac:dyDescent="0.2">
      <c r="A3914" s="1" t="s">
        <v>11780</v>
      </c>
      <c r="B3914" s="1" t="s">
        <v>264</v>
      </c>
      <c r="C3914" s="1">
        <f t="shared" si="15"/>
        <v>78</v>
      </c>
      <c r="D3914" s="1" t="s">
        <v>11781</v>
      </c>
      <c r="E3914" s="1" t="s">
        <v>11782</v>
      </c>
    </row>
    <row r="3915" spans="1:5" ht="16.5" customHeight="1" x14ac:dyDescent="0.2">
      <c r="A3915" s="1" t="s">
        <v>11783</v>
      </c>
      <c r="B3915" s="1" t="s">
        <v>34</v>
      </c>
      <c r="C3915" s="1">
        <f t="shared" si="15"/>
        <v>78</v>
      </c>
      <c r="D3915" s="1" t="s">
        <v>11784</v>
      </c>
      <c r="E3915" s="1" t="s">
        <v>11785</v>
      </c>
    </row>
    <row r="3916" spans="1:5" ht="16.5" customHeight="1" x14ac:dyDescent="0.2">
      <c r="A3916" s="1" t="s">
        <v>11786</v>
      </c>
      <c r="B3916" s="1" t="s">
        <v>181</v>
      </c>
      <c r="C3916" s="1">
        <f t="shared" si="15"/>
        <v>78</v>
      </c>
      <c r="D3916" s="1" t="s">
        <v>11787</v>
      </c>
      <c r="E3916" s="1" t="s">
        <v>11788</v>
      </c>
    </row>
    <row r="3917" spans="1:5" ht="16.5" customHeight="1" x14ac:dyDescent="0.2">
      <c r="A3917" s="1" t="s">
        <v>11789</v>
      </c>
      <c r="B3917" s="1" t="s">
        <v>25</v>
      </c>
      <c r="C3917" s="1">
        <f t="shared" si="15"/>
        <v>78</v>
      </c>
      <c r="D3917" s="1" t="s">
        <v>11790</v>
      </c>
      <c r="E3917" s="1" t="s">
        <v>11791</v>
      </c>
    </row>
    <row r="3918" spans="1:5" ht="16.5" customHeight="1" x14ac:dyDescent="0.2">
      <c r="A3918" s="1" t="s">
        <v>11792</v>
      </c>
      <c r="B3918" s="1" t="s">
        <v>15</v>
      </c>
      <c r="C3918" s="1">
        <f t="shared" si="15"/>
        <v>78</v>
      </c>
      <c r="D3918" s="1" t="s">
        <v>11793</v>
      </c>
      <c r="E3918" s="1" t="s">
        <v>11794</v>
      </c>
    </row>
    <row r="3919" spans="1:5" ht="16.5" customHeight="1" x14ac:dyDescent="0.2">
      <c r="A3919" s="1" t="s">
        <v>8</v>
      </c>
      <c r="B3919" s="1" t="s">
        <v>464</v>
      </c>
      <c r="C3919" s="1">
        <f t="shared" si="15"/>
        <v>78</v>
      </c>
      <c r="D3919" s="1" t="s">
        <v>11795</v>
      </c>
      <c r="E3919" s="1" t="s">
        <v>11796</v>
      </c>
    </row>
    <row r="3920" spans="1:5" ht="16.5" customHeight="1" x14ac:dyDescent="0.2">
      <c r="A3920" s="1" t="s">
        <v>11797</v>
      </c>
      <c r="B3920" s="1" t="s">
        <v>95</v>
      </c>
      <c r="C3920" s="1">
        <f t="shared" si="15"/>
        <v>79</v>
      </c>
      <c r="D3920" s="1" t="s">
        <v>11798</v>
      </c>
      <c r="E3920" s="1" t="s">
        <v>11799</v>
      </c>
    </row>
    <row r="3921" spans="1:5" ht="16.5" customHeight="1" x14ac:dyDescent="0.2">
      <c r="A3921" s="1" t="s">
        <v>11800</v>
      </c>
      <c r="B3921" s="1" t="s">
        <v>34</v>
      </c>
      <c r="C3921" s="1">
        <f t="shared" si="15"/>
        <v>79</v>
      </c>
      <c r="D3921" s="1" t="s">
        <v>11801</v>
      </c>
      <c r="E3921" s="1" t="s">
        <v>11802</v>
      </c>
    </row>
    <row r="3922" spans="1:5" ht="16.5" customHeight="1" x14ac:dyDescent="0.2">
      <c r="A3922" s="1" t="s">
        <v>11803</v>
      </c>
      <c r="B3922" s="1" t="s">
        <v>326</v>
      </c>
      <c r="C3922" s="1">
        <f t="shared" si="15"/>
        <v>79</v>
      </c>
      <c r="D3922" s="1" t="s">
        <v>11804</v>
      </c>
      <c r="E3922" s="1" t="s">
        <v>11805</v>
      </c>
    </row>
    <row r="3923" spans="1:5" ht="16.5" customHeight="1" x14ac:dyDescent="0.2">
      <c r="A3923" s="1" t="s">
        <v>11806</v>
      </c>
      <c r="B3923" s="1" t="s">
        <v>95</v>
      </c>
      <c r="C3923" s="1">
        <f t="shared" si="15"/>
        <v>79</v>
      </c>
      <c r="D3923" s="1" t="s">
        <v>11807</v>
      </c>
      <c r="E3923" s="1" t="s">
        <v>11808</v>
      </c>
    </row>
    <row r="3924" spans="1:5" ht="16.5" customHeight="1" x14ac:dyDescent="0.2">
      <c r="A3924" s="1" t="s">
        <v>11809</v>
      </c>
      <c r="B3924" s="1" t="s">
        <v>35</v>
      </c>
      <c r="C3924" s="1">
        <f t="shared" si="15"/>
        <v>81</v>
      </c>
      <c r="D3924" s="1" t="s">
        <v>11810</v>
      </c>
      <c r="E3924" s="1" t="s">
        <v>11811</v>
      </c>
    </row>
    <row r="3925" spans="1:5" ht="16.5" customHeight="1" x14ac:dyDescent="0.2">
      <c r="A3925" s="1" t="s">
        <v>11812</v>
      </c>
      <c r="B3925" s="1" t="s">
        <v>7</v>
      </c>
      <c r="C3925" s="1">
        <f t="shared" si="15"/>
        <v>81</v>
      </c>
      <c r="D3925" s="1" t="s">
        <v>11813</v>
      </c>
      <c r="E3925" s="1" t="s">
        <v>11814</v>
      </c>
    </row>
    <row r="3926" spans="1:5" ht="16.5" customHeight="1" x14ac:dyDescent="0.2">
      <c r="A3926" s="1" t="s">
        <v>11815</v>
      </c>
      <c r="B3926" s="1" t="s">
        <v>20</v>
      </c>
      <c r="C3926" s="1">
        <f t="shared" si="15"/>
        <v>82</v>
      </c>
      <c r="D3926" s="1" t="s">
        <v>11816</v>
      </c>
      <c r="E3926" s="1" t="s">
        <v>11817</v>
      </c>
    </row>
    <row r="3927" spans="1:5" ht="16.5" customHeight="1" x14ac:dyDescent="0.2">
      <c r="A3927" s="1" t="s">
        <v>11818</v>
      </c>
      <c r="B3927" s="1" t="s">
        <v>7</v>
      </c>
      <c r="C3927" s="1">
        <f t="shared" si="15"/>
        <v>83</v>
      </c>
      <c r="D3927" s="1" t="s">
        <v>11819</v>
      </c>
      <c r="E3927" s="1" t="s">
        <v>11820</v>
      </c>
    </row>
    <row r="3928" spans="1:5" ht="16.5" customHeight="1" x14ac:dyDescent="0.2">
      <c r="A3928" s="1" t="s">
        <v>11821</v>
      </c>
      <c r="B3928" s="1" t="s">
        <v>284</v>
      </c>
      <c r="C3928" s="1">
        <f t="shared" si="15"/>
        <v>84</v>
      </c>
      <c r="D3928" s="1" t="s">
        <v>11822</v>
      </c>
      <c r="E3928" s="1" t="s">
        <v>11823</v>
      </c>
    </row>
    <row r="3929" spans="1:5" ht="16.5" customHeight="1" x14ac:dyDescent="0.2">
      <c r="A3929" s="1" t="s">
        <v>11824</v>
      </c>
      <c r="B3929" s="1" t="s">
        <v>95</v>
      </c>
      <c r="C3929" s="1">
        <f t="shared" si="15"/>
        <v>84</v>
      </c>
      <c r="D3929" s="1" t="s">
        <v>11825</v>
      </c>
      <c r="E3929" s="1" t="s">
        <v>11826</v>
      </c>
    </row>
    <row r="3930" spans="1:5" ht="16.5" customHeight="1" x14ac:dyDescent="0.2">
      <c r="A3930" s="1" t="s">
        <v>53</v>
      </c>
      <c r="B3930" s="1" t="s">
        <v>136</v>
      </c>
      <c r="C3930" s="1">
        <f t="shared" si="15"/>
        <v>85</v>
      </c>
      <c r="D3930" s="1" t="s">
        <v>11827</v>
      </c>
      <c r="E3930" s="1" t="s">
        <v>11828</v>
      </c>
    </row>
    <row r="3931" spans="1:5" ht="16.5" customHeight="1" x14ac:dyDescent="0.2">
      <c r="A3931" s="1" t="s">
        <v>11829</v>
      </c>
      <c r="B3931" s="1" t="s">
        <v>277</v>
      </c>
      <c r="C3931" s="1">
        <f t="shared" si="15"/>
        <v>86</v>
      </c>
      <c r="D3931" s="1" t="s">
        <v>11830</v>
      </c>
      <c r="E3931" s="1" t="s">
        <v>11831</v>
      </c>
    </row>
    <row r="3932" spans="1:5" ht="16.5" customHeight="1" x14ac:dyDescent="0.2">
      <c r="A3932" s="1" t="s">
        <v>11832</v>
      </c>
      <c r="B3932" s="1" t="s">
        <v>277</v>
      </c>
      <c r="C3932" s="1">
        <f t="shared" si="15"/>
        <v>86</v>
      </c>
      <c r="D3932" s="1" t="s">
        <v>11833</v>
      </c>
      <c r="E3932" s="1" t="s">
        <v>11834</v>
      </c>
    </row>
    <row r="3933" spans="1:5" ht="16.5" customHeight="1" x14ac:dyDescent="0.2">
      <c r="A3933" s="1" t="s">
        <v>11835</v>
      </c>
      <c r="B3933" s="1" t="s">
        <v>15</v>
      </c>
      <c r="C3933" s="1">
        <f t="shared" si="15"/>
        <v>87</v>
      </c>
      <c r="D3933" s="1" t="s">
        <v>11836</v>
      </c>
      <c r="E3933" s="1" t="s">
        <v>11837</v>
      </c>
    </row>
    <row r="3934" spans="1:5" ht="16.5" customHeight="1" x14ac:dyDescent="0.2">
      <c r="A3934" s="1" t="s">
        <v>11838</v>
      </c>
      <c r="B3934" s="1" t="s">
        <v>417</v>
      </c>
      <c r="C3934" s="1">
        <f t="shared" si="15"/>
        <v>88</v>
      </c>
      <c r="D3934" s="1" t="s">
        <v>11839</v>
      </c>
      <c r="E3934" s="1" t="s">
        <v>11840</v>
      </c>
    </row>
    <row r="3935" spans="1:5" ht="16.5" customHeight="1" x14ac:dyDescent="0.2">
      <c r="A3935" s="1" t="s">
        <v>11841</v>
      </c>
      <c r="B3935" s="1" t="s">
        <v>15</v>
      </c>
      <c r="C3935" s="1">
        <f t="shared" si="15"/>
        <v>88</v>
      </c>
      <c r="D3935" s="1" t="s">
        <v>11842</v>
      </c>
      <c r="E3935" s="1" t="s">
        <v>11843</v>
      </c>
    </row>
    <row r="3936" spans="1:5" ht="16.5" customHeight="1" x14ac:dyDescent="0.2">
      <c r="A3936" s="1" t="s">
        <v>11844</v>
      </c>
      <c r="B3936" s="1" t="s">
        <v>35</v>
      </c>
      <c r="C3936" s="1">
        <f t="shared" si="15"/>
        <v>89</v>
      </c>
      <c r="D3936" s="1" t="s">
        <v>11845</v>
      </c>
      <c r="E3936" s="1" t="s">
        <v>11846</v>
      </c>
    </row>
    <row r="3937" spans="1:5" ht="16.5" customHeight="1" x14ac:dyDescent="0.2">
      <c r="A3937" s="1" t="s">
        <v>11847</v>
      </c>
      <c r="B3937" s="1" t="s">
        <v>0</v>
      </c>
      <c r="C3937" s="1">
        <f t="shared" si="15"/>
        <v>90</v>
      </c>
      <c r="D3937" s="1" t="s">
        <v>11848</v>
      </c>
      <c r="E3937" s="1" t="s">
        <v>11849</v>
      </c>
    </row>
    <row r="3938" spans="1:5" ht="16.5" customHeight="1" x14ac:dyDescent="0.2">
      <c r="A3938" s="1" t="s">
        <v>11850</v>
      </c>
      <c r="B3938" s="1" t="s">
        <v>31</v>
      </c>
      <c r="C3938" s="1">
        <f t="shared" si="15"/>
        <v>91</v>
      </c>
      <c r="D3938" s="1" t="s">
        <v>11851</v>
      </c>
      <c r="E3938" s="1" t="s">
        <v>11852</v>
      </c>
    </row>
    <row r="3939" spans="1:5" ht="16.5" customHeight="1" x14ac:dyDescent="0.2">
      <c r="A3939" s="1" t="s">
        <v>11853</v>
      </c>
      <c r="B3939" s="1" t="s">
        <v>136</v>
      </c>
      <c r="C3939" s="1">
        <f t="shared" si="15"/>
        <v>94</v>
      </c>
      <c r="D3939" s="1" t="s">
        <v>11854</v>
      </c>
      <c r="E3939" s="1" t="s">
        <v>11855</v>
      </c>
    </row>
    <row r="3940" spans="1:5" ht="16.5" customHeight="1" x14ac:dyDescent="0.2">
      <c r="A3940" s="1" t="s">
        <v>11856</v>
      </c>
      <c r="B3940" s="1" t="s">
        <v>264</v>
      </c>
      <c r="C3940" s="1">
        <f t="shared" si="15"/>
        <v>103</v>
      </c>
      <c r="D3940" s="1" t="s">
        <v>11857</v>
      </c>
      <c r="E3940" s="1" t="s">
        <v>11858</v>
      </c>
    </row>
    <row r="3941" spans="1:5" ht="16.5" customHeight="1" x14ac:dyDescent="0.2"/>
    <row r="3942" spans="1:5" ht="16.5" customHeight="1" x14ac:dyDescent="0.2"/>
    <row r="3943" spans="1:5" ht="16.5" customHeight="1" x14ac:dyDescent="0.2"/>
    <row r="3944" spans="1:5" ht="16.5" customHeight="1" x14ac:dyDescent="0.2"/>
    <row r="3945" spans="1:5" ht="16.5" customHeight="1" x14ac:dyDescent="0.2"/>
    <row r="3946" spans="1:5" ht="16.5" customHeight="1" x14ac:dyDescent="0.2"/>
    <row r="3947" spans="1:5" ht="16.5" customHeight="1" x14ac:dyDescent="0.2"/>
    <row r="3948" spans="1:5" ht="16.5" customHeight="1" x14ac:dyDescent="0.2"/>
    <row r="3949" spans="1:5" ht="16.5" customHeight="1" x14ac:dyDescent="0.2"/>
    <row r="3950" spans="1:5" ht="16.5" customHeight="1" x14ac:dyDescent="0.2"/>
    <row r="3951" spans="1:5" ht="16.5" customHeight="1" x14ac:dyDescent="0.2"/>
    <row r="3952" spans="1:5" ht="16.5" customHeight="1" x14ac:dyDescent="0.2"/>
    <row r="3953" ht="16.5" customHeight="1" x14ac:dyDescent="0.2"/>
    <row r="3954" ht="16.5" customHeight="1" x14ac:dyDescent="0.2"/>
    <row r="3955" ht="16.5" customHeight="1" x14ac:dyDescent="0.2"/>
    <row r="3956" ht="16.5" customHeight="1" x14ac:dyDescent="0.2"/>
    <row r="3957" ht="16.5" customHeight="1" x14ac:dyDescent="0.2"/>
    <row r="3958" ht="16.5" customHeight="1" x14ac:dyDescent="0.2"/>
    <row r="3959" ht="16.5" customHeight="1" x14ac:dyDescent="0.2"/>
    <row r="3960" ht="16.5" customHeight="1" x14ac:dyDescent="0.2"/>
    <row r="3961" ht="16.5" customHeight="1" x14ac:dyDescent="0.2"/>
    <row r="3962" ht="16.5" customHeight="1" x14ac:dyDescent="0.2"/>
    <row r="3963" ht="16.5" customHeight="1" x14ac:dyDescent="0.2"/>
    <row r="3964" ht="16.5" customHeight="1" x14ac:dyDescent="0.2"/>
    <row r="3965" ht="16.5" customHeight="1" x14ac:dyDescent="0.2"/>
    <row r="3966" ht="16.5" customHeight="1" x14ac:dyDescent="0.2"/>
    <row r="3967" ht="16.5" customHeight="1" x14ac:dyDescent="0.2"/>
    <row r="3968" ht="16.5" customHeight="1" x14ac:dyDescent="0.2"/>
    <row r="3969" ht="16.5" customHeight="1" x14ac:dyDescent="0.2"/>
    <row r="3970" ht="16.5" customHeight="1" x14ac:dyDescent="0.2"/>
    <row r="3971" ht="16.5" customHeight="1" x14ac:dyDescent="0.2"/>
    <row r="3972" ht="16.5" customHeight="1" x14ac:dyDescent="0.2"/>
    <row r="3973" ht="16.5" customHeight="1" x14ac:dyDescent="0.2"/>
    <row r="3974" ht="16.5" customHeight="1" x14ac:dyDescent="0.2"/>
    <row r="3975" ht="16.5" customHeight="1" x14ac:dyDescent="0.2"/>
    <row r="3976" ht="16.5" customHeight="1" x14ac:dyDescent="0.2"/>
    <row r="3977" ht="16.5" customHeight="1" x14ac:dyDescent="0.2"/>
    <row r="3978" ht="16.5" customHeight="1" x14ac:dyDescent="0.2"/>
    <row r="3979" ht="16.5" customHeight="1" x14ac:dyDescent="0.2"/>
    <row r="3980" ht="16.5" customHeight="1" x14ac:dyDescent="0.2"/>
    <row r="3981" ht="16.5" customHeight="1" x14ac:dyDescent="0.2"/>
    <row r="3982" ht="16.5" customHeight="1" x14ac:dyDescent="0.2"/>
    <row r="3983" ht="16.5" customHeight="1" x14ac:dyDescent="0.2"/>
    <row r="3984" ht="16.5" customHeight="1" x14ac:dyDescent="0.2"/>
    <row r="3985" ht="16.5" customHeight="1" x14ac:dyDescent="0.2"/>
    <row r="3986" ht="16.5" customHeight="1" x14ac:dyDescent="0.2"/>
    <row r="3987" ht="16.5" customHeight="1" x14ac:dyDescent="0.2"/>
    <row r="3988" ht="16.5" customHeight="1" x14ac:dyDescent="0.2"/>
    <row r="3989" ht="16.5" customHeight="1" x14ac:dyDescent="0.2"/>
    <row r="3990" ht="16.5" customHeight="1" x14ac:dyDescent="0.2"/>
    <row r="3991" ht="16.5" customHeight="1" x14ac:dyDescent="0.2"/>
    <row r="3992" ht="16.5" customHeight="1" x14ac:dyDescent="0.2"/>
    <row r="3993" ht="16.5" customHeight="1" x14ac:dyDescent="0.2"/>
    <row r="3994" ht="16.5" customHeight="1" x14ac:dyDescent="0.2"/>
    <row r="3995" ht="16.5" customHeight="1" x14ac:dyDescent="0.2"/>
    <row r="3996" ht="16.5" customHeight="1" x14ac:dyDescent="0.2"/>
    <row r="3997" ht="16.5" customHeight="1" x14ac:dyDescent="0.2"/>
    <row r="3998" ht="16.5" customHeight="1" x14ac:dyDescent="0.2"/>
    <row r="3999" ht="16.5" customHeight="1" x14ac:dyDescent="0.2"/>
    <row r="4000" ht="16.5" customHeight="1" x14ac:dyDescent="0.2"/>
    <row r="4001" ht="16.5" customHeight="1" x14ac:dyDescent="0.2"/>
    <row r="4002" ht="16.5" customHeight="1" x14ac:dyDescent="0.2"/>
    <row r="4003" ht="16.5" customHeight="1" x14ac:dyDescent="0.2"/>
    <row r="4004" ht="16.5" customHeight="1" x14ac:dyDescent="0.2"/>
    <row r="4005" ht="16.5" customHeight="1" x14ac:dyDescent="0.2"/>
    <row r="4006" ht="16.5" customHeight="1" x14ac:dyDescent="0.2"/>
    <row r="4007" ht="16.5" customHeight="1" x14ac:dyDescent="0.2"/>
    <row r="4008" ht="16.5" customHeight="1" x14ac:dyDescent="0.2"/>
    <row r="4009" ht="16.5" customHeight="1" x14ac:dyDescent="0.2"/>
    <row r="4010" ht="16.5" customHeight="1" x14ac:dyDescent="0.2"/>
    <row r="4011" ht="16.5" customHeight="1" x14ac:dyDescent="0.2"/>
    <row r="4012" ht="16.5" customHeight="1" x14ac:dyDescent="0.2"/>
    <row r="4013" ht="16.5" customHeight="1" x14ac:dyDescent="0.2"/>
    <row r="4014" ht="16.5" customHeight="1" x14ac:dyDescent="0.2"/>
    <row r="4015" ht="16.5" customHeight="1" x14ac:dyDescent="0.2"/>
    <row r="4016" ht="16.5" customHeight="1" x14ac:dyDescent="0.2"/>
    <row r="4017" ht="16.5" customHeight="1" x14ac:dyDescent="0.2"/>
    <row r="4018" ht="16.5" customHeight="1" x14ac:dyDescent="0.2"/>
    <row r="4019" ht="16.5" customHeight="1" x14ac:dyDescent="0.2"/>
    <row r="4020" ht="16.5" customHeight="1" x14ac:dyDescent="0.2"/>
    <row r="4021" ht="16.5" customHeight="1" x14ac:dyDescent="0.2"/>
    <row r="4022" ht="16.5" customHeight="1" x14ac:dyDescent="0.2"/>
    <row r="4023" ht="16.5" customHeight="1" x14ac:dyDescent="0.2"/>
    <row r="4024" ht="16.5" customHeight="1" x14ac:dyDescent="0.2"/>
    <row r="4025" ht="16.5" customHeight="1" x14ac:dyDescent="0.2"/>
    <row r="4026" ht="16.5" customHeight="1" x14ac:dyDescent="0.2"/>
    <row r="4027" ht="16.5" customHeight="1" x14ac:dyDescent="0.2"/>
    <row r="4028" ht="16.5" customHeight="1" x14ac:dyDescent="0.2"/>
    <row r="4029" ht="16.5" customHeight="1" x14ac:dyDescent="0.2"/>
    <row r="4030" ht="16.5" customHeight="1" x14ac:dyDescent="0.2"/>
    <row r="4031" ht="16.5" customHeight="1" x14ac:dyDescent="0.2"/>
    <row r="4032" ht="16.5" customHeight="1" x14ac:dyDescent="0.2"/>
    <row r="4033" ht="16.5" customHeight="1" x14ac:dyDescent="0.2"/>
    <row r="4034" ht="16.5" customHeight="1" x14ac:dyDescent="0.2"/>
    <row r="4035" ht="16.5" customHeight="1" x14ac:dyDescent="0.2"/>
    <row r="4036" ht="16.5" customHeight="1" x14ac:dyDescent="0.2"/>
    <row r="4037" ht="16.5" customHeight="1" x14ac:dyDescent="0.2"/>
    <row r="4038" ht="16.5" customHeight="1" x14ac:dyDescent="0.2"/>
    <row r="4039" ht="16.5" customHeight="1" x14ac:dyDescent="0.2"/>
    <row r="4040" ht="16.5" customHeight="1" x14ac:dyDescent="0.2"/>
    <row r="4041" ht="16.5" customHeight="1" x14ac:dyDescent="0.2"/>
    <row r="4042" ht="16.5" customHeight="1" x14ac:dyDescent="0.2"/>
    <row r="4043" ht="16.5" customHeight="1" x14ac:dyDescent="0.2"/>
    <row r="4044" ht="16.5" customHeight="1" x14ac:dyDescent="0.2"/>
    <row r="4045" ht="16.5" customHeight="1" x14ac:dyDescent="0.2"/>
    <row r="4046" ht="16.5" customHeight="1" x14ac:dyDescent="0.2"/>
    <row r="4047" ht="16.5" customHeight="1" x14ac:dyDescent="0.2"/>
    <row r="4048" ht="16.5" customHeight="1" x14ac:dyDescent="0.2"/>
    <row r="4049" ht="16.5" customHeight="1" x14ac:dyDescent="0.2"/>
    <row r="4050" ht="16.5" customHeight="1" x14ac:dyDescent="0.2"/>
    <row r="4051" ht="16.5" customHeight="1" x14ac:dyDescent="0.2"/>
    <row r="4052" ht="16.5" customHeight="1" x14ac:dyDescent="0.2"/>
    <row r="4053" ht="16.5" customHeight="1" x14ac:dyDescent="0.2"/>
    <row r="4054" ht="16.5" customHeight="1" x14ac:dyDescent="0.2"/>
    <row r="4055" ht="16.5" customHeight="1" x14ac:dyDescent="0.2"/>
    <row r="4056" ht="16.5" customHeight="1" x14ac:dyDescent="0.2"/>
    <row r="4057" ht="16.5" customHeight="1" x14ac:dyDescent="0.2"/>
    <row r="4058" ht="16.5" customHeight="1" x14ac:dyDescent="0.2"/>
    <row r="4059" ht="16.5" customHeight="1" x14ac:dyDescent="0.2"/>
    <row r="4060" ht="16.5" customHeight="1" x14ac:dyDescent="0.2"/>
    <row r="4061" ht="16.5" customHeight="1" x14ac:dyDescent="0.2"/>
    <row r="4062" ht="16.5" customHeight="1" x14ac:dyDescent="0.2"/>
    <row r="4063" ht="16.5" customHeight="1" x14ac:dyDescent="0.2"/>
    <row r="4064" ht="16.5" customHeight="1" x14ac:dyDescent="0.2"/>
    <row r="4065" ht="16.5" customHeight="1" x14ac:dyDescent="0.2"/>
    <row r="4066" ht="16.5" customHeight="1" x14ac:dyDescent="0.2"/>
    <row r="4067" ht="16.5" customHeight="1" x14ac:dyDescent="0.2"/>
    <row r="4068" ht="16.5" customHeight="1" x14ac:dyDescent="0.2"/>
    <row r="4069" ht="16.5" customHeight="1" x14ac:dyDescent="0.2"/>
    <row r="4070" ht="16.5" customHeight="1" x14ac:dyDescent="0.2"/>
    <row r="4071" ht="16.5" customHeight="1" x14ac:dyDescent="0.2"/>
    <row r="4072" ht="16.5" customHeight="1" x14ac:dyDescent="0.2"/>
    <row r="4073" ht="16.5" customHeight="1" x14ac:dyDescent="0.2"/>
    <row r="4074" ht="16.5" customHeight="1" x14ac:dyDescent="0.2"/>
    <row r="4075" ht="16.5" customHeight="1" x14ac:dyDescent="0.2"/>
    <row r="4076" ht="16.5" customHeight="1" x14ac:dyDescent="0.2"/>
    <row r="4077" ht="16.5" customHeight="1" x14ac:dyDescent="0.2"/>
    <row r="4078" ht="16.5" customHeight="1" x14ac:dyDescent="0.2"/>
    <row r="4079" ht="16.5" customHeight="1" x14ac:dyDescent="0.2"/>
    <row r="4080" ht="16.5" customHeight="1" x14ac:dyDescent="0.2"/>
    <row r="4081" ht="16.5" customHeight="1" x14ac:dyDescent="0.2"/>
    <row r="4082" ht="16.5" customHeight="1" x14ac:dyDescent="0.2"/>
    <row r="4083" ht="16.5" customHeight="1" x14ac:dyDescent="0.2"/>
    <row r="4084" ht="16.5" customHeight="1" x14ac:dyDescent="0.2"/>
    <row r="4085" ht="16.5" customHeight="1" x14ac:dyDescent="0.2"/>
    <row r="4086" ht="16.5" customHeight="1" x14ac:dyDescent="0.2"/>
    <row r="4087" ht="16.5" customHeight="1" x14ac:dyDescent="0.2"/>
    <row r="4088" ht="16.5" customHeight="1" x14ac:dyDescent="0.2"/>
    <row r="4089" ht="16.5" customHeight="1" x14ac:dyDescent="0.2"/>
    <row r="4090" ht="16.5" customHeight="1" x14ac:dyDescent="0.2"/>
  </sheetData>
  <autoFilter ref="A1:E409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Discurso360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34636327003</cp:lastModifiedBy>
  <dcterms:modified xsi:type="dcterms:W3CDTF">2024-04-07T20:36:36Z</dcterms:modified>
</cp:coreProperties>
</file>